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409]General"/>
  </numFmts>
  <fonts count="5">
    <font>
      <name val="Calibri"/>
      <family val="2"/>
      <color theme="1"/>
      <sz val="11"/>
      <scheme val="minor"/>
    </font>
    <font>
      <name val="Arial"/>
      <charset val="1"/>
      <color indexed="48"/>
      <sz val="9"/>
    </font>
    <font>
      <name val="Arial"/>
      <charset val="1"/>
      <b val="1"/>
      <color indexed="48"/>
      <sz val="9"/>
    </font>
    <font>
      <name val="Arial"/>
      <charset val="1"/>
      <color indexed="8"/>
      <sz val="10"/>
    </font>
    <font>
      <name val="Arial"/>
      <charset val="1"/>
      <color indexed="8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21" fontId="0" fillId="2" borderId="0" pivotButton="0" quotePrefix="0" xfId="0"/>
    <xf numFmtId="14" fontId="0" fillId="2" borderId="0" pivotButton="0" quotePrefix="0" xfId="0"/>
    <xf numFmtId="0" fontId="0" fillId="3" borderId="0" pivotButton="0" quotePrefix="0" xfId="0"/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right" vertical="top" wrapText="1"/>
    </xf>
    <xf numFmtId="164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wrapText="1"/>
    </xf>
    <xf numFmtId="22" fontId="0" fillId="0" borderId="0" pivotButton="0" quotePrefix="0" xfId="0"/>
    <xf numFmtId="164" fontId="4" fillId="4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B5" sqref="B5"/>
    </sheetView>
  </sheetViews>
  <sheetFormatPr baseColWidth="8" defaultRowHeight="14.5"/>
  <cols>
    <col width="24" bestFit="1" customWidth="1" min="1" max="1"/>
    <col width="20.54296875" bestFit="1" customWidth="1" min="2" max="2"/>
  </cols>
  <sheetData>
    <row r="1">
      <c r="A1" t="inlineStr">
        <is>
          <t>SEQ-ID</t>
        </is>
      </c>
      <c r="B1" s="1" t="inlineStr">
        <is>
          <t>287_SEQ_BP</t>
        </is>
      </c>
    </row>
    <row r="2">
      <c r="A2" t="inlineStr">
        <is>
          <t>Date</t>
        </is>
      </c>
      <c r="B2" s="3" t="n">
        <v>46051</v>
      </c>
    </row>
    <row r="3">
      <c r="A3" t="inlineStr">
        <is>
          <t>Method</t>
        </is>
      </c>
      <c r="B3" s="1" t="inlineStr">
        <is>
          <t>Bypass_075_35_UIB.M</t>
        </is>
      </c>
    </row>
    <row r="4">
      <c r="A4" t="inlineStr">
        <is>
          <t>Inj_Volume (uL)</t>
        </is>
      </c>
      <c r="B4" s="4" t="n">
        <v>100</v>
      </c>
    </row>
    <row r="5">
      <c r="A5" t="inlineStr">
        <is>
          <t>UIB_range</t>
        </is>
      </c>
      <c r="B5" s="1" t="inlineStr">
        <is>
          <t>700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0.4423611111111111</v>
      </c>
    </row>
    <row r="9">
      <c r="A9" t="inlineStr">
        <is>
          <t>Hora TOC</t>
        </is>
      </c>
      <c r="B9" s="2" t="n">
        <v>0.4423611111111111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6"/>
  <sheetViews>
    <sheetView tabSelected="1" workbookViewId="0">
      <selection activeCell="F1" sqref="A1:F1048576"/>
    </sheetView>
  </sheetViews>
  <sheetFormatPr baseColWidth="8" defaultRowHeight="14.5"/>
  <sheetData>
    <row r="1" ht="48" customHeight="1">
      <c r="A1" s="5" t="inlineStr">
        <is>
          <t>Line#</t>
        </is>
      </c>
      <c r="B1" s="6" t="inlineStr">
        <is>
          <t>Inj#</t>
        </is>
      </c>
      <c r="C1" s="6" t="inlineStr">
        <is>
          <t>Location</t>
        </is>
      </c>
      <c r="D1" s="6" t="inlineStr">
        <is>
          <t>Sample  Name</t>
        </is>
      </c>
      <c r="E1" s="6" t="inlineStr">
        <is>
          <t>Injection Acq Method Name</t>
        </is>
      </c>
      <c r="F1" s="6" t="inlineStr">
        <is>
          <t>Injection Acquired Date</t>
        </is>
      </c>
      <c r="G1" s="7" t="n"/>
      <c r="H1" s="6" t="inlineStr">
        <is>
          <t>Line#</t>
        </is>
      </c>
      <c r="I1" s="6" t="inlineStr">
        <is>
          <t>Signal_Name</t>
        </is>
      </c>
      <c r="J1" s="8" t="inlineStr">
        <is>
          <t>RT</t>
        </is>
      </c>
      <c r="K1" s="8" t="inlineStr">
        <is>
          <t>Area</t>
        </is>
      </c>
      <c r="L1" s="8" t="inlineStr">
        <is>
          <t>Height</t>
        </is>
      </c>
      <c r="M1" s="8" t="inlineStr">
        <is>
          <t>Peak Width Base</t>
        </is>
      </c>
    </row>
    <row r="2" ht="36" customHeight="1">
      <c r="A2" s="14" t="n">
        <v>1</v>
      </c>
      <c r="B2" s="14" t="n">
        <v>1</v>
      </c>
      <c r="C2" s="10" t="inlineStr">
        <is>
          <t>P2-A1</t>
        </is>
      </c>
      <c r="D2" s="10" t="inlineStr">
        <is>
          <t>MQ</t>
        </is>
      </c>
      <c r="E2" s="10" t="inlineStr">
        <is>
          <t>Bypass_075_35_UIB.M</t>
        </is>
      </c>
      <c r="F2" s="10" t="inlineStr">
        <is>
          <t>01/29/2026 10:38:47</t>
        </is>
      </c>
      <c r="G2" s="7" t="n"/>
      <c r="H2" s="10" t="inlineStr">
        <is>
          <t>12</t>
        </is>
      </c>
      <c r="I2" s="10" t="inlineStr">
        <is>
          <t>UIB1B</t>
        </is>
      </c>
      <c r="J2" s="11" t="inlineStr">
        <is>
          <t>0.812</t>
        </is>
      </c>
      <c r="K2" s="11" t="inlineStr">
        <is>
          <t>6812</t>
        </is>
      </c>
      <c r="L2" s="11" t="inlineStr">
        <is>
          <t>341.8142</t>
        </is>
      </c>
      <c r="M2" s="11" t="inlineStr">
        <is>
          <t>0.253</t>
        </is>
      </c>
    </row>
    <row r="3" ht="36" customHeight="1">
      <c r="A3" s="14" t="n">
        <v>2</v>
      </c>
      <c r="B3" s="14" t="n">
        <v>2</v>
      </c>
      <c r="C3" s="10" t="inlineStr">
        <is>
          <t>P2-A1</t>
        </is>
      </c>
      <c r="D3" s="10" t="inlineStr">
        <is>
          <t>MQ</t>
        </is>
      </c>
      <c r="E3" s="10" t="inlineStr">
        <is>
          <t>Bypass_075_35_UIB.M</t>
        </is>
      </c>
      <c r="F3" s="10" t="inlineStr">
        <is>
          <t>01/29/2026 10:49:27</t>
        </is>
      </c>
      <c r="G3" s="7" t="n"/>
      <c r="H3" s="10" t="inlineStr">
        <is>
          <t>11</t>
        </is>
      </c>
      <c r="I3" s="10" t="inlineStr">
        <is>
          <t>UIB1B</t>
        </is>
      </c>
      <c r="J3" s="11" t="inlineStr">
        <is>
          <t>0.820</t>
        </is>
      </c>
      <c r="K3" s="11" t="inlineStr">
        <is>
          <t>6764</t>
        </is>
      </c>
      <c r="L3" s="11" t="inlineStr">
        <is>
          <t>340.9630</t>
        </is>
      </c>
      <c r="M3" s="11" t="inlineStr">
        <is>
          <t>0.252</t>
        </is>
      </c>
    </row>
    <row r="4" ht="36" customHeight="1">
      <c r="A4" s="14" t="n">
        <v>3</v>
      </c>
      <c r="B4" s="14" t="n">
        <v>1</v>
      </c>
      <c r="C4" s="10" t="inlineStr">
        <is>
          <t>P2-A2</t>
        </is>
      </c>
      <c r="D4" s="10" t="inlineStr">
        <is>
          <t>KHP2</t>
        </is>
      </c>
      <c r="E4" s="10" t="inlineStr">
        <is>
          <t>Bypass_075_35_UIB.M</t>
        </is>
      </c>
      <c r="F4" s="10" t="inlineStr">
        <is>
          <t>01/29/2026 11:00:07</t>
        </is>
      </c>
      <c r="G4" s="7" t="n"/>
      <c r="H4" s="10" t="inlineStr">
        <is>
          <t>7</t>
        </is>
      </c>
      <c r="I4" s="10" t="inlineStr">
        <is>
          <t>UIB1B</t>
        </is>
      </c>
      <c r="J4" s="11" t="inlineStr">
        <is>
          <t>0.839</t>
        </is>
      </c>
      <c r="K4" s="11" t="inlineStr">
        <is>
          <t>7241</t>
        </is>
      </c>
      <c r="L4" s="11" t="inlineStr">
        <is>
          <t>330.4156</t>
        </is>
      </c>
      <c r="M4" s="11" t="inlineStr">
        <is>
          <t>0.278</t>
        </is>
      </c>
    </row>
    <row r="5" ht="36" customHeight="1">
      <c r="A5" s="14" t="n">
        <v>4</v>
      </c>
      <c r="B5" s="14" t="n">
        <v>2</v>
      </c>
      <c r="C5" s="10" t="inlineStr">
        <is>
          <t>P2-A2</t>
        </is>
      </c>
      <c r="D5" s="10" t="inlineStr">
        <is>
          <t>KHP2</t>
        </is>
      </c>
      <c r="E5" s="10" t="inlineStr">
        <is>
          <t>Bypass_075_35_UIB.M</t>
        </is>
      </c>
      <c r="F5" s="10" t="inlineStr">
        <is>
          <t>01/29/2026 11:10:47</t>
        </is>
      </c>
      <c r="G5" s="7" t="n"/>
      <c r="H5" s="10" t="inlineStr">
        <is>
          <t>8</t>
        </is>
      </c>
      <c r="I5" s="10" t="inlineStr">
        <is>
          <t>UIB1B</t>
        </is>
      </c>
      <c r="J5" s="11" t="inlineStr">
        <is>
          <t>0.840</t>
        </is>
      </c>
      <c r="K5" s="11" t="inlineStr">
        <is>
          <t>7384</t>
        </is>
      </c>
      <c r="L5" s="11" t="inlineStr">
        <is>
          <t>331.5976</t>
        </is>
      </c>
      <c r="M5" s="11" t="inlineStr">
        <is>
          <t>0.281</t>
        </is>
      </c>
    </row>
    <row r="6" ht="36" customHeight="1">
      <c r="A6" s="14" t="n">
        <v>5</v>
      </c>
      <c r="B6" s="14" t="n">
        <v>1</v>
      </c>
      <c r="C6" s="10" t="inlineStr">
        <is>
          <t>P2-A1</t>
        </is>
      </c>
      <c r="D6" s="10" t="inlineStr">
        <is>
          <t>MQ1</t>
        </is>
      </c>
      <c r="E6" s="10" t="inlineStr">
        <is>
          <t>Bypass_075_35_UIB.M</t>
        </is>
      </c>
      <c r="F6" s="10" t="inlineStr">
        <is>
          <t>01/29/2026 11:21:27</t>
        </is>
      </c>
      <c r="G6" s="7" t="n"/>
      <c r="H6" s="10" t="inlineStr">
        <is>
          <t>9</t>
        </is>
      </c>
      <c r="I6" s="10" t="inlineStr">
        <is>
          <t>UIB1B</t>
        </is>
      </c>
      <c r="J6" s="11" t="inlineStr">
        <is>
          <t>0.844</t>
        </is>
      </c>
      <c r="K6" s="11" t="inlineStr">
        <is>
          <t>7071</t>
        </is>
      </c>
      <c r="L6" s="11" t="inlineStr">
        <is>
          <t>324.3034</t>
        </is>
      </c>
      <c r="M6" s="11" t="inlineStr">
        <is>
          <t>0.277</t>
        </is>
      </c>
    </row>
    <row r="7" ht="36" customHeight="1">
      <c r="A7" s="14" t="n">
        <v>6</v>
      </c>
      <c r="B7" s="14" t="n">
        <v>2</v>
      </c>
      <c r="C7" s="10" t="inlineStr">
        <is>
          <t>P2-A1</t>
        </is>
      </c>
      <c r="D7" s="10" t="inlineStr">
        <is>
          <t>MQ1</t>
        </is>
      </c>
      <c r="E7" s="10" t="inlineStr">
        <is>
          <t>Bypass_075_35_UIB.M</t>
        </is>
      </c>
      <c r="F7" s="10" t="inlineStr">
        <is>
          <t>01/29/2026 11:32:07</t>
        </is>
      </c>
      <c r="G7" s="7" t="n"/>
      <c r="H7" s="10" t="inlineStr">
        <is>
          <t>10</t>
        </is>
      </c>
      <c r="I7" s="10" t="inlineStr">
        <is>
          <t>UIB1B</t>
        </is>
      </c>
      <c r="J7" s="11" t="inlineStr">
        <is>
          <t>0.876</t>
        </is>
      </c>
      <c r="K7" s="11" t="inlineStr">
        <is>
          <t>7683</t>
        </is>
      </c>
      <c r="L7" s="11" t="inlineStr">
        <is>
          <t>330.3535</t>
        </is>
      </c>
      <c r="M7" s="11" t="inlineStr">
        <is>
          <t>0.294</t>
        </is>
      </c>
    </row>
    <row r="8" ht="36" customHeight="1">
      <c r="A8" s="14" t="n">
        <v>7</v>
      </c>
      <c r="B8" s="14" t="n">
        <v>1</v>
      </c>
      <c r="C8" s="10" t="inlineStr">
        <is>
          <t>P2-A3</t>
        </is>
      </c>
      <c r="D8" s="10" t="inlineStr">
        <is>
          <t>LQ0193</t>
        </is>
      </c>
      <c r="E8" s="10" t="inlineStr">
        <is>
          <t>Bypass_075_35_UIB.M</t>
        </is>
      </c>
      <c r="F8" s="10" t="inlineStr">
        <is>
          <t>01/29/2026 11:42:47</t>
        </is>
      </c>
      <c r="G8" s="7" t="n"/>
      <c r="H8" s="10" t="inlineStr">
        <is>
          <t>29</t>
        </is>
      </c>
      <c r="I8" s="10" t="inlineStr">
        <is>
          <t>UIB1B</t>
        </is>
      </c>
      <c r="J8" s="11" t="inlineStr">
        <is>
          <t>1.022</t>
        </is>
      </c>
      <c r="K8" s="11" t="inlineStr">
        <is>
          <t>18031</t>
        </is>
      </c>
      <c r="L8" s="11" t="inlineStr">
        <is>
          <t>273.5918</t>
        </is>
      </c>
      <c r="M8" s="11" t="inlineStr">
        <is>
          <t>0.842</t>
        </is>
      </c>
    </row>
    <row r="9" ht="36" customHeight="1">
      <c r="A9" s="14" t="n">
        <v>8</v>
      </c>
      <c r="B9" s="14" t="n">
        <v>2</v>
      </c>
      <c r="C9" s="10" t="inlineStr">
        <is>
          <t>P2-A3</t>
        </is>
      </c>
      <c r="D9" s="10" t="inlineStr">
        <is>
          <t>LQ0193</t>
        </is>
      </c>
      <c r="E9" s="10" t="inlineStr">
        <is>
          <t>Bypass_075_35_UIB.M</t>
        </is>
      </c>
      <c r="F9" s="10" t="inlineStr">
        <is>
          <t>01/29/2026 11:53:27</t>
        </is>
      </c>
      <c r="G9" s="7" t="n"/>
      <c r="H9" s="10" t="inlineStr">
        <is>
          <t>28</t>
        </is>
      </c>
      <c r="I9" s="10" t="inlineStr">
        <is>
          <t>UIB1B</t>
        </is>
      </c>
      <c r="J9" s="11" t="inlineStr">
        <is>
          <t>1.028</t>
        </is>
      </c>
      <c r="K9" s="11" t="inlineStr">
        <is>
          <t>19384</t>
        </is>
      </c>
      <c r="L9" s="11" t="inlineStr">
        <is>
          <t>296.9052</t>
        </is>
      </c>
      <c r="M9" s="11" t="inlineStr">
        <is>
          <t>0.843</t>
        </is>
      </c>
    </row>
    <row r="10" ht="36" customHeight="1">
      <c r="A10" s="14" t="n">
        <v>9</v>
      </c>
      <c r="B10" s="14" t="n">
        <v>1</v>
      </c>
      <c r="C10" s="10" t="inlineStr">
        <is>
          <t>P2-A4</t>
        </is>
      </c>
      <c r="D10" s="10" t="inlineStr">
        <is>
          <t>LQ0194</t>
        </is>
      </c>
      <c r="E10" s="10" t="inlineStr">
        <is>
          <t>Bypass_075_35_UIB.M</t>
        </is>
      </c>
      <c r="F10" s="10" t="inlineStr">
        <is>
          <t>01/29/2026 12:04:07</t>
        </is>
      </c>
      <c r="G10" s="7" t="n"/>
      <c r="H10" s="10" t="inlineStr">
        <is>
          <t>21</t>
        </is>
      </c>
      <c r="I10" s="10" t="inlineStr">
        <is>
          <t>UIB1B</t>
        </is>
      </c>
      <c r="J10" s="11" t="inlineStr">
        <is>
          <t>1.035</t>
        </is>
      </c>
      <c r="K10" s="11" t="inlineStr">
        <is>
          <t>22555</t>
        </is>
      </c>
      <c r="L10" s="11" t="inlineStr">
        <is>
          <t>333.2980</t>
        </is>
      </c>
      <c r="M10" s="11" t="inlineStr">
        <is>
          <t>0.868</t>
        </is>
      </c>
    </row>
    <row r="11" ht="36" customHeight="1">
      <c r="A11" s="14" t="n">
        <v>10</v>
      </c>
      <c r="B11" s="14" t="n">
        <v>2</v>
      </c>
      <c r="C11" s="10" t="inlineStr">
        <is>
          <t>P2-A4</t>
        </is>
      </c>
      <c r="D11" s="10" t="inlineStr">
        <is>
          <t>LQ0194</t>
        </is>
      </c>
      <c r="E11" s="10" t="inlineStr">
        <is>
          <t>Bypass_075_35_UIB.M</t>
        </is>
      </c>
      <c r="F11" s="10" t="inlineStr">
        <is>
          <t>01/29/2026 12:14:47</t>
        </is>
      </c>
      <c r="G11" s="7" t="n"/>
      <c r="H11" s="10" t="inlineStr">
        <is>
          <t>38</t>
        </is>
      </c>
      <c r="I11" s="10" t="inlineStr">
        <is>
          <t>UIB1B</t>
        </is>
      </c>
      <c r="J11" s="11" t="inlineStr">
        <is>
          <t>1.035</t>
        </is>
      </c>
      <c r="K11" s="11" t="inlineStr">
        <is>
          <t>18530</t>
        </is>
      </c>
      <c r="L11" s="11" t="inlineStr">
        <is>
          <t>284.3599</t>
        </is>
      </c>
      <c r="M11" s="11" t="inlineStr">
        <is>
          <t>0.896</t>
        </is>
      </c>
    </row>
    <row r="12" ht="36" customHeight="1">
      <c r="A12" s="14" t="n">
        <v>11</v>
      </c>
      <c r="B12" s="14" t="n">
        <v>1</v>
      </c>
      <c r="C12" s="10" t="inlineStr">
        <is>
          <t>P2-A5</t>
        </is>
      </c>
      <c r="D12" s="10" t="inlineStr">
        <is>
          <t>LQ0195</t>
        </is>
      </c>
      <c r="E12" s="10" t="inlineStr">
        <is>
          <t>Bypass_075_35_UIB.M</t>
        </is>
      </c>
      <c r="F12" s="10" t="inlineStr">
        <is>
          <t>01/29/2026 12:25:27</t>
        </is>
      </c>
      <c r="G12" s="7" t="n"/>
      <c r="H12" s="10" t="inlineStr">
        <is>
          <t>35</t>
        </is>
      </c>
      <c r="I12" s="10" t="inlineStr">
        <is>
          <t>UIB1B</t>
        </is>
      </c>
      <c r="J12" s="11" t="inlineStr">
        <is>
          <t>1.036</t>
        </is>
      </c>
      <c r="K12" s="11" t="inlineStr">
        <is>
          <t>17246</t>
        </is>
      </c>
      <c r="L12" s="11" t="inlineStr">
        <is>
          <t>262.9557</t>
        </is>
      </c>
      <c r="M12" s="11" t="inlineStr">
        <is>
          <t>0.847</t>
        </is>
      </c>
    </row>
    <row r="13" ht="36" customHeight="1">
      <c r="A13" s="14" t="n">
        <v>12</v>
      </c>
      <c r="B13" s="14" t="n">
        <v>2</v>
      </c>
      <c r="C13" s="10" t="inlineStr">
        <is>
          <t>P2-A5</t>
        </is>
      </c>
      <c r="D13" s="10" t="inlineStr">
        <is>
          <t>LQ0195</t>
        </is>
      </c>
      <c r="E13" s="10" t="inlineStr">
        <is>
          <t>Bypass_075_35_UIB.M</t>
        </is>
      </c>
      <c r="F13" s="10" t="inlineStr">
        <is>
          <t>01/29/2026 12:36:07</t>
        </is>
      </c>
      <c r="G13" s="7" t="n"/>
      <c r="H13" s="10" t="inlineStr">
        <is>
          <t>23</t>
        </is>
      </c>
      <c r="I13" s="10" t="inlineStr">
        <is>
          <t>UIB1B</t>
        </is>
      </c>
      <c r="J13" s="11" t="inlineStr">
        <is>
          <t>1.037</t>
        </is>
      </c>
      <c r="K13" s="11" t="inlineStr">
        <is>
          <t>21870</t>
        </is>
      </c>
      <c r="L13" s="11" t="inlineStr">
        <is>
          <t>325.2479</t>
        </is>
      </c>
      <c r="M13" s="11" t="inlineStr">
        <is>
          <t>0.884</t>
        </is>
      </c>
    </row>
    <row r="14" ht="36" customHeight="1">
      <c r="A14" s="14" t="n">
        <v>13</v>
      </c>
      <c r="B14" s="14" t="n">
        <v>1</v>
      </c>
      <c r="C14" s="10" t="inlineStr">
        <is>
          <t>P2-A6</t>
        </is>
      </c>
      <c r="D14" s="10" t="inlineStr">
        <is>
          <t>LQ0196</t>
        </is>
      </c>
      <c r="E14" s="10" t="inlineStr">
        <is>
          <t>Bypass_075_35_UIB.M</t>
        </is>
      </c>
      <c r="F14" s="10" t="inlineStr">
        <is>
          <t>01/29/2026 12:46:47</t>
        </is>
      </c>
      <c r="G14" s="7" t="n"/>
      <c r="H14" s="10" t="inlineStr">
        <is>
          <t>34</t>
        </is>
      </c>
      <c r="I14" s="10" t="inlineStr">
        <is>
          <t>UIB1B</t>
        </is>
      </c>
      <c r="J14" s="11" t="inlineStr">
        <is>
          <t>1.037</t>
        </is>
      </c>
      <c r="K14" s="11" t="inlineStr">
        <is>
          <t>18676</t>
        </is>
      </c>
      <c r="L14" s="11" t="inlineStr">
        <is>
          <t>282.2073</t>
        </is>
      </c>
      <c r="M14" s="11" t="inlineStr">
        <is>
          <t>0.852</t>
        </is>
      </c>
    </row>
    <row r="15" ht="36" customHeight="1">
      <c r="A15" s="14" t="n">
        <v>14</v>
      </c>
      <c r="B15" s="14" t="n">
        <v>2</v>
      </c>
      <c r="C15" s="10" t="inlineStr">
        <is>
          <t>P2-A6</t>
        </is>
      </c>
      <c r="D15" s="10" t="inlineStr">
        <is>
          <t>LQ0196</t>
        </is>
      </c>
      <c r="E15" s="10" t="inlineStr">
        <is>
          <t>Bypass_075_35_UIB.M</t>
        </is>
      </c>
      <c r="F15" s="10" t="inlineStr">
        <is>
          <t>01/29/2026 12:57:27</t>
        </is>
      </c>
      <c r="G15" s="7" t="n"/>
      <c r="H15" s="10" t="inlineStr">
        <is>
          <t>24</t>
        </is>
      </c>
      <c r="I15" s="10" t="inlineStr">
        <is>
          <t>UIB1B</t>
        </is>
      </c>
      <c r="J15" s="11" t="inlineStr">
        <is>
          <t>1.038</t>
        </is>
      </c>
      <c r="K15" s="11" t="inlineStr">
        <is>
          <t>19393</t>
        </is>
      </c>
      <c r="L15" s="11" t="inlineStr">
        <is>
          <t>313.4093</t>
        </is>
      </c>
      <c r="M15" s="11" t="inlineStr">
        <is>
          <t>0.802</t>
        </is>
      </c>
    </row>
    <row r="16" ht="36" customHeight="1">
      <c r="A16" s="14" t="n">
        <v>15</v>
      </c>
      <c r="B16" s="14" t="n">
        <v>1</v>
      </c>
      <c r="C16" s="10" t="inlineStr">
        <is>
          <t>P2-B1</t>
        </is>
      </c>
      <c r="D16" s="10" t="inlineStr">
        <is>
          <t>LQ0197</t>
        </is>
      </c>
      <c r="E16" s="10" t="inlineStr">
        <is>
          <t>Bypass_075_35_UIB.M</t>
        </is>
      </c>
      <c r="F16" s="10" t="inlineStr">
        <is>
          <t>01/29/2026 13:08:07</t>
        </is>
      </c>
      <c r="G16" s="7" t="n"/>
      <c r="H16" s="10" t="inlineStr">
        <is>
          <t>22</t>
        </is>
      </c>
      <c r="I16" s="10" t="inlineStr">
        <is>
          <t>UIB1B</t>
        </is>
      </c>
      <c r="J16" s="11" t="inlineStr">
        <is>
          <t>1.038</t>
        </is>
      </c>
      <c r="K16" s="11" t="inlineStr">
        <is>
          <t>22184</t>
        </is>
      </c>
      <c r="L16" s="11" t="inlineStr">
        <is>
          <t>330.5063</t>
        </is>
      </c>
      <c r="M16" s="11" t="inlineStr">
        <is>
          <t>0.863</t>
        </is>
      </c>
    </row>
    <row r="17" ht="36" customHeight="1">
      <c r="A17" s="14" t="n">
        <v>16</v>
      </c>
      <c r="B17" s="14" t="n">
        <v>2</v>
      </c>
      <c r="C17" s="10" t="inlineStr">
        <is>
          <t>P2-B1</t>
        </is>
      </c>
      <c r="D17" s="10" t="inlineStr">
        <is>
          <t>LQ0197</t>
        </is>
      </c>
      <c r="E17" s="10" t="inlineStr">
        <is>
          <t>Bypass_075_35_UIB.M</t>
        </is>
      </c>
      <c r="F17" s="10" t="inlineStr">
        <is>
          <t>01/29/2026 13:18:47</t>
        </is>
      </c>
      <c r="G17" s="7" t="n"/>
      <c r="H17" s="10" t="inlineStr">
        <is>
          <t>40</t>
        </is>
      </c>
      <c r="I17" s="10" t="inlineStr">
        <is>
          <t>UIB1B</t>
        </is>
      </c>
      <c r="J17" s="11" t="inlineStr">
        <is>
          <t>1.038</t>
        </is>
      </c>
      <c r="K17" s="11" t="inlineStr">
        <is>
          <t>17180</t>
        </is>
      </c>
      <c r="L17" s="11" t="inlineStr">
        <is>
          <t>262.8807</t>
        </is>
      </c>
      <c r="M17" s="11" t="inlineStr">
        <is>
          <t>0.900</t>
        </is>
      </c>
    </row>
    <row r="18" ht="36" customHeight="1">
      <c r="A18" s="14" t="n">
        <v>17</v>
      </c>
      <c r="B18" s="14" t="n">
        <v>1</v>
      </c>
      <c r="C18" s="10" t="inlineStr">
        <is>
          <t>P2-B2</t>
        </is>
      </c>
      <c r="D18" s="10" t="inlineStr">
        <is>
          <t>LQ0198</t>
        </is>
      </c>
      <c r="E18" s="10" t="inlineStr">
        <is>
          <t>Bypass_075_35_UIB.M</t>
        </is>
      </c>
      <c r="F18" s="10" t="inlineStr">
        <is>
          <t>01/29/2026 13:29:27</t>
        </is>
      </c>
      <c r="G18" s="7" t="n"/>
      <c r="H18" s="10" t="inlineStr">
        <is>
          <t>25</t>
        </is>
      </c>
      <c r="I18" s="10" t="inlineStr">
        <is>
          <t>UIB1B</t>
        </is>
      </c>
      <c r="J18" s="11" t="inlineStr">
        <is>
          <t>1.039</t>
        </is>
      </c>
      <c r="K18" s="11" t="inlineStr">
        <is>
          <t>21117</t>
        </is>
      </c>
      <c r="L18" s="11" t="inlineStr">
        <is>
          <t>319.1393</t>
        </is>
      </c>
      <c r="M18" s="11" t="inlineStr">
        <is>
          <t>0.850</t>
        </is>
      </c>
    </row>
    <row r="19" ht="36" customHeight="1">
      <c r="A19" s="14" t="n">
        <v>18</v>
      </c>
      <c r="B19" s="14" t="n">
        <v>2</v>
      </c>
      <c r="C19" s="10" t="inlineStr">
        <is>
          <t>P2-B2</t>
        </is>
      </c>
      <c r="D19" s="10" t="inlineStr">
        <is>
          <t>LQ0198</t>
        </is>
      </c>
      <c r="E19" s="10" t="inlineStr">
        <is>
          <t>Bypass_075_35_UIB.M</t>
        </is>
      </c>
      <c r="F19" s="10" t="inlineStr">
        <is>
          <t>01/29/2026 13:40:07</t>
        </is>
      </c>
      <c r="G19" s="7" t="n"/>
      <c r="H19" s="10" t="inlineStr">
        <is>
          <t>27</t>
        </is>
      </c>
      <c r="I19" s="10" t="inlineStr">
        <is>
          <t>UIB1B</t>
        </is>
      </c>
      <c r="J19" s="11" t="inlineStr">
        <is>
          <t>1.040</t>
        </is>
      </c>
      <c r="K19" s="11" t="inlineStr">
        <is>
          <t>19757</t>
        </is>
      </c>
      <c r="L19" s="11" t="inlineStr">
        <is>
          <t>296.5141</t>
        </is>
      </c>
      <c r="M19" s="11" t="inlineStr">
        <is>
          <t>0.854</t>
        </is>
      </c>
    </row>
    <row r="20" ht="36" customHeight="1">
      <c r="A20" s="14" t="n">
        <v>19</v>
      </c>
      <c r="B20" s="14" t="n">
        <v>1</v>
      </c>
      <c r="C20" s="10" t="inlineStr">
        <is>
          <t>P2-A1</t>
        </is>
      </c>
      <c r="D20" s="10" t="inlineStr">
        <is>
          <t>MQ2</t>
        </is>
      </c>
      <c r="E20" s="10" t="inlineStr">
        <is>
          <t>Bypass_075_35_UIB.M</t>
        </is>
      </c>
      <c r="F20" s="10" t="inlineStr">
        <is>
          <t>01/29/2026 13:50:47</t>
        </is>
      </c>
      <c r="G20" s="7" t="n"/>
      <c r="H20" s="10" t="inlineStr">
        <is>
          <t>33</t>
        </is>
      </c>
      <c r="I20" s="10" t="inlineStr">
        <is>
          <t>UIB1B</t>
        </is>
      </c>
      <c r="J20" s="11" t="inlineStr">
        <is>
          <t>1.041</t>
        </is>
      </c>
      <c r="K20" s="11" t="inlineStr">
        <is>
          <t>18463</t>
        </is>
      </c>
      <c r="L20" s="11" t="inlineStr">
        <is>
          <t>282.6787</t>
        </is>
      </c>
      <c r="M20" s="11" t="inlineStr">
        <is>
          <t>0.821</t>
        </is>
      </c>
    </row>
    <row r="21" ht="36" customHeight="1">
      <c r="A21" s="14" t="n">
        <v>20</v>
      </c>
      <c r="B21" s="14" t="n">
        <v>2</v>
      </c>
      <c r="C21" s="10" t="inlineStr">
        <is>
          <t>P2-A1</t>
        </is>
      </c>
      <c r="D21" s="10" t="inlineStr">
        <is>
          <t>MQ2</t>
        </is>
      </c>
      <c r="E21" s="10" t="inlineStr">
        <is>
          <t>Bypass_075_35_UIB.M</t>
        </is>
      </c>
      <c r="F21" s="10" t="inlineStr">
        <is>
          <t>01/29/2026 14:01:27</t>
        </is>
      </c>
      <c r="G21" s="7" t="n"/>
      <c r="H21" s="10" t="inlineStr">
        <is>
          <t>26</t>
        </is>
      </c>
      <c r="I21" s="10" t="inlineStr">
        <is>
          <t>UIB1B</t>
        </is>
      </c>
      <c r="J21" s="11" t="inlineStr">
        <is>
          <t>1.041</t>
        </is>
      </c>
      <c r="K21" s="11" t="inlineStr">
        <is>
          <t>20785</t>
        </is>
      </c>
      <c r="L21" s="11" t="inlineStr">
        <is>
          <t>317.9060</t>
        </is>
      </c>
      <c r="M21" s="11" t="inlineStr">
        <is>
          <t>0.843</t>
        </is>
      </c>
    </row>
    <row r="22" ht="36" customHeight="1">
      <c r="A22" s="14" t="n">
        <v>21</v>
      </c>
      <c r="B22" s="14" t="n">
        <v>1</v>
      </c>
      <c r="C22" s="10" t="inlineStr">
        <is>
          <t>P2-B3</t>
        </is>
      </c>
      <c r="D22" s="10" t="inlineStr">
        <is>
          <t>LQ0199</t>
        </is>
      </c>
      <c r="E22" s="10" t="inlineStr">
        <is>
          <t>Bypass_075_35_UIB.M</t>
        </is>
      </c>
      <c r="F22" s="10" t="inlineStr">
        <is>
          <t>01/29/2026 14:12:07</t>
        </is>
      </c>
      <c r="G22" s="7" t="n"/>
      <c r="H22" s="10" t="inlineStr">
        <is>
          <t>30</t>
        </is>
      </c>
      <c r="I22" s="10" t="inlineStr">
        <is>
          <t>UIB1B</t>
        </is>
      </c>
      <c r="J22" s="11" t="inlineStr">
        <is>
          <t>1.043</t>
        </is>
      </c>
      <c r="K22" s="11" t="inlineStr">
        <is>
          <t>18136</t>
        </is>
      </c>
      <c r="L22" s="11" t="inlineStr">
        <is>
          <t>275.6150</t>
        </is>
      </c>
      <c r="M22" s="11" t="inlineStr">
        <is>
          <t>0.851</t>
        </is>
      </c>
    </row>
    <row r="23" ht="36" customHeight="1">
      <c r="A23" s="14" t="n">
        <v>22</v>
      </c>
      <c r="B23" s="14" t="n">
        <v>2</v>
      </c>
      <c r="C23" s="10" t="inlineStr">
        <is>
          <t>P2-B3</t>
        </is>
      </c>
      <c r="D23" s="10" t="inlineStr">
        <is>
          <t>LQ0199</t>
        </is>
      </c>
      <c r="E23" s="10" t="inlineStr">
        <is>
          <t>Bypass_075_35_UIB.M</t>
        </is>
      </c>
      <c r="F23" s="10" t="inlineStr">
        <is>
          <t>01/29/2026 14:22:47</t>
        </is>
      </c>
      <c r="G23" s="7" t="n"/>
      <c r="H23" s="10" t="inlineStr">
        <is>
          <t>32</t>
        </is>
      </c>
      <c r="I23" s="10" t="inlineStr">
        <is>
          <t>UIB1B</t>
        </is>
      </c>
      <c r="J23" s="11" t="inlineStr">
        <is>
          <t>1.044</t>
        </is>
      </c>
      <c r="K23" s="11" t="inlineStr">
        <is>
          <t>21605</t>
        </is>
      </c>
      <c r="L23" s="11" t="inlineStr">
        <is>
          <t>328.5670</t>
        </is>
      </c>
      <c r="M23" s="11" t="inlineStr">
        <is>
          <t>0.846</t>
        </is>
      </c>
    </row>
    <row r="24" ht="36" customHeight="1">
      <c r="A24" s="14" t="n">
        <v>23</v>
      </c>
      <c r="B24" s="14" t="n">
        <v>1</v>
      </c>
      <c r="C24" s="10" t="inlineStr">
        <is>
          <t>P2-B4</t>
        </is>
      </c>
      <c r="D24" s="10" t="inlineStr">
        <is>
          <t>LQ0200</t>
        </is>
      </c>
      <c r="E24" s="10" t="inlineStr">
        <is>
          <t>Bypass_075_35_UIB.M</t>
        </is>
      </c>
      <c r="F24" s="10" t="inlineStr">
        <is>
          <t>01/29/2026 14:33:27</t>
        </is>
      </c>
      <c r="G24" s="7" t="n"/>
      <c r="H24" s="10" t="inlineStr">
        <is>
          <t>31</t>
        </is>
      </c>
      <c r="I24" s="10" t="inlineStr">
        <is>
          <t>UIB1B</t>
        </is>
      </c>
      <c r="J24" s="11" t="inlineStr">
        <is>
          <t>1.044</t>
        </is>
      </c>
      <c r="K24" s="11" t="inlineStr">
        <is>
          <t>21841</t>
        </is>
      </c>
      <c r="L24" s="11" t="inlineStr">
        <is>
          <t>334.2447</t>
        </is>
      </c>
      <c r="M24" s="11" t="inlineStr">
        <is>
          <t>0.884</t>
        </is>
      </c>
    </row>
    <row r="25" ht="36" customHeight="1">
      <c r="A25" s="14" t="n">
        <v>24</v>
      </c>
      <c r="B25" s="14" t="n">
        <v>2</v>
      </c>
      <c r="C25" s="10" t="inlineStr">
        <is>
          <t>P2-B4</t>
        </is>
      </c>
      <c r="D25" s="10" t="inlineStr">
        <is>
          <t>LQ0200</t>
        </is>
      </c>
      <c r="E25" s="10" t="inlineStr">
        <is>
          <t>Bypass_075_35_UIB.M</t>
        </is>
      </c>
      <c r="F25" s="10" t="inlineStr">
        <is>
          <t>01/29/2026 14:44:07</t>
        </is>
      </c>
      <c r="G25" s="7" t="n"/>
      <c r="H25" s="10" t="inlineStr">
        <is>
          <t>37</t>
        </is>
      </c>
      <c r="I25" s="10" t="inlineStr">
        <is>
          <t>UIB1B</t>
        </is>
      </c>
      <c r="J25" s="11" t="inlineStr">
        <is>
          <t>1.047</t>
        </is>
      </c>
      <c r="K25" s="11" t="inlineStr">
        <is>
          <t>18750</t>
        </is>
      </c>
      <c r="L25" s="11" t="inlineStr">
        <is>
          <t>288.4609</t>
        </is>
      </c>
      <c r="M25" s="11" t="inlineStr">
        <is>
          <t>0.896</t>
        </is>
      </c>
    </row>
    <row r="26" ht="36" customHeight="1">
      <c r="A26" s="14" t="n">
        <v>25</v>
      </c>
      <c r="B26" s="14" t="n">
        <v>1</v>
      </c>
      <c r="C26" s="10" t="inlineStr">
        <is>
          <t>P2-B5</t>
        </is>
      </c>
      <c r="D26" s="10" t="inlineStr">
        <is>
          <t>LQ0201</t>
        </is>
      </c>
      <c r="E26" s="10" t="inlineStr">
        <is>
          <t>Bypass_075_35_UIB.M</t>
        </is>
      </c>
      <c r="F26" s="10" t="inlineStr">
        <is>
          <t>01/29/2026 14:54:47</t>
        </is>
      </c>
      <c r="G26" s="7" t="n"/>
      <c r="H26" s="10" t="inlineStr">
        <is>
          <t>36</t>
        </is>
      </c>
      <c r="I26" s="10" t="inlineStr">
        <is>
          <t>UIB1B</t>
        </is>
      </c>
      <c r="J26" s="11" t="inlineStr">
        <is>
          <t>1.052</t>
        </is>
      </c>
      <c r="K26" s="11" t="inlineStr">
        <is>
          <t>17748</t>
        </is>
      </c>
      <c r="L26" s="11" t="inlineStr">
        <is>
          <t>269.2139</t>
        </is>
      </c>
      <c r="M26" s="11" t="inlineStr">
        <is>
          <t>0.891</t>
        </is>
      </c>
    </row>
    <row r="27" ht="36" customHeight="1">
      <c r="A27" s="14" t="n">
        <v>26</v>
      </c>
      <c r="B27" s="14" t="n">
        <v>2</v>
      </c>
      <c r="C27" s="10" t="inlineStr">
        <is>
          <t>P2-B5</t>
        </is>
      </c>
      <c r="D27" s="10" t="inlineStr">
        <is>
          <t>LQ0201</t>
        </is>
      </c>
      <c r="E27" s="10" t="inlineStr">
        <is>
          <t>Bypass_075_35_UIB.M</t>
        </is>
      </c>
      <c r="F27" s="10" t="inlineStr">
        <is>
          <t>01/29/2026 15:05:27</t>
        </is>
      </c>
      <c r="G27" s="7" t="n"/>
      <c r="H27" s="10" t="inlineStr">
        <is>
          <t>39</t>
        </is>
      </c>
      <c r="I27" s="10" t="inlineStr">
        <is>
          <t>UIB1B</t>
        </is>
      </c>
      <c r="J27" s="11" t="inlineStr">
        <is>
          <t>1.053</t>
        </is>
      </c>
      <c r="K27" s="11" t="inlineStr">
        <is>
          <t>17411</t>
        </is>
      </c>
      <c r="L27" s="11" t="inlineStr">
        <is>
          <t>269.4296</t>
        </is>
      </c>
      <c r="M27" s="11" t="inlineStr">
        <is>
          <t>0.856</t>
        </is>
      </c>
    </row>
    <row r="28" ht="36" customHeight="1">
      <c r="A28" s="14" t="n">
        <v>27</v>
      </c>
      <c r="B28" s="14" t="n">
        <v>1</v>
      </c>
      <c r="C28" s="10" t="inlineStr">
        <is>
          <t>P2-B6</t>
        </is>
      </c>
      <c r="D28" s="10" t="inlineStr">
        <is>
          <t>LQ0202</t>
        </is>
      </c>
      <c r="E28" s="10" t="inlineStr">
        <is>
          <t>Bypass_075_35_UIB.M</t>
        </is>
      </c>
      <c r="F28" s="10" t="inlineStr">
        <is>
          <t>01/29/2026 15:16:07</t>
        </is>
      </c>
      <c r="G28" s="7" t="n"/>
      <c r="H28" s="10" t="inlineStr">
        <is>
          <t>9</t>
        </is>
      </c>
      <c r="I28" s="10" t="inlineStr">
        <is>
          <t>UIB1B</t>
        </is>
      </c>
      <c r="J28" s="11" t="inlineStr">
        <is>
          <t>1.054</t>
        </is>
      </c>
      <c r="K28" s="11" t="inlineStr">
        <is>
          <t>6638</t>
        </is>
      </c>
      <c r="L28" s="11" t="inlineStr">
        <is>
          <t>338.6434</t>
        </is>
      </c>
      <c r="M28" s="11" t="inlineStr">
        <is>
          <t>0.309</t>
        </is>
      </c>
    </row>
    <row r="29" ht="36" customHeight="1">
      <c r="A29" s="14" t="n">
        <v>28</v>
      </c>
      <c r="B29" s="14" t="n">
        <v>2</v>
      </c>
      <c r="C29" s="10" t="inlineStr">
        <is>
          <t>P2-B6</t>
        </is>
      </c>
      <c r="D29" s="10" t="inlineStr">
        <is>
          <t>LQ0202</t>
        </is>
      </c>
      <c r="E29" s="10" t="inlineStr">
        <is>
          <t>Bypass_075_35_UIB.M</t>
        </is>
      </c>
      <c r="F29" s="10" t="inlineStr">
        <is>
          <t>01/29/2026 15:26:48</t>
        </is>
      </c>
      <c r="G29" s="7" t="n"/>
      <c r="H29" s="10" t="inlineStr">
        <is>
          <t>8</t>
        </is>
      </c>
      <c r="I29" s="10" t="inlineStr">
        <is>
          <t>UIB1B</t>
        </is>
      </c>
      <c r="J29" s="11" t="inlineStr">
        <is>
          <t>1.057</t>
        </is>
      </c>
      <c r="K29" s="11" t="inlineStr">
        <is>
          <t>6680</t>
        </is>
      </c>
      <c r="L29" s="11" t="inlineStr">
        <is>
          <t>347.7640</t>
        </is>
      </c>
      <c r="M29" s="11" t="inlineStr">
        <is>
          <t>0.299</t>
        </is>
      </c>
    </row>
    <row r="30" ht="36" customHeight="1">
      <c r="A30" s="14" t="n">
        <v>29</v>
      </c>
      <c r="B30" s="14" t="n">
        <v>1</v>
      </c>
      <c r="C30" s="10" t="inlineStr">
        <is>
          <t>P2-C1</t>
        </is>
      </c>
      <c r="D30" s="10" t="inlineStr">
        <is>
          <t>LQ0203</t>
        </is>
      </c>
      <c r="E30" s="10" t="inlineStr">
        <is>
          <t>Bypass_075_35_UIB.M</t>
        </is>
      </c>
      <c r="F30" s="10" t="inlineStr">
        <is>
          <t>01/29/2026 15:37:28</t>
        </is>
      </c>
      <c r="G30" s="7" t="n"/>
      <c r="H30" s="10" t="inlineStr">
        <is>
          <t>12</t>
        </is>
      </c>
      <c r="I30" s="10" t="inlineStr">
        <is>
          <t>UIB1B</t>
        </is>
      </c>
      <c r="J30" s="11" t="inlineStr">
        <is>
          <t>1.059</t>
        </is>
      </c>
      <c r="K30" s="11" t="inlineStr">
        <is>
          <t>10471</t>
        </is>
      </c>
      <c r="L30" s="11" t="inlineStr">
        <is>
          <t>381.6285</t>
        </is>
      </c>
      <c r="M30" s="11" t="inlineStr">
        <is>
          <t>0.419</t>
        </is>
      </c>
    </row>
    <row r="31" ht="36" customHeight="1">
      <c r="A31" s="14" t="n">
        <v>30</v>
      </c>
      <c r="B31" s="14" t="n">
        <v>2</v>
      </c>
      <c r="C31" s="10" t="inlineStr">
        <is>
          <t>P2-C1</t>
        </is>
      </c>
      <c r="D31" s="10" t="inlineStr">
        <is>
          <t>LQ0203</t>
        </is>
      </c>
      <c r="E31" s="10" t="inlineStr">
        <is>
          <t>Bypass_075_35_UIB.M</t>
        </is>
      </c>
      <c r="F31" s="10" t="inlineStr">
        <is>
          <t>01/29/2026 15:48:08</t>
        </is>
      </c>
      <c r="G31" s="7" t="n"/>
      <c r="H31" s="10" t="inlineStr">
        <is>
          <t>7</t>
        </is>
      </c>
      <c r="I31" s="10" t="inlineStr">
        <is>
          <t>UIB1B</t>
        </is>
      </c>
      <c r="J31" s="11" t="inlineStr">
        <is>
          <t>1.061</t>
        </is>
      </c>
      <c r="K31" s="11" t="inlineStr">
        <is>
          <t>6731</t>
        </is>
      </c>
      <c r="L31" s="11" t="inlineStr">
        <is>
          <t>347.7260</t>
        </is>
      </c>
      <c r="M31" s="11" t="inlineStr">
        <is>
          <t>0.285</t>
        </is>
      </c>
    </row>
    <row r="32" ht="36" customHeight="1">
      <c r="A32" s="14" t="n">
        <v>31</v>
      </c>
      <c r="B32" s="14" t="n">
        <v>1</v>
      </c>
      <c r="C32" s="10" t="inlineStr">
        <is>
          <t>P2-C2</t>
        </is>
      </c>
      <c r="D32" s="10" t="inlineStr">
        <is>
          <t>LQ0204</t>
        </is>
      </c>
      <c r="E32" s="10" t="inlineStr">
        <is>
          <t>Bypass_075_35_UIB.M</t>
        </is>
      </c>
      <c r="F32" s="10" t="inlineStr">
        <is>
          <t>01/29/2026 15:58:48</t>
        </is>
      </c>
      <c r="G32" s="7" t="n"/>
      <c r="H32" s="10" t="inlineStr">
        <is>
          <t>11</t>
        </is>
      </c>
      <c r="I32" s="10" t="inlineStr">
        <is>
          <t>UIB1B</t>
        </is>
      </c>
      <c r="J32" s="11" t="inlineStr">
        <is>
          <t>1.065</t>
        </is>
      </c>
      <c r="K32" s="11" t="inlineStr">
        <is>
          <t>10541</t>
        </is>
      </c>
      <c r="L32" s="11" t="inlineStr">
        <is>
          <t>381.9443</t>
        </is>
      </c>
      <c r="M32" s="11" t="inlineStr">
        <is>
          <t>0.402</t>
        </is>
      </c>
    </row>
    <row r="33" ht="36" customHeight="1">
      <c r="A33" s="14" t="n">
        <v>32</v>
      </c>
      <c r="B33" s="14" t="n">
        <v>2</v>
      </c>
      <c r="C33" s="10" t="inlineStr">
        <is>
          <t>P2-C2</t>
        </is>
      </c>
      <c r="D33" s="10" t="inlineStr">
        <is>
          <t>LQ0204</t>
        </is>
      </c>
      <c r="E33" s="10" t="inlineStr">
        <is>
          <t>Bypass_075_35_UIB.M</t>
        </is>
      </c>
      <c r="F33" s="10" t="inlineStr">
        <is>
          <t>01/29/2026 16:09:28</t>
        </is>
      </c>
      <c r="G33" s="7" t="n"/>
      <c r="H33" s="10" t="inlineStr">
        <is>
          <t>10</t>
        </is>
      </c>
      <c r="I33" s="10" t="inlineStr">
        <is>
          <t>UIB1B</t>
        </is>
      </c>
      <c r="J33" s="11" t="inlineStr">
        <is>
          <t>1.067</t>
        </is>
      </c>
      <c r="K33" s="11" t="inlineStr">
        <is>
          <t>4971</t>
        </is>
      </c>
      <c r="L33" s="11" t="inlineStr">
        <is>
          <t>331.4055</t>
        </is>
      </c>
      <c r="M33" s="11" t="inlineStr">
        <is>
          <t>0.233</t>
        </is>
      </c>
    </row>
    <row r="34" ht="36" customHeight="1">
      <c r="A34" s="14" t="n">
        <v>33</v>
      </c>
      <c r="B34" s="14" t="n">
        <v>1</v>
      </c>
      <c r="C34" s="10" t="inlineStr">
        <is>
          <t>P2-C3</t>
        </is>
      </c>
      <c r="D34" s="10" t="inlineStr">
        <is>
          <t>LQ0205</t>
        </is>
      </c>
      <c r="E34" s="10" t="inlineStr">
        <is>
          <t>Bypass_075_35_UIB.M</t>
        </is>
      </c>
      <c r="F34" s="10" t="inlineStr">
        <is>
          <t>01/29/2026 16:20:08</t>
        </is>
      </c>
      <c r="G34" s="7" t="n"/>
      <c r="H34" s="10" t="inlineStr">
        <is>
          <t>18</t>
        </is>
      </c>
      <c r="I34" s="10" t="inlineStr">
        <is>
          <t>UIB1B</t>
        </is>
      </c>
      <c r="J34" s="11" t="inlineStr">
        <is>
          <t>1.067</t>
        </is>
      </c>
      <c r="K34" s="11" t="inlineStr">
        <is>
          <t>10609</t>
        </is>
      </c>
      <c r="L34" s="11" t="inlineStr">
        <is>
          <t>171.9999</t>
        </is>
      </c>
      <c r="M34" s="11" t="inlineStr">
        <is>
          <t>0.800</t>
        </is>
      </c>
    </row>
    <row r="35" ht="36" customHeight="1">
      <c r="A35" s="14" t="n">
        <v>34</v>
      </c>
      <c r="B35" s="14" t="n">
        <v>2</v>
      </c>
      <c r="C35" s="10" t="inlineStr">
        <is>
          <t>P2-C3</t>
        </is>
      </c>
      <c r="D35" s="10" t="inlineStr">
        <is>
          <t>LQ0205</t>
        </is>
      </c>
      <c r="E35" s="10" t="inlineStr">
        <is>
          <t>Bypass_075_35_UIB.M</t>
        </is>
      </c>
      <c r="F35" s="10" t="inlineStr">
        <is>
          <t>01/29/2026 16:30:48</t>
        </is>
      </c>
      <c r="G35" s="7" t="n"/>
      <c r="H35" s="10" t="inlineStr">
        <is>
          <t>16</t>
        </is>
      </c>
      <c r="I35" s="10" t="inlineStr">
        <is>
          <t>UIB1B</t>
        </is>
      </c>
      <c r="J35" s="11" t="inlineStr">
        <is>
          <t>1.069</t>
        </is>
      </c>
      <c r="K35" s="11" t="inlineStr">
        <is>
          <t>15578</t>
        </is>
      </c>
      <c r="L35" s="11" t="inlineStr">
        <is>
          <t>251.3446</t>
        </is>
      </c>
      <c r="M35" s="11" t="inlineStr">
        <is>
          <t>0.803</t>
        </is>
      </c>
    </row>
    <row r="36" ht="36" customHeight="1">
      <c r="A36" s="14" t="n">
        <v>35</v>
      </c>
      <c r="B36" s="14" t="n">
        <v>1</v>
      </c>
      <c r="C36" s="10" t="inlineStr">
        <is>
          <t>P2-C4</t>
        </is>
      </c>
      <c r="D36" s="10" t="inlineStr">
        <is>
          <t>LQ0206</t>
        </is>
      </c>
      <c r="E36" s="10" t="inlineStr">
        <is>
          <t>Bypass_075_35_UIB.M</t>
        </is>
      </c>
      <c r="F36" s="10" t="inlineStr">
        <is>
          <t>01/29/2026 16:41:28</t>
        </is>
      </c>
      <c r="G36" s="7" t="n"/>
      <c r="H36" s="10" t="inlineStr">
        <is>
          <t>13</t>
        </is>
      </c>
      <c r="I36" s="10" t="inlineStr">
        <is>
          <t>UIB1B</t>
        </is>
      </c>
      <c r="J36" s="11" t="inlineStr">
        <is>
          <t>1.071</t>
        </is>
      </c>
      <c r="K36" s="11" t="inlineStr">
        <is>
          <t>9091</t>
        </is>
      </c>
      <c r="L36" s="11" t="inlineStr">
        <is>
          <t>142.5605</t>
        </is>
      </c>
      <c r="M36" s="11" t="inlineStr">
        <is>
          <t>0.859</t>
        </is>
      </c>
    </row>
    <row r="37" ht="36" customHeight="1">
      <c r="A37" s="14" t="n">
        <v>36</v>
      </c>
      <c r="B37" s="14" t="n">
        <v>2</v>
      </c>
      <c r="C37" s="10" t="inlineStr">
        <is>
          <t>P2-C4</t>
        </is>
      </c>
      <c r="D37" s="10" t="inlineStr">
        <is>
          <t>LQ0206</t>
        </is>
      </c>
      <c r="E37" s="10" t="inlineStr">
        <is>
          <t>Bypass_075_35_UIB.M</t>
        </is>
      </c>
      <c r="F37" s="10" t="inlineStr">
        <is>
          <t>01/29/2026 16:52:08</t>
        </is>
      </c>
      <c r="G37" s="7" t="n"/>
      <c r="H37" s="10" t="inlineStr">
        <is>
          <t>14</t>
        </is>
      </c>
      <c r="I37" s="10" t="inlineStr">
        <is>
          <t>UIB1B</t>
        </is>
      </c>
      <c r="J37" s="11" t="inlineStr">
        <is>
          <t>1.071</t>
        </is>
      </c>
      <c r="K37" s="11" t="inlineStr">
        <is>
          <t>8790</t>
        </is>
      </c>
      <c r="L37" s="11" t="inlineStr">
        <is>
          <t>141.5666</t>
        </is>
      </c>
      <c r="M37" s="11" t="inlineStr">
        <is>
          <t>0.841</t>
        </is>
      </c>
    </row>
    <row r="38" ht="36" customHeight="1">
      <c r="A38" s="14" t="n">
        <v>37</v>
      </c>
      <c r="B38" s="14" t="n">
        <v>1</v>
      </c>
      <c r="C38" s="10" t="inlineStr">
        <is>
          <t>P2-C5</t>
        </is>
      </c>
      <c r="D38" s="10" t="inlineStr">
        <is>
          <t>LQ0207</t>
        </is>
      </c>
      <c r="E38" s="10" t="inlineStr">
        <is>
          <t>Bypass_075_35_UIB.M</t>
        </is>
      </c>
      <c r="F38" s="10" t="inlineStr">
        <is>
          <t>01/29/2026 17:02:48</t>
        </is>
      </c>
      <c r="G38" s="7" t="n"/>
      <c r="H38" s="10" t="inlineStr">
        <is>
          <t>15</t>
        </is>
      </c>
      <c r="I38" s="10" t="inlineStr">
        <is>
          <t>UIB1B</t>
        </is>
      </c>
      <c r="J38" s="11" t="inlineStr">
        <is>
          <t>1.073</t>
        </is>
      </c>
      <c r="K38" s="11" t="inlineStr">
        <is>
          <t>15191</t>
        </is>
      </c>
      <c r="L38" s="11" t="inlineStr">
        <is>
          <t>245.0298</t>
        </is>
      </c>
      <c r="M38" s="11" t="inlineStr">
        <is>
          <t>0.802</t>
        </is>
      </c>
    </row>
    <row r="39" ht="36" customHeight="1">
      <c r="A39" s="14" t="n">
        <v>38</v>
      </c>
      <c r="B39" s="14" t="n">
        <v>2</v>
      </c>
      <c r="C39" s="10" t="inlineStr">
        <is>
          <t>P2-C5</t>
        </is>
      </c>
      <c r="D39" s="10" t="inlineStr">
        <is>
          <t>LQ0207</t>
        </is>
      </c>
      <c r="E39" s="10" t="inlineStr">
        <is>
          <t>Bypass_075_35_UIB.M</t>
        </is>
      </c>
      <c r="F39" s="10" t="inlineStr">
        <is>
          <t>01/29/2026 17:13:28</t>
        </is>
      </c>
      <c r="G39" s="7" t="n"/>
      <c r="H39" s="10" t="inlineStr">
        <is>
          <t>3</t>
        </is>
      </c>
      <c r="I39" s="10" t="inlineStr">
        <is>
          <t>UIB1B</t>
        </is>
      </c>
      <c r="J39" s="11" t="inlineStr">
        <is>
          <t>1.087</t>
        </is>
      </c>
      <c r="K39" s="11" t="inlineStr">
        <is>
          <t>11562</t>
        </is>
      </c>
      <c r="L39" s="11" t="inlineStr">
        <is>
          <t>181.5995</t>
        </is>
      </c>
      <c r="M39" s="11" t="inlineStr">
        <is>
          <t>0.805</t>
        </is>
      </c>
    </row>
    <row r="40" ht="36" customHeight="1">
      <c r="A40" s="14" t="n">
        <v>39</v>
      </c>
      <c r="B40" s="14" t="n">
        <v>1</v>
      </c>
      <c r="C40" s="10" t="inlineStr">
        <is>
          <t>P2-C6</t>
        </is>
      </c>
      <c r="D40" s="10" t="inlineStr">
        <is>
          <t>LQ0208</t>
        </is>
      </c>
      <c r="E40" s="10" t="inlineStr">
        <is>
          <t>Bypass_075_35_UIB.M</t>
        </is>
      </c>
      <c r="F40" s="10" t="inlineStr">
        <is>
          <t>01/29/2026 17:24:08</t>
        </is>
      </c>
      <c r="G40" s="7" t="n"/>
      <c r="H40" s="10" t="inlineStr">
        <is>
          <t>29</t>
        </is>
      </c>
      <c r="I40" s="10" t="inlineStr">
        <is>
          <t>DAD1A</t>
        </is>
      </c>
      <c r="J40" s="11" t="inlineStr">
        <is>
          <t>1.089</t>
        </is>
      </c>
      <c r="K40" s="11" t="inlineStr">
        <is>
          <t>252</t>
        </is>
      </c>
      <c r="L40" s="11" t="inlineStr">
        <is>
          <t>10.0068</t>
        </is>
      </c>
      <c r="M40" s="11" t="inlineStr">
        <is>
          <t>0.393</t>
        </is>
      </c>
    </row>
    <row r="41" ht="36" customHeight="1">
      <c r="A41" s="14" t="n">
        <v>40</v>
      </c>
      <c r="B41" s="14" t="n">
        <v>2</v>
      </c>
      <c r="C41" s="10" t="inlineStr">
        <is>
          <t>P2-C6</t>
        </is>
      </c>
      <c r="D41" s="10" t="inlineStr">
        <is>
          <t>LQ0208</t>
        </is>
      </c>
      <c r="E41" s="10" t="inlineStr">
        <is>
          <t>Bypass_075_35_UIB.M</t>
        </is>
      </c>
      <c r="F41" s="10" t="inlineStr">
        <is>
          <t>01/29/2026 17:34:48</t>
        </is>
      </c>
      <c r="G41" s="7" t="n"/>
      <c r="H41" s="10" t="inlineStr">
        <is>
          <t>28</t>
        </is>
      </c>
      <c r="I41" s="10" t="inlineStr">
        <is>
          <t>DAD1A</t>
        </is>
      </c>
      <c r="J41" s="11" t="inlineStr">
        <is>
          <t>1.089</t>
        </is>
      </c>
      <c r="K41" s="11" t="inlineStr">
        <is>
          <t>266</t>
        </is>
      </c>
      <c r="L41" s="11" t="inlineStr">
        <is>
          <t>10.5977</t>
        </is>
      </c>
      <c r="M41" s="11" t="inlineStr">
        <is>
          <t>0.393</t>
        </is>
      </c>
    </row>
    <row r="42" ht="36" customHeight="1">
      <c r="A42" s="14" t="n">
        <v>41</v>
      </c>
      <c r="B42" s="14" t="n">
        <v>1</v>
      </c>
      <c r="C42" s="10" t="inlineStr">
        <is>
          <t>P2-A1</t>
        </is>
      </c>
      <c r="D42" s="10" t="inlineStr">
        <is>
          <t>MQ3</t>
        </is>
      </c>
      <c r="E42" s="10" t="inlineStr">
        <is>
          <t>Bypass_075_35_UIB.M</t>
        </is>
      </c>
      <c r="F42" s="10" t="inlineStr">
        <is>
          <t>01/29/2026 17:45:28</t>
        </is>
      </c>
      <c r="G42" s="7" t="n"/>
      <c r="H42" s="10" t="inlineStr">
        <is>
          <t>42</t>
        </is>
      </c>
      <c r="I42" s="10" t="inlineStr">
        <is>
          <t>UIB1B</t>
        </is>
      </c>
      <c r="J42" s="11" t="inlineStr">
        <is>
          <t>1.089</t>
        </is>
      </c>
      <c r="K42" s="11" t="inlineStr">
        <is>
          <t>1078</t>
        </is>
      </c>
      <c r="L42" s="11" t="inlineStr">
        <is>
          <t>20.2409</t>
        </is>
      </c>
      <c r="M42" s="11" t="inlineStr">
        <is>
          <t>0.644</t>
        </is>
      </c>
    </row>
    <row r="43" ht="36" customHeight="1">
      <c r="A43" s="14" t="n">
        <v>42</v>
      </c>
      <c r="B43" s="14" t="n">
        <v>2</v>
      </c>
      <c r="C43" s="10" t="inlineStr">
        <is>
          <t>P2-A1</t>
        </is>
      </c>
      <c r="D43" s="10" t="inlineStr">
        <is>
          <t>MQ3</t>
        </is>
      </c>
      <c r="E43" s="10" t="inlineStr">
        <is>
          <t>Bypass_075_35_UIB.M</t>
        </is>
      </c>
      <c r="F43" s="10" t="inlineStr">
        <is>
          <t>01/29/2026 17:56:08</t>
        </is>
      </c>
      <c r="G43" s="7" t="n"/>
      <c r="H43" s="10" t="inlineStr">
        <is>
          <t>4</t>
        </is>
      </c>
      <c r="I43" s="10" t="inlineStr">
        <is>
          <t>DAD1A</t>
        </is>
      </c>
      <c r="J43" s="11" t="inlineStr">
        <is>
          <t>1.089</t>
        </is>
      </c>
      <c r="K43" s="11" t="inlineStr">
        <is>
          <t>238</t>
        </is>
      </c>
      <c r="L43" s="11" t="inlineStr">
        <is>
          <t>10.6507</t>
        </is>
      </c>
      <c r="M43" s="11" t="inlineStr">
        <is>
          <t>0.353</t>
        </is>
      </c>
    </row>
    <row r="44">
      <c r="A44" s="7" t="n"/>
      <c r="B44" s="7" t="n"/>
      <c r="C44" s="7" t="n"/>
      <c r="D44" s="7" t="n"/>
      <c r="E44" s="7" t="n"/>
      <c r="F44" s="7" t="n"/>
      <c r="G44" s="7" t="n"/>
      <c r="H44" s="10" t="inlineStr">
        <is>
          <t>8</t>
        </is>
      </c>
      <c r="I44" s="10" t="inlineStr">
        <is>
          <t>DAD1A</t>
        </is>
      </c>
      <c r="J44" s="11" t="inlineStr">
        <is>
          <t>1.090</t>
        </is>
      </c>
      <c r="K44" s="11" t="inlineStr">
        <is>
          <t>746</t>
        </is>
      </c>
      <c r="L44" s="11" t="inlineStr">
        <is>
          <t>26.8317</t>
        </is>
      </c>
      <c r="M44" s="11" t="inlineStr">
        <is>
          <t>0.436</t>
        </is>
      </c>
    </row>
    <row r="45">
      <c r="A45" s="7" t="n"/>
      <c r="B45" s="7" t="n"/>
      <c r="C45" s="7" t="n"/>
      <c r="D45" s="7" t="n"/>
      <c r="E45" s="7" t="n"/>
      <c r="F45" s="7" t="n"/>
      <c r="G45" s="7" t="n"/>
      <c r="H45" s="10" t="inlineStr">
        <is>
          <t>7</t>
        </is>
      </c>
      <c r="I45" s="10" t="inlineStr">
        <is>
          <t>DAD1A</t>
        </is>
      </c>
      <c r="J45" s="11" t="inlineStr">
        <is>
          <t>1.090</t>
        </is>
      </c>
      <c r="K45" s="11" t="inlineStr">
        <is>
          <t>739</t>
        </is>
      </c>
      <c r="L45" s="11" t="inlineStr">
        <is>
          <t>26.7344</t>
        </is>
      </c>
      <c r="M45" s="11" t="inlineStr">
        <is>
          <t>0.435</t>
        </is>
      </c>
    </row>
    <row r="46">
      <c r="A46" s="7" t="n"/>
      <c r="B46" s="7" t="n"/>
      <c r="C46" s="7" t="n"/>
      <c r="D46" s="7" t="n"/>
      <c r="E46" s="7" t="n"/>
      <c r="F46" s="7" t="n"/>
      <c r="G46" s="7" t="n"/>
      <c r="H46" s="10" t="inlineStr">
        <is>
          <t>27</t>
        </is>
      </c>
      <c r="I46" s="10" t="inlineStr">
        <is>
          <t>DAD1A</t>
        </is>
      </c>
      <c r="J46" s="11" t="inlineStr">
        <is>
          <t>1.090</t>
        </is>
      </c>
      <c r="K46" s="11" t="inlineStr">
        <is>
          <t>266</t>
        </is>
      </c>
      <c r="L46" s="11" t="inlineStr">
        <is>
          <t>10.5804</t>
        </is>
      </c>
      <c r="M46" s="11" t="inlineStr">
        <is>
          <t>0.394</t>
        </is>
      </c>
    </row>
    <row r="47">
      <c r="A47" s="7" t="n"/>
      <c r="B47" s="7" t="n"/>
      <c r="C47" s="7" t="n"/>
      <c r="D47" s="7" t="n"/>
      <c r="E47" s="7" t="n"/>
      <c r="F47" s="7" t="n"/>
      <c r="G47" s="7" t="n"/>
      <c r="H47" s="10" t="inlineStr">
        <is>
          <t>26</t>
        </is>
      </c>
      <c r="I47" s="10" t="inlineStr">
        <is>
          <t>DAD1A</t>
        </is>
      </c>
      <c r="J47" s="11" t="inlineStr">
        <is>
          <t>1.090</t>
        </is>
      </c>
      <c r="K47" s="11" t="inlineStr">
        <is>
          <t>276</t>
        </is>
      </c>
      <c r="L47" s="11" t="inlineStr">
        <is>
          <t>10.9666</t>
        </is>
      </c>
      <c r="M47" s="11" t="inlineStr">
        <is>
          <t>0.389</t>
        </is>
      </c>
    </row>
    <row r="48">
      <c r="A48" s="7" t="n"/>
      <c r="B48" s="7" t="n"/>
      <c r="C48" s="7" t="n"/>
      <c r="D48" s="7" t="n"/>
      <c r="E48" s="7" t="n"/>
      <c r="F48" s="7" t="n"/>
      <c r="G48" s="7" t="n"/>
      <c r="H48" s="10" t="inlineStr">
        <is>
          <t>21</t>
        </is>
      </c>
      <c r="I48" s="10" t="inlineStr">
        <is>
          <t>DAD1A</t>
        </is>
      </c>
      <c r="J48" s="11" t="inlineStr">
        <is>
          <t>1.091</t>
        </is>
      </c>
      <c r="K48" s="11" t="inlineStr">
        <is>
          <t>428</t>
        </is>
      </c>
      <c r="L48" s="11" t="inlineStr">
        <is>
          <t>16.0711</t>
        </is>
      </c>
      <c r="M48" s="11" t="inlineStr">
        <is>
          <t>0.415</t>
        </is>
      </c>
    </row>
    <row r="49">
      <c r="A49" s="7" t="n"/>
      <c r="B49" s="7" t="n"/>
      <c r="C49" s="7" t="n"/>
      <c r="D49" s="7" t="n"/>
      <c r="E49" s="7" t="n"/>
      <c r="F49" s="7" t="n"/>
      <c r="G49" s="7" t="n"/>
      <c r="H49" s="10" t="inlineStr">
        <is>
          <t>31</t>
        </is>
      </c>
      <c r="I49" s="10" t="inlineStr">
        <is>
          <t>DAD1A</t>
        </is>
      </c>
      <c r="J49" s="11" t="inlineStr">
        <is>
          <t>1.091</t>
        </is>
      </c>
      <c r="K49" s="11" t="inlineStr">
        <is>
          <t>272</t>
        </is>
      </c>
      <c r="L49" s="11" t="inlineStr">
        <is>
          <t>10.8667</t>
        </is>
      </c>
      <c r="M49" s="11" t="inlineStr">
        <is>
          <t>0.392</t>
        </is>
      </c>
    </row>
    <row r="50">
      <c r="A50" s="7" t="n"/>
      <c r="B50" s="7" t="n"/>
      <c r="C50" s="7" t="n"/>
      <c r="D50" s="7" t="n"/>
      <c r="E50" s="7" t="n"/>
      <c r="F50" s="7" t="n"/>
      <c r="G50" s="7" t="n"/>
      <c r="H50" s="10" t="inlineStr">
        <is>
          <t>25</t>
        </is>
      </c>
      <c r="I50" s="10" t="inlineStr">
        <is>
          <t>DAD1A</t>
        </is>
      </c>
      <c r="J50" s="11" t="inlineStr">
        <is>
          <t>1.091</t>
        </is>
      </c>
      <c r="K50" s="11" t="inlineStr">
        <is>
          <t>274</t>
        </is>
      </c>
      <c r="L50" s="11" t="inlineStr">
        <is>
          <t>10.9220</t>
        </is>
      </c>
      <c r="M50" s="11" t="inlineStr">
        <is>
          <t>0.389</t>
        </is>
      </c>
    </row>
    <row r="51">
      <c r="A51" s="7" t="n"/>
      <c r="B51" s="7" t="n"/>
      <c r="C51" s="7" t="n"/>
      <c r="D51" s="7" t="n"/>
      <c r="E51" s="7" t="n"/>
      <c r="F51" s="7" t="n"/>
      <c r="G51" s="7" t="n"/>
      <c r="H51" s="10" t="inlineStr">
        <is>
          <t>3</t>
        </is>
      </c>
      <c r="I51" s="10" t="inlineStr">
        <is>
          <t>DAD1A</t>
        </is>
      </c>
      <c r="J51" s="11" t="inlineStr">
        <is>
          <t>1.091</t>
        </is>
      </c>
      <c r="K51" s="11" t="inlineStr">
        <is>
          <t>237</t>
        </is>
      </c>
      <c r="L51" s="11" t="inlineStr">
        <is>
          <t>10.6534</t>
        </is>
      </c>
      <c r="M51" s="11" t="inlineStr">
        <is>
          <t>0.352</t>
        </is>
      </c>
    </row>
    <row r="52">
      <c r="A52" s="7" t="n"/>
      <c r="B52" s="7" t="n"/>
      <c r="C52" s="7" t="n"/>
      <c r="D52" s="7" t="n"/>
      <c r="E52" s="7" t="n"/>
      <c r="F52" s="7" t="n"/>
      <c r="G52" s="7" t="n"/>
      <c r="H52" s="10" t="inlineStr">
        <is>
          <t>32</t>
        </is>
      </c>
      <c r="I52" s="10" t="inlineStr">
        <is>
          <t>DAD1A</t>
        </is>
      </c>
      <c r="J52" s="11" t="inlineStr">
        <is>
          <t>1.092</t>
        </is>
      </c>
      <c r="K52" s="11" t="inlineStr">
        <is>
          <t>275</t>
        </is>
      </c>
      <c r="L52" s="11" t="inlineStr">
        <is>
          <t>10.8240</t>
        </is>
      </c>
      <c r="M52" s="11" t="inlineStr">
        <is>
          <t>0.392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10" t="inlineStr">
        <is>
          <t>11</t>
        </is>
      </c>
      <c r="I53" s="10" t="inlineStr">
        <is>
          <t>DAD1A</t>
        </is>
      </c>
      <c r="J53" s="11" t="inlineStr">
        <is>
          <t>1.092</t>
        </is>
      </c>
      <c r="K53" s="11" t="inlineStr">
        <is>
          <t>448</t>
        </is>
      </c>
      <c r="L53" s="11" t="inlineStr">
        <is>
          <t>16.8919</t>
        </is>
      </c>
      <c r="M53" s="11" t="inlineStr">
        <is>
          <t>0.418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10" t="inlineStr">
        <is>
          <t>22</t>
        </is>
      </c>
      <c r="I54" s="10" t="inlineStr">
        <is>
          <t>DAD1A</t>
        </is>
      </c>
      <c r="J54" s="11" t="inlineStr">
        <is>
          <t>1.092</t>
        </is>
      </c>
      <c r="K54" s="11" t="inlineStr">
        <is>
          <t>428</t>
        </is>
      </c>
      <c r="L54" s="11" t="inlineStr">
        <is>
          <t>16.0942</t>
        </is>
      </c>
      <c r="M54" s="11" t="inlineStr">
        <is>
          <t>0.418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10" t="inlineStr">
        <is>
          <t>30</t>
        </is>
      </c>
      <c r="I55" s="10" t="inlineStr">
        <is>
          <t>DAD1A</t>
        </is>
      </c>
      <c r="J55" s="11" t="inlineStr">
        <is>
          <t>1.092</t>
        </is>
      </c>
      <c r="K55" s="11" t="inlineStr">
        <is>
          <t>250</t>
        </is>
      </c>
      <c r="L55" s="11" t="inlineStr">
        <is>
          <t>10.0108</t>
        </is>
      </c>
      <c r="M55" s="11" t="inlineStr">
        <is>
          <t>0.392</t>
        </is>
      </c>
    </row>
    <row r="56">
      <c r="A56" s="7" t="n"/>
      <c r="B56" s="7" t="n"/>
      <c r="C56" s="7" t="n"/>
      <c r="D56" s="7" t="n"/>
      <c r="E56" s="7" t="n"/>
      <c r="F56" s="7" t="n"/>
      <c r="G56" s="7" t="n"/>
      <c r="H56" s="10" t="inlineStr">
        <is>
          <t>24</t>
        </is>
      </c>
      <c r="I56" s="10" t="inlineStr">
        <is>
          <t>DAD1A</t>
        </is>
      </c>
      <c r="J56" s="11" t="inlineStr">
        <is>
          <t>1.092</t>
        </is>
      </c>
      <c r="K56" s="11" t="inlineStr">
        <is>
          <t>329</t>
        </is>
      </c>
      <c r="L56" s="11" t="inlineStr">
        <is>
          <t>12.6750</t>
        </is>
      </c>
      <c r="M56" s="11" t="inlineStr">
        <is>
          <t>0.403</t>
        </is>
      </c>
    </row>
    <row r="57">
      <c r="A57" s="7" t="n"/>
      <c r="B57" s="7" t="n"/>
      <c r="C57" s="7" t="n"/>
      <c r="D57" s="7" t="n"/>
      <c r="E57" s="7" t="n"/>
      <c r="F57" s="7" t="n"/>
      <c r="G57" s="7" t="n"/>
      <c r="H57" s="10" t="inlineStr">
        <is>
          <t>41</t>
        </is>
      </c>
      <c r="I57" s="10" t="inlineStr">
        <is>
          <t>UIB1B</t>
        </is>
      </c>
      <c r="J57" s="11" t="inlineStr">
        <is>
          <t>1.092</t>
        </is>
      </c>
      <c r="K57" s="11" t="inlineStr">
        <is>
          <t>1129</t>
        </is>
      </c>
      <c r="L57" s="11" t="inlineStr">
        <is>
          <t>20.2332</t>
        </is>
      </c>
      <c r="M57" s="11" t="inlineStr">
        <is>
          <t>0.673</t>
        </is>
      </c>
    </row>
    <row r="58">
      <c r="A58" s="7" t="n"/>
      <c r="B58" s="7" t="n"/>
      <c r="C58" s="7" t="n"/>
      <c r="D58" s="7" t="n"/>
      <c r="E58" s="7" t="n"/>
      <c r="F58" s="7" t="n"/>
      <c r="G58" s="7" t="n"/>
      <c r="H58" s="10" t="inlineStr">
        <is>
          <t>9</t>
        </is>
      </c>
      <c r="I58" s="10" t="inlineStr">
        <is>
          <t>DAD1A</t>
        </is>
      </c>
      <c r="J58" s="11" t="inlineStr">
        <is>
          <t>1.092</t>
        </is>
      </c>
      <c r="K58" s="11" t="inlineStr">
        <is>
          <t>519</t>
        </is>
      </c>
      <c r="L58" s="11" t="inlineStr">
        <is>
          <t>19.1456</t>
        </is>
      </c>
      <c r="M58" s="11" t="inlineStr">
        <is>
          <t>0.424</t>
        </is>
      </c>
    </row>
    <row r="59">
      <c r="A59" s="7" t="n"/>
      <c r="B59" s="7" t="n"/>
      <c r="C59" s="7" t="n"/>
      <c r="D59" s="7" t="n"/>
      <c r="E59" s="7" t="n"/>
      <c r="F59" s="7" t="n"/>
      <c r="G59" s="7" t="n"/>
      <c r="H59" s="10" t="inlineStr">
        <is>
          <t>39</t>
        </is>
      </c>
      <c r="I59" s="10" t="inlineStr">
        <is>
          <t>DAD1A</t>
        </is>
      </c>
      <c r="J59" s="11" t="inlineStr">
        <is>
          <t>1.092</t>
        </is>
      </c>
      <c r="K59" s="11" t="inlineStr">
        <is>
          <t>187</t>
        </is>
      </c>
      <c r="L59" s="11" t="inlineStr">
        <is>
          <t>7.4810</t>
        </is>
      </c>
      <c r="M59" s="11" t="inlineStr">
        <is>
          <t>0.388</t>
        </is>
      </c>
    </row>
    <row r="60">
      <c r="A60" s="7" t="n"/>
      <c r="B60" s="7" t="n"/>
      <c r="C60" s="7" t="n"/>
      <c r="D60" s="7" t="n"/>
      <c r="E60" s="7" t="n"/>
      <c r="F60" s="7" t="n"/>
      <c r="G60" s="7" t="n"/>
      <c r="H60" s="10" t="inlineStr">
        <is>
          <t>34</t>
        </is>
      </c>
      <c r="I60" s="10" t="inlineStr">
        <is>
          <t>DAD1A</t>
        </is>
      </c>
      <c r="J60" s="11" t="inlineStr">
        <is>
          <t>1.092</t>
        </is>
      </c>
      <c r="K60" s="11" t="inlineStr">
        <is>
          <t>205</t>
        </is>
      </c>
      <c r="L60" s="11" t="inlineStr">
        <is>
          <t>8.1956</t>
        </is>
      </c>
      <c r="M60" s="11" t="inlineStr">
        <is>
          <t>0.388</t>
        </is>
      </c>
    </row>
    <row r="61">
      <c r="A61" s="7" t="n"/>
      <c r="B61" s="7" t="n"/>
      <c r="C61" s="7" t="n"/>
      <c r="D61" s="7" t="n"/>
      <c r="E61" s="7" t="n"/>
      <c r="F61" s="7" t="n"/>
      <c r="G61" s="7" t="n"/>
      <c r="H61" s="10" t="inlineStr">
        <is>
          <t>10</t>
        </is>
      </c>
      <c r="I61" s="10" t="inlineStr">
        <is>
          <t>DAD1A</t>
        </is>
      </c>
      <c r="J61" s="11" t="inlineStr">
        <is>
          <t>1.092</t>
        </is>
      </c>
      <c r="K61" s="11" t="inlineStr">
        <is>
          <t>517</t>
        </is>
      </c>
      <c r="L61" s="11" t="inlineStr">
        <is>
          <t>19.0915</t>
        </is>
      </c>
      <c r="M61" s="11" t="inlineStr">
        <is>
          <t>0.424</t>
        </is>
      </c>
    </row>
    <row r="62">
      <c r="A62" s="7" t="n"/>
      <c r="B62" s="7" t="n"/>
      <c r="C62" s="7" t="n"/>
      <c r="D62" s="7" t="n"/>
      <c r="E62" s="7" t="n"/>
      <c r="F62" s="7" t="n"/>
      <c r="G62" s="7" t="n"/>
      <c r="H62" s="10" t="inlineStr">
        <is>
          <t>12</t>
        </is>
      </c>
      <c r="I62" s="10" t="inlineStr">
        <is>
          <t>DAD1A</t>
        </is>
      </c>
      <c r="J62" s="11" t="inlineStr">
        <is>
          <t>1.093</t>
        </is>
      </c>
      <c r="K62" s="11" t="inlineStr">
        <is>
          <t>449</t>
        </is>
      </c>
      <c r="L62" s="11" t="inlineStr">
        <is>
          <t>16.9034</t>
        </is>
      </c>
      <c r="M62" s="11" t="inlineStr">
        <is>
          <t>0.418</t>
        </is>
      </c>
    </row>
    <row r="63">
      <c r="A63" s="7" t="n"/>
      <c r="B63" s="7" t="n"/>
      <c r="C63" s="7" t="n"/>
      <c r="D63" s="7" t="n"/>
      <c r="E63" s="7" t="n"/>
      <c r="F63" s="7" t="n"/>
      <c r="G63" s="7" t="n"/>
      <c r="H63" s="10" t="inlineStr">
        <is>
          <t>33</t>
        </is>
      </c>
      <c r="I63" s="10" t="inlineStr">
        <is>
          <t>DAD1A</t>
        </is>
      </c>
      <c r="J63" s="11" t="inlineStr">
        <is>
          <t>1.093</t>
        </is>
      </c>
      <c r="K63" s="11" t="inlineStr">
        <is>
          <t>206</t>
        </is>
      </c>
      <c r="L63" s="11" t="inlineStr">
        <is>
          <t>8.2082</t>
        </is>
      </c>
      <c r="M63" s="11" t="inlineStr">
        <is>
          <t>0.389</t>
        </is>
      </c>
    </row>
    <row r="64">
      <c r="A64" s="7" t="n"/>
      <c r="B64" s="7" t="n"/>
      <c r="C64" s="7" t="n"/>
      <c r="D64" s="7" t="n"/>
      <c r="E64" s="7" t="n"/>
      <c r="F64" s="7" t="n"/>
      <c r="G64" s="7" t="n"/>
      <c r="H64" s="10" t="inlineStr">
        <is>
          <t>37</t>
        </is>
      </c>
      <c r="I64" s="10" t="inlineStr">
        <is>
          <t>DAD1A</t>
        </is>
      </c>
      <c r="J64" s="11" t="inlineStr">
        <is>
          <t>1.093</t>
        </is>
      </c>
      <c r="K64" s="11" t="inlineStr">
        <is>
          <t>189</t>
        </is>
      </c>
      <c r="L64" s="11" t="inlineStr">
        <is>
          <t>7.5082</t>
        </is>
      </c>
      <c r="M64" s="11" t="inlineStr">
        <is>
          <t>0.385</t>
        </is>
      </c>
    </row>
    <row r="65">
      <c r="A65" s="7" t="n"/>
      <c r="B65" s="7" t="n"/>
      <c r="C65" s="7" t="n"/>
      <c r="D65" s="7" t="n"/>
      <c r="E65" s="7" t="n"/>
      <c r="F65" s="7" t="n"/>
      <c r="G65" s="7" t="n"/>
      <c r="H65" s="10" t="inlineStr">
        <is>
          <t>16</t>
        </is>
      </c>
      <c r="I65" s="10" t="inlineStr">
        <is>
          <t>DAD1A</t>
        </is>
      </c>
      <c r="J65" s="11" t="inlineStr">
        <is>
          <t>1.093</t>
        </is>
      </c>
      <c r="K65" s="11" t="inlineStr">
        <is>
          <t>126</t>
        </is>
      </c>
      <c r="L65" s="11" t="inlineStr">
        <is>
          <t>5.8160</t>
        </is>
      </c>
      <c r="M65" s="11" t="inlineStr">
        <is>
          <t>0.333</t>
        </is>
      </c>
    </row>
    <row r="66">
      <c r="A66" s="7" t="n"/>
      <c r="B66" s="7" t="n"/>
      <c r="C66" s="7" t="n"/>
      <c r="D66" s="7" t="n"/>
      <c r="E66" s="7" t="n"/>
      <c r="F66" s="7" t="n"/>
      <c r="G66" s="7" t="n"/>
      <c r="H66" s="10" t="inlineStr">
        <is>
          <t>38</t>
        </is>
      </c>
      <c r="I66" s="10" t="inlineStr">
        <is>
          <t>DAD1A</t>
        </is>
      </c>
      <c r="J66" s="11" t="inlineStr">
        <is>
          <t>1.093</t>
        </is>
      </c>
      <c r="K66" s="11" t="inlineStr">
        <is>
          <t>189</t>
        </is>
      </c>
      <c r="L66" s="11" t="inlineStr">
        <is>
          <t>7.4994</t>
        </is>
      </c>
      <c r="M66" s="11" t="inlineStr">
        <is>
          <t>0.389</t>
        </is>
      </c>
    </row>
    <row r="67">
      <c r="A67" s="7" t="n"/>
      <c r="B67" s="7" t="n"/>
      <c r="C67" s="7" t="n"/>
      <c r="D67" s="7" t="n"/>
      <c r="E67" s="7" t="n"/>
      <c r="F67" s="7" t="n"/>
      <c r="G67" s="7" t="n"/>
      <c r="H67" s="10" t="inlineStr">
        <is>
          <t>23</t>
        </is>
      </c>
      <c r="I67" s="10" t="inlineStr">
        <is>
          <t>DAD1A</t>
        </is>
      </c>
      <c r="J67" s="11" t="inlineStr">
        <is>
          <t>1.093</t>
        </is>
      </c>
      <c r="K67" s="11" t="inlineStr">
        <is>
          <t>330</t>
        </is>
      </c>
      <c r="L67" s="11" t="inlineStr">
        <is>
          <t>12.6677</t>
        </is>
      </c>
      <c r="M67" s="11" t="inlineStr">
        <is>
          <t>0.404</t>
        </is>
      </c>
    </row>
    <row r="68">
      <c r="A68" s="7" t="n"/>
      <c r="B68" s="7" t="n"/>
      <c r="C68" s="7" t="n"/>
      <c r="D68" s="7" t="n"/>
      <c r="E68" s="7" t="n"/>
      <c r="F68" s="7" t="n"/>
      <c r="G68" s="7" t="n"/>
      <c r="H68" s="10" t="inlineStr">
        <is>
          <t>4</t>
        </is>
      </c>
      <c r="I68" s="10" t="inlineStr">
        <is>
          <t>UIB1B</t>
        </is>
      </c>
      <c r="J68" s="11" t="inlineStr">
        <is>
          <t>1.093</t>
        </is>
      </c>
      <c r="K68" s="11" t="inlineStr">
        <is>
          <t>11489</t>
        </is>
      </c>
      <c r="L68" s="11" t="inlineStr">
        <is>
          <t>181.7031</t>
        </is>
      </c>
      <c r="M68" s="11" t="inlineStr">
        <is>
          <t>0.818</t>
        </is>
      </c>
    </row>
    <row r="69">
      <c r="A69" s="7" t="n"/>
      <c r="B69" s="7" t="n"/>
      <c r="C69" s="7" t="n"/>
      <c r="D69" s="7" t="n"/>
      <c r="E69" s="7" t="n"/>
      <c r="F69" s="7" t="n"/>
      <c r="G69" s="7" t="n"/>
      <c r="H69" s="10" t="inlineStr">
        <is>
          <t>40</t>
        </is>
      </c>
      <c r="I69" s="10" t="inlineStr">
        <is>
          <t>DAD1A</t>
        </is>
      </c>
      <c r="J69" s="11" t="inlineStr">
        <is>
          <t>1.094</t>
        </is>
      </c>
      <c r="K69" s="11" t="inlineStr">
        <is>
          <t>189</t>
        </is>
      </c>
      <c r="L69" s="11" t="inlineStr">
        <is>
          <t>7.4824</t>
        </is>
      </c>
      <c r="M69" s="11" t="inlineStr">
        <is>
          <t>0.390</t>
        </is>
      </c>
    </row>
    <row r="70">
      <c r="A70" s="7" t="n"/>
      <c r="B70" s="7" t="n"/>
      <c r="C70" s="7" t="n"/>
      <c r="D70" s="7" t="n"/>
      <c r="E70" s="7" t="n"/>
      <c r="F70" s="7" t="n"/>
      <c r="G70" s="7" t="n"/>
      <c r="H70" s="10" t="inlineStr">
        <is>
          <t>36</t>
        </is>
      </c>
      <c r="I70" s="10" t="inlineStr">
        <is>
          <t>DAD1A</t>
        </is>
      </c>
      <c r="J70" s="11" t="inlineStr">
        <is>
          <t>1.094</t>
        </is>
      </c>
      <c r="K70" s="11" t="inlineStr">
        <is>
          <t>182</t>
        </is>
      </c>
      <c r="L70" s="11" t="inlineStr">
        <is>
          <t>7.2484</t>
        </is>
      </c>
      <c r="M70" s="11" t="inlineStr">
        <is>
          <t>0.390</t>
        </is>
      </c>
    </row>
    <row r="71">
      <c r="A71" s="7" t="n"/>
      <c r="B71" s="7" t="n"/>
      <c r="C71" s="7" t="n"/>
      <c r="D71" s="7" t="n"/>
      <c r="E71" s="7" t="n"/>
      <c r="F71" s="7" t="n"/>
      <c r="G71" s="7" t="n"/>
      <c r="H71" s="10" t="inlineStr">
        <is>
          <t>35</t>
        </is>
      </c>
      <c r="I71" s="10" t="inlineStr">
        <is>
          <t>DAD1A</t>
        </is>
      </c>
      <c r="J71" s="11" t="inlineStr">
        <is>
          <t>1.094</t>
        </is>
      </c>
      <c r="K71" s="11" t="inlineStr">
        <is>
          <t>183</t>
        </is>
      </c>
      <c r="L71" s="11" t="inlineStr">
        <is>
          <t>7.2427</t>
        </is>
      </c>
      <c r="M71" s="11" t="inlineStr">
        <is>
          <t>0.387</t>
        </is>
      </c>
    </row>
    <row r="72">
      <c r="A72" s="7" t="n"/>
      <c r="B72" s="7" t="n"/>
      <c r="C72" s="7" t="n"/>
      <c r="D72" s="7" t="n"/>
      <c r="E72" s="7" t="n"/>
      <c r="F72" s="7" t="n"/>
      <c r="G72" s="7" t="n"/>
      <c r="H72" s="10" t="inlineStr">
        <is>
          <t>1</t>
        </is>
      </c>
      <c r="I72" s="10" t="inlineStr">
        <is>
          <t>UIB1B</t>
        </is>
      </c>
      <c r="J72" s="11" t="inlineStr">
        <is>
          <t>1.095</t>
        </is>
      </c>
      <c r="K72" s="11" t="inlineStr">
        <is>
          <t>121</t>
        </is>
      </c>
      <c r="L72" s="11" t="inlineStr">
        <is>
          <t>2.6606</t>
        </is>
      </c>
      <c r="M72" s="11" t="inlineStr">
        <is>
          <t>0.557</t>
        </is>
      </c>
    </row>
    <row r="73">
      <c r="A73" s="7" t="n"/>
      <c r="B73" s="7" t="n"/>
      <c r="C73" s="7" t="n"/>
      <c r="D73" s="7" t="n"/>
      <c r="E73" s="7" t="n"/>
      <c r="F73" s="7" t="n"/>
      <c r="G73" s="7" t="n"/>
      <c r="H73" s="10" t="inlineStr">
        <is>
          <t>5</t>
        </is>
      </c>
      <c r="I73" s="10" t="inlineStr">
        <is>
          <t>UIB1B</t>
        </is>
      </c>
      <c r="J73" s="11" t="inlineStr">
        <is>
          <t>1.095</t>
        </is>
      </c>
      <c r="K73" s="11" t="inlineStr">
        <is>
          <t>243</t>
        </is>
      </c>
      <c r="L73" s="11" t="inlineStr">
        <is>
          <t>4.8097</t>
        </is>
      </c>
      <c r="M73" s="11" t="inlineStr">
        <is>
          <t>0.611</t>
        </is>
      </c>
    </row>
    <row r="74">
      <c r="A74" s="7" t="n"/>
      <c r="B74" s="7" t="n"/>
      <c r="C74" s="7" t="n"/>
      <c r="D74" s="7" t="n"/>
      <c r="E74" s="7" t="n"/>
      <c r="F74" s="7" t="n"/>
      <c r="G74" s="7" t="n"/>
      <c r="H74" s="10" t="inlineStr">
        <is>
          <t>15</t>
        </is>
      </c>
      <c r="I74" s="10" t="inlineStr">
        <is>
          <t>DAD1A</t>
        </is>
      </c>
      <c r="J74" s="11" t="inlineStr">
        <is>
          <t>1.095</t>
        </is>
      </c>
      <c r="K74" s="11" t="inlineStr">
        <is>
          <t>126</t>
        </is>
      </c>
      <c r="L74" s="11" t="inlineStr">
        <is>
          <t>5.7949</t>
        </is>
      </c>
      <c r="M74" s="11" t="inlineStr">
        <is>
          <t>0.333</t>
        </is>
      </c>
    </row>
    <row r="75">
      <c r="A75" s="7" t="n"/>
      <c r="B75" s="7" t="n"/>
      <c r="C75" s="7" t="n"/>
      <c r="D75" s="7" t="n"/>
      <c r="E75" s="7" t="n"/>
      <c r="F75" s="7" t="n"/>
      <c r="G75" s="7" t="n"/>
      <c r="H75" s="10" t="inlineStr">
        <is>
          <t>17</t>
        </is>
      </c>
      <c r="I75" s="10" t="inlineStr">
        <is>
          <t>UIB1B</t>
        </is>
      </c>
      <c r="J75" s="11" t="inlineStr">
        <is>
          <t>1.100</t>
        </is>
      </c>
      <c r="K75" s="11" t="inlineStr">
        <is>
          <t>7262</t>
        </is>
      </c>
      <c r="L75" s="11" t="inlineStr">
        <is>
          <t>172.2255</t>
        </is>
      </c>
      <c r="M75" s="11" t="inlineStr">
        <is>
          <t>0.572</t>
        </is>
      </c>
    </row>
    <row r="76">
      <c r="A76" s="7" t="n"/>
      <c r="B76" s="7" t="n"/>
      <c r="C76" s="7" t="n"/>
      <c r="D76" s="7" t="n"/>
      <c r="E76" s="7" t="n"/>
      <c r="F76" s="7" t="n"/>
      <c r="G76" s="7" t="n"/>
      <c r="H76" s="10" t="inlineStr">
        <is>
          <t>20</t>
        </is>
      </c>
      <c r="I76" s="10" t="inlineStr">
        <is>
          <t>UIB1B</t>
        </is>
      </c>
      <c r="J76" s="11" t="inlineStr">
        <is>
          <t>1.102</t>
        </is>
      </c>
      <c r="K76" s="11" t="inlineStr">
        <is>
          <t>762</t>
        </is>
      </c>
      <c r="L76" s="11" t="inlineStr">
        <is>
          <t>12.8598</t>
        </is>
      </c>
      <c r="M76" s="11" t="inlineStr">
        <is>
          <t>0.760</t>
        </is>
      </c>
    </row>
    <row r="77">
      <c r="A77" s="7" t="n"/>
      <c r="B77" s="7" t="n"/>
      <c r="C77" s="7" t="n"/>
      <c r="D77" s="7" t="n"/>
      <c r="E77" s="7" t="n"/>
      <c r="F77" s="7" t="n"/>
      <c r="G77" s="7" t="n"/>
      <c r="H77" s="10" t="inlineStr">
        <is>
          <t>14</t>
        </is>
      </c>
      <c r="I77" s="10" t="inlineStr">
        <is>
          <t>DAD1A</t>
        </is>
      </c>
      <c r="J77" s="11" t="inlineStr">
        <is>
          <t>1.102</t>
        </is>
      </c>
      <c r="K77" s="11" t="inlineStr">
        <is>
          <t>64</t>
        </is>
      </c>
      <c r="L77" s="11" t="inlineStr">
        <is>
          <t>2.8066</t>
        </is>
      </c>
      <c r="M77" s="11" t="inlineStr">
        <is>
          <t>0.345</t>
        </is>
      </c>
    </row>
    <row r="78">
      <c r="A78" s="7" t="n"/>
      <c r="B78" s="7" t="n"/>
      <c r="C78" s="7" t="n"/>
      <c r="D78" s="7" t="n"/>
      <c r="E78" s="7" t="n"/>
      <c r="F78" s="7" t="n"/>
      <c r="G78" s="7" t="n"/>
      <c r="H78" s="10" t="inlineStr">
        <is>
          <t>13</t>
        </is>
      </c>
      <c r="I78" s="10" t="inlineStr">
        <is>
          <t>DAD1A</t>
        </is>
      </c>
      <c r="J78" s="11" t="inlineStr">
        <is>
          <t>1.102</t>
        </is>
      </c>
      <c r="K78" s="11" t="inlineStr">
        <is>
          <t>64</t>
        </is>
      </c>
      <c r="L78" s="11" t="inlineStr">
        <is>
          <t>2.8130</t>
        </is>
      </c>
      <c r="M78" s="11" t="inlineStr">
        <is>
          <t>0.340</t>
        </is>
      </c>
    </row>
    <row r="79">
      <c r="A79" s="7" t="n"/>
      <c r="B79" s="7" t="n"/>
      <c r="C79" s="7" t="n"/>
      <c r="D79" s="7" t="n"/>
      <c r="E79" s="7" t="n"/>
      <c r="F79" s="7" t="n"/>
      <c r="G79" s="7" t="n"/>
      <c r="H79" s="10" t="inlineStr">
        <is>
          <t>2</t>
        </is>
      </c>
      <c r="I79" s="10" t="inlineStr">
        <is>
          <t>UIB1B</t>
        </is>
      </c>
      <c r="J79" s="11" t="inlineStr">
        <is>
          <t>1.122</t>
        </is>
      </c>
      <c r="K79" s="11" t="inlineStr">
        <is>
          <t>160</t>
        </is>
      </c>
      <c r="L79" s="11" t="inlineStr">
        <is>
          <t>3.1103</t>
        </is>
      </c>
      <c r="M79" s="11" t="inlineStr">
        <is>
          <t>0.660</t>
        </is>
      </c>
    </row>
    <row r="80">
      <c r="A80" s="7" t="n"/>
      <c r="B80" s="7" t="n"/>
      <c r="C80" s="7" t="n"/>
      <c r="D80" s="7" t="n"/>
      <c r="E80" s="7" t="n"/>
      <c r="F80" s="7" t="n"/>
      <c r="G80" s="7" t="n"/>
      <c r="H80" s="10" t="inlineStr">
        <is>
          <t>19</t>
        </is>
      </c>
      <c r="I80" s="10" t="inlineStr">
        <is>
          <t>UIB1B</t>
        </is>
      </c>
      <c r="J80" s="11" t="inlineStr">
        <is>
          <t>1.124</t>
        </is>
      </c>
      <c r="K80" s="11" t="inlineStr">
        <is>
          <t>751</t>
        </is>
      </c>
      <c r="L80" s="11" t="inlineStr">
        <is>
          <t>12.4695</t>
        </is>
      </c>
      <c r="M80" s="11" t="inlineStr">
        <is>
          <t>0.732</t>
        </is>
      </c>
    </row>
    <row r="81">
      <c r="A81" s="7" t="n"/>
      <c r="B81" s="7" t="n"/>
      <c r="C81" s="7" t="n"/>
      <c r="D81" s="7" t="n"/>
      <c r="E81" s="7" t="n"/>
      <c r="F81" s="7" t="n"/>
      <c r="G81" s="7" t="n"/>
      <c r="H81" s="10" t="inlineStr">
        <is>
          <t>6</t>
        </is>
      </c>
      <c r="I81" s="10" t="inlineStr">
        <is>
          <t>UIB1B</t>
        </is>
      </c>
      <c r="J81" s="11" t="inlineStr">
        <is>
          <t>1.149</t>
        </is>
      </c>
      <c r="K81" s="11" t="inlineStr">
        <is>
          <t>285</t>
        </is>
      </c>
      <c r="L81" s="11" t="inlineStr">
        <is>
          <t>4.7473</t>
        </is>
      </c>
      <c r="M81" s="11" t="inlineStr">
        <is>
          <t>0.717</t>
        </is>
      </c>
    </row>
    <row r="82">
      <c r="A82" s="7" t="n"/>
      <c r="B82" s="7" t="n"/>
      <c r="C82" s="7" t="n"/>
      <c r="D82" s="7" t="n"/>
      <c r="E82" s="7" t="n"/>
      <c r="F82" s="7" t="n"/>
      <c r="G82" s="7" t="n"/>
      <c r="H82" s="10" t="inlineStr">
        <is>
          <t>10</t>
        </is>
      </c>
      <c r="I82" s="10" t="inlineStr">
        <is>
          <t>UIB1B</t>
        </is>
      </c>
      <c r="J82" s="11" t="inlineStr">
        <is>
          <t>1.272</t>
        </is>
      </c>
      <c r="K82" s="11" t="inlineStr">
        <is>
          <t>11820</t>
        </is>
      </c>
      <c r="L82" s="11" t="inlineStr">
        <is>
          <t>335.6376</t>
        </is>
      </c>
      <c r="M82" s="11" t="inlineStr">
        <is>
          <t>0.438</t>
        </is>
      </c>
    </row>
    <row r="83">
      <c r="A83" s="7" t="n"/>
      <c r="B83" s="7" t="n"/>
      <c r="C83" s="7" t="n"/>
      <c r="D83" s="7" t="n"/>
      <c r="E83" s="7" t="n"/>
      <c r="F83" s="7" t="n"/>
      <c r="G83" s="7" t="n"/>
      <c r="H83" s="10" t="inlineStr">
        <is>
          <t>7</t>
        </is>
      </c>
      <c r="I83" s="10" t="inlineStr">
        <is>
          <t>UIB1B</t>
        </is>
      </c>
      <c r="J83" s="11" t="inlineStr">
        <is>
          <t>1.296</t>
        </is>
      </c>
      <c r="K83" s="11" t="inlineStr">
        <is>
          <t>11490</t>
        </is>
      </c>
      <c r="L83" s="11" t="inlineStr">
        <is>
          <t>338.7803</t>
        </is>
      </c>
      <c r="M83" s="11" t="inlineStr">
        <is>
          <t>0.431</t>
        </is>
      </c>
    </row>
    <row r="84">
      <c r="A84" s="7" t="n"/>
      <c r="B84" s="7" t="n"/>
      <c r="C84" s="7" t="n"/>
      <c r="D84" s="7" t="n"/>
      <c r="E84" s="7" t="n"/>
      <c r="F84" s="7" t="n"/>
      <c r="G84" s="7" t="n"/>
      <c r="H84" s="10" t="inlineStr">
        <is>
          <t>8</t>
        </is>
      </c>
      <c r="I84" s="10" t="inlineStr">
        <is>
          <t>UIB1B</t>
        </is>
      </c>
      <c r="J84" s="11" t="inlineStr">
        <is>
          <t>1.297</t>
        </is>
      </c>
      <c r="K84" s="11" t="inlineStr">
        <is>
          <t>11511</t>
        </is>
      </c>
      <c r="L84" s="11" t="inlineStr">
        <is>
          <t>338.7396</t>
        </is>
      </c>
      <c r="M84" s="11" t="inlineStr">
        <is>
          <t>0.422</t>
        </is>
      </c>
    </row>
    <row r="85">
      <c r="A85" s="7" t="n"/>
      <c r="B85" s="7" t="n"/>
      <c r="C85" s="7" t="n"/>
      <c r="D85" s="7" t="n"/>
      <c r="E85" s="7" t="n"/>
      <c r="F85" s="7" t="n"/>
      <c r="G85" s="7" t="n"/>
      <c r="H85" s="10" t="inlineStr">
        <is>
          <t>9</t>
        </is>
      </c>
      <c r="I85" s="10" t="inlineStr">
        <is>
          <t>UIB1B</t>
        </is>
      </c>
      <c r="J85" s="11" t="inlineStr">
        <is>
          <t>1.302</t>
        </is>
      </c>
      <c r="K85" s="11" t="inlineStr">
        <is>
          <t>10983</t>
        </is>
      </c>
      <c r="L85" s="11" t="inlineStr">
        <is>
          <t>328.3770</t>
        </is>
      </c>
      <c r="M85" s="11" t="inlineStr">
        <is>
          <t>0.411</t>
        </is>
      </c>
    </row>
    <row r="86">
      <c r="A86" s="7" t="n"/>
      <c r="B86" s="7" t="n"/>
      <c r="C86" s="7" t="n"/>
      <c r="D86" s="7" t="n"/>
      <c r="E86" s="7" t="n"/>
      <c r="F86" s="7" t="n"/>
      <c r="G86" s="7" t="n"/>
      <c r="H86" s="10" t="inlineStr">
        <is>
          <t>12</t>
        </is>
      </c>
      <c r="I86" s="10" t="inlineStr">
        <is>
          <t>UIB1B</t>
        </is>
      </c>
      <c r="J86" s="11" t="inlineStr">
        <is>
          <t>1.382</t>
        </is>
      </c>
      <c r="K86" s="11" t="inlineStr">
        <is>
          <t>9782</t>
        </is>
      </c>
      <c r="L86" s="11" t="inlineStr">
        <is>
          <t>318.8830</t>
        </is>
      </c>
      <c r="M86" s="11" t="inlineStr">
        <is>
          <t>0.379</t>
        </is>
      </c>
    </row>
    <row r="87">
      <c r="A87" s="7" t="n"/>
      <c r="B87" s="7" t="n"/>
      <c r="C87" s="7" t="n"/>
      <c r="D87" s="7" t="n"/>
      <c r="E87" s="7" t="n"/>
      <c r="F87" s="7" t="n"/>
      <c r="G87" s="7" t="n"/>
      <c r="H87" s="10" t="inlineStr">
        <is>
          <t>11</t>
        </is>
      </c>
      <c r="I87" s="10" t="inlineStr">
        <is>
          <t>UIB1B</t>
        </is>
      </c>
      <c r="J87" s="11" t="inlineStr">
        <is>
          <t>1.392</t>
        </is>
      </c>
      <c r="K87" s="11" t="inlineStr">
        <is>
          <t>9866</t>
        </is>
      </c>
      <c r="L87" s="11" t="inlineStr">
        <is>
          <t>322.2323</t>
        </is>
      </c>
      <c r="M87" s="11" t="inlineStr">
        <is>
          <t>0.378</t>
        </is>
      </c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740"/>
  <sheetViews>
    <sheetView workbookViewId="0">
      <selection activeCell="F8" sqref="F8"/>
    </sheetView>
  </sheetViews>
  <sheetFormatPr baseColWidth="8" defaultRowHeight="14.5"/>
  <cols>
    <col width="15.81640625" bestFit="1" customWidth="1" min="4" max="5"/>
  </cols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30 Jan 2026 10:01:58</t>
        </is>
      </c>
    </row>
    <row r="6">
      <c r="A6" t="inlineStr">
        <is>
          <t>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800721</v>
      </c>
      <c r="B8" t="inlineStr">
        <is>
          <t>287_SEQ</t>
        </is>
      </c>
      <c r="C8" t="n">
        <v>1</v>
      </c>
      <c r="D8" s="13" t="n">
        <v>46051.43822916667</v>
      </c>
      <c r="E8" s="13" t="n">
        <v>46051.4424537037</v>
      </c>
      <c r="F8" t="n">
        <v>33.5</v>
      </c>
      <c r="G8" t="n">
        <v>0</v>
      </c>
      <c r="H8" t="n">
        <v>33.5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800722</v>
      </c>
      <c r="B9" t="inlineStr">
        <is>
          <t>287_SEQ</t>
        </is>
      </c>
      <c r="C9" t="n">
        <v>2</v>
      </c>
      <c r="D9" s="13" t="n">
        <v>46051.4424537037</v>
      </c>
      <c r="E9" s="13" t="n">
        <v>46051.4425</v>
      </c>
      <c r="F9" t="n">
        <v>33.5</v>
      </c>
      <c r="G9" t="n">
        <v>0</v>
      </c>
      <c r="H9" t="n">
        <v>33.5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800723</v>
      </c>
      <c r="B10" t="inlineStr">
        <is>
          <t>287_SEQ</t>
        </is>
      </c>
      <c r="C10" t="n">
        <v>3</v>
      </c>
      <c r="D10" s="13" t="n">
        <v>46051.4425</v>
      </c>
      <c r="E10" s="13" t="n">
        <v>46051.4425462963</v>
      </c>
      <c r="F10" t="n">
        <v>33.4</v>
      </c>
      <c r="G10" t="n">
        <v>0</v>
      </c>
      <c r="H10" t="n">
        <v>33.4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800724</v>
      </c>
      <c r="B11" t="inlineStr">
        <is>
          <t>287_SEQ</t>
        </is>
      </c>
      <c r="C11" t="n">
        <v>4</v>
      </c>
      <c r="D11" s="13" t="n">
        <v>46051.4425462963</v>
      </c>
      <c r="E11" s="13" t="n">
        <v>46051.44259259259</v>
      </c>
      <c r="F11" t="n">
        <v>33.3</v>
      </c>
      <c r="G11" t="n">
        <v>0</v>
      </c>
      <c r="H11" t="n">
        <v>33.3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800725</v>
      </c>
      <c r="B12" t="inlineStr">
        <is>
          <t>287_SEQ</t>
        </is>
      </c>
      <c r="C12" t="n">
        <v>5</v>
      </c>
      <c r="D12" s="13" t="n">
        <v>46051.44259259259</v>
      </c>
      <c r="E12" s="13" t="n">
        <v>46051.44263888889</v>
      </c>
      <c r="F12" t="n">
        <v>33.2</v>
      </c>
      <c r="G12" t="n">
        <v>0</v>
      </c>
      <c r="H12" t="n">
        <v>33.2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800726</v>
      </c>
      <c r="B13" t="inlineStr">
        <is>
          <t>287_SEQ</t>
        </is>
      </c>
      <c r="C13" t="n">
        <v>6</v>
      </c>
      <c r="D13" s="13" t="n">
        <v>46051.44263888889</v>
      </c>
      <c r="E13" s="13" t="n">
        <v>46051.44269675926</v>
      </c>
      <c r="F13" t="n">
        <v>33.2</v>
      </c>
      <c r="G13" t="n">
        <v>0</v>
      </c>
      <c r="H13" t="n">
        <v>33.2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800727</v>
      </c>
      <c r="B14" t="inlineStr">
        <is>
          <t>287_SEQ</t>
        </is>
      </c>
      <c r="C14" t="n">
        <v>7</v>
      </c>
      <c r="D14" s="13" t="n">
        <v>46051.44269675926</v>
      </c>
      <c r="E14" s="13" t="n">
        <v>46051.44273148148</v>
      </c>
      <c r="F14" t="n">
        <v>33.1</v>
      </c>
      <c r="G14" t="n">
        <v>0</v>
      </c>
      <c r="H14" t="n">
        <v>33.1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800728</v>
      </c>
      <c r="B15" t="inlineStr">
        <is>
          <t>287_SEQ</t>
        </is>
      </c>
      <c r="C15" t="n">
        <v>8</v>
      </c>
      <c r="D15" s="13" t="n">
        <v>46051.44273148148</v>
      </c>
      <c r="E15" s="13" t="n">
        <v>46051.44277777777</v>
      </c>
      <c r="F15" t="n">
        <v>33</v>
      </c>
      <c r="G15" t="n">
        <v>0</v>
      </c>
      <c r="H15" t="n">
        <v>33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800729</v>
      </c>
      <c r="B16" t="inlineStr">
        <is>
          <t>287_SEQ</t>
        </is>
      </c>
      <c r="C16" t="n">
        <v>9</v>
      </c>
      <c r="D16" s="13" t="n">
        <v>46051.44277777777</v>
      </c>
      <c r="E16" s="13" t="n">
        <v>46051.44282407407</v>
      </c>
      <c r="F16" t="n">
        <v>32.9</v>
      </c>
      <c r="G16" t="n">
        <v>0</v>
      </c>
      <c r="H16" t="n">
        <v>32.9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800730</v>
      </c>
      <c r="B17" t="inlineStr">
        <is>
          <t>287_SEQ</t>
        </is>
      </c>
      <c r="C17" t="n">
        <v>10</v>
      </c>
      <c r="D17" s="13" t="n">
        <v>46051.44282407407</v>
      </c>
      <c r="E17" s="13" t="n">
        <v>46051.44287037037</v>
      </c>
      <c r="F17" t="n">
        <v>32.8</v>
      </c>
      <c r="G17" t="n">
        <v>0</v>
      </c>
      <c r="H17" t="n">
        <v>32.8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800731</v>
      </c>
      <c r="B18" t="inlineStr">
        <is>
          <t>287_SEQ</t>
        </is>
      </c>
      <c r="C18" t="n">
        <v>11</v>
      </c>
      <c r="D18" s="13" t="n">
        <v>46051.44287037037</v>
      </c>
      <c r="E18" s="13" t="n">
        <v>46051.44291666667</v>
      </c>
      <c r="F18" t="n">
        <v>32.7</v>
      </c>
      <c r="G18" t="n">
        <v>0</v>
      </c>
      <c r="H18" t="n">
        <v>32.7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800732</v>
      </c>
      <c r="B19" t="inlineStr">
        <is>
          <t>287_SEQ</t>
        </is>
      </c>
      <c r="C19" t="n">
        <v>12</v>
      </c>
      <c r="D19" s="13" t="n">
        <v>46051.44291666667</v>
      </c>
      <c r="E19" s="13" t="n">
        <v>46051.44296296296</v>
      </c>
      <c r="F19" t="n">
        <v>32.7</v>
      </c>
      <c r="G19" t="n">
        <v>0</v>
      </c>
      <c r="H19" t="n">
        <v>32.7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800733</v>
      </c>
      <c r="B20" t="inlineStr">
        <is>
          <t>287_SEQ</t>
        </is>
      </c>
      <c r="C20" t="n">
        <v>13</v>
      </c>
      <c r="D20" s="13" t="n">
        <v>46051.44296296296</v>
      </c>
      <c r="E20" s="13" t="n">
        <v>46051.44300925926</v>
      </c>
      <c r="F20" t="n">
        <v>32.7</v>
      </c>
      <c r="G20" t="n">
        <v>0</v>
      </c>
      <c r="H20" t="n">
        <v>32.7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800734</v>
      </c>
      <c r="B21" t="inlineStr">
        <is>
          <t>287_SEQ</t>
        </is>
      </c>
      <c r="C21" t="n">
        <v>14</v>
      </c>
      <c r="D21" s="13" t="n">
        <v>46051.44300925926</v>
      </c>
      <c r="E21" s="13" t="n">
        <v>46051.44305555556</v>
      </c>
      <c r="F21" t="n">
        <v>32.7</v>
      </c>
      <c r="G21" t="n">
        <v>0</v>
      </c>
      <c r="H21" t="n">
        <v>32.7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800735</v>
      </c>
      <c r="B22" t="inlineStr">
        <is>
          <t>287_SEQ</t>
        </is>
      </c>
      <c r="C22" t="n">
        <v>15</v>
      </c>
      <c r="D22" s="13" t="n">
        <v>46051.44305555556</v>
      </c>
      <c r="E22" s="13" t="n">
        <v>46051.44310185185</v>
      </c>
      <c r="F22" t="n">
        <v>32.7</v>
      </c>
      <c r="G22" t="n">
        <v>0</v>
      </c>
      <c r="H22" t="n">
        <v>32.7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800736</v>
      </c>
      <c r="B23" t="inlineStr">
        <is>
          <t>287_SEQ</t>
        </is>
      </c>
      <c r="C23" t="n">
        <v>16</v>
      </c>
      <c r="D23" s="13" t="n">
        <v>46051.44310185185</v>
      </c>
      <c r="E23" s="13" t="n">
        <v>46051.44314814815</v>
      </c>
      <c r="F23" t="n">
        <v>32.7</v>
      </c>
      <c r="G23" t="n">
        <v>0</v>
      </c>
      <c r="H23" t="n">
        <v>32.7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800737</v>
      </c>
      <c r="B24" t="inlineStr">
        <is>
          <t>287_SEQ</t>
        </is>
      </c>
      <c r="C24" t="n">
        <v>17</v>
      </c>
      <c r="D24" s="13" t="n">
        <v>46051.44314814815</v>
      </c>
      <c r="E24" s="13" t="n">
        <v>46051.44320601852</v>
      </c>
      <c r="F24" t="n">
        <v>32.7</v>
      </c>
      <c r="G24" t="n">
        <v>0</v>
      </c>
      <c r="H24" t="n">
        <v>32.7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800738</v>
      </c>
      <c r="B25" t="inlineStr">
        <is>
          <t>287_SEQ</t>
        </is>
      </c>
      <c r="C25" t="n">
        <v>18</v>
      </c>
      <c r="D25" s="13" t="n">
        <v>46051.44320601852</v>
      </c>
      <c r="E25" s="13" t="n">
        <v>46051.44324074074</v>
      </c>
      <c r="F25" t="n">
        <v>32.7</v>
      </c>
      <c r="G25" t="n">
        <v>0</v>
      </c>
      <c r="H25" t="n">
        <v>32.7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800739</v>
      </c>
      <c r="B26" t="inlineStr">
        <is>
          <t>287_SEQ</t>
        </is>
      </c>
      <c r="C26" t="n">
        <v>19</v>
      </c>
      <c r="D26" s="13" t="n">
        <v>46051.44324074074</v>
      </c>
      <c r="E26" s="13" t="n">
        <v>46051.44328703704</v>
      </c>
      <c r="F26" t="n">
        <v>32.7</v>
      </c>
      <c r="G26" t="n">
        <v>0</v>
      </c>
      <c r="H26" t="n">
        <v>32.7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800740</v>
      </c>
      <c r="B27" t="inlineStr">
        <is>
          <t>287_SEQ</t>
        </is>
      </c>
      <c r="C27" t="n">
        <v>20</v>
      </c>
      <c r="D27" s="13" t="n">
        <v>46051.44328703704</v>
      </c>
      <c r="E27" s="13" t="n">
        <v>46051.44333333334</v>
      </c>
      <c r="F27" t="n">
        <v>32.7</v>
      </c>
      <c r="G27" t="n">
        <v>0</v>
      </c>
      <c r="H27" t="n">
        <v>32.7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800741</v>
      </c>
      <c r="B28" t="inlineStr">
        <is>
          <t>287_SEQ</t>
        </is>
      </c>
      <c r="C28" t="n">
        <v>21</v>
      </c>
      <c r="D28" s="13" t="n">
        <v>46051.44333333334</v>
      </c>
      <c r="E28" s="13" t="n">
        <v>46051.44337962963</v>
      </c>
      <c r="F28" t="n">
        <v>32.7</v>
      </c>
      <c r="G28" t="n">
        <v>0</v>
      </c>
      <c r="H28" t="n">
        <v>32.7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800742</v>
      </c>
      <c r="B29" t="inlineStr">
        <is>
          <t>287_SEQ</t>
        </is>
      </c>
      <c r="C29" t="n">
        <v>22</v>
      </c>
      <c r="D29" s="13" t="n">
        <v>46051.44337962963</v>
      </c>
      <c r="E29" s="13" t="n">
        <v>46051.44342592593</v>
      </c>
      <c r="F29" t="n">
        <v>32.7</v>
      </c>
      <c r="G29" t="n">
        <v>0</v>
      </c>
      <c r="H29" t="n">
        <v>32.7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800743</v>
      </c>
      <c r="B30" t="inlineStr">
        <is>
          <t>287_SEQ</t>
        </is>
      </c>
      <c r="C30" t="n">
        <v>23</v>
      </c>
      <c r="D30" s="13" t="n">
        <v>46051.44342592593</v>
      </c>
      <c r="E30" s="13" t="n">
        <v>46051.4434837963</v>
      </c>
      <c r="F30" t="n">
        <v>32.7</v>
      </c>
      <c r="G30" t="n">
        <v>0</v>
      </c>
      <c r="H30" t="n">
        <v>32.7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800744</v>
      </c>
      <c r="B31" t="inlineStr">
        <is>
          <t>287_SEQ</t>
        </is>
      </c>
      <c r="C31" t="n">
        <v>24</v>
      </c>
      <c r="D31" s="13" t="n">
        <v>46051.4434837963</v>
      </c>
      <c r="E31" s="13" t="n">
        <v>46051.44351851852</v>
      </c>
      <c r="F31" t="n">
        <v>32.7</v>
      </c>
      <c r="G31" t="n">
        <v>0</v>
      </c>
      <c r="H31" t="n">
        <v>32.7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800745</v>
      </c>
      <c r="B32" t="inlineStr">
        <is>
          <t>287_SEQ</t>
        </is>
      </c>
      <c r="C32" t="n">
        <v>25</v>
      </c>
      <c r="D32" s="13" t="n">
        <v>46051.44351851852</v>
      </c>
      <c r="E32" s="13" t="n">
        <v>46051.44356481481</v>
      </c>
      <c r="F32" t="n">
        <v>32.7</v>
      </c>
      <c r="G32" t="n">
        <v>0</v>
      </c>
      <c r="H32" t="n">
        <v>32.7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800746</v>
      </c>
      <c r="B33" t="inlineStr">
        <is>
          <t>287_SEQ</t>
        </is>
      </c>
      <c r="C33" t="n">
        <v>26</v>
      </c>
      <c r="D33" s="13" t="n">
        <v>46051.44356481481</v>
      </c>
      <c r="E33" s="13" t="n">
        <v>46051.44361111111</v>
      </c>
      <c r="F33" t="n">
        <v>32.7</v>
      </c>
      <c r="G33" t="n">
        <v>0</v>
      </c>
      <c r="H33" t="n">
        <v>32.7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800747</v>
      </c>
      <c r="B34" t="inlineStr">
        <is>
          <t>287_SEQ</t>
        </is>
      </c>
      <c r="C34" t="n">
        <v>27</v>
      </c>
      <c r="D34" s="13" t="n">
        <v>46051.44361111111</v>
      </c>
      <c r="E34" s="13" t="n">
        <v>46051.44365740741</v>
      </c>
      <c r="F34" t="n">
        <v>32.7</v>
      </c>
      <c r="G34" t="n">
        <v>0</v>
      </c>
      <c r="H34" t="n">
        <v>32.7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800748</v>
      </c>
      <c r="B35" t="inlineStr">
        <is>
          <t>287_SEQ</t>
        </is>
      </c>
      <c r="C35" t="n">
        <v>28</v>
      </c>
      <c r="D35" s="13" t="n">
        <v>46051.44365740741</v>
      </c>
      <c r="E35" s="13" t="n">
        <v>46051.44370370371</v>
      </c>
      <c r="F35" t="n">
        <v>32.7</v>
      </c>
      <c r="G35" t="n">
        <v>0</v>
      </c>
      <c r="H35" t="n">
        <v>32.7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800749</v>
      </c>
      <c r="B36" t="inlineStr">
        <is>
          <t>287_SEQ</t>
        </is>
      </c>
      <c r="C36" t="n">
        <v>29</v>
      </c>
      <c r="D36" s="13" t="n">
        <v>46051.44370370371</v>
      </c>
      <c r="E36" s="13" t="n">
        <v>46051.44376157408</v>
      </c>
      <c r="F36" t="n">
        <v>32.7</v>
      </c>
      <c r="G36" t="n">
        <v>0</v>
      </c>
      <c r="H36" t="n">
        <v>32.7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800750</v>
      </c>
      <c r="B37" t="inlineStr">
        <is>
          <t>287_SEQ</t>
        </is>
      </c>
      <c r="C37" t="n">
        <v>30</v>
      </c>
      <c r="D37" s="13" t="n">
        <v>46051.44376157408</v>
      </c>
      <c r="E37" s="13" t="n">
        <v>46051.4437962963</v>
      </c>
      <c r="F37" t="n">
        <v>32.7</v>
      </c>
      <c r="G37" t="n">
        <v>0</v>
      </c>
      <c r="H37" t="n">
        <v>32.7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800751</v>
      </c>
      <c r="B38" t="inlineStr">
        <is>
          <t>287_SEQ</t>
        </is>
      </c>
      <c r="C38" t="n">
        <v>31</v>
      </c>
      <c r="D38" s="13" t="n">
        <v>46051.4437962963</v>
      </c>
      <c r="E38" s="13" t="n">
        <v>46051.44384259259</v>
      </c>
      <c r="F38" t="n">
        <v>32.7</v>
      </c>
      <c r="G38" t="n">
        <v>0</v>
      </c>
      <c r="H38" t="n">
        <v>32.7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800752</v>
      </c>
      <c r="B39" t="inlineStr">
        <is>
          <t>287_SEQ</t>
        </is>
      </c>
      <c r="C39" t="n">
        <v>32</v>
      </c>
      <c r="D39" s="13" t="n">
        <v>46051.44384259259</v>
      </c>
      <c r="E39" s="13" t="n">
        <v>46051.44388888889</v>
      </c>
      <c r="F39" t="n">
        <v>32.7</v>
      </c>
      <c r="G39" t="n">
        <v>0</v>
      </c>
      <c r="H39" t="n">
        <v>32.7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800753</v>
      </c>
      <c r="B40" t="inlineStr">
        <is>
          <t>287_SEQ</t>
        </is>
      </c>
      <c r="C40" t="n">
        <v>33</v>
      </c>
      <c r="D40" s="13" t="n">
        <v>46051.44388888889</v>
      </c>
      <c r="E40" s="13" t="n">
        <v>46051.44393518518</v>
      </c>
      <c r="F40" t="n">
        <v>32.7</v>
      </c>
      <c r="G40" t="n">
        <v>0</v>
      </c>
      <c r="H40" t="n">
        <v>32.7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800754</v>
      </c>
      <c r="B41" t="inlineStr">
        <is>
          <t>287_SEQ</t>
        </is>
      </c>
      <c r="C41" t="n">
        <v>34</v>
      </c>
      <c r="D41" s="13" t="n">
        <v>46051.44393518518</v>
      </c>
      <c r="E41" s="13" t="n">
        <v>46051.44398148148</v>
      </c>
      <c r="F41" t="n">
        <v>32.7</v>
      </c>
      <c r="G41" t="n">
        <v>0</v>
      </c>
      <c r="H41" t="n">
        <v>32.7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800755</v>
      </c>
      <c r="B42" t="inlineStr">
        <is>
          <t>287_SEQ</t>
        </is>
      </c>
      <c r="C42" t="n">
        <v>35</v>
      </c>
      <c r="D42" s="13" t="n">
        <v>46051.44398148148</v>
      </c>
      <c r="E42" s="13" t="n">
        <v>46051.44402777778</v>
      </c>
      <c r="F42" t="n">
        <v>32.6</v>
      </c>
      <c r="G42" t="n">
        <v>0</v>
      </c>
      <c r="H42" t="n">
        <v>32.6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800756</v>
      </c>
      <c r="B43" t="inlineStr">
        <is>
          <t>287_SEQ</t>
        </is>
      </c>
      <c r="C43" t="n">
        <v>36</v>
      </c>
      <c r="D43" s="13" t="n">
        <v>46051.44402777778</v>
      </c>
      <c r="E43" s="13" t="n">
        <v>46051.44407407408</v>
      </c>
      <c r="F43" t="n">
        <v>32.6</v>
      </c>
      <c r="G43" t="n">
        <v>0</v>
      </c>
      <c r="H43" t="n">
        <v>32.6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800757</v>
      </c>
      <c r="B44" t="inlineStr">
        <is>
          <t>287_SEQ</t>
        </is>
      </c>
      <c r="C44" t="n">
        <v>37</v>
      </c>
      <c r="D44" s="13" t="n">
        <v>46051.44407407408</v>
      </c>
      <c r="E44" s="13" t="n">
        <v>46051.44412037037</v>
      </c>
      <c r="F44" t="n">
        <v>32.6</v>
      </c>
      <c r="G44" t="n">
        <v>0</v>
      </c>
      <c r="H44" t="n">
        <v>32.6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800758</v>
      </c>
      <c r="B45" t="inlineStr">
        <is>
          <t>287_SEQ</t>
        </is>
      </c>
      <c r="C45" t="n">
        <v>38</v>
      </c>
      <c r="D45" s="13" t="n">
        <v>46051.44412037037</v>
      </c>
      <c r="E45" s="13" t="n">
        <v>46051.44416666667</v>
      </c>
      <c r="F45" t="n">
        <v>32.5</v>
      </c>
      <c r="G45" t="n">
        <v>0</v>
      </c>
      <c r="H45" t="n">
        <v>32.5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800759</v>
      </c>
      <c r="B46" t="inlineStr">
        <is>
          <t>287_SEQ</t>
        </is>
      </c>
      <c r="C46" t="n">
        <v>39</v>
      </c>
      <c r="D46" s="13" t="n">
        <v>46051.44416666667</v>
      </c>
      <c r="E46" s="13" t="n">
        <v>46051.44421296296</v>
      </c>
      <c r="F46" t="n">
        <v>32.5</v>
      </c>
      <c r="G46" t="n">
        <v>0</v>
      </c>
      <c r="H46" t="n">
        <v>32.5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800760</v>
      </c>
      <c r="B47" t="inlineStr">
        <is>
          <t>287_SEQ</t>
        </is>
      </c>
      <c r="C47" t="n">
        <v>40</v>
      </c>
      <c r="D47" s="13" t="n">
        <v>46051.44421296296</v>
      </c>
      <c r="E47" s="13" t="n">
        <v>46051.44427083333</v>
      </c>
      <c r="F47" t="n">
        <v>32.5</v>
      </c>
      <c r="G47" t="n">
        <v>0</v>
      </c>
      <c r="H47" t="n">
        <v>32.5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800761</v>
      </c>
      <c r="B48" t="inlineStr">
        <is>
          <t>287_SEQ</t>
        </is>
      </c>
      <c r="C48" t="n">
        <v>41</v>
      </c>
      <c r="D48" s="13" t="n">
        <v>46051.44427083333</v>
      </c>
      <c r="E48" s="13" t="n">
        <v>46051.44430555555</v>
      </c>
      <c r="F48" t="n">
        <v>32.5</v>
      </c>
      <c r="G48" t="n">
        <v>0</v>
      </c>
      <c r="H48" t="n">
        <v>32.5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800762</v>
      </c>
      <c r="B49" t="inlineStr">
        <is>
          <t>287_SEQ</t>
        </is>
      </c>
      <c r="C49" t="n">
        <v>42</v>
      </c>
      <c r="D49" s="13" t="n">
        <v>46051.44430555555</v>
      </c>
      <c r="E49" s="13" t="n">
        <v>46051.44435185185</v>
      </c>
      <c r="F49" t="n">
        <v>32.5</v>
      </c>
      <c r="G49" t="n">
        <v>0</v>
      </c>
      <c r="H49" t="n">
        <v>32.5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800763</v>
      </c>
      <c r="B50" t="inlineStr">
        <is>
          <t>287_SEQ</t>
        </is>
      </c>
      <c r="C50" t="n">
        <v>43</v>
      </c>
      <c r="D50" s="13" t="n">
        <v>46051.44435185185</v>
      </c>
      <c r="E50" s="13" t="n">
        <v>46051.44439814815</v>
      </c>
      <c r="F50" t="n">
        <v>32.5</v>
      </c>
      <c r="G50" t="n">
        <v>0</v>
      </c>
      <c r="H50" t="n">
        <v>32.5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800764</v>
      </c>
      <c r="B51" t="inlineStr">
        <is>
          <t>287_SEQ</t>
        </is>
      </c>
      <c r="C51" t="n">
        <v>44</v>
      </c>
      <c r="D51" s="13" t="n">
        <v>46051.44439814815</v>
      </c>
      <c r="E51" s="13" t="n">
        <v>46051.44444444445</v>
      </c>
      <c r="F51" t="n">
        <v>32.5</v>
      </c>
      <c r="G51" t="n">
        <v>0</v>
      </c>
      <c r="H51" t="n">
        <v>32.5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800765</v>
      </c>
      <c r="B52" t="inlineStr">
        <is>
          <t>287_SEQ</t>
        </is>
      </c>
      <c r="C52" t="n">
        <v>45</v>
      </c>
      <c r="D52" s="13" t="n">
        <v>46051.44444444445</v>
      </c>
      <c r="E52" s="13" t="n">
        <v>46051.44449074074</v>
      </c>
      <c r="F52" t="n">
        <v>32.5</v>
      </c>
      <c r="G52" t="n">
        <v>0</v>
      </c>
      <c r="H52" t="n">
        <v>32.5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800766</v>
      </c>
      <c r="B53" t="inlineStr">
        <is>
          <t>287_SEQ</t>
        </is>
      </c>
      <c r="C53" t="n">
        <v>46</v>
      </c>
      <c r="D53" s="13" t="n">
        <v>46051.44449074074</v>
      </c>
      <c r="E53" s="13" t="n">
        <v>46051.44454861111</v>
      </c>
      <c r="F53" t="n">
        <v>32.5</v>
      </c>
      <c r="G53" t="n">
        <v>0</v>
      </c>
      <c r="H53" t="n">
        <v>32.5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800767</v>
      </c>
      <c r="B54" t="inlineStr">
        <is>
          <t>287_SEQ</t>
        </is>
      </c>
      <c r="C54" t="n">
        <v>47</v>
      </c>
      <c r="D54" s="13" t="n">
        <v>46051.44454861111</v>
      </c>
      <c r="E54" s="13" t="n">
        <v>46051.44458333333</v>
      </c>
      <c r="F54" t="n">
        <v>32.5</v>
      </c>
      <c r="G54" t="n">
        <v>0</v>
      </c>
      <c r="H54" t="n">
        <v>32.5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800768</v>
      </c>
      <c r="B55" t="inlineStr">
        <is>
          <t>287_SEQ</t>
        </is>
      </c>
      <c r="C55" t="n">
        <v>48</v>
      </c>
      <c r="D55" s="13" t="n">
        <v>46051.44458333333</v>
      </c>
      <c r="E55" s="13" t="n">
        <v>46051.44462962963</v>
      </c>
      <c r="F55" t="n">
        <v>32.5</v>
      </c>
      <c r="G55" t="n">
        <v>0</v>
      </c>
      <c r="H55" t="n">
        <v>32.5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800769</v>
      </c>
      <c r="B56" t="inlineStr">
        <is>
          <t>287_SEQ</t>
        </is>
      </c>
      <c r="C56" t="n">
        <v>49</v>
      </c>
      <c r="D56" s="13" t="n">
        <v>46051.44462962963</v>
      </c>
      <c r="E56" s="13" t="n">
        <v>46051.44467592592</v>
      </c>
      <c r="F56" t="n">
        <v>32.5</v>
      </c>
      <c r="G56" t="n">
        <v>0</v>
      </c>
      <c r="H56" t="n">
        <v>32.5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800770</v>
      </c>
      <c r="B57" t="inlineStr">
        <is>
          <t>287_SEQ</t>
        </is>
      </c>
      <c r="C57" t="n">
        <v>50</v>
      </c>
      <c r="D57" s="13" t="n">
        <v>46051.44467592592</v>
      </c>
      <c r="E57" s="13" t="n">
        <v>46051.44472222222</v>
      </c>
      <c r="F57" t="n">
        <v>32.5</v>
      </c>
      <c r="G57" t="n">
        <v>0</v>
      </c>
      <c r="H57" t="n">
        <v>32.5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800771</v>
      </c>
      <c r="B58" t="inlineStr">
        <is>
          <t>287_SEQ</t>
        </is>
      </c>
      <c r="C58" t="n">
        <v>51</v>
      </c>
      <c r="D58" s="13" t="n">
        <v>46051.44472222222</v>
      </c>
      <c r="E58" s="13" t="n">
        <v>46051.44476851852</v>
      </c>
      <c r="F58" t="n">
        <v>32.5</v>
      </c>
      <c r="G58" t="n">
        <v>0</v>
      </c>
      <c r="H58" t="n">
        <v>32.5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800772</v>
      </c>
      <c r="B59" t="inlineStr">
        <is>
          <t>287_SEQ</t>
        </is>
      </c>
      <c r="C59" t="n">
        <v>52</v>
      </c>
      <c r="D59" s="13" t="n">
        <v>46051.44476851852</v>
      </c>
      <c r="E59" s="13" t="n">
        <v>46051.44482638889</v>
      </c>
      <c r="F59" t="n">
        <v>32.6</v>
      </c>
      <c r="G59" t="n">
        <v>0</v>
      </c>
      <c r="H59" t="n">
        <v>32.6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800773</v>
      </c>
      <c r="B60" t="inlineStr">
        <is>
          <t>287_SEQ</t>
        </is>
      </c>
      <c r="C60" t="n">
        <v>53</v>
      </c>
      <c r="D60" s="13" t="n">
        <v>46051.44482638889</v>
      </c>
      <c r="E60" s="13" t="n">
        <v>46051.44486111111</v>
      </c>
      <c r="F60" t="n">
        <v>32.5</v>
      </c>
      <c r="G60" t="n">
        <v>0</v>
      </c>
      <c r="H60" t="n">
        <v>32.5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800774</v>
      </c>
      <c r="B61" t="inlineStr">
        <is>
          <t>287_SEQ</t>
        </is>
      </c>
      <c r="C61" t="n">
        <v>54</v>
      </c>
      <c r="D61" s="13" t="n">
        <v>46051.44486111111</v>
      </c>
      <c r="E61" s="13" t="n">
        <v>46051.44490740741</v>
      </c>
      <c r="F61" t="n">
        <v>32.5</v>
      </c>
      <c r="G61" t="n">
        <v>0</v>
      </c>
      <c r="H61" t="n">
        <v>32.5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800775</v>
      </c>
      <c r="B62" t="inlineStr">
        <is>
          <t>287_SEQ</t>
        </is>
      </c>
      <c r="C62" t="n">
        <v>55</v>
      </c>
      <c r="D62" s="13" t="n">
        <v>46051.44490740741</v>
      </c>
      <c r="E62" s="13" t="n">
        <v>46051.44495370371</v>
      </c>
      <c r="F62" t="n">
        <v>32.5</v>
      </c>
      <c r="G62" t="n">
        <v>0</v>
      </c>
      <c r="H62" t="n">
        <v>32.5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800776</v>
      </c>
      <c r="B63" t="inlineStr">
        <is>
          <t>287_SEQ</t>
        </is>
      </c>
      <c r="C63" t="n">
        <v>56</v>
      </c>
      <c r="D63" s="13" t="n">
        <v>46051.44495370371</v>
      </c>
      <c r="E63" s="13" t="n">
        <v>46051.445</v>
      </c>
      <c r="F63" t="n">
        <v>32.5</v>
      </c>
      <c r="G63" t="n">
        <v>0</v>
      </c>
      <c r="H63" t="n">
        <v>32.5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800777</v>
      </c>
      <c r="B64" t="inlineStr">
        <is>
          <t>287_SEQ</t>
        </is>
      </c>
      <c r="C64" t="n">
        <v>57</v>
      </c>
      <c r="D64" s="13" t="n">
        <v>46051.445</v>
      </c>
      <c r="E64" s="13" t="n">
        <v>46051.44505787037</v>
      </c>
      <c r="F64" t="n">
        <v>32.5</v>
      </c>
      <c r="G64" t="n">
        <v>0</v>
      </c>
      <c r="H64" t="n">
        <v>32.5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800778</v>
      </c>
      <c r="B65" t="inlineStr">
        <is>
          <t>287_SEQ</t>
        </is>
      </c>
      <c r="C65" t="n">
        <v>58</v>
      </c>
      <c r="D65" s="13" t="n">
        <v>46051.44505787037</v>
      </c>
      <c r="E65" s="13" t="n">
        <v>46051.44510416667</v>
      </c>
      <c r="F65" t="n">
        <v>32.5</v>
      </c>
      <c r="G65" t="n">
        <v>0</v>
      </c>
      <c r="H65" t="n">
        <v>32.5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800779</v>
      </c>
      <c r="B66" t="inlineStr">
        <is>
          <t>287_SEQ</t>
        </is>
      </c>
      <c r="C66" t="n">
        <v>59</v>
      </c>
      <c r="D66" s="13" t="n">
        <v>46051.44510416667</v>
      </c>
      <c r="E66" s="13" t="n">
        <v>46051.44513888889</v>
      </c>
      <c r="F66" t="n">
        <v>32.5</v>
      </c>
      <c r="G66" t="n">
        <v>0</v>
      </c>
      <c r="H66" t="n">
        <v>32.5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800780</v>
      </c>
      <c r="B67" t="inlineStr">
        <is>
          <t>287_SEQ</t>
        </is>
      </c>
      <c r="C67" t="n">
        <v>60</v>
      </c>
      <c r="D67" s="13" t="n">
        <v>46051.44513888889</v>
      </c>
      <c r="E67" s="13" t="n">
        <v>46051.44518518518</v>
      </c>
      <c r="F67" t="n">
        <v>32.5</v>
      </c>
      <c r="G67" t="n">
        <v>0</v>
      </c>
      <c r="H67" t="n">
        <v>32.5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800781</v>
      </c>
      <c r="B68" t="inlineStr">
        <is>
          <t>287_SEQ</t>
        </is>
      </c>
      <c r="C68" t="n">
        <v>61</v>
      </c>
      <c r="D68" s="13" t="n">
        <v>46051.44518518518</v>
      </c>
      <c r="E68" s="13" t="n">
        <v>46051.44523148148</v>
      </c>
      <c r="F68" t="n">
        <v>32.5</v>
      </c>
      <c r="G68" t="n">
        <v>0</v>
      </c>
      <c r="H68" t="n">
        <v>32.5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800782</v>
      </c>
      <c r="B69" t="inlineStr">
        <is>
          <t>287_SEQ</t>
        </is>
      </c>
      <c r="C69" t="n">
        <v>62</v>
      </c>
      <c r="D69" s="13" t="n">
        <v>46051.44523148148</v>
      </c>
      <c r="E69" s="13" t="n">
        <v>46051.44527777778</v>
      </c>
      <c r="F69" t="n">
        <v>32.6</v>
      </c>
      <c r="G69" t="n">
        <v>0</v>
      </c>
      <c r="H69" t="n">
        <v>32.6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800783</v>
      </c>
      <c r="B70" t="inlineStr">
        <is>
          <t>287_SEQ</t>
        </is>
      </c>
      <c r="C70" t="n">
        <v>63</v>
      </c>
      <c r="D70" s="13" t="n">
        <v>46051.44527777778</v>
      </c>
      <c r="E70" s="13" t="n">
        <v>46051.44533564815</v>
      </c>
      <c r="F70" t="n">
        <v>32.6</v>
      </c>
      <c r="G70" t="n">
        <v>0</v>
      </c>
      <c r="H70" t="n">
        <v>32.6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800784</v>
      </c>
      <c r="B71" t="inlineStr">
        <is>
          <t>287_SEQ</t>
        </is>
      </c>
      <c r="C71" t="n">
        <v>64</v>
      </c>
      <c r="D71" s="13" t="n">
        <v>46051.44533564815</v>
      </c>
      <c r="E71" s="13" t="n">
        <v>46051.44537037037</v>
      </c>
      <c r="F71" t="n">
        <v>32.6</v>
      </c>
      <c r="G71" t="n">
        <v>0</v>
      </c>
      <c r="H71" t="n">
        <v>32.6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800785</v>
      </c>
      <c r="B72" t="inlineStr">
        <is>
          <t>287_SEQ</t>
        </is>
      </c>
      <c r="C72" t="n">
        <v>65</v>
      </c>
      <c r="D72" s="13" t="n">
        <v>46051.44537037037</v>
      </c>
      <c r="E72" s="13" t="n">
        <v>46051.44541666667</v>
      </c>
      <c r="F72" t="n">
        <v>32.6</v>
      </c>
      <c r="G72" t="n">
        <v>0</v>
      </c>
      <c r="H72" t="n">
        <v>32.6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800786</v>
      </c>
      <c r="B73" t="inlineStr">
        <is>
          <t>287_SEQ</t>
        </is>
      </c>
      <c r="C73" t="n">
        <v>66</v>
      </c>
      <c r="D73" s="13" t="n">
        <v>46051.44541666667</v>
      </c>
      <c r="E73" s="13" t="n">
        <v>46051.44546296296</v>
      </c>
      <c r="F73" t="n">
        <v>32.6</v>
      </c>
      <c r="G73" t="n">
        <v>0</v>
      </c>
      <c r="H73" t="n">
        <v>32.6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800787</v>
      </c>
      <c r="B74" t="inlineStr">
        <is>
          <t>287_SEQ</t>
        </is>
      </c>
      <c r="C74" t="n">
        <v>67</v>
      </c>
      <c r="D74" s="13" t="n">
        <v>46051.44546296296</v>
      </c>
      <c r="E74" s="13" t="n">
        <v>46051.44550925926</v>
      </c>
      <c r="F74" t="n">
        <v>32.6</v>
      </c>
      <c r="G74" t="n">
        <v>0</v>
      </c>
      <c r="H74" t="n">
        <v>32.6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800788</v>
      </c>
      <c r="B75" t="inlineStr">
        <is>
          <t>287_SEQ</t>
        </is>
      </c>
      <c r="C75" t="n">
        <v>68</v>
      </c>
      <c r="D75" s="13" t="n">
        <v>46051.44550925926</v>
      </c>
      <c r="E75" s="13" t="n">
        <v>46051.44555555555</v>
      </c>
      <c r="F75" t="n">
        <v>32.6</v>
      </c>
      <c r="G75" t="n">
        <v>0</v>
      </c>
      <c r="H75" t="n">
        <v>32.6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800789</v>
      </c>
      <c r="B76" t="inlineStr">
        <is>
          <t>287_SEQ</t>
        </is>
      </c>
      <c r="C76" t="n">
        <v>69</v>
      </c>
      <c r="D76" s="13" t="n">
        <v>46051.44555555555</v>
      </c>
      <c r="E76" s="13" t="n">
        <v>46051.44561342592</v>
      </c>
      <c r="F76" t="n">
        <v>32.6</v>
      </c>
      <c r="G76" t="n">
        <v>0</v>
      </c>
      <c r="H76" t="n">
        <v>32.6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800790</v>
      </c>
      <c r="B77" t="inlineStr">
        <is>
          <t>287_SEQ</t>
        </is>
      </c>
      <c r="C77" t="n">
        <v>70</v>
      </c>
      <c r="D77" s="13" t="n">
        <v>46051.44561342592</v>
      </c>
      <c r="E77" s="13" t="n">
        <v>46051.44564814815</v>
      </c>
      <c r="F77" t="n">
        <v>32.6</v>
      </c>
      <c r="G77" t="n">
        <v>0</v>
      </c>
      <c r="H77" t="n">
        <v>32.6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800791</v>
      </c>
      <c r="B78" t="inlineStr">
        <is>
          <t>287_SEQ</t>
        </is>
      </c>
      <c r="C78" t="n">
        <v>71</v>
      </c>
      <c r="D78" s="13" t="n">
        <v>46051.44564814815</v>
      </c>
      <c r="E78" s="13" t="n">
        <v>46051.44569444445</v>
      </c>
      <c r="F78" t="n">
        <v>32.6</v>
      </c>
      <c r="G78" t="n">
        <v>0</v>
      </c>
      <c r="H78" t="n">
        <v>32.6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800792</v>
      </c>
      <c r="B79" t="inlineStr">
        <is>
          <t>287_SEQ</t>
        </is>
      </c>
      <c r="C79" t="n">
        <v>72</v>
      </c>
      <c r="D79" s="13" t="n">
        <v>46051.44569444445</v>
      </c>
      <c r="E79" s="13" t="n">
        <v>46051.44574074074</v>
      </c>
      <c r="F79" t="n">
        <v>32.6</v>
      </c>
      <c r="G79" t="n">
        <v>0</v>
      </c>
      <c r="H79" t="n">
        <v>32.6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800793</v>
      </c>
      <c r="B80" t="inlineStr">
        <is>
          <t>287_SEQ</t>
        </is>
      </c>
      <c r="C80" t="n">
        <v>73</v>
      </c>
      <c r="D80" s="13" t="n">
        <v>46051.44574074074</v>
      </c>
      <c r="E80" s="13" t="n">
        <v>46051.44578703704</v>
      </c>
      <c r="F80" t="n">
        <v>32.7</v>
      </c>
      <c r="G80" t="n">
        <v>0</v>
      </c>
      <c r="H80" t="n">
        <v>32.7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800794</v>
      </c>
      <c r="B81" t="inlineStr">
        <is>
          <t>287_SEQ</t>
        </is>
      </c>
      <c r="C81" t="n">
        <v>74</v>
      </c>
      <c r="D81" s="13" t="n">
        <v>46051.44578703704</v>
      </c>
      <c r="E81" s="13" t="n">
        <v>46051.44583333333</v>
      </c>
      <c r="F81" t="n">
        <v>32.7</v>
      </c>
      <c r="G81" t="n">
        <v>0</v>
      </c>
      <c r="H81" t="n">
        <v>32.7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800795</v>
      </c>
      <c r="B82" t="inlineStr">
        <is>
          <t>287_SEQ</t>
        </is>
      </c>
      <c r="C82" t="n">
        <v>75</v>
      </c>
      <c r="D82" s="13" t="n">
        <v>46051.44583333333</v>
      </c>
      <c r="E82" s="13" t="n">
        <v>46051.4458912037</v>
      </c>
      <c r="F82" t="n">
        <v>32.8</v>
      </c>
      <c r="G82" t="n">
        <v>0</v>
      </c>
      <c r="H82" t="n">
        <v>32.8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800796</v>
      </c>
      <c r="B83" t="inlineStr">
        <is>
          <t>287_SEQ</t>
        </is>
      </c>
      <c r="C83" t="n">
        <v>76</v>
      </c>
      <c r="D83" s="13" t="n">
        <v>46051.4458912037</v>
      </c>
      <c r="E83" s="13" t="n">
        <v>46051.44592592592</v>
      </c>
      <c r="F83" t="n">
        <v>32.8</v>
      </c>
      <c r="G83" t="n">
        <v>0</v>
      </c>
      <c r="H83" t="n">
        <v>32.8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800797</v>
      </c>
      <c r="B84" t="inlineStr">
        <is>
          <t>287_SEQ</t>
        </is>
      </c>
      <c r="C84" t="n">
        <v>77</v>
      </c>
      <c r="D84" s="13" t="n">
        <v>46051.44592592592</v>
      </c>
      <c r="E84" s="13" t="n">
        <v>46051.44597222222</v>
      </c>
      <c r="F84" t="n">
        <v>32.9</v>
      </c>
      <c r="G84" t="n">
        <v>0</v>
      </c>
      <c r="H84" t="n">
        <v>32.9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800798</v>
      </c>
      <c r="B85" t="inlineStr">
        <is>
          <t>287_SEQ</t>
        </is>
      </c>
      <c r="C85" t="n">
        <v>78</v>
      </c>
      <c r="D85" s="13" t="n">
        <v>46051.44597222222</v>
      </c>
      <c r="E85" s="13" t="n">
        <v>46051.44601851852</v>
      </c>
      <c r="F85" t="n">
        <v>33</v>
      </c>
      <c r="G85" t="n">
        <v>0</v>
      </c>
      <c r="H85" t="n">
        <v>33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800799</v>
      </c>
      <c r="B86" t="inlineStr">
        <is>
          <t>287_SEQ</t>
        </is>
      </c>
      <c r="C86" t="n">
        <v>79</v>
      </c>
      <c r="D86" s="13" t="n">
        <v>46051.44601851852</v>
      </c>
      <c r="E86" s="13" t="n">
        <v>46051.44606481482</v>
      </c>
      <c r="F86" t="n">
        <v>33.1</v>
      </c>
      <c r="G86" t="n">
        <v>0</v>
      </c>
      <c r="H86" t="n">
        <v>33.1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800800</v>
      </c>
      <c r="B87" t="inlineStr">
        <is>
          <t>287_SEQ</t>
        </is>
      </c>
      <c r="C87" t="n">
        <v>80</v>
      </c>
      <c r="D87" s="13" t="n">
        <v>46051.44606481482</v>
      </c>
      <c r="E87" s="13" t="n">
        <v>46051.44612268519</v>
      </c>
      <c r="F87" t="n">
        <v>33.2</v>
      </c>
      <c r="G87" t="n">
        <v>0</v>
      </c>
      <c r="H87" t="n">
        <v>33.2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800801</v>
      </c>
      <c r="B88" t="inlineStr">
        <is>
          <t>287_SEQ</t>
        </is>
      </c>
      <c r="C88" t="n">
        <v>81</v>
      </c>
      <c r="D88" s="13" t="n">
        <v>46051.44612268519</v>
      </c>
      <c r="E88" s="13" t="n">
        <v>46051.44616898148</v>
      </c>
      <c r="F88" t="n">
        <v>33.5</v>
      </c>
      <c r="G88" t="n">
        <v>0</v>
      </c>
      <c r="H88" t="n">
        <v>33.5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800802</v>
      </c>
      <c r="B89" t="inlineStr">
        <is>
          <t>287_SEQ</t>
        </is>
      </c>
      <c r="C89" t="n">
        <v>82</v>
      </c>
      <c r="D89" s="13" t="n">
        <v>46051.44616898148</v>
      </c>
      <c r="E89" s="13" t="n">
        <v>46051.4462037037</v>
      </c>
      <c r="F89" t="n">
        <v>33.7</v>
      </c>
      <c r="G89" t="n">
        <v>0</v>
      </c>
      <c r="H89" t="n">
        <v>33.7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800803</v>
      </c>
      <c r="B90" t="inlineStr">
        <is>
          <t>287_SEQ</t>
        </is>
      </c>
      <c r="C90" t="n">
        <v>83</v>
      </c>
      <c r="D90" s="13" t="n">
        <v>46051.4462037037</v>
      </c>
      <c r="E90" s="13" t="n">
        <v>46051.44625</v>
      </c>
      <c r="F90" t="n">
        <v>34.1</v>
      </c>
      <c r="G90" t="n">
        <v>0</v>
      </c>
      <c r="H90" t="n">
        <v>34.1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800804</v>
      </c>
      <c r="B91" t="inlineStr">
        <is>
          <t>287_SEQ</t>
        </is>
      </c>
      <c r="C91" t="n">
        <v>84</v>
      </c>
      <c r="D91" s="13" t="n">
        <v>46051.44625</v>
      </c>
      <c r="E91" s="13" t="n">
        <v>46051.44629629629</v>
      </c>
      <c r="F91" t="n">
        <v>34.5</v>
      </c>
      <c r="G91" t="n">
        <v>0</v>
      </c>
      <c r="H91" t="n">
        <v>34.5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800805</v>
      </c>
      <c r="B92" t="inlineStr">
        <is>
          <t>287_SEQ</t>
        </is>
      </c>
      <c r="C92" t="n">
        <v>85</v>
      </c>
      <c r="D92" s="13" t="n">
        <v>46051.44629629629</v>
      </c>
      <c r="E92" s="13" t="n">
        <v>46051.44634259259</v>
      </c>
      <c r="F92" t="n">
        <v>34.9</v>
      </c>
      <c r="G92" t="n">
        <v>0</v>
      </c>
      <c r="H92" t="n">
        <v>34.9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800806</v>
      </c>
      <c r="B93" t="inlineStr">
        <is>
          <t>287_SEQ</t>
        </is>
      </c>
      <c r="C93" t="n">
        <v>86</v>
      </c>
      <c r="D93" s="13" t="n">
        <v>46051.44634259259</v>
      </c>
      <c r="E93" s="13" t="n">
        <v>46051.44640046296</v>
      </c>
      <c r="F93" t="n">
        <v>35.4</v>
      </c>
      <c r="G93" t="n">
        <v>0</v>
      </c>
      <c r="H93" t="n">
        <v>35.4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800807</v>
      </c>
      <c r="B94" t="inlineStr">
        <is>
          <t>287_SEQ</t>
        </is>
      </c>
      <c r="C94" t="n">
        <v>87</v>
      </c>
      <c r="D94" s="13" t="n">
        <v>46051.44640046296</v>
      </c>
      <c r="E94" s="13" t="n">
        <v>46051.44643518519</v>
      </c>
      <c r="F94" t="n">
        <v>35.9</v>
      </c>
      <c r="G94" t="n">
        <v>0</v>
      </c>
      <c r="H94" t="n">
        <v>35.9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800808</v>
      </c>
      <c r="B95" t="inlineStr">
        <is>
          <t>287_SEQ</t>
        </is>
      </c>
      <c r="C95" t="n">
        <v>88</v>
      </c>
      <c r="D95" s="13" t="n">
        <v>46051.44643518519</v>
      </c>
      <c r="E95" s="13" t="n">
        <v>46051.44648148148</v>
      </c>
      <c r="F95" t="n">
        <v>36.4</v>
      </c>
      <c r="G95" t="n">
        <v>0</v>
      </c>
      <c r="H95" t="n">
        <v>36.4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800809</v>
      </c>
      <c r="B96" t="inlineStr">
        <is>
          <t>287_SEQ</t>
        </is>
      </c>
      <c r="C96" t="n">
        <v>89</v>
      </c>
      <c r="D96" s="13" t="n">
        <v>46051.44648148148</v>
      </c>
      <c r="E96" s="13" t="n">
        <v>46051.44652777778</v>
      </c>
      <c r="F96" t="n">
        <v>36.9</v>
      </c>
      <c r="G96" t="n">
        <v>0</v>
      </c>
      <c r="H96" t="n">
        <v>36.9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800810</v>
      </c>
      <c r="B97" t="inlineStr">
        <is>
          <t>287_SEQ</t>
        </is>
      </c>
      <c r="C97" t="n">
        <v>90</v>
      </c>
      <c r="D97" s="13" t="n">
        <v>46051.44652777778</v>
      </c>
      <c r="E97" s="13" t="n">
        <v>46051.44657407407</v>
      </c>
      <c r="F97" t="n">
        <v>37.4</v>
      </c>
      <c r="G97" t="n">
        <v>0</v>
      </c>
      <c r="H97" t="n">
        <v>37.4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800811</v>
      </c>
      <c r="B98" t="inlineStr">
        <is>
          <t>287_SEQ</t>
        </is>
      </c>
      <c r="C98" t="n">
        <v>91</v>
      </c>
      <c r="D98" s="13" t="n">
        <v>46051.44657407407</v>
      </c>
      <c r="E98" s="13" t="n">
        <v>46051.44662037037</v>
      </c>
      <c r="F98" t="n">
        <v>37.9</v>
      </c>
      <c r="G98" t="n">
        <v>0</v>
      </c>
      <c r="H98" t="n">
        <v>37.9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800812</v>
      </c>
      <c r="B99" t="inlineStr">
        <is>
          <t>287_SEQ</t>
        </is>
      </c>
      <c r="C99" t="n">
        <v>92</v>
      </c>
      <c r="D99" s="13" t="n">
        <v>46051.44662037037</v>
      </c>
      <c r="E99" s="13" t="n">
        <v>46051.44667824074</v>
      </c>
      <c r="F99" t="n">
        <v>38.3</v>
      </c>
      <c r="G99" t="n">
        <v>0</v>
      </c>
      <c r="H99" t="n">
        <v>38.3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800813</v>
      </c>
      <c r="B100" t="inlineStr">
        <is>
          <t>287_SEQ</t>
        </is>
      </c>
      <c r="C100" t="n">
        <v>93</v>
      </c>
      <c r="D100" s="13" t="n">
        <v>46051.44667824074</v>
      </c>
      <c r="E100" s="13" t="n">
        <v>46051.44671296296</v>
      </c>
      <c r="F100" t="n">
        <v>38.6</v>
      </c>
      <c r="G100" t="n">
        <v>0</v>
      </c>
      <c r="H100" t="n">
        <v>38.6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800814</v>
      </c>
      <c r="B101" t="inlineStr">
        <is>
          <t>287_SEQ</t>
        </is>
      </c>
      <c r="C101" t="n">
        <v>94</v>
      </c>
      <c r="D101" s="13" t="n">
        <v>46051.44671296296</v>
      </c>
      <c r="E101" s="13" t="n">
        <v>46051.44675925926</v>
      </c>
      <c r="F101" t="n">
        <v>38.9</v>
      </c>
      <c r="G101" t="n">
        <v>0</v>
      </c>
      <c r="H101" t="n">
        <v>38.9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800815</v>
      </c>
      <c r="B102" t="inlineStr">
        <is>
          <t>287_SEQ</t>
        </is>
      </c>
      <c r="C102" t="n">
        <v>95</v>
      </c>
      <c r="D102" s="13" t="n">
        <v>46051.44675925926</v>
      </c>
      <c r="E102" s="13" t="n">
        <v>46051.44680555556</v>
      </c>
      <c r="F102" t="n">
        <v>39.1</v>
      </c>
      <c r="G102" t="n">
        <v>0</v>
      </c>
      <c r="H102" t="n">
        <v>39.1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800816</v>
      </c>
      <c r="B103" t="inlineStr">
        <is>
          <t>287_SEQ</t>
        </is>
      </c>
      <c r="C103" t="n">
        <v>96</v>
      </c>
      <c r="D103" s="13" t="n">
        <v>46051.44680555556</v>
      </c>
      <c r="E103" s="13" t="n">
        <v>46051.44685185186</v>
      </c>
      <c r="F103" t="n">
        <v>39.2</v>
      </c>
      <c r="G103" t="n">
        <v>0</v>
      </c>
      <c r="H103" t="n">
        <v>39.2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800817</v>
      </c>
      <c r="B104" t="inlineStr">
        <is>
          <t>287_SEQ</t>
        </is>
      </c>
      <c r="C104" t="n">
        <v>97</v>
      </c>
      <c r="D104" s="13" t="n">
        <v>46051.44685185186</v>
      </c>
      <c r="E104" s="13" t="n">
        <v>46051.44690972222</v>
      </c>
      <c r="F104" t="n">
        <v>39.3</v>
      </c>
      <c r="G104" t="n">
        <v>0</v>
      </c>
      <c r="H104" t="n">
        <v>39.3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800818</v>
      </c>
      <c r="B105" t="inlineStr">
        <is>
          <t>287_SEQ</t>
        </is>
      </c>
      <c r="C105" t="n">
        <v>98</v>
      </c>
      <c r="D105" s="13" t="n">
        <v>46051.44690972222</v>
      </c>
      <c r="E105" s="13" t="n">
        <v>46051.44695601852</v>
      </c>
      <c r="F105" t="n">
        <v>39.2</v>
      </c>
      <c r="G105" t="n">
        <v>0</v>
      </c>
      <c r="H105" t="n">
        <v>39.2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800819</v>
      </c>
      <c r="B106" t="inlineStr">
        <is>
          <t>287_SEQ</t>
        </is>
      </c>
      <c r="C106" t="n">
        <v>99</v>
      </c>
      <c r="D106" s="13" t="n">
        <v>46051.44695601852</v>
      </c>
      <c r="E106" s="13" t="n">
        <v>46051.44699074074</v>
      </c>
      <c r="F106" t="n">
        <v>39.1</v>
      </c>
      <c r="G106" t="n">
        <v>0</v>
      </c>
      <c r="H106" t="n">
        <v>39.1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800820</v>
      </c>
      <c r="B107" t="inlineStr">
        <is>
          <t>287_SEQ</t>
        </is>
      </c>
      <c r="C107" t="n">
        <v>100</v>
      </c>
      <c r="D107" s="13" t="n">
        <v>46051.44699074074</v>
      </c>
      <c r="E107" s="13" t="n">
        <v>46051.44703703704</v>
      </c>
      <c r="F107" t="n">
        <v>38.9</v>
      </c>
      <c r="G107" t="n">
        <v>0</v>
      </c>
      <c r="H107" t="n">
        <v>38.9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800821</v>
      </c>
      <c r="B108" t="inlineStr">
        <is>
          <t>287_SEQ</t>
        </is>
      </c>
      <c r="C108" t="n">
        <v>101</v>
      </c>
      <c r="D108" s="13" t="n">
        <v>46051.44703703704</v>
      </c>
      <c r="E108" s="13" t="n">
        <v>46051.44708333333</v>
      </c>
      <c r="F108" t="n">
        <v>38.7</v>
      </c>
      <c r="G108" t="n">
        <v>0</v>
      </c>
      <c r="H108" t="n">
        <v>38.7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800822</v>
      </c>
      <c r="B109" t="inlineStr">
        <is>
          <t>287_SEQ</t>
        </is>
      </c>
      <c r="C109" t="n">
        <v>102</v>
      </c>
      <c r="D109" s="13" t="n">
        <v>46051.44708333333</v>
      </c>
      <c r="E109" s="13" t="n">
        <v>46051.44712962963</v>
      </c>
      <c r="F109" t="n">
        <v>38.5</v>
      </c>
      <c r="G109" t="n">
        <v>0</v>
      </c>
      <c r="H109" t="n">
        <v>38.5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800823</v>
      </c>
      <c r="B110" t="inlineStr">
        <is>
          <t>287_SEQ</t>
        </is>
      </c>
      <c r="C110" t="n">
        <v>103</v>
      </c>
      <c r="D110" s="13" t="n">
        <v>46051.44712962963</v>
      </c>
      <c r="E110" s="13" t="n">
        <v>46051.4471875</v>
      </c>
      <c r="F110" t="n">
        <v>38.2</v>
      </c>
      <c r="G110" t="n">
        <v>0</v>
      </c>
      <c r="H110" t="n">
        <v>38.2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800824</v>
      </c>
      <c r="B111" t="inlineStr">
        <is>
          <t>287_SEQ</t>
        </is>
      </c>
      <c r="C111" t="n">
        <v>104</v>
      </c>
      <c r="D111" s="13" t="n">
        <v>46051.4471875</v>
      </c>
      <c r="E111" s="13" t="n">
        <v>46051.44722222222</v>
      </c>
      <c r="F111" t="n">
        <v>37.9</v>
      </c>
      <c r="G111" t="n">
        <v>0</v>
      </c>
      <c r="H111" t="n">
        <v>37.9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800825</v>
      </c>
      <c r="B112" t="inlineStr">
        <is>
          <t>287_SEQ</t>
        </is>
      </c>
      <c r="C112" t="n">
        <v>105</v>
      </c>
      <c r="D112" s="13" t="n">
        <v>46051.44722222222</v>
      </c>
      <c r="E112" s="13" t="n">
        <v>46051.44726851852</v>
      </c>
      <c r="F112" t="n">
        <v>37.7</v>
      </c>
      <c r="G112" t="n">
        <v>0</v>
      </c>
      <c r="H112" t="n">
        <v>37.7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800826</v>
      </c>
      <c r="B113" t="inlineStr">
        <is>
          <t>287_SEQ</t>
        </is>
      </c>
      <c r="C113" t="n">
        <v>106</v>
      </c>
      <c r="D113" s="13" t="n">
        <v>46051.44726851852</v>
      </c>
      <c r="E113" s="13" t="n">
        <v>46051.44731481482</v>
      </c>
      <c r="F113" t="n">
        <v>37.4</v>
      </c>
      <c r="G113" t="n">
        <v>0</v>
      </c>
      <c r="H113" t="n">
        <v>37.4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800827</v>
      </c>
      <c r="B114" t="inlineStr">
        <is>
          <t>287_SEQ</t>
        </is>
      </c>
      <c r="C114" t="n">
        <v>107</v>
      </c>
      <c r="D114" s="13" t="n">
        <v>46051.44731481482</v>
      </c>
      <c r="E114" s="13" t="n">
        <v>46051.44736111111</v>
      </c>
      <c r="F114" t="n">
        <v>37.1</v>
      </c>
      <c r="G114" t="n">
        <v>0</v>
      </c>
      <c r="H114" t="n">
        <v>37.1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800828</v>
      </c>
      <c r="B115" t="inlineStr">
        <is>
          <t>287_SEQ</t>
        </is>
      </c>
      <c r="C115" t="n">
        <v>108</v>
      </c>
      <c r="D115" s="13" t="n">
        <v>46051.44736111111</v>
      </c>
      <c r="E115" s="13" t="n">
        <v>46051.44740740741</v>
      </c>
      <c r="F115" t="n">
        <v>36.8</v>
      </c>
      <c r="G115" t="n">
        <v>0</v>
      </c>
      <c r="H115" t="n">
        <v>36.8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800829</v>
      </c>
      <c r="B116" t="inlineStr">
        <is>
          <t>287_SEQ</t>
        </is>
      </c>
      <c r="C116" t="n">
        <v>109</v>
      </c>
      <c r="D116" s="13" t="n">
        <v>46051.44740740741</v>
      </c>
      <c r="E116" s="13" t="n">
        <v>46051.44746527778</v>
      </c>
      <c r="F116" t="n">
        <v>36.5</v>
      </c>
      <c r="G116" t="n">
        <v>0</v>
      </c>
      <c r="H116" t="n">
        <v>36.5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800830</v>
      </c>
      <c r="B117" t="inlineStr">
        <is>
          <t>287_SEQ</t>
        </is>
      </c>
      <c r="C117" t="n">
        <v>110</v>
      </c>
      <c r="D117" s="13" t="n">
        <v>46051.44746527778</v>
      </c>
      <c r="E117" s="13" t="n">
        <v>46051.4475</v>
      </c>
      <c r="F117" t="n">
        <v>36.2</v>
      </c>
      <c r="G117" t="n">
        <v>0</v>
      </c>
      <c r="H117" t="n">
        <v>36.2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800831</v>
      </c>
      <c r="B118" t="inlineStr">
        <is>
          <t>287_SEQ</t>
        </is>
      </c>
      <c r="C118" t="n">
        <v>111</v>
      </c>
      <c r="D118" s="13" t="n">
        <v>46051.4475</v>
      </c>
      <c r="E118" s="13" t="n">
        <v>46051.44754629629</v>
      </c>
      <c r="F118" t="n">
        <v>36</v>
      </c>
      <c r="G118" t="n">
        <v>0</v>
      </c>
      <c r="H118" t="n">
        <v>36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800832</v>
      </c>
      <c r="B119" t="inlineStr">
        <is>
          <t>287_SEQ</t>
        </is>
      </c>
      <c r="C119" t="n">
        <v>112</v>
      </c>
      <c r="D119" s="13" t="n">
        <v>46051.44754629629</v>
      </c>
      <c r="E119" s="13" t="n">
        <v>46051.44759259259</v>
      </c>
      <c r="F119" t="n">
        <v>35.7</v>
      </c>
      <c r="G119" t="n">
        <v>0</v>
      </c>
      <c r="H119" t="n">
        <v>35.7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800833</v>
      </c>
      <c r="B120" t="inlineStr">
        <is>
          <t>287_SEQ</t>
        </is>
      </c>
      <c r="C120" t="n">
        <v>113</v>
      </c>
      <c r="D120" s="13" t="n">
        <v>46051.44759259259</v>
      </c>
      <c r="E120" s="13" t="n">
        <v>46051.44763888889</v>
      </c>
      <c r="F120" t="n">
        <v>35.5</v>
      </c>
      <c r="G120" t="n">
        <v>0</v>
      </c>
      <c r="H120" t="n">
        <v>35.5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800834</v>
      </c>
      <c r="B121" t="inlineStr">
        <is>
          <t>287_SEQ</t>
        </is>
      </c>
      <c r="C121" t="n">
        <v>114</v>
      </c>
      <c r="D121" s="13" t="n">
        <v>46051.44763888889</v>
      </c>
      <c r="E121" s="13" t="n">
        <v>46051.44769675926</v>
      </c>
      <c r="F121" t="n">
        <v>35.2</v>
      </c>
      <c r="G121" t="n">
        <v>0</v>
      </c>
      <c r="H121" t="n">
        <v>35.2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800835</v>
      </c>
      <c r="B122" t="inlineStr">
        <is>
          <t>287_SEQ</t>
        </is>
      </c>
      <c r="C122" t="n">
        <v>115</v>
      </c>
      <c r="D122" s="13" t="n">
        <v>46051.44769675926</v>
      </c>
      <c r="E122" s="13" t="n">
        <v>46051.44774305556</v>
      </c>
      <c r="F122" t="n">
        <v>35</v>
      </c>
      <c r="G122" t="n">
        <v>0</v>
      </c>
      <c r="H122" t="n">
        <v>35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800836</v>
      </c>
      <c r="B123" t="inlineStr">
        <is>
          <t>287_SEQ</t>
        </is>
      </c>
      <c r="C123" t="n">
        <v>116</v>
      </c>
      <c r="D123" s="13" t="n">
        <v>46051.44774305556</v>
      </c>
      <c r="E123" s="13" t="n">
        <v>46051.44777777778</v>
      </c>
      <c r="F123" t="n">
        <v>34.8</v>
      </c>
      <c r="G123" t="n">
        <v>0</v>
      </c>
      <c r="H123" t="n">
        <v>34.8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800837</v>
      </c>
      <c r="B124" t="inlineStr">
        <is>
          <t>287_SEQ</t>
        </is>
      </c>
      <c r="C124" t="n">
        <v>117</v>
      </c>
      <c r="D124" s="13" t="n">
        <v>46051.44777777778</v>
      </c>
      <c r="E124" s="13" t="n">
        <v>46051.44782407407</v>
      </c>
      <c r="F124" t="n">
        <v>34.6</v>
      </c>
      <c r="G124" t="n">
        <v>0</v>
      </c>
      <c r="H124" t="n">
        <v>34.6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800838</v>
      </c>
      <c r="B125" t="inlineStr">
        <is>
          <t>287_SEQ</t>
        </is>
      </c>
      <c r="C125" t="n">
        <v>118</v>
      </c>
      <c r="D125" s="13" t="n">
        <v>46051.44782407407</v>
      </c>
      <c r="E125" s="13" t="n">
        <v>46051.44787037037</v>
      </c>
      <c r="F125" t="n">
        <v>34.4</v>
      </c>
      <c r="G125" t="n">
        <v>0</v>
      </c>
      <c r="H125" t="n">
        <v>34.4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800839</v>
      </c>
      <c r="B126" t="inlineStr">
        <is>
          <t>287_SEQ</t>
        </is>
      </c>
      <c r="C126" t="n">
        <v>119</v>
      </c>
      <c r="D126" s="13" t="n">
        <v>46051.44787037037</v>
      </c>
      <c r="E126" s="13" t="n">
        <v>46051.44791666666</v>
      </c>
      <c r="F126" t="n">
        <v>34.2</v>
      </c>
      <c r="G126" t="n">
        <v>0</v>
      </c>
      <c r="H126" t="n">
        <v>34.2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800840</v>
      </c>
      <c r="B127" t="inlineStr">
        <is>
          <t>287_SEQ</t>
        </is>
      </c>
      <c r="C127" t="n">
        <v>120</v>
      </c>
      <c r="D127" s="13" t="n">
        <v>46051.44791666666</v>
      </c>
      <c r="E127" s="13" t="n">
        <v>46051.44797453703</v>
      </c>
      <c r="F127" t="n">
        <v>34.1</v>
      </c>
      <c r="G127" t="n">
        <v>0</v>
      </c>
      <c r="H127" t="n">
        <v>34.1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800841</v>
      </c>
      <c r="B128" t="inlineStr">
        <is>
          <t>287_SEQ</t>
        </is>
      </c>
      <c r="C128" t="n">
        <v>121</v>
      </c>
      <c r="D128" s="13" t="n">
        <v>46051.44797453703</v>
      </c>
      <c r="E128" s="13" t="n">
        <v>46051.44800925926</v>
      </c>
      <c r="F128" t="n">
        <v>34</v>
      </c>
      <c r="G128" t="n">
        <v>0</v>
      </c>
      <c r="H128" t="n">
        <v>34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800842</v>
      </c>
      <c r="B129" t="inlineStr">
        <is>
          <t>287_SEQ</t>
        </is>
      </c>
      <c r="C129" t="n">
        <v>122</v>
      </c>
      <c r="D129" s="13" t="n">
        <v>46051.44800925926</v>
      </c>
      <c r="E129" s="13" t="n">
        <v>46051.44805555556</v>
      </c>
      <c r="F129" t="n">
        <v>33.9</v>
      </c>
      <c r="G129" t="n">
        <v>0</v>
      </c>
      <c r="H129" t="n">
        <v>33.9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800843</v>
      </c>
      <c r="B130" t="inlineStr">
        <is>
          <t>287_SEQ</t>
        </is>
      </c>
      <c r="C130" t="n">
        <v>123</v>
      </c>
      <c r="D130" s="13" t="n">
        <v>46051.44805555556</v>
      </c>
      <c r="E130" s="13" t="n">
        <v>46051.44810185185</v>
      </c>
      <c r="F130" t="n">
        <v>33.8</v>
      </c>
      <c r="G130" t="n">
        <v>0</v>
      </c>
      <c r="H130" t="n">
        <v>33.8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800844</v>
      </c>
      <c r="B131" t="inlineStr">
        <is>
          <t>287_SEQ</t>
        </is>
      </c>
      <c r="C131" t="n">
        <v>124</v>
      </c>
      <c r="D131" s="13" t="n">
        <v>46051.44810185185</v>
      </c>
      <c r="E131" s="13" t="n">
        <v>46051.44814814815</v>
      </c>
      <c r="F131" t="n">
        <v>33.7</v>
      </c>
      <c r="G131" t="n">
        <v>0</v>
      </c>
      <c r="H131" t="n">
        <v>33.7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800845</v>
      </c>
      <c r="B132" t="inlineStr">
        <is>
          <t>287_SEQ</t>
        </is>
      </c>
      <c r="C132" t="n">
        <v>125</v>
      </c>
      <c r="D132" s="13" t="n">
        <v>46051.44814814815</v>
      </c>
      <c r="E132" s="13" t="n">
        <v>46051.44819444444</v>
      </c>
      <c r="F132" t="n">
        <v>33.6</v>
      </c>
      <c r="G132" t="n">
        <v>0</v>
      </c>
      <c r="H132" t="n">
        <v>33.6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800846</v>
      </c>
      <c r="B133" t="inlineStr">
        <is>
          <t>287_SEQ</t>
        </is>
      </c>
      <c r="C133" t="n">
        <v>126</v>
      </c>
      <c r="D133" s="13" t="n">
        <v>46051.44819444444</v>
      </c>
      <c r="E133" s="13" t="n">
        <v>46051.44825231482</v>
      </c>
      <c r="F133" t="n">
        <v>33.6</v>
      </c>
      <c r="G133" t="n">
        <v>0</v>
      </c>
      <c r="H133" t="n">
        <v>33.6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800847</v>
      </c>
      <c r="B134" t="inlineStr">
        <is>
          <t>287_SEQ</t>
        </is>
      </c>
      <c r="C134" t="n">
        <v>127</v>
      </c>
      <c r="D134" s="13" t="n">
        <v>46051.44825231482</v>
      </c>
      <c r="E134" s="13" t="n">
        <v>46051.44828703703</v>
      </c>
      <c r="F134" t="n">
        <v>33.5</v>
      </c>
      <c r="G134" t="n">
        <v>0</v>
      </c>
      <c r="H134" t="n">
        <v>33.5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800848</v>
      </c>
      <c r="B135" t="inlineStr">
        <is>
          <t>287_SEQ</t>
        </is>
      </c>
      <c r="C135" t="n">
        <v>128</v>
      </c>
      <c r="D135" s="13" t="n">
        <v>46051.44828703703</v>
      </c>
      <c r="E135" s="13" t="n">
        <v>46051.44833333333</v>
      </c>
      <c r="F135" t="n">
        <v>33.4</v>
      </c>
      <c r="G135" t="n">
        <v>0</v>
      </c>
      <c r="H135" t="n">
        <v>33.4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800849</v>
      </c>
      <c r="B136" t="inlineStr">
        <is>
          <t>287_SEQ</t>
        </is>
      </c>
      <c r="C136" t="n">
        <v>129</v>
      </c>
      <c r="D136" s="13" t="n">
        <v>46051.44833333333</v>
      </c>
      <c r="E136" s="13" t="n">
        <v>46051.44837962963</v>
      </c>
      <c r="F136" t="n">
        <v>33.3</v>
      </c>
      <c r="G136" t="n">
        <v>0</v>
      </c>
      <c r="H136" t="n">
        <v>33.3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800850</v>
      </c>
      <c r="B137" t="inlineStr">
        <is>
          <t>287_SEQ</t>
        </is>
      </c>
      <c r="C137" t="n">
        <v>130</v>
      </c>
      <c r="D137" s="13" t="n">
        <v>46051.44837962963</v>
      </c>
      <c r="E137" s="13" t="n">
        <v>46051.44842592593</v>
      </c>
      <c r="F137" t="n">
        <v>33.3</v>
      </c>
      <c r="G137" t="n">
        <v>0</v>
      </c>
      <c r="H137" t="n">
        <v>33.3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800851</v>
      </c>
      <c r="B138" t="inlineStr">
        <is>
          <t>287_SEQ</t>
        </is>
      </c>
      <c r="C138" t="n">
        <v>131</v>
      </c>
      <c r="D138" s="13" t="n">
        <v>46051.44842592593</v>
      </c>
      <c r="E138" s="13" t="n">
        <v>46051.4484837963</v>
      </c>
      <c r="F138" t="n">
        <v>33.2</v>
      </c>
      <c r="G138" t="n">
        <v>0</v>
      </c>
      <c r="H138" t="n">
        <v>33.2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800852</v>
      </c>
      <c r="B139" t="inlineStr">
        <is>
          <t>287_SEQ</t>
        </is>
      </c>
      <c r="C139" t="n">
        <v>132</v>
      </c>
      <c r="D139" s="13" t="n">
        <v>46051.4484837963</v>
      </c>
      <c r="E139" s="13" t="n">
        <v>46051.4485300926</v>
      </c>
      <c r="F139" t="n">
        <v>33.2</v>
      </c>
      <c r="G139" t="n">
        <v>0</v>
      </c>
      <c r="H139" t="n">
        <v>33.2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800853</v>
      </c>
      <c r="B140" t="inlineStr">
        <is>
          <t>287_SEQ</t>
        </is>
      </c>
      <c r="C140" t="n">
        <v>133</v>
      </c>
      <c r="D140" s="13" t="n">
        <v>46051.4485300926</v>
      </c>
      <c r="E140" s="13" t="n">
        <v>46051.44856481482</v>
      </c>
      <c r="F140" t="n">
        <v>33.2</v>
      </c>
      <c r="G140" t="n">
        <v>0</v>
      </c>
      <c r="H140" t="n">
        <v>33.2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800854</v>
      </c>
      <c r="B141" t="inlineStr">
        <is>
          <t>287_SEQ</t>
        </is>
      </c>
      <c r="C141" t="n">
        <v>134</v>
      </c>
      <c r="D141" s="13" t="n">
        <v>46051.44856481482</v>
      </c>
      <c r="E141" s="13" t="n">
        <v>46051.44861111111</v>
      </c>
      <c r="F141" t="n">
        <v>33.1</v>
      </c>
      <c r="G141" t="n">
        <v>0</v>
      </c>
      <c r="H141" t="n">
        <v>33.1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800855</v>
      </c>
      <c r="B142" t="inlineStr">
        <is>
          <t>287_SEQ</t>
        </is>
      </c>
      <c r="C142" t="n">
        <v>135</v>
      </c>
      <c r="D142" s="13" t="n">
        <v>46051.44861111111</v>
      </c>
      <c r="E142" s="13" t="n">
        <v>46051.44865740741</v>
      </c>
      <c r="F142" t="n">
        <v>33.1</v>
      </c>
      <c r="G142" t="n">
        <v>0</v>
      </c>
      <c r="H142" t="n">
        <v>33.1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800856</v>
      </c>
      <c r="B143" t="inlineStr">
        <is>
          <t>287_SEQ</t>
        </is>
      </c>
      <c r="C143" t="n">
        <v>136</v>
      </c>
      <c r="D143" s="13" t="n">
        <v>46051.44865740741</v>
      </c>
      <c r="E143" s="13" t="n">
        <v>46051.4487037037</v>
      </c>
      <c r="F143" t="n">
        <v>33.1</v>
      </c>
      <c r="G143" t="n">
        <v>0</v>
      </c>
      <c r="H143" t="n">
        <v>33.1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800857</v>
      </c>
      <c r="B144" t="inlineStr">
        <is>
          <t>287_SEQ</t>
        </is>
      </c>
      <c r="C144" t="n">
        <v>137</v>
      </c>
      <c r="D144" s="13" t="n">
        <v>46051.4487037037</v>
      </c>
      <c r="E144" s="13" t="n">
        <v>46051.44876157407</v>
      </c>
      <c r="F144" t="n">
        <v>33.1</v>
      </c>
      <c r="G144" t="n">
        <v>0</v>
      </c>
      <c r="H144" t="n">
        <v>33.1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800858</v>
      </c>
      <c r="B145" t="inlineStr">
        <is>
          <t>287_SEQ</t>
        </is>
      </c>
      <c r="C145" t="n">
        <v>138</v>
      </c>
      <c r="D145" s="13" t="n">
        <v>46051.44876157407</v>
      </c>
      <c r="E145" s="13" t="n">
        <v>46051.4487962963</v>
      </c>
      <c r="F145" t="n">
        <v>33.1</v>
      </c>
      <c r="G145" t="n">
        <v>0</v>
      </c>
      <c r="H145" t="n">
        <v>33.1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800859</v>
      </c>
      <c r="B146" t="inlineStr">
        <is>
          <t>287_SEQ</t>
        </is>
      </c>
      <c r="C146" t="n">
        <v>139</v>
      </c>
      <c r="D146" s="13" t="n">
        <v>46051.4487962963</v>
      </c>
      <c r="E146" s="13" t="n">
        <v>46051.4488425926</v>
      </c>
      <c r="F146" t="n">
        <v>33</v>
      </c>
      <c r="G146" t="n">
        <v>0</v>
      </c>
      <c r="H146" t="n">
        <v>33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800860</v>
      </c>
      <c r="B147" t="inlineStr">
        <is>
          <t>287_SEQ</t>
        </is>
      </c>
      <c r="C147" t="n">
        <v>140</v>
      </c>
      <c r="D147" s="13" t="n">
        <v>46051.4488425926</v>
      </c>
      <c r="E147" s="13" t="n">
        <v>46051.44888888889</v>
      </c>
      <c r="F147" t="n">
        <v>33</v>
      </c>
      <c r="G147" t="n">
        <v>0</v>
      </c>
      <c r="H147" t="n">
        <v>33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800861</v>
      </c>
      <c r="B148" t="inlineStr">
        <is>
          <t>287_SEQ</t>
        </is>
      </c>
      <c r="C148" t="n">
        <v>141</v>
      </c>
      <c r="D148" s="13" t="n">
        <v>46051.44888888889</v>
      </c>
      <c r="E148" s="13" t="n">
        <v>46051.44893518519</v>
      </c>
      <c r="F148" t="n">
        <v>33</v>
      </c>
      <c r="G148" t="n">
        <v>0</v>
      </c>
      <c r="H148" t="n">
        <v>33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800862</v>
      </c>
      <c r="B149" t="inlineStr">
        <is>
          <t>287_SEQ</t>
        </is>
      </c>
      <c r="C149" t="n">
        <v>142</v>
      </c>
      <c r="D149" s="13" t="n">
        <v>46051.44893518519</v>
      </c>
      <c r="E149" s="13" t="n">
        <v>46051.44898148148</v>
      </c>
      <c r="F149" t="n">
        <v>33</v>
      </c>
      <c r="G149" t="n">
        <v>0</v>
      </c>
      <c r="H149" t="n">
        <v>33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800863</v>
      </c>
      <c r="B150" t="inlineStr">
        <is>
          <t>287_SEQ</t>
        </is>
      </c>
      <c r="C150" t="n">
        <v>143</v>
      </c>
      <c r="D150" s="13" t="n">
        <v>46051.44898148148</v>
      </c>
      <c r="E150" s="13" t="n">
        <v>46051.44903935185</v>
      </c>
      <c r="F150" t="n">
        <v>33</v>
      </c>
      <c r="G150" t="n">
        <v>0</v>
      </c>
      <c r="H150" t="n">
        <v>33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800864</v>
      </c>
      <c r="B151" t="inlineStr">
        <is>
          <t>287_SEQ</t>
        </is>
      </c>
      <c r="C151" t="n">
        <v>144</v>
      </c>
      <c r="D151" s="13" t="n">
        <v>46051.44903935185</v>
      </c>
      <c r="E151" s="13" t="n">
        <v>46051.44907407407</v>
      </c>
      <c r="F151" t="n">
        <v>33</v>
      </c>
      <c r="G151" t="n">
        <v>0</v>
      </c>
      <c r="H151" t="n">
        <v>33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800865</v>
      </c>
      <c r="B152" t="inlineStr">
        <is>
          <t>287_SEQ</t>
        </is>
      </c>
      <c r="C152" t="n">
        <v>145</v>
      </c>
      <c r="D152" s="13" t="n">
        <v>46051.44907407407</v>
      </c>
      <c r="E152" s="13" t="n">
        <v>46051.44912037037</v>
      </c>
      <c r="F152" t="n">
        <v>33</v>
      </c>
      <c r="G152" t="n">
        <v>0</v>
      </c>
      <c r="H152" t="n">
        <v>33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800866</v>
      </c>
      <c r="B153" t="inlineStr">
        <is>
          <t>287_SEQ</t>
        </is>
      </c>
      <c r="C153" t="n">
        <v>146</v>
      </c>
      <c r="D153" s="13" t="n">
        <v>46051.44912037037</v>
      </c>
      <c r="E153" s="13" t="n">
        <v>46051.44916666667</v>
      </c>
      <c r="F153" t="n">
        <v>33</v>
      </c>
      <c r="G153" t="n">
        <v>0</v>
      </c>
      <c r="H153" t="n">
        <v>33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800867</v>
      </c>
      <c r="B154" t="inlineStr">
        <is>
          <t>287_SEQ</t>
        </is>
      </c>
      <c r="C154" t="n">
        <v>147</v>
      </c>
      <c r="D154" s="13" t="n">
        <v>46051.44916666667</v>
      </c>
      <c r="E154" s="13" t="n">
        <v>46051.44921296297</v>
      </c>
      <c r="F154" t="n">
        <v>32.9</v>
      </c>
      <c r="G154" t="n">
        <v>0</v>
      </c>
      <c r="H154" t="n">
        <v>32.9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800868</v>
      </c>
      <c r="B155" t="inlineStr">
        <is>
          <t>287_SEQ</t>
        </is>
      </c>
      <c r="C155" t="n">
        <v>148</v>
      </c>
      <c r="D155" s="13" t="n">
        <v>46051.44921296297</v>
      </c>
      <c r="E155" s="13" t="n">
        <v>46051.44927083333</v>
      </c>
      <c r="F155" t="n">
        <v>32.9</v>
      </c>
      <c r="G155" t="n">
        <v>0</v>
      </c>
      <c r="H155" t="n">
        <v>32.9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800869</v>
      </c>
      <c r="B156" t="inlineStr">
        <is>
          <t>287_SEQ</t>
        </is>
      </c>
      <c r="C156" t="n">
        <v>149</v>
      </c>
      <c r="D156" s="13" t="n">
        <v>46051.44927083333</v>
      </c>
      <c r="E156" s="13" t="n">
        <v>46051.44931712963</v>
      </c>
      <c r="F156" t="n">
        <v>32.9</v>
      </c>
      <c r="G156" t="n">
        <v>0</v>
      </c>
      <c r="H156" t="n">
        <v>32.9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800870</v>
      </c>
      <c r="B157" t="inlineStr">
        <is>
          <t>287_SEQ</t>
        </is>
      </c>
      <c r="C157" t="n">
        <v>150</v>
      </c>
      <c r="D157" s="13" t="n">
        <v>46051.44931712963</v>
      </c>
      <c r="E157" s="13" t="n">
        <v>46051.44935185185</v>
      </c>
      <c r="F157" t="n">
        <v>32.9</v>
      </c>
      <c r="G157" t="n">
        <v>0</v>
      </c>
      <c r="H157" t="n">
        <v>32.9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800871</v>
      </c>
      <c r="B158" t="inlineStr">
        <is>
          <t>287_SEQ</t>
        </is>
      </c>
      <c r="C158" t="n">
        <v>151</v>
      </c>
      <c r="D158" s="13" t="n">
        <v>46051.44935185185</v>
      </c>
      <c r="E158" s="13" t="n">
        <v>46051.44939814815</v>
      </c>
      <c r="F158" t="n">
        <v>32.9</v>
      </c>
      <c r="G158" t="n">
        <v>0</v>
      </c>
      <c r="H158" t="n">
        <v>32.9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800872</v>
      </c>
      <c r="B159" t="inlineStr">
        <is>
          <t>287_SEQ</t>
        </is>
      </c>
      <c r="C159" t="n">
        <v>152</v>
      </c>
      <c r="D159" s="13" t="n">
        <v>46051.44939814815</v>
      </c>
      <c r="E159" s="13" t="n">
        <v>46051.44944444444</v>
      </c>
      <c r="F159" t="n">
        <v>32.9</v>
      </c>
      <c r="G159" t="n">
        <v>0</v>
      </c>
      <c r="H159" t="n">
        <v>32.9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800873</v>
      </c>
      <c r="B160" t="inlineStr">
        <is>
          <t>287_SEQ</t>
        </is>
      </c>
      <c r="C160" t="n">
        <v>153</v>
      </c>
      <c r="D160" s="13" t="n">
        <v>46051.44944444444</v>
      </c>
      <c r="E160" s="13" t="n">
        <v>46051.44949074074</v>
      </c>
      <c r="F160" t="n">
        <v>32.8</v>
      </c>
      <c r="G160" t="n">
        <v>0</v>
      </c>
      <c r="H160" t="n">
        <v>32.8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800874</v>
      </c>
      <c r="B161" t="inlineStr">
        <is>
          <t>287_SEQ</t>
        </is>
      </c>
      <c r="C161" t="n">
        <v>154</v>
      </c>
      <c r="D161" s="13" t="n">
        <v>46051.44949074074</v>
      </c>
      <c r="E161" s="13" t="n">
        <v>46051.44954861111</v>
      </c>
      <c r="F161" t="n">
        <v>32.8</v>
      </c>
      <c r="G161" t="n">
        <v>0</v>
      </c>
      <c r="H161" t="n">
        <v>32.8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800875</v>
      </c>
      <c r="B162" t="inlineStr">
        <is>
          <t>287_SEQ</t>
        </is>
      </c>
      <c r="C162" t="n">
        <v>155</v>
      </c>
      <c r="D162" s="13" t="n">
        <v>46051.44954861111</v>
      </c>
      <c r="E162" s="13" t="n">
        <v>46051.44958333333</v>
      </c>
      <c r="F162" t="n">
        <v>32.8</v>
      </c>
      <c r="G162" t="n">
        <v>0</v>
      </c>
      <c r="H162" t="n">
        <v>32.8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800876</v>
      </c>
      <c r="B163" t="inlineStr">
        <is>
          <t>287_SEQ</t>
        </is>
      </c>
      <c r="C163" t="n">
        <v>156</v>
      </c>
      <c r="D163" s="13" t="n">
        <v>46051.44958333333</v>
      </c>
      <c r="E163" s="13" t="n">
        <v>46051.44962962963</v>
      </c>
      <c r="F163" t="n">
        <v>32.8</v>
      </c>
      <c r="G163" t="n">
        <v>0</v>
      </c>
      <c r="H163" t="n">
        <v>32.8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800877</v>
      </c>
      <c r="B164" t="inlineStr">
        <is>
          <t>287_SEQ</t>
        </is>
      </c>
      <c r="C164" t="n">
        <v>157</v>
      </c>
      <c r="D164" s="13" t="n">
        <v>46051.44962962963</v>
      </c>
      <c r="E164" s="13" t="n">
        <v>46051.44967592593</v>
      </c>
      <c r="F164" t="n">
        <v>32.7</v>
      </c>
      <c r="G164" t="n">
        <v>0</v>
      </c>
      <c r="H164" t="n">
        <v>32.7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800878</v>
      </c>
      <c r="B165" t="inlineStr">
        <is>
          <t>287_SEQ</t>
        </is>
      </c>
      <c r="C165" t="n">
        <v>158</v>
      </c>
      <c r="D165" s="13" t="n">
        <v>46051.44967592593</v>
      </c>
      <c r="E165" s="13" t="n">
        <v>46051.44972222222</v>
      </c>
      <c r="F165" t="n">
        <v>32.7</v>
      </c>
      <c r="G165" t="n">
        <v>0</v>
      </c>
      <c r="H165" t="n">
        <v>32.7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800879</v>
      </c>
      <c r="B166" t="inlineStr">
        <is>
          <t>287_SEQ</t>
        </is>
      </c>
      <c r="C166" t="n">
        <v>159</v>
      </c>
      <c r="D166" s="13" t="n">
        <v>46051.44972222222</v>
      </c>
      <c r="E166" s="13" t="n">
        <v>46051.44976851852</v>
      </c>
      <c r="F166" t="n">
        <v>32.7</v>
      </c>
      <c r="G166" t="n">
        <v>0</v>
      </c>
      <c r="H166" t="n">
        <v>32.7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800880</v>
      </c>
      <c r="B167" t="inlineStr">
        <is>
          <t>287_SEQ</t>
        </is>
      </c>
      <c r="C167" t="n">
        <v>160</v>
      </c>
      <c r="D167" s="13" t="n">
        <v>46051.44976851852</v>
      </c>
      <c r="E167" s="13" t="n">
        <v>46051.44982638889</v>
      </c>
      <c r="F167" t="n">
        <v>32.7</v>
      </c>
      <c r="G167" t="n">
        <v>0</v>
      </c>
      <c r="H167" t="n">
        <v>32.7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800881</v>
      </c>
      <c r="B168" t="inlineStr">
        <is>
          <t>287_SEQ</t>
        </is>
      </c>
      <c r="C168" t="n">
        <v>161</v>
      </c>
      <c r="D168" s="13" t="n">
        <v>46051.44982638889</v>
      </c>
      <c r="E168" s="13" t="n">
        <v>46051.44986111111</v>
      </c>
      <c r="F168" t="n">
        <v>32.7</v>
      </c>
      <c r="G168" t="n">
        <v>0</v>
      </c>
      <c r="H168" t="n">
        <v>32.7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800882</v>
      </c>
      <c r="B169" t="inlineStr">
        <is>
          <t>287_SEQ</t>
        </is>
      </c>
      <c r="C169" t="n">
        <v>162</v>
      </c>
      <c r="D169" s="13" t="n">
        <v>46051.44986111111</v>
      </c>
      <c r="E169" s="13" t="n">
        <v>46051.4499074074</v>
      </c>
      <c r="F169" t="n">
        <v>32.6</v>
      </c>
      <c r="G169" t="n">
        <v>0</v>
      </c>
      <c r="H169" t="n">
        <v>32.6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800883</v>
      </c>
      <c r="B170" t="inlineStr">
        <is>
          <t>287_SEQ</t>
        </is>
      </c>
      <c r="C170" t="n">
        <v>163</v>
      </c>
      <c r="D170" s="13" t="n">
        <v>46051.4499074074</v>
      </c>
      <c r="E170" s="13" t="n">
        <v>46051.4499537037</v>
      </c>
      <c r="F170" t="n">
        <v>32.6</v>
      </c>
      <c r="G170" t="n">
        <v>0</v>
      </c>
      <c r="H170" t="n">
        <v>32.6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800884</v>
      </c>
      <c r="B171" t="inlineStr">
        <is>
          <t>287_SEQ</t>
        </is>
      </c>
      <c r="C171" t="n">
        <v>164</v>
      </c>
      <c r="D171" s="13" t="n">
        <v>46051.4499537037</v>
      </c>
      <c r="E171" s="13" t="n">
        <v>46051.45</v>
      </c>
      <c r="F171" t="n">
        <v>32.6</v>
      </c>
      <c r="G171" t="n">
        <v>0</v>
      </c>
      <c r="H171" t="n">
        <v>32.6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800885</v>
      </c>
      <c r="B172" t="inlineStr">
        <is>
          <t>287_SEQ</t>
        </is>
      </c>
      <c r="C172" t="n">
        <v>165</v>
      </c>
      <c r="D172" s="13" t="n">
        <v>46051.45</v>
      </c>
      <c r="E172" s="13" t="n">
        <v>46051.45005787037</v>
      </c>
      <c r="F172" t="n">
        <v>32.6</v>
      </c>
      <c r="G172" t="n">
        <v>0</v>
      </c>
      <c r="H172" t="n">
        <v>32.6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800886</v>
      </c>
      <c r="B173" t="inlineStr">
        <is>
          <t>287_SEQ</t>
        </is>
      </c>
      <c r="C173" t="n">
        <v>166</v>
      </c>
      <c r="D173" s="13" t="n">
        <v>46051.45005787037</v>
      </c>
      <c r="E173" s="13" t="n">
        <v>46051.45010416667</v>
      </c>
      <c r="F173" t="n">
        <v>32.6</v>
      </c>
      <c r="G173" t="n">
        <v>0</v>
      </c>
      <c r="H173" t="n">
        <v>32.6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800887</v>
      </c>
      <c r="B174" t="inlineStr">
        <is>
          <t>287_SEQ</t>
        </is>
      </c>
      <c r="C174" t="n">
        <v>167</v>
      </c>
      <c r="D174" s="13" t="n">
        <v>46051.45010416667</v>
      </c>
      <c r="E174" s="13" t="n">
        <v>46051.45013888889</v>
      </c>
      <c r="F174" t="n">
        <v>32.6</v>
      </c>
      <c r="G174" t="n">
        <v>0</v>
      </c>
      <c r="H174" t="n">
        <v>32.6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800888</v>
      </c>
      <c r="B175" t="inlineStr">
        <is>
          <t>287_SEQ</t>
        </is>
      </c>
      <c r="C175" t="n">
        <v>168</v>
      </c>
      <c r="D175" s="13" t="n">
        <v>46051.45013888889</v>
      </c>
      <c r="E175" s="13" t="n">
        <v>46051.45018518518</v>
      </c>
      <c r="F175" t="n">
        <v>32.6</v>
      </c>
      <c r="G175" t="n">
        <v>0</v>
      </c>
      <c r="H175" t="n">
        <v>32.6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800889</v>
      </c>
      <c r="B176" t="inlineStr">
        <is>
          <t>287_SEQ</t>
        </is>
      </c>
      <c r="C176" t="n">
        <v>169</v>
      </c>
      <c r="D176" s="13" t="n">
        <v>46051.45018518518</v>
      </c>
      <c r="E176" s="13" t="n">
        <v>46051.45023148148</v>
      </c>
      <c r="F176" t="n">
        <v>32.6</v>
      </c>
      <c r="G176" t="n">
        <v>0</v>
      </c>
      <c r="H176" t="n">
        <v>32.6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800890</v>
      </c>
      <c r="B177" t="inlineStr">
        <is>
          <t>287_SEQ</t>
        </is>
      </c>
      <c r="C177" t="n">
        <v>170</v>
      </c>
      <c r="D177" s="13" t="n">
        <v>46051.45023148148</v>
      </c>
      <c r="E177" s="13" t="n">
        <v>46051.45027777777</v>
      </c>
      <c r="F177" t="n">
        <v>32.6</v>
      </c>
      <c r="G177" t="n">
        <v>0</v>
      </c>
      <c r="H177" t="n">
        <v>32.6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800891</v>
      </c>
      <c r="B178" t="inlineStr">
        <is>
          <t>287_SEQ</t>
        </is>
      </c>
      <c r="C178" t="n">
        <v>171</v>
      </c>
      <c r="D178" s="13" t="n">
        <v>46051.45027777777</v>
      </c>
      <c r="E178" s="13" t="n">
        <v>46051.45033564815</v>
      </c>
      <c r="F178" t="n">
        <v>32.6</v>
      </c>
      <c r="G178" t="n">
        <v>0</v>
      </c>
      <c r="H178" t="n">
        <v>32.6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800892</v>
      </c>
      <c r="B179" t="inlineStr">
        <is>
          <t>287_SEQ</t>
        </is>
      </c>
      <c r="C179" t="n">
        <v>172</v>
      </c>
      <c r="D179" s="13" t="n">
        <v>46051.45033564815</v>
      </c>
      <c r="E179" s="13" t="n">
        <v>46051.45037037037</v>
      </c>
      <c r="F179" t="n">
        <v>32.6</v>
      </c>
      <c r="G179" t="n">
        <v>0</v>
      </c>
      <c r="H179" t="n">
        <v>32.6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800893</v>
      </c>
      <c r="B180" t="inlineStr">
        <is>
          <t>287_SEQ</t>
        </is>
      </c>
      <c r="C180" t="n">
        <v>173</v>
      </c>
      <c r="D180" s="13" t="n">
        <v>46051.45037037037</v>
      </c>
      <c r="E180" s="13" t="n">
        <v>46051.45041666667</v>
      </c>
      <c r="F180" t="n">
        <v>32.6</v>
      </c>
      <c r="G180" t="n">
        <v>0</v>
      </c>
      <c r="H180" t="n">
        <v>32.6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800894</v>
      </c>
      <c r="B181" t="inlineStr">
        <is>
          <t>287_SEQ</t>
        </is>
      </c>
      <c r="C181" t="n">
        <v>174</v>
      </c>
      <c r="D181" s="13" t="n">
        <v>46051.45041666667</v>
      </c>
      <c r="E181" s="13" t="n">
        <v>46051.45046296297</v>
      </c>
      <c r="F181" t="n">
        <v>32.6</v>
      </c>
      <c r="G181" t="n">
        <v>0</v>
      </c>
      <c r="H181" t="n">
        <v>32.6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800895</v>
      </c>
      <c r="B182" t="inlineStr">
        <is>
          <t>287_SEQ</t>
        </is>
      </c>
      <c r="C182" t="n">
        <v>175</v>
      </c>
      <c r="D182" s="13" t="n">
        <v>46051.45046296297</v>
      </c>
      <c r="E182" s="13" t="n">
        <v>46051.45050925926</v>
      </c>
      <c r="F182" t="n">
        <v>32.6</v>
      </c>
      <c r="G182" t="n">
        <v>0</v>
      </c>
      <c r="H182" t="n">
        <v>32.6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800896</v>
      </c>
      <c r="B183" t="inlineStr">
        <is>
          <t>287_SEQ</t>
        </is>
      </c>
      <c r="C183" t="n">
        <v>176</v>
      </c>
      <c r="D183" s="13" t="n">
        <v>46051.45050925926</v>
      </c>
      <c r="E183" s="13" t="n">
        <v>46051.45055555556</v>
      </c>
      <c r="F183" t="n">
        <v>32.6</v>
      </c>
      <c r="G183" t="n">
        <v>0</v>
      </c>
      <c r="H183" t="n">
        <v>32.6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800897</v>
      </c>
      <c r="B184" t="inlineStr">
        <is>
          <t>287_SEQ</t>
        </is>
      </c>
      <c r="C184" t="n">
        <v>177</v>
      </c>
      <c r="D184" s="13" t="n">
        <v>46051.45055555556</v>
      </c>
      <c r="E184" s="13" t="n">
        <v>46051.45061342593</v>
      </c>
      <c r="F184" t="n">
        <v>32.6</v>
      </c>
      <c r="G184" t="n">
        <v>0</v>
      </c>
      <c r="H184" t="n">
        <v>32.6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800898</v>
      </c>
      <c r="B185" t="inlineStr">
        <is>
          <t>287_SEQ</t>
        </is>
      </c>
      <c r="C185" t="n">
        <v>178</v>
      </c>
      <c r="D185" s="13" t="n">
        <v>46051.45061342593</v>
      </c>
      <c r="E185" s="13" t="n">
        <v>46051.45064814815</v>
      </c>
      <c r="F185" t="n">
        <v>32.6</v>
      </c>
      <c r="G185" t="n">
        <v>0</v>
      </c>
      <c r="H185" t="n">
        <v>32.6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800899</v>
      </c>
      <c r="B186" t="inlineStr">
        <is>
          <t>287_SEQ</t>
        </is>
      </c>
      <c r="C186" t="n">
        <v>179</v>
      </c>
      <c r="D186" s="13" t="n">
        <v>46051.45064814815</v>
      </c>
      <c r="E186" s="13" t="n">
        <v>46051.45069444444</v>
      </c>
      <c r="F186" t="n">
        <v>32.6</v>
      </c>
      <c r="G186" t="n">
        <v>0</v>
      </c>
      <c r="H186" t="n">
        <v>32.6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800900</v>
      </c>
      <c r="B187" t="inlineStr">
        <is>
          <t>287_SEQ</t>
        </is>
      </c>
      <c r="C187" t="n">
        <v>180</v>
      </c>
      <c r="D187" s="13" t="n">
        <v>46051.45069444444</v>
      </c>
      <c r="E187" s="13" t="n">
        <v>46051.45074074074</v>
      </c>
      <c r="F187" t="n">
        <v>32.6</v>
      </c>
      <c r="G187" t="n">
        <v>0</v>
      </c>
      <c r="H187" t="n">
        <v>32.6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800901</v>
      </c>
      <c r="B188" t="inlineStr">
        <is>
          <t>287_SEQ</t>
        </is>
      </c>
      <c r="C188" t="n">
        <v>181</v>
      </c>
      <c r="D188" s="13" t="n">
        <v>46051.45074074074</v>
      </c>
      <c r="E188" s="13" t="n">
        <v>46051.45078703704</v>
      </c>
      <c r="F188" t="n">
        <v>32.6</v>
      </c>
      <c r="G188" t="n">
        <v>0</v>
      </c>
      <c r="H188" t="n">
        <v>32.6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800902</v>
      </c>
      <c r="B189" t="inlineStr">
        <is>
          <t>287_SEQ</t>
        </is>
      </c>
      <c r="C189" t="n">
        <v>182</v>
      </c>
      <c r="D189" s="13" t="n">
        <v>46051.45078703704</v>
      </c>
      <c r="E189" s="13" t="n">
        <v>46051.45084490741</v>
      </c>
      <c r="F189" t="n">
        <v>32.6</v>
      </c>
      <c r="G189" t="n">
        <v>0</v>
      </c>
      <c r="H189" t="n">
        <v>32.6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800903</v>
      </c>
      <c r="B190" t="inlineStr">
        <is>
          <t>287_SEQ</t>
        </is>
      </c>
      <c r="C190" t="n">
        <v>183</v>
      </c>
      <c r="D190" s="13" t="n">
        <v>46051.45084490741</v>
      </c>
      <c r="E190" s="13" t="n">
        <v>46051.45089120371</v>
      </c>
      <c r="F190" t="n">
        <v>32.6</v>
      </c>
      <c r="G190" t="n">
        <v>0</v>
      </c>
      <c r="H190" t="n">
        <v>32.6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800904</v>
      </c>
      <c r="B191" t="inlineStr">
        <is>
          <t>287_SEQ</t>
        </is>
      </c>
      <c r="C191" t="n">
        <v>184</v>
      </c>
      <c r="D191" s="13" t="n">
        <v>46051.45089120371</v>
      </c>
      <c r="E191" s="13" t="n">
        <v>46051.45092592593</v>
      </c>
      <c r="F191" t="n">
        <v>32.6</v>
      </c>
      <c r="G191" t="n">
        <v>0</v>
      </c>
      <c r="H191" t="n">
        <v>32.6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800905</v>
      </c>
      <c r="B192" t="inlineStr">
        <is>
          <t>287_SEQ</t>
        </is>
      </c>
      <c r="C192" t="n">
        <v>185</v>
      </c>
      <c r="D192" s="13" t="n">
        <v>46051.45092592593</v>
      </c>
      <c r="E192" s="13" t="n">
        <v>46051.45097222222</v>
      </c>
      <c r="F192" t="n">
        <v>32.6</v>
      </c>
      <c r="G192" t="n">
        <v>0</v>
      </c>
      <c r="H192" t="n">
        <v>32.6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800906</v>
      </c>
      <c r="B193" t="inlineStr">
        <is>
          <t>287_SEQ</t>
        </is>
      </c>
      <c r="C193" t="n">
        <v>186</v>
      </c>
      <c r="D193" s="13" t="n">
        <v>46051.45097222222</v>
      </c>
      <c r="E193" s="13" t="n">
        <v>46051.45101851852</v>
      </c>
      <c r="F193" t="n">
        <v>32.6</v>
      </c>
      <c r="G193" t="n">
        <v>0</v>
      </c>
      <c r="H193" t="n">
        <v>32.6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800907</v>
      </c>
      <c r="B194" t="inlineStr">
        <is>
          <t>287_SEQ</t>
        </is>
      </c>
      <c r="C194" t="n">
        <v>187</v>
      </c>
      <c r="D194" s="13" t="n">
        <v>46051.45101851852</v>
      </c>
      <c r="E194" s="13" t="n">
        <v>46051.45106481481</v>
      </c>
      <c r="F194" t="n">
        <v>32.5</v>
      </c>
      <c r="G194" t="n">
        <v>0</v>
      </c>
      <c r="H194" t="n">
        <v>32.5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800908</v>
      </c>
      <c r="B195" t="inlineStr">
        <is>
          <t>287_SEQ</t>
        </is>
      </c>
      <c r="C195" t="n">
        <v>188</v>
      </c>
      <c r="D195" s="13" t="n">
        <v>46051.45106481481</v>
      </c>
      <c r="E195" s="13" t="n">
        <v>46051.45112268518</v>
      </c>
      <c r="F195" t="n">
        <v>32.5</v>
      </c>
      <c r="G195" t="n">
        <v>0</v>
      </c>
      <c r="H195" t="n">
        <v>32.5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800909</v>
      </c>
      <c r="B196" t="inlineStr">
        <is>
          <t>287_SEQ</t>
        </is>
      </c>
      <c r="C196" t="n">
        <v>189</v>
      </c>
      <c r="D196" s="13" t="n">
        <v>46051.45112268518</v>
      </c>
      <c r="E196" s="13" t="n">
        <v>46051.45115740741</v>
      </c>
      <c r="F196" t="n">
        <v>32.5</v>
      </c>
      <c r="G196" t="n">
        <v>0</v>
      </c>
      <c r="H196" t="n">
        <v>32.5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800910</v>
      </c>
      <c r="B197" t="inlineStr">
        <is>
          <t>287_SEQ</t>
        </is>
      </c>
      <c r="C197" t="n">
        <v>190</v>
      </c>
      <c r="D197" s="13" t="n">
        <v>46051.45115740741</v>
      </c>
      <c r="E197" s="13" t="n">
        <v>46051.45120370371</v>
      </c>
      <c r="F197" t="n">
        <v>32.5</v>
      </c>
      <c r="G197" t="n">
        <v>0</v>
      </c>
      <c r="H197" t="n">
        <v>32.5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800911</v>
      </c>
      <c r="B198" t="inlineStr">
        <is>
          <t>287_SEQ</t>
        </is>
      </c>
      <c r="C198" t="n">
        <v>191</v>
      </c>
      <c r="D198" s="13" t="n">
        <v>46051.45120370371</v>
      </c>
      <c r="E198" s="13" t="n">
        <v>46051.45125</v>
      </c>
      <c r="F198" t="n">
        <v>32.5</v>
      </c>
      <c r="G198" t="n">
        <v>0</v>
      </c>
      <c r="H198" t="n">
        <v>32.5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800912</v>
      </c>
      <c r="B199" t="inlineStr">
        <is>
          <t>287_SEQ</t>
        </is>
      </c>
      <c r="C199" t="n">
        <v>192</v>
      </c>
      <c r="D199" s="13" t="n">
        <v>46051.45125</v>
      </c>
      <c r="E199" s="13" t="n">
        <v>46051.4512962963</v>
      </c>
      <c r="F199" t="n">
        <v>32.4</v>
      </c>
      <c r="G199" t="n">
        <v>0</v>
      </c>
      <c r="H199" t="n">
        <v>32.4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800913</v>
      </c>
      <c r="B200" t="inlineStr">
        <is>
          <t>287_SEQ</t>
        </is>
      </c>
      <c r="C200" t="n">
        <v>193</v>
      </c>
      <c r="D200" s="13" t="n">
        <v>46051.4512962963</v>
      </c>
      <c r="E200" s="13" t="n">
        <v>46051.45134259259</v>
      </c>
      <c r="F200" t="n">
        <v>32.4</v>
      </c>
      <c r="G200" t="n">
        <v>0</v>
      </c>
      <c r="H200" t="n">
        <v>32.4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800914</v>
      </c>
      <c r="B201" t="inlineStr">
        <is>
          <t>287_SEQ</t>
        </is>
      </c>
      <c r="C201" t="n">
        <v>194</v>
      </c>
      <c r="D201" s="13" t="n">
        <v>46051.45134259259</v>
      </c>
      <c r="E201" s="13" t="n">
        <v>46051.45140046296</v>
      </c>
      <c r="F201" t="n">
        <v>32.4</v>
      </c>
      <c r="G201" t="n">
        <v>0</v>
      </c>
      <c r="H201" t="n">
        <v>32.4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800915</v>
      </c>
      <c r="B202" t="inlineStr">
        <is>
          <t>287_SEQ</t>
        </is>
      </c>
      <c r="C202" t="n">
        <v>195</v>
      </c>
      <c r="D202" s="13" t="n">
        <v>46051.45140046296</v>
      </c>
      <c r="E202" s="13" t="n">
        <v>46051.45143518518</v>
      </c>
      <c r="F202" t="n">
        <v>32.4</v>
      </c>
      <c r="G202" t="n">
        <v>0</v>
      </c>
      <c r="H202" t="n">
        <v>32.4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800916</v>
      </c>
      <c r="B203" t="inlineStr">
        <is>
          <t>287_SEQ</t>
        </is>
      </c>
      <c r="C203" t="n">
        <v>196</v>
      </c>
      <c r="D203" s="13" t="n">
        <v>46051.45143518518</v>
      </c>
      <c r="E203" s="13" t="n">
        <v>46051.45148148148</v>
      </c>
      <c r="F203" t="n">
        <v>32.4</v>
      </c>
      <c r="G203" t="n">
        <v>0</v>
      </c>
      <c r="H203" t="n">
        <v>32.4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800917</v>
      </c>
      <c r="B204" t="inlineStr">
        <is>
          <t>287_SEQ</t>
        </is>
      </c>
      <c r="C204" t="n">
        <v>197</v>
      </c>
      <c r="D204" s="13" t="n">
        <v>46051.45148148148</v>
      </c>
      <c r="E204" s="13" t="n">
        <v>46051.45152777778</v>
      </c>
      <c r="F204" t="n">
        <v>32.4</v>
      </c>
      <c r="G204" t="n">
        <v>0</v>
      </c>
      <c r="H204" t="n">
        <v>32.4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800918</v>
      </c>
      <c r="B205" t="inlineStr">
        <is>
          <t>287_SEQ</t>
        </is>
      </c>
      <c r="C205" t="n">
        <v>198</v>
      </c>
      <c r="D205" s="13" t="n">
        <v>46051.45152777778</v>
      </c>
      <c r="E205" s="13" t="n">
        <v>46051.45157407408</v>
      </c>
      <c r="F205" t="n">
        <v>32.4</v>
      </c>
      <c r="G205" t="n">
        <v>0</v>
      </c>
      <c r="H205" t="n">
        <v>32.4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800919</v>
      </c>
      <c r="B206" t="inlineStr">
        <is>
          <t>287_SEQ</t>
        </is>
      </c>
      <c r="C206" t="n">
        <v>199</v>
      </c>
      <c r="D206" s="13" t="n">
        <v>46051.45157407408</v>
      </c>
      <c r="E206" s="13" t="n">
        <v>46051.45163194444</v>
      </c>
      <c r="F206" t="n">
        <v>32.5</v>
      </c>
      <c r="G206" t="n">
        <v>0</v>
      </c>
      <c r="H206" t="n">
        <v>32.5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800920</v>
      </c>
      <c r="B207" t="inlineStr">
        <is>
          <t>287_SEQ</t>
        </is>
      </c>
      <c r="C207" t="n">
        <v>200</v>
      </c>
      <c r="D207" s="13" t="n">
        <v>46051.45163194444</v>
      </c>
      <c r="E207" s="13" t="n">
        <v>46051.45167824074</v>
      </c>
      <c r="F207" t="n">
        <v>32.5</v>
      </c>
      <c r="G207" t="n">
        <v>0</v>
      </c>
      <c r="H207" t="n">
        <v>32.5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800921</v>
      </c>
      <c r="B208" t="inlineStr">
        <is>
          <t>287_SEQ</t>
        </is>
      </c>
      <c r="C208" t="n">
        <v>201</v>
      </c>
      <c r="D208" s="13" t="n">
        <v>46051.45167824074</v>
      </c>
      <c r="E208" s="13" t="n">
        <v>46051.45171296296</v>
      </c>
      <c r="F208" t="n">
        <v>32.5</v>
      </c>
      <c r="G208" t="n">
        <v>0</v>
      </c>
      <c r="H208" t="n">
        <v>32.5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800922</v>
      </c>
      <c r="B209" t="inlineStr">
        <is>
          <t>287_SEQ</t>
        </is>
      </c>
      <c r="C209" t="n">
        <v>202</v>
      </c>
      <c r="D209" s="13" t="n">
        <v>46051.45171296296</v>
      </c>
      <c r="E209" s="13" t="n">
        <v>46051.45175925926</v>
      </c>
      <c r="F209" t="n">
        <v>32.5</v>
      </c>
      <c r="G209" t="n">
        <v>0</v>
      </c>
      <c r="H209" t="n">
        <v>32.5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800923</v>
      </c>
      <c r="B210" t="inlineStr">
        <is>
          <t>287_SEQ</t>
        </is>
      </c>
      <c r="C210" t="n">
        <v>203</v>
      </c>
      <c r="D210" s="13" t="n">
        <v>46051.45175925926</v>
      </c>
      <c r="E210" s="13" t="n">
        <v>46051.45180555555</v>
      </c>
      <c r="F210" t="n">
        <v>32.5</v>
      </c>
      <c r="G210" t="n">
        <v>0</v>
      </c>
      <c r="H210" t="n">
        <v>32.5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800924</v>
      </c>
      <c r="B211" t="inlineStr">
        <is>
          <t>287_SEQ</t>
        </is>
      </c>
      <c r="C211" t="n">
        <v>204</v>
      </c>
      <c r="D211" s="13" t="n">
        <v>46051.45180555555</v>
      </c>
      <c r="E211" s="13" t="n">
        <v>46051.45185185185</v>
      </c>
      <c r="F211" t="n">
        <v>32.5</v>
      </c>
      <c r="G211" t="n">
        <v>0</v>
      </c>
      <c r="H211" t="n">
        <v>32.5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800925</v>
      </c>
      <c r="B212" t="inlineStr">
        <is>
          <t>287_SEQ</t>
        </is>
      </c>
      <c r="C212" t="n">
        <v>205</v>
      </c>
      <c r="D212" s="13" t="n">
        <v>46051.45185185185</v>
      </c>
      <c r="E212" s="13" t="n">
        <v>46051.45190972222</v>
      </c>
      <c r="F212" t="n">
        <v>32.5</v>
      </c>
      <c r="G212" t="n">
        <v>0</v>
      </c>
      <c r="H212" t="n">
        <v>32.5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800926</v>
      </c>
      <c r="B213" t="inlineStr">
        <is>
          <t>287_SEQ</t>
        </is>
      </c>
      <c r="C213" t="n">
        <v>206</v>
      </c>
      <c r="D213" s="13" t="n">
        <v>46051.45190972222</v>
      </c>
      <c r="E213" s="13" t="n">
        <v>46051.45194444444</v>
      </c>
      <c r="F213" t="n">
        <v>32.5</v>
      </c>
      <c r="G213" t="n">
        <v>0</v>
      </c>
      <c r="H213" t="n">
        <v>32.5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800927</v>
      </c>
      <c r="B214" t="inlineStr">
        <is>
          <t>287_SEQ</t>
        </is>
      </c>
      <c r="C214" t="n">
        <v>207</v>
      </c>
      <c r="D214" s="13" t="n">
        <v>46051.45194444444</v>
      </c>
      <c r="E214" s="13" t="n">
        <v>46051.45199074074</v>
      </c>
      <c r="F214" t="n">
        <v>32.5</v>
      </c>
      <c r="G214" t="n">
        <v>0</v>
      </c>
      <c r="H214" t="n">
        <v>32.5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800928</v>
      </c>
      <c r="B215" t="inlineStr">
        <is>
          <t>287_SEQ</t>
        </is>
      </c>
      <c r="C215" t="n">
        <v>208</v>
      </c>
      <c r="D215" s="13" t="n">
        <v>46051.45199074074</v>
      </c>
      <c r="E215" s="13" t="n">
        <v>46051.45203703704</v>
      </c>
      <c r="F215" t="n">
        <v>32.5</v>
      </c>
      <c r="G215" t="n">
        <v>0</v>
      </c>
      <c r="H215" t="n">
        <v>32.5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800929</v>
      </c>
      <c r="B216" t="inlineStr">
        <is>
          <t>287_SEQ</t>
        </is>
      </c>
      <c r="C216" t="n">
        <v>209</v>
      </c>
      <c r="D216" s="13" t="n">
        <v>46051.45203703704</v>
      </c>
      <c r="E216" s="13" t="n">
        <v>46051.45208333333</v>
      </c>
      <c r="F216" t="n">
        <v>32.5</v>
      </c>
      <c r="G216" t="n">
        <v>0</v>
      </c>
      <c r="H216" t="n">
        <v>32.5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800930</v>
      </c>
      <c r="B217" t="inlineStr">
        <is>
          <t>287_SEQ</t>
        </is>
      </c>
      <c r="C217" t="n">
        <v>210</v>
      </c>
      <c r="D217" s="13" t="n">
        <v>46051.45208333333</v>
      </c>
      <c r="E217" s="13" t="n">
        <v>46051.45212962963</v>
      </c>
      <c r="F217" t="n">
        <v>32.5</v>
      </c>
      <c r="G217" t="n">
        <v>0</v>
      </c>
      <c r="H217" t="n">
        <v>32.5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800931</v>
      </c>
      <c r="B218" t="inlineStr">
        <is>
          <t>287_SEQ</t>
        </is>
      </c>
      <c r="C218" t="n">
        <v>211</v>
      </c>
      <c r="D218" s="13" t="n">
        <v>46051.45212962963</v>
      </c>
      <c r="E218" s="13" t="n">
        <v>46051.4521875</v>
      </c>
      <c r="F218" t="n">
        <v>32.5</v>
      </c>
      <c r="G218" t="n">
        <v>0</v>
      </c>
      <c r="H218" t="n">
        <v>32.5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800932</v>
      </c>
      <c r="B219" t="inlineStr">
        <is>
          <t>287_SEQ</t>
        </is>
      </c>
      <c r="C219" t="n">
        <v>212</v>
      </c>
      <c r="D219" s="13" t="n">
        <v>46051.4521875</v>
      </c>
      <c r="E219" s="13" t="n">
        <v>46051.45222222222</v>
      </c>
      <c r="F219" t="n">
        <v>32.5</v>
      </c>
      <c r="G219" t="n">
        <v>0</v>
      </c>
      <c r="H219" t="n">
        <v>32.5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800933</v>
      </c>
      <c r="B220" t="inlineStr">
        <is>
          <t>287_SEQ</t>
        </is>
      </c>
      <c r="C220" t="n">
        <v>213</v>
      </c>
      <c r="D220" s="13" t="n">
        <v>46051.45222222222</v>
      </c>
      <c r="E220" s="13" t="n">
        <v>46051.45226851852</v>
      </c>
      <c r="F220" t="n">
        <v>32.5</v>
      </c>
      <c r="G220" t="n">
        <v>0</v>
      </c>
      <c r="H220" t="n">
        <v>32.5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800934</v>
      </c>
      <c r="B221" t="inlineStr">
        <is>
          <t>287_SEQ</t>
        </is>
      </c>
      <c r="C221" t="n">
        <v>214</v>
      </c>
      <c r="D221" s="13" t="n">
        <v>46051.45226851852</v>
      </c>
      <c r="E221" s="13" t="n">
        <v>46051.45231481481</v>
      </c>
      <c r="F221" t="n">
        <v>32.5</v>
      </c>
      <c r="G221" t="n">
        <v>0</v>
      </c>
      <c r="H221" t="n">
        <v>32.5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800935</v>
      </c>
      <c r="B222" t="inlineStr">
        <is>
          <t>287_SEQ</t>
        </is>
      </c>
      <c r="C222" t="n">
        <v>215</v>
      </c>
      <c r="D222" s="13" t="n">
        <v>46051.45231481481</v>
      </c>
      <c r="E222" s="13" t="n">
        <v>46051.45236111111</v>
      </c>
      <c r="F222" t="n">
        <v>32.5</v>
      </c>
      <c r="G222" t="n">
        <v>0</v>
      </c>
      <c r="H222" t="n">
        <v>32.5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800936</v>
      </c>
      <c r="B223" t="inlineStr">
        <is>
          <t>287_SEQ</t>
        </is>
      </c>
      <c r="C223" t="n">
        <v>216</v>
      </c>
      <c r="D223" s="13" t="n">
        <v>46051.45236111111</v>
      </c>
      <c r="E223" s="13" t="n">
        <v>46051.45240740741</v>
      </c>
      <c r="F223" t="n">
        <v>32.5</v>
      </c>
      <c r="G223" t="n">
        <v>0</v>
      </c>
      <c r="H223" t="n">
        <v>32.5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800937</v>
      </c>
      <c r="B224" t="inlineStr">
        <is>
          <t>287_SEQ</t>
        </is>
      </c>
      <c r="C224" t="n">
        <v>217</v>
      </c>
      <c r="D224" s="13" t="n">
        <v>46051.45240740741</v>
      </c>
      <c r="E224" s="13" t="n">
        <v>46051.45246527778</v>
      </c>
      <c r="F224" t="n">
        <v>32.5</v>
      </c>
      <c r="G224" t="n">
        <v>0</v>
      </c>
      <c r="H224" t="n">
        <v>32.5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800938</v>
      </c>
      <c r="B225" t="inlineStr">
        <is>
          <t>287_SEQ</t>
        </is>
      </c>
      <c r="C225" t="n">
        <v>218</v>
      </c>
      <c r="D225" s="13" t="n">
        <v>46051.45246527778</v>
      </c>
      <c r="E225" s="13" t="n">
        <v>46051.4525</v>
      </c>
      <c r="F225" t="n">
        <v>32.5</v>
      </c>
      <c r="G225" t="n">
        <v>0</v>
      </c>
      <c r="H225" t="n">
        <v>32.5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800939</v>
      </c>
      <c r="B226" t="inlineStr">
        <is>
          <t>287_SEQ</t>
        </is>
      </c>
      <c r="C226" t="n">
        <v>219</v>
      </c>
      <c r="D226" s="13" t="n">
        <v>46051.4525</v>
      </c>
      <c r="E226" s="13" t="n">
        <v>46051.4525462963</v>
      </c>
      <c r="F226" t="n">
        <v>32.5</v>
      </c>
      <c r="G226" t="n">
        <v>0</v>
      </c>
      <c r="H226" t="n">
        <v>32.5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800940</v>
      </c>
      <c r="B227" t="inlineStr">
        <is>
          <t>287_SEQ</t>
        </is>
      </c>
      <c r="C227" t="n">
        <v>220</v>
      </c>
      <c r="D227" s="13" t="n">
        <v>46051.4525462963</v>
      </c>
      <c r="E227" s="13" t="n">
        <v>46051.45259259259</v>
      </c>
      <c r="F227" t="n">
        <v>32.5</v>
      </c>
      <c r="G227" t="n">
        <v>0</v>
      </c>
      <c r="H227" t="n">
        <v>32.5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800941</v>
      </c>
      <c r="B228" t="inlineStr">
        <is>
          <t>287_SEQ</t>
        </is>
      </c>
      <c r="C228" t="n">
        <v>221</v>
      </c>
      <c r="D228" s="13" t="n">
        <v>46051.45259259259</v>
      </c>
      <c r="E228" s="13" t="n">
        <v>46051.45263888889</v>
      </c>
      <c r="F228" t="n">
        <v>32.4</v>
      </c>
      <c r="G228" t="n">
        <v>0</v>
      </c>
      <c r="H228" t="n">
        <v>32.4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800942</v>
      </c>
      <c r="B229" t="inlineStr">
        <is>
          <t>287_SEQ</t>
        </is>
      </c>
      <c r="C229" t="n">
        <v>222</v>
      </c>
      <c r="D229" s="13" t="n">
        <v>46051.45263888889</v>
      </c>
      <c r="E229" s="13" t="n">
        <v>46051.45269675926</v>
      </c>
      <c r="F229" t="n">
        <v>32.4</v>
      </c>
      <c r="G229" t="n">
        <v>0</v>
      </c>
      <c r="H229" t="n">
        <v>32.4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800943</v>
      </c>
      <c r="B230" t="inlineStr">
        <is>
          <t>287_SEQ</t>
        </is>
      </c>
      <c r="C230" t="n">
        <v>223</v>
      </c>
      <c r="D230" s="13" t="n">
        <v>46051.45269675926</v>
      </c>
      <c r="E230" s="13" t="n">
        <v>46051.45274305555</v>
      </c>
      <c r="F230" t="n">
        <v>32.4</v>
      </c>
      <c r="G230" t="n">
        <v>0</v>
      </c>
      <c r="H230" t="n">
        <v>32.4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800944</v>
      </c>
      <c r="B231" t="inlineStr">
        <is>
          <t>287_SEQ</t>
        </is>
      </c>
      <c r="C231" t="n">
        <v>224</v>
      </c>
      <c r="D231" s="13" t="n">
        <v>46051.45274305555</v>
      </c>
      <c r="E231" s="13" t="n">
        <v>46051.45277777778</v>
      </c>
      <c r="F231" t="n">
        <v>32.4</v>
      </c>
      <c r="G231" t="n">
        <v>0</v>
      </c>
      <c r="H231" t="n">
        <v>32.4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800945</v>
      </c>
      <c r="B232" t="inlineStr">
        <is>
          <t>287_SEQ</t>
        </is>
      </c>
      <c r="C232" t="n">
        <v>225</v>
      </c>
      <c r="D232" s="13" t="n">
        <v>46051.45277777778</v>
      </c>
      <c r="E232" s="13" t="n">
        <v>46051.45282407408</v>
      </c>
      <c r="F232" t="n">
        <v>32.4</v>
      </c>
      <c r="G232" t="n">
        <v>0</v>
      </c>
      <c r="H232" t="n">
        <v>32.4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800946</v>
      </c>
      <c r="B233" t="inlineStr">
        <is>
          <t>287_SEQ</t>
        </is>
      </c>
      <c r="C233" t="n">
        <v>226</v>
      </c>
      <c r="D233" s="13" t="n">
        <v>46051.45282407408</v>
      </c>
      <c r="E233" s="13" t="n">
        <v>46051.45287037037</v>
      </c>
      <c r="F233" t="n">
        <v>32.4</v>
      </c>
      <c r="G233" t="n">
        <v>0</v>
      </c>
      <c r="H233" t="n">
        <v>32.4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800947</v>
      </c>
      <c r="B234" t="inlineStr">
        <is>
          <t>287_SEQ</t>
        </is>
      </c>
      <c r="C234" t="n">
        <v>227</v>
      </c>
      <c r="D234" s="13" t="n">
        <v>46051.45287037037</v>
      </c>
      <c r="E234" s="13" t="n">
        <v>46051.45291666667</v>
      </c>
      <c r="F234" t="n">
        <v>32.4</v>
      </c>
      <c r="G234" t="n">
        <v>0</v>
      </c>
      <c r="H234" t="n">
        <v>32.4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800948</v>
      </c>
      <c r="B235" t="inlineStr">
        <is>
          <t>287_SEQ</t>
        </is>
      </c>
      <c r="C235" t="n">
        <v>228</v>
      </c>
      <c r="D235" s="13" t="n">
        <v>46051.45291666667</v>
      </c>
      <c r="E235" s="13" t="n">
        <v>46051.45297453704</v>
      </c>
      <c r="F235" t="n">
        <v>32.5</v>
      </c>
      <c r="G235" t="n">
        <v>0</v>
      </c>
      <c r="H235" t="n">
        <v>32.5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800949</v>
      </c>
      <c r="B236" t="inlineStr">
        <is>
          <t>287_SEQ</t>
        </is>
      </c>
      <c r="C236" t="n">
        <v>229</v>
      </c>
      <c r="D236" s="13" t="n">
        <v>46051.45297453704</v>
      </c>
      <c r="E236" s="13" t="n">
        <v>46051.45300925926</v>
      </c>
      <c r="F236" t="n">
        <v>32.5</v>
      </c>
      <c r="G236" t="n">
        <v>0</v>
      </c>
      <c r="H236" t="n">
        <v>32.5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800950</v>
      </c>
      <c r="B237" t="inlineStr">
        <is>
          <t>287_SEQ</t>
        </is>
      </c>
      <c r="C237" t="n">
        <v>230</v>
      </c>
      <c r="D237" s="13" t="n">
        <v>46051.45300925926</v>
      </c>
      <c r="E237" s="13" t="n">
        <v>46051.45305555555</v>
      </c>
      <c r="F237" t="n">
        <v>32.5</v>
      </c>
      <c r="G237" t="n">
        <v>0</v>
      </c>
      <c r="H237" t="n">
        <v>32.5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800951</v>
      </c>
      <c r="B238" t="inlineStr">
        <is>
          <t>287_SEQ</t>
        </is>
      </c>
      <c r="C238" t="n">
        <v>231</v>
      </c>
      <c r="D238" s="13" t="n">
        <v>46051.45305555555</v>
      </c>
      <c r="E238" s="13" t="n">
        <v>46051.45310185185</v>
      </c>
      <c r="F238" t="n">
        <v>32.5</v>
      </c>
      <c r="G238" t="n">
        <v>0</v>
      </c>
      <c r="H238" t="n">
        <v>32.5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800952</v>
      </c>
      <c r="B239" t="inlineStr">
        <is>
          <t>287_SEQ</t>
        </is>
      </c>
      <c r="C239" t="n">
        <v>232</v>
      </c>
      <c r="D239" s="13" t="n">
        <v>46051.45310185185</v>
      </c>
      <c r="E239" s="13" t="n">
        <v>46051.45314814815</v>
      </c>
      <c r="F239" t="n">
        <v>32.5</v>
      </c>
      <c r="G239" t="n">
        <v>0</v>
      </c>
      <c r="H239" t="n">
        <v>32.5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800953</v>
      </c>
      <c r="B240" t="inlineStr">
        <is>
          <t>287_SEQ</t>
        </is>
      </c>
      <c r="C240" t="n">
        <v>233</v>
      </c>
      <c r="D240" s="13" t="n">
        <v>46051.45314814815</v>
      </c>
      <c r="E240" s="13" t="n">
        <v>46051.45319444445</v>
      </c>
      <c r="F240" t="n">
        <v>32.5</v>
      </c>
      <c r="G240" t="n">
        <v>0</v>
      </c>
      <c r="H240" t="n">
        <v>32.5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800954</v>
      </c>
      <c r="B241" t="inlineStr">
        <is>
          <t>287_SEQ</t>
        </is>
      </c>
      <c r="C241" t="n">
        <v>234</v>
      </c>
      <c r="D241" s="13" t="n">
        <v>46051.45319444445</v>
      </c>
      <c r="E241" s="13" t="n">
        <v>46051.45325231482</v>
      </c>
      <c r="F241" t="n">
        <v>32.5</v>
      </c>
      <c r="G241" t="n">
        <v>0</v>
      </c>
      <c r="H241" t="n">
        <v>32.5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800955</v>
      </c>
      <c r="B242" t="inlineStr">
        <is>
          <t>287_SEQ</t>
        </is>
      </c>
      <c r="C242" t="n">
        <v>235</v>
      </c>
      <c r="D242" s="13" t="n">
        <v>46051.45325231482</v>
      </c>
      <c r="E242" s="13" t="n">
        <v>46051.45328703704</v>
      </c>
      <c r="F242" t="n">
        <v>32.5</v>
      </c>
      <c r="G242" t="n">
        <v>0</v>
      </c>
      <c r="H242" t="n">
        <v>32.5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800956</v>
      </c>
      <c r="B243" t="inlineStr">
        <is>
          <t>287_SEQ</t>
        </is>
      </c>
      <c r="C243" t="n">
        <v>236</v>
      </c>
      <c r="D243" s="13" t="n">
        <v>46051.45328703704</v>
      </c>
      <c r="E243" s="13" t="n">
        <v>46051.45333333333</v>
      </c>
      <c r="F243" t="n">
        <v>32.5</v>
      </c>
      <c r="G243" t="n">
        <v>0</v>
      </c>
      <c r="H243" t="n">
        <v>32.5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800957</v>
      </c>
      <c r="B244" t="inlineStr">
        <is>
          <t>287_SEQ</t>
        </is>
      </c>
      <c r="C244" t="n">
        <v>237</v>
      </c>
      <c r="D244" s="13" t="n">
        <v>46051.45333333333</v>
      </c>
      <c r="E244" s="13" t="n">
        <v>46051.45337962963</v>
      </c>
      <c r="F244" t="n">
        <v>32.5</v>
      </c>
      <c r="G244" t="n">
        <v>0</v>
      </c>
      <c r="H244" t="n">
        <v>32.5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800958</v>
      </c>
      <c r="B245" t="inlineStr">
        <is>
          <t>287_SEQ</t>
        </is>
      </c>
      <c r="C245" t="n">
        <v>238</v>
      </c>
      <c r="D245" s="13" t="n">
        <v>46051.45337962963</v>
      </c>
      <c r="E245" s="13" t="n">
        <v>46051.45342592592</v>
      </c>
      <c r="F245" t="n">
        <v>32.4</v>
      </c>
      <c r="G245" t="n">
        <v>0</v>
      </c>
      <c r="H245" t="n">
        <v>32.4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800959</v>
      </c>
      <c r="B246" t="inlineStr">
        <is>
          <t>287_SEQ</t>
        </is>
      </c>
      <c r="C246" t="n">
        <v>239</v>
      </c>
      <c r="D246" s="13" t="n">
        <v>46051.45342592592</v>
      </c>
      <c r="E246" s="13" t="n">
        <v>46051.45348379629</v>
      </c>
      <c r="F246" t="n">
        <v>32.5</v>
      </c>
      <c r="G246" t="n">
        <v>0</v>
      </c>
      <c r="H246" t="n">
        <v>32.5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800960</v>
      </c>
      <c r="B247" t="inlineStr">
        <is>
          <t>287_SEQ</t>
        </is>
      </c>
      <c r="C247" t="n">
        <v>240</v>
      </c>
      <c r="D247" s="13" t="n">
        <v>46051.45348379629</v>
      </c>
      <c r="E247" s="13" t="n">
        <v>46051.45353009259</v>
      </c>
      <c r="F247" t="n">
        <v>32.5</v>
      </c>
      <c r="G247" t="n">
        <v>0</v>
      </c>
      <c r="H247" t="n">
        <v>32.5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800961</v>
      </c>
      <c r="B248" t="inlineStr">
        <is>
          <t>287_SEQ</t>
        </is>
      </c>
      <c r="C248" t="n">
        <v>241</v>
      </c>
      <c r="D248" s="13" t="n">
        <v>46051.45353009259</v>
      </c>
      <c r="E248" s="13" t="n">
        <v>46051.45356481482</v>
      </c>
      <c r="F248" t="n">
        <v>32.5</v>
      </c>
      <c r="G248" t="n">
        <v>0</v>
      </c>
      <c r="H248" t="n">
        <v>32.5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800962</v>
      </c>
      <c r="B249" t="inlineStr">
        <is>
          <t>287_SEQ</t>
        </is>
      </c>
      <c r="C249" t="n">
        <v>242</v>
      </c>
      <c r="D249" s="13" t="n">
        <v>46051.45356481482</v>
      </c>
      <c r="E249" s="13" t="n">
        <v>46051.45361111111</v>
      </c>
      <c r="F249" t="n">
        <v>32.6</v>
      </c>
      <c r="G249" t="n">
        <v>0</v>
      </c>
      <c r="H249" t="n">
        <v>32.6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800963</v>
      </c>
      <c r="B250" t="inlineStr">
        <is>
          <t>287_SEQ</t>
        </is>
      </c>
      <c r="C250" t="n">
        <v>243</v>
      </c>
      <c r="D250" s="13" t="n">
        <v>46051.45361111111</v>
      </c>
      <c r="E250" s="13" t="n">
        <v>46051.45365740741</v>
      </c>
      <c r="F250" t="n">
        <v>32.7</v>
      </c>
      <c r="G250" t="n">
        <v>0</v>
      </c>
      <c r="H250" t="n">
        <v>32.7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800964</v>
      </c>
      <c r="B251" t="inlineStr">
        <is>
          <t>287_SEQ</t>
        </is>
      </c>
      <c r="C251" t="n">
        <v>244</v>
      </c>
      <c r="D251" s="13" t="n">
        <v>46051.45365740741</v>
      </c>
      <c r="E251" s="13" t="n">
        <v>46051.4537037037</v>
      </c>
      <c r="F251" t="n">
        <v>32.9</v>
      </c>
      <c r="G251" t="n">
        <v>0</v>
      </c>
      <c r="H251" t="n">
        <v>32.9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800965</v>
      </c>
      <c r="B252" t="inlineStr">
        <is>
          <t>287_SEQ</t>
        </is>
      </c>
      <c r="C252" t="n">
        <v>245</v>
      </c>
      <c r="D252" s="13" t="n">
        <v>46051.4537037037</v>
      </c>
      <c r="E252" s="13" t="n">
        <v>46051.45376157408</v>
      </c>
      <c r="F252" t="n">
        <v>33</v>
      </c>
      <c r="G252" t="n">
        <v>0</v>
      </c>
      <c r="H252" t="n">
        <v>33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800966</v>
      </c>
      <c r="B253" t="inlineStr">
        <is>
          <t>287_SEQ</t>
        </is>
      </c>
      <c r="C253" t="n">
        <v>246</v>
      </c>
      <c r="D253" s="13" t="n">
        <v>46051.45376157408</v>
      </c>
      <c r="E253" s="13" t="n">
        <v>46051.45379629629</v>
      </c>
      <c r="F253" t="n">
        <v>33.2</v>
      </c>
      <c r="G253" t="n">
        <v>0</v>
      </c>
      <c r="H253" t="n">
        <v>33.2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800967</v>
      </c>
      <c r="B254" t="inlineStr">
        <is>
          <t>287_SEQ</t>
        </is>
      </c>
      <c r="C254" t="n">
        <v>247</v>
      </c>
      <c r="D254" s="13" t="n">
        <v>46051.45379629629</v>
      </c>
      <c r="E254" s="13" t="n">
        <v>46051.45384259259</v>
      </c>
      <c r="F254" t="n">
        <v>33.3</v>
      </c>
      <c r="G254" t="n">
        <v>0</v>
      </c>
      <c r="H254" t="n">
        <v>33.3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800968</v>
      </c>
      <c r="B255" t="inlineStr">
        <is>
          <t>287_SEQ</t>
        </is>
      </c>
      <c r="C255" t="n">
        <v>248</v>
      </c>
      <c r="D255" s="13" t="n">
        <v>46051.45384259259</v>
      </c>
      <c r="E255" s="13" t="n">
        <v>46051.45388888889</v>
      </c>
      <c r="F255" t="n">
        <v>33.5</v>
      </c>
      <c r="G255" t="n">
        <v>0</v>
      </c>
      <c r="H255" t="n">
        <v>33.5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800969</v>
      </c>
      <c r="B256" t="inlineStr">
        <is>
          <t>287_SEQ</t>
        </is>
      </c>
      <c r="C256" t="n">
        <v>249</v>
      </c>
      <c r="D256" s="13" t="n">
        <v>46051.45388888889</v>
      </c>
      <c r="E256" s="13" t="n">
        <v>46051.45393518519</v>
      </c>
      <c r="F256" t="n">
        <v>33.7</v>
      </c>
      <c r="G256" t="n">
        <v>0</v>
      </c>
      <c r="H256" t="n">
        <v>33.7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800970</v>
      </c>
      <c r="B257" t="inlineStr">
        <is>
          <t>287_SEQ</t>
        </is>
      </c>
      <c r="C257" t="n">
        <v>250</v>
      </c>
      <c r="D257" s="13" t="n">
        <v>46051.45393518519</v>
      </c>
      <c r="E257" s="13" t="n">
        <v>46051.45398148148</v>
      </c>
      <c r="F257" t="n">
        <v>33.9</v>
      </c>
      <c r="G257" t="n">
        <v>0</v>
      </c>
      <c r="H257" t="n">
        <v>33.9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800971</v>
      </c>
      <c r="B258" t="inlineStr">
        <is>
          <t>287_SEQ</t>
        </is>
      </c>
      <c r="C258" t="n">
        <v>251</v>
      </c>
      <c r="D258" s="13" t="n">
        <v>46051.45398148148</v>
      </c>
      <c r="E258" s="13" t="n">
        <v>46051.45403935185</v>
      </c>
      <c r="F258" t="n">
        <v>34</v>
      </c>
      <c r="G258" t="n">
        <v>0</v>
      </c>
      <c r="H258" t="n">
        <v>34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800972</v>
      </c>
      <c r="B259" t="inlineStr">
        <is>
          <t>287_SEQ</t>
        </is>
      </c>
      <c r="C259" t="n">
        <v>252</v>
      </c>
      <c r="D259" s="13" t="n">
        <v>46051.45403935185</v>
      </c>
      <c r="E259" s="13" t="n">
        <v>46051.45407407408</v>
      </c>
      <c r="F259" t="n">
        <v>34.3</v>
      </c>
      <c r="G259" t="n">
        <v>0</v>
      </c>
      <c r="H259" t="n">
        <v>34.3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800973</v>
      </c>
      <c r="B260" t="inlineStr">
        <is>
          <t>287_SEQ</t>
        </is>
      </c>
      <c r="C260" t="n">
        <v>253</v>
      </c>
      <c r="D260" s="13" t="n">
        <v>46051.45407407408</v>
      </c>
      <c r="E260" s="13" t="n">
        <v>46051.45412037037</v>
      </c>
      <c r="F260" t="n">
        <v>34.4</v>
      </c>
      <c r="G260" t="n">
        <v>0</v>
      </c>
      <c r="H260" t="n">
        <v>34.4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800974</v>
      </c>
      <c r="B261" t="inlineStr">
        <is>
          <t>287_SEQ</t>
        </is>
      </c>
      <c r="C261" t="n">
        <v>254</v>
      </c>
      <c r="D261" s="13" t="n">
        <v>46051.45412037037</v>
      </c>
      <c r="E261" s="13" t="n">
        <v>46051.45416666667</v>
      </c>
      <c r="F261" t="n">
        <v>34.6</v>
      </c>
      <c r="G261" t="n">
        <v>0</v>
      </c>
      <c r="H261" t="n">
        <v>34.6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800975</v>
      </c>
      <c r="B262" t="inlineStr">
        <is>
          <t>287_SEQ</t>
        </is>
      </c>
      <c r="C262" t="n">
        <v>255</v>
      </c>
      <c r="D262" s="13" t="n">
        <v>46051.45416666667</v>
      </c>
      <c r="E262" s="13" t="n">
        <v>46051.45421296296</v>
      </c>
      <c r="F262" t="n">
        <v>34.7</v>
      </c>
      <c r="G262" t="n">
        <v>0</v>
      </c>
      <c r="H262" t="n">
        <v>34.7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800976</v>
      </c>
      <c r="B263" t="inlineStr">
        <is>
          <t>287_SEQ</t>
        </is>
      </c>
      <c r="C263" t="n">
        <v>256</v>
      </c>
      <c r="D263" s="13" t="n">
        <v>46051.45421296296</v>
      </c>
      <c r="E263" s="13" t="n">
        <v>46051.45427083333</v>
      </c>
      <c r="F263" t="n">
        <v>34.8</v>
      </c>
      <c r="G263" t="n">
        <v>0</v>
      </c>
      <c r="H263" t="n">
        <v>34.8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800977</v>
      </c>
      <c r="B264" t="inlineStr">
        <is>
          <t>287_SEQ</t>
        </is>
      </c>
      <c r="C264" t="n">
        <v>257</v>
      </c>
      <c r="D264" s="13" t="n">
        <v>46051.45427083333</v>
      </c>
      <c r="E264" s="13" t="n">
        <v>46051.45431712963</v>
      </c>
      <c r="F264" t="n">
        <v>34.8</v>
      </c>
      <c r="G264" t="n">
        <v>0</v>
      </c>
      <c r="H264" t="n">
        <v>34.8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800978</v>
      </c>
      <c r="B265" t="inlineStr">
        <is>
          <t>287_SEQ</t>
        </is>
      </c>
      <c r="C265" t="n">
        <v>258</v>
      </c>
      <c r="D265" s="13" t="n">
        <v>46051.45431712963</v>
      </c>
      <c r="E265" s="13" t="n">
        <v>46051.45435185185</v>
      </c>
      <c r="F265" t="n">
        <v>34.8</v>
      </c>
      <c r="G265" t="n">
        <v>0</v>
      </c>
      <c r="H265" t="n">
        <v>34.8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800979</v>
      </c>
      <c r="B266" t="inlineStr">
        <is>
          <t>287_SEQ</t>
        </is>
      </c>
      <c r="C266" t="n">
        <v>259</v>
      </c>
      <c r="D266" s="13" t="n">
        <v>46051.45435185185</v>
      </c>
      <c r="E266" s="13" t="n">
        <v>46051.45439814815</v>
      </c>
      <c r="F266" t="n">
        <v>34.7</v>
      </c>
      <c r="G266" t="n">
        <v>0</v>
      </c>
      <c r="H266" t="n">
        <v>34.7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800980</v>
      </c>
      <c r="B267" t="inlineStr">
        <is>
          <t>287_SEQ</t>
        </is>
      </c>
      <c r="C267" t="n">
        <v>260</v>
      </c>
      <c r="D267" s="13" t="n">
        <v>46051.45439814815</v>
      </c>
      <c r="E267" s="13" t="n">
        <v>46051.45444444445</v>
      </c>
      <c r="F267" t="n">
        <v>34.6</v>
      </c>
      <c r="G267" t="n">
        <v>0</v>
      </c>
      <c r="H267" t="n">
        <v>34.6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800981</v>
      </c>
      <c r="B268" t="inlineStr">
        <is>
          <t>287_SEQ</t>
        </is>
      </c>
      <c r="C268" t="n">
        <v>261</v>
      </c>
      <c r="D268" s="13" t="n">
        <v>46051.45444444445</v>
      </c>
      <c r="E268" s="13" t="n">
        <v>46051.45449074074</v>
      </c>
      <c r="F268" t="n">
        <v>34.5</v>
      </c>
      <c r="G268" t="n">
        <v>0</v>
      </c>
      <c r="H268" t="n">
        <v>34.5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800982</v>
      </c>
      <c r="B269" t="inlineStr">
        <is>
          <t>287_SEQ</t>
        </is>
      </c>
      <c r="C269" t="n">
        <v>262</v>
      </c>
      <c r="D269" s="13" t="n">
        <v>46051.45449074074</v>
      </c>
      <c r="E269" s="13" t="n">
        <v>46051.45454861111</v>
      </c>
      <c r="F269" t="n">
        <v>34.4</v>
      </c>
      <c r="G269" t="n">
        <v>0</v>
      </c>
      <c r="H269" t="n">
        <v>34.4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800983</v>
      </c>
      <c r="B270" t="inlineStr">
        <is>
          <t>287_SEQ</t>
        </is>
      </c>
      <c r="C270" t="n">
        <v>263</v>
      </c>
      <c r="D270" s="13" t="n">
        <v>46051.45454861111</v>
      </c>
      <c r="E270" s="13" t="n">
        <v>46051.45459490741</v>
      </c>
      <c r="F270" t="n">
        <v>34.2</v>
      </c>
      <c r="G270" t="n">
        <v>0</v>
      </c>
      <c r="H270" t="n">
        <v>34.2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800984</v>
      </c>
      <c r="B271" t="inlineStr">
        <is>
          <t>287_SEQ</t>
        </is>
      </c>
      <c r="C271" t="n">
        <v>264</v>
      </c>
      <c r="D271" s="13" t="n">
        <v>46051.45459490741</v>
      </c>
      <c r="E271" s="13" t="n">
        <v>46051.45462962963</v>
      </c>
      <c r="F271" t="n">
        <v>34.1</v>
      </c>
      <c r="G271" t="n">
        <v>0</v>
      </c>
      <c r="H271" t="n">
        <v>34.1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800985</v>
      </c>
      <c r="B272" t="inlineStr">
        <is>
          <t>287_SEQ</t>
        </is>
      </c>
      <c r="C272" t="n">
        <v>265</v>
      </c>
      <c r="D272" s="13" t="n">
        <v>46051.45462962963</v>
      </c>
      <c r="E272" s="13" t="n">
        <v>46051.45467592592</v>
      </c>
      <c r="F272" t="n">
        <v>33.9</v>
      </c>
      <c r="G272" t="n">
        <v>0</v>
      </c>
      <c r="H272" t="n">
        <v>33.9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800986</v>
      </c>
      <c r="B273" t="inlineStr">
        <is>
          <t>287_SEQ</t>
        </is>
      </c>
      <c r="C273" t="n">
        <v>266</v>
      </c>
      <c r="D273" s="13" t="n">
        <v>46051.45467592592</v>
      </c>
      <c r="E273" s="13" t="n">
        <v>46051.45472222222</v>
      </c>
      <c r="F273" t="n">
        <v>33.8</v>
      </c>
      <c r="G273" t="n">
        <v>0</v>
      </c>
      <c r="H273" t="n">
        <v>33.8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800987</v>
      </c>
      <c r="B274" t="inlineStr">
        <is>
          <t>287_SEQ</t>
        </is>
      </c>
      <c r="C274" t="n">
        <v>267</v>
      </c>
      <c r="D274" s="13" t="n">
        <v>46051.45472222222</v>
      </c>
      <c r="E274" s="13" t="n">
        <v>46051.45476851852</v>
      </c>
      <c r="F274" t="n">
        <v>33.7</v>
      </c>
      <c r="G274" t="n">
        <v>0</v>
      </c>
      <c r="H274" t="n">
        <v>33.7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800988</v>
      </c>
      <c r="B275" t="inlineStr">
        <is>
          <t>287_SEQ</t>
        </is>
      </c>
      <c r="C275" t="n">
        <v>268</v>
      </c>
      <c r="D275" s="13" t="n">
        <v>46051.45476851852</v>
      </c>
      <c r="E275" s="13" t="n">
        <v>46051.45482638889</v>
      </c>
      <c r="F275" t="n">
        <v>33.6</v>
      </c>
      <c r="G275" t="n">
        <v>0</v>
      </c>
      <c r="H275" t="n">
        <v>33.6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800989</v>
      </c>
      <c r="B276" t="inlineStr">
        <is>
          <t>287_SEQ</t>
        </is>
      </c>
      <c r="C276" t="n">
        <v>269</v>
      </c>
      <c r="D276" s="13" t="n">
        <v>46051.45482638889</v>
      </c>
      <c r="E276" s="13" t="n">
        <v>46051.45486111111</v>
      </c>
      <c r="F276" t="n">
        <v>33.5</v>
      </c>
      <c r="G276" t="n">
        <v>0</v>
      </c>
      <c r="H276" t="n">
        <v>33.5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800990</v>
      </c>
      <c r="B277" t="inlineStr">
        <is>
          <t>287_SEQ</t>
        </is>
      </c>
      <c r="C277" t="n">
        <v>270</v>
      </c>
      <c r="D277" s="13" t="n">
        <v>46051.45486111111</v>
      </c>
      <c r="E277" s="13" t="n">
        <v>46051.45490740741</v>
      </c>
      <c r="F277" t="n">
        <v>33.4</v>
      </c>
      <c r="G277" t="n">
        <v>0</v>
      </c>
      <c r="H277" t="n">
        <v>33.4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800991</v>
      </c>
      <c r="B278" t="inlineStr">
        <is>
          <t>287_SEQ</t>
        </is>
      </c>
      <c r="C278" t="n">
        <v>271</v>
      </c>
      <c r="D278" s="13" t="n">
        <v>46051.45490740741</v>
      </c>
      <c r="E278" s="13" t="n">
        <v>46051.4549537037</v>
      </c>
      <c r="F278" t="n">
        <v>33.3</v>
      </c>
      <c r="G278" t="n">
        <v>0</v>
      </c>
      <c r="H278" t="n">
        <v>33.3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800992</v>
      </c>
      <c r="B279" t="inlineStr">
        <is>
          <t>287_SEQ</t>
        </is>
      </c>
      <c r="C279" t="n">
        <v>272</v>
      </c>
      <c r="D279" s="13" t="n">
        <v>46051.4549537037</v>
      </c>
      <c r="E279" s="13" t="n">
        <v>46051.455</v>
      </c>
      <c r="F279" t="n">
        <v>33.3</v>
      </c>
      <c r="G279" t="n">
        <v>0</v>
      </c>
      <c r="H279" t="n">
        <v>33.3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800993</v>
      </c>
      <c r="B280" t="inlineStr">
        <is>
          <t>287_SEQ</t>
        </is>
      </c>
      <c r="C280" t="n">
        <v>273</v>
      </c>
      <c r="D280" s="13" t="n">
        <v>46051.455</v>
      </c>
      <c r="E280" s="13" t="n">
        <v>46051.45504629629</v>
      </c>
      <c r="F280" t="n">
        <v>33.2</v>
      </c>
      <c r="G280" t="n">
        <v>0</v>
      </c>
      <c r="H280" t="n">
        <v>33.2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800994</v>
      </c>
      <c r="B281" t="inlineStr">
        <is>
          <t>287_SEQ</t>
        </is>
      </c>
      <c r="C281" t="n">
        <v>274</v>
      </c>
      <c r="D281" s="13" t="n">
        <v>46051.45504629629</v>
      </c>
      <c r="E281" s="13" t="n">
        <v>46051.45510416666</v>
      </c>
      <c r="F281" t="n">
        <v>33.2</v>
      </c>
      <c r="G281" t="n">
        <v>0</v>
      </c>
      <c r="H281" t="n">
        <v>33.2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800995</v>
      </c>
      <c r="B282" t="inlineStr">
        <is>
          <t>287_SEQ</t>
        </is>
      </c>
      <c r="C282" t="n">
        <v>275</v>
      </c>
      <c r="D282" s="13" t="n">
        <v>46051.45510416666</v>
      </c>
      <c r="E282" s="13" t="n">
        <v>46051.45513888889</v>
      </c>
      <c r="F282" t="n">
        <v>33.1</v>
      </c>
      <c r="G282" t="n">
        <v>0</v>
      </c>
      <c r="H282" t="n">
        <v>33.1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800996</v>
      </c>
      <c r="B283" t="inlineStr">
        <is>
          <t>287_SEQ</t>
        </is>
      </c>
      <c r="C283" t="n">
        <v>276</v>
      </c>
      <c r="D283" s="13" t="n">
        <v>46051.45513888889</v>
      </c>
      <c r="E283" s="13" t="n">
        <v>46051.45518518519</v>
      </c>
      <c r="F283" t="n">
        <v>33.1</v>
      </c>
      <c r="G283" t="n">
        <v>0</v>
      </c>
      <c r="H283" t="n">
        <v>33.1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800997</v>
      </c>
      <c r="B284" t="inlineStr">
        <is>
          <t>287_SEQ</t>
        </is>
      </c>
      <c r="C284" t="n">
        <v>277</v>
      </c>
      <c r="D284" s="13" t="n">
        <v>46051.45518518519</v>
      </c>
      <c r="E284" s="13" t="n">
        <v>46051.45523148148</v>
      </c>
      <c r="F284" t="n">
        <v>33.1</v>
      </c>
      <c r="G284" t="n">
        <v>0</v>
      </c>
      <c r="H284" t="n">
        <v>33.1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800998</v>
      </c>
      <c r="B285" t="inlineStr">
        <is>
          <t>287_SEQ</t>
        </is>
      </c>
      <c r="C285" t="n">
        <v>278</v>
      </c>
      <c r="D285" s="13" t="n">
        <v>46051.45523148148</v>
      </c>
      <c r="E285" s="13" t="n">
        <v>46051.45527777778</v>
      </c>
      <c r="F285" t="n">
        <v>33</v>
      </c>
      <c r="G285" t="n">
        <v>0</v>
      </c>
      <c r="H285" t="n">
        <v>33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800999</v>
      </c>
      <c r="B286" t="inlineStr">
        <is>
          <t>287_SEQ</t>
        </is>
      </c>
      <c r="C286" t="n">
        <v>279</v>
      </c>
      <c r="D286" s="13" t="n">
        <v>46051.45527777778</v>
      </c>
      <c r="E286" s="13" t="n">
        <v>46051.45533564815</v>
      </c>
      <c r="F286" t="n">
        <v>33</v>
      </c>
      <c r="G286" t="n">
        <v>0</v>
      </c>
      <c r="H286" t="n">
        <v>33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801000</v>
      </c>
      <c r="B287" t="inlineStr">
        <is>
          <t>287_SEQ</t>
        </is>
      </c>
      <c r="C287" t="n">
        <v>280</v>
      </c>
      <c r="D287" s="13" t="n">
        <v>46051.45533564815</v>
      </c>
      <c r="E287" s="13" t="n">
        <v>46051.45538194444</v>
      </c>
      <c r="F287" t="n">
        <v>32.9</v>
      </c>
      <c r="G287" t="n">
        <v>0</v>
      </c>
      <c r="H287" t="n">
        <v>32.9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801001</v>
      </c>
      <c r="B288" t="inlineStr">
        <is>
          <t>287_SEQ</t>
        </is>
      </c>
      <c r="C288" t="n">
        <v>281</v>
      </c>
      <c r="D288" s="13" t="n">
        <v>46051.45538194444</v>
      </c>
      <c r="E288" s="13" t="n">
        <v>46051.45541666666</v>
      </c>
      <c r="F288" t="n">
        <v>32.9</v>
      </c>
      <c r="G288" t="n">
        <v>0</v>
      </c>
      <c r="H288" t="n">
        <v>32.9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801002</v>
      </c>
      <c r="B289" t="inlineStr">
        <is>
          <t>287_SEQ</t>
        </is>
      </c>
      <c r="C289" t="n">
        <v>282</v>
      </c>
      <c r="D289" s="13" t="n">
        <v>46051.45541666666</v>
      </c>
      <c r="E289" s="13" t="n">
        <v>46051.45546296296</v>
      </c>
      <c r="F289" t="n">
        <v>32.9</v>
      </c>
      <c r="G289" t="n">
        <v>0</v>
      </c>
      <c r="H289" t="n">
        <v>32.9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801003</v>
      </c>
      <c r="B290" t="inlineStr">
        <is>
          <t>287_SEQ</t>
        </is>
      </c>
      <c r="C290" t="n">
        <v>283</v>
      </c>
      <c r="D290" s="13" t="n">
        <v>46051.45546296296</v>
      </c>
      <c r="E290" s="13" t="n">
        <v>46051.45550925926</v>
      </c>
      <c r="F290" t="n">
        <v>32.9</v>
      </c>
      <c r="G290" t="n">
        <v>0</v>
      </c>
      <c r="H290" t="n">
        <v>32.9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801004</v>
      </c>
      <c r="B291" t="inlineStr">
        <is>
          <t>287_SEQ</t>
        </is>
      </c>
      <c r="C291" t="n">
        <v>284</v>
      </c>
      <c r="D291" s="13" t="n">
        <v>46051.45550925926</v>
      </c>
      <c r="E291" s="13" t="n">
        <v>46051.45555555556</v>
      </c>
      <c r="F291" t="n">
        <v>32.8</v>
      </c>
      <c r="G291" t="n">
        <v>0</v>
      </c>
      <c r="H291" t="n">
        <v>32.8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801005</v>
      </c>
      <c r="B292" t="inlineStr">
        <is>
          <t>287_SEQ</t>
        </is>
      </c>
      <c r="C292" t="n">
        <v>285</v>
      </c>
      <c r="D292" s="13" t="n">
        <v>46051.45555555556</v>
      </c>
      <c r="E292" s="13" t="n">
        <v>46051.45561342593</v>
      </c>
      <c r="F292" t="n">
        <v>32.9</v>
      </c>
      <c r="G292" t="n">
        <v>0</v>
      </c>
      <c r="H292" t="n">
        <v>32.9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801006</v>
      </c>
      <c r="B293" t="inlineStr">
        <is>
          <t>287_SEQ</t>
        </is>
      </c>
      <c r="C293" t="n">
        <v>286</v>
      </c>
      <c r="D293" s="13" t="n">
        <v>46051.45561342593</v>
      </c>
      <c r="E293" s="13" t="n">
        <v>46051.45565972223</v>
      </c>
      <c r="F293" t="n">
        <v>32.8</v>
      </c>
      <c r="G293" t="n">
        <v>0</v>
      </c>
      <c r="H293" t="n">
        <v>32.8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801007</v>
      </c>
      <c r="B294" t="inlineStr">
        <is>
          <t>287_SEQ</t>
        </is>
      </c>
      <c r="C294" t="n">
        <v>287</v>
      </c>
      <c r="D294" s="13" t="n">
        <v>46051.45565972223</v>
      </c>
      <c r="E294" s="13" t="n">
        <v>46051.45569444444</v>
      </c>
      <c r="F294" t="n">
        <v>32.8</v>
      </c>
      <c r="G294" t="n">
        <v>0</v>
      </c>
      <c r="H294" t="n">
        <v>32.8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801008</v>
      </c>
      <c r="B295" t="inlineStr">
        <is>
          <t>287_SEQ</t>
        </is>
      </c>
      <c r="C295" t="n">
        <v>288</v>
      </c>
      <c r="D295" s="13" t="n">
        <v>46051.45569444444</v>
      </c>
      <c r="E295" s="13" t="n">
        <v>46051.45574074074</v>
      </c>
      <c r="F295" t="n">
        <v>32.8</v>
      </c>
      <c r="G295" t="n">
        <v>0</v>
      </c>
      <c r="H295" t="n">
        <v>32.8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801009</v>
      </c>
      <c r="B296" t="inlineStr">
        <is>
          <t>287_SEQ</t>
        </is>
      </c>
      <c r="C296" t="n">
        <v>289</v>
      </c>
      <c r="D296" s="13" t="n">
        <v>46051.45574074074</v>
      </c>
      <c r="E296" s="13" t="n">
        <v>46051.45578703703</v>
      </c>
      <c r="F296" t="n">
        <v>32.8</v>
      </c>
      <c r="G296" t="n">
        <v>0</v>
      </c>
      <c r="H296" t="n">
        <v>32.8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801010</v>
      </c>
      <c r="B297" t="inlineStr">
        <is>
          <t>287_SEQ</t>
        </is>
      </c>
      <c r="C297" t="n">
        <v>290</v>
      </c>
      <c r="D297" s="13" t="n">
        <v>46051.45578703703</v>
      </c>
      <c r="E297" s="13" t="n">
        <v>46051.45583333333</v>
      </c>
      <c r="F297" t="n">
        <v>32.8</v>
      </c>
      <c r="G297" t="n">
        <v>0</v>
      </c>
      <c r="H297" t="n">
        <v>32.8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801011</v>
      </c>
      <c r="B298" t="inlineStr">
        <is>
          <t>287_SEQ</t>
        </is>
      </c>
      <c r="C298" t="n">
        <v>291</v>
      </c>
      <c r="D298" s="13" t="n">
        <v>46051.45583333333</v>
      </c>
      <c r="E298" s="13" t="n">
        <v>46051.4558912037</v>
      </c>
      <c r="F298" t="n">
        <v>32.8</v>
      </c>
      <c r="G298" t="n">
        <v>0</v>
      </c>
      <c r="H298" t="n">
        <v>32.8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801012</v>
      </c>
      <c r="B299" t="inlineStr">
        <is>
          <t>287_SEQ</t>
        </is>
      </c>
      <c r="C299" t="n">
        <v>292</v>
      </c>
      <c r="D299" s="13" t="n">
        <v>46051.4558912037</v>
      </c>
      <c r="E299" s="13" t="n">
        <v>46051.4559375</v>
      </c>
      <c r="F299" t="n">
        <v>32.9</v>
      </c>
      <c r="G299" t="n">
        <v>0</v>
      </c>
      <c r="H299" t="n">
        <v>32.9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801013</v>
      </c>
      <c r="B300" t="inlineStr">
        <is>
          <t>287_SEQ</t>
        </is>
      </c>
      <c r="C300" t="n">
        <v>293</v>
      </c>
      <c r="D300" s="13" t="n">
        <v>46051.4559375</v>
      </c>
      <c r="E300" s="13" t="n">
        <v>46051.45597222223</v>
      </c>
      <c r="F300" t="n">
        <v>32.8</v>
      </c>
      <c r="G300" t="n">
        <v>0</v>
      </c>
      <c r="H300" t="n">
        <v>32.8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801014</v>
      </c>
      <c r="B301" t="inlineStr">
        <is>
          <t>287_SEQ</t>
        </is>
      </c>
      <c r="C301" t="n">
        <v>294</v>
      </c>
      <c r="D301" s="13" t="n">
        <v>46051.45597222223</v>
      </c>
      <c r="E301" s="13" t="n">
        <v>46051.45601851852</v>
      </c>
      <c r="F301" t="n">
        <v>32.8</v>
      </c>
      <c r="G301" t="n">
        <v>0</v>
      </c>
      <c r="H301" t="n">
        <v>32.8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801015</v>
      </c>
      <c r="B302" t="inlineStr">
        <is>
          <t>287_SEQ</t>
        </is>
      </c>
      <c r="C302" t="n">
        <v>295</v>
      </c>
      <c r="D302" s="13" t="n">
        <v>46051.45601851852</v>
      </c>
      <c r="E302" s="13" t="n">
        <v>46051.45606481482</v>
      </c>
      <c r="F302" t="n">
        <v>32.8</v>
      </c>
      <c r="G302" t="n">
        <v>0</v>
      </c>
      <c r="H302" t="n">
        <v>32.8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801016</v>
      </c>
      <c r="B303" t="inlineStr">
        <is>
          <t>287_SEQ</t>
        </is>
      </c>
      <c r="C303" t="n">
        <v>296</v>
      </c>
      <c r="D303" s="13" t="n">
        <v>46051.45606481482</v>
      </c>
      <c r="E303" s="13" t="n">
        <v>46051.45611111111</v>
      </c>
      <c r="F303" t="n">
        <v>32.8</v>
      </c>
      <c r="G303" t="n">
        <v>0</v>
      </c>
      <c r="H303" t="n">
        <v>32.8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801017</v>
      </c>
      <c r="B304" t="inlineStr">
        <is>
          <t>287_SEQ</t>
        </is>
      </c>
      <c r="C304" t="n">
        <v>297</v>
      </c>
      <c r="D304" s="13" t="n">
        <v>46051.45611111111</v>
      </c>
      <c r="E304" s="13" t="n">
        <v>46051.45616898148</v>
      </c>
      <c r="F304" t="n">
        <v>32.8</v>
      </c>
      <c r="G304" t="n">
        <v>0</v>
      </c>
      <c r="H304" t="n">
        <v>32.8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801018</v>
      </c>
      <c r="B305" t="inlineStr">
        <is>
          <t>287_SEQ</t>
        </is>
      </c>
      <c r="C305" t="n">
        <v>298</v>
      </c>
      <c r="D305" s="13" t="n">
        <v>46051.45616898148</v>
      </c>
      <c r="E305" s="13" t="n">
        <v>46051.4562037037</v>
      </c>
      <c r="F305" t="n">
        <v>32.8</v>
      </c>
      <c r="G305" t="n">
        <v>0</v>
      </c>
      <c r="H305" t="n">
        <v>32.8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801019</v>
      </c>
      <c r="B306" t="inlineStr">
        <is>
          <t>287_SEQ</t>
        </is>
      </c>
      <c r="C306" t="n">
        <v>299</v>
      </c>
      <c r="D306" s="13" t="n">
        <v>46051.4562037037</v>
      </c>
      <c r="E306" s="13" t="n">
        <v>46051.45625</v>
      </c>
      <c r="F306" t="n">
        <v>32.8</v>
      </c>
      <c r="G306" t="n">
        <v>0</v>
      </c>
      <c r="H306" t="n">
        <v>32.8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801020</v>
      </c>
      <c r="B307" t="inlineStr">
        <is>
          <t>287_SEQ</t>
        </is>
      </c>
      <c r="C307" t="n">
        <v>300</v>
      </c>
      <c r="D307" s="13" t="n">
        <v>46051.45625</v>
      </c>
      <c r="E307" s="13" t="n">
        <v>46051.4562962963</v>
      </c>
      <c r="F307" t="n">
        <v>32.8</v>
      </c>
      <c r="G307" t="n">
        <v>0</v>
      </c>
      <c r="H307" t="n">
        <v>32.8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801021</v>
      </c>
      <c r="B308" t="inlineStr">
        <is>
          <t>287_SEQ</t>
        </is>
      </c>
      <c r="C308" t="n">
        <v>301</v>
      </c>
      <c r="D308" s="13" t="n">
        <v>46051.4562962963</v>
      </c>
      <c r="E308" s="13" t="n">
        <v>46051.4563425926</v>
      </c>
      <c r="F308" t="n">
        <v>32.8</v>
      </c>
      <c r="G308" t="n">
        <v>0</v>
      </c>
      <c r="H308" t="n">
        <v>32.8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801022</v>
      </c>
      <c r="B309" t="inlineStr">
        <is>
          <t>287_SEQ</t>
        </is>
      </c>
      <c r="C309" t="n">
        <v>302</v>
      </c>
      <c r="D309" s="13" t="n">
        <v>46051.4563425926</v>
      </c>
      <c r="E309" s="13" t="n">
        <v>46051.45638888889</v>
      </c>
      <c r="F309" t="n">
        <v>32.8</v>
      </c>
      <c r="G309" t="n">
        <v>0</v>
      </c>
      <c r="H309" t="n">
        <v>32.8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801023</v>
      </c>
      <c r="B310" t="inlineStr">
        <is>
          <t>287_SEQ</t>
        </is>
      </c>
      <c r="C310" t="n">
        <v>303</v>
      </c>
      <c r="D310" s="13" t="n">
        <v>46051.45638888889</v>
      </c>
      <c r="E310" s="13" t="n">
        <v>46051.45644675926</v>
      </c>
      <c r="F310" t="n">
        <v>32.8</v>
      </c>
      <c r="G310" t="n">
        <v>0</v>
      </c>
      <c r="H310" t="n">
        <v>32.8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801024</v>
      </c>
      <c r="B311" t="inlineStr">
        <is>
          <t>287_SEQ</t>
        </is>
      </c>
      <c r="C311" t="n">
        <v>304</v>
      </c>
      <c r="D311" s="13" t="n">
        <v>46051.45644675926</v>
      </c>
      <c r="E311" s="13" t="n">
        <v>46051.45648148148</v>
      </c>
      <c r="F311" t="n">
        <v>32.8</v>
      </c>
      <c r="G311" t="n">
        <v>0</v>
      </c>
      <c r="H311" t="n">
        <v>32.8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801025</v>
      </c>
      <c r="B312" t="inlineStr">
        <is>
          <t>287_SEQ</t>
        </is>
      </c>
      <c r="C312" t="n">
        <v>305</v>
      </c>
      <c r="D312" s="13" t="n">
        <v>46051.45648148148</v>
      </c>
      <c r="E312" s="13" t="n">
        <v>46051.45652777778</v>
      </c>
      <c r="F312" t="n">
        <v>32.7</v>
      </c>
      <c r="G312" t="n">
        <v>0</v>
      </c>
      <c r="H312" t="n">
        <v>32.7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801026</v>
      </c>
      <c r="B313" t="inlineStr">
        <is>
          <t>287_SEQ</t>
        </is>
      </c>
      <c r="C313" t="n">
        <v>306</v>
      </c>
      <c r="D313" s="13" t="n">
        <v>46051.45652777778</v>
      </c>
      <c r="E313" s="13" t="n">
        <v>46051.45657407407</v>
      </c>
      <c r="F313" t="n">
        <v>32.7</v>
      </c>
      <c r="G313" t="n">
        <v>0</v>
      </c>
      <c r="H313" t="n">
        <v>32.7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801027</v>
      </c>
      <c r="B314" t="inlineStr">
        <is>
          <t>287_SEQ</t>
        </is>
      </c>
      <c r="C314" t="n">
        <v>307</v>
      </c>
      <c r="D314" s="13" t="n">
        <v>46051.45657407407</v>
      </c>
      <c r="E314" s="13" t="n">
        <v>46051.45662037037</v>
      </c>
      <c r="F314" t="n">
        <v>32.7</v>
      </c>
      <c r="G314" t="n">
        <v>0</v>
      </c>
      <c r="H314" t="n">
        <v>32.7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801028</v>
      </c>
      <c r="B315" t="inlineStr">
        <is>
          <t>287_SEQ</t>
        </is>
      </c>
      <c r="C315" t="n">
        <v>308</v>
      </c>
      <c r="D315" s="13" t="n">
        <v>46051.45662037037</v>
      </c>
      <c r="E315" s="13" t="n">
        <v>46051.45667824074</v>
      </c>
      <c r="F315" t="n">
        <v>32.7</v>
      </c>
      <c r="G315" t="n">
        <v>0</v>
      </c>
      <c r="H315" t="n">
        <v>32.7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801029</v>
      </c>
      <c r="B316" t="inlineStr">
        <is>
          <t>287_SEQ</t>
        </is>
      </c>
      <c r="C316" t="n">
        <v>309</v>
      </c>
      <c r="D316" s="13" t="n">
        <v>46051.45667824074</v>
      </c>
      <c r="E316" s="13" t="n">
        <v>46051.45672453703</v>
      </c>
      <c r="F316" t="n">
        <v>32.7</v>
      </c>
      <c r="G316" t="n">
        <v>0</v>
      </c>
      <c r="H316" t="n">
        <v>32.7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801030</v>
      </c>
      <c r="B317" t="inlineStr">
        <is>
          <t>287_SEQ</t>
        </is>
      </c>
      <c r="C317" t="n">
        <v>310</v>
      </c>
      <c r="D317" s="13" t="n">
        <v>46051.45672453703</v>
      </c>
      <c r="E317" s="13" t="n">
        <v>46051.45675925926</v>
      </c>
      <c r="F317" t="n">
        <v>32.7</v>
      </c>
      <c r="G317" t="n">
        <v>0</v>
      </c>
      <c r="H317" t="n">
        <v>32.7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801031</v>
      </c>
      <c r="B318" t="inlineStr">
        <is>
          <t>287_SEQ</t>
        </is>
      </c>
      <c r="C318" t="n">
        <v>311</v>
      </c>
      <c r="D318" s="13" t="n">
        <v>46051.45675925926</v>
      </c>
      <c r="E318" s="13" t="n">
        <v>46051.45680555556</v>
      </c>
      <c r="F318" t="n">
        <v>32.7</v>
      </c>
      <c r="G318" t="n">
        <v>0</v>
      </c>
      <c r="H318" t="n">
        <v>32.7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801032</v>
      </c>
      <c r="B319" t="inlineStr">
        <is>
          <t>287_SEQ</t>
        </is>
      </c>
      <c r="C319" t="n">
        <v>312</v>
      </c>
      <c r="D319" s="13" t="n">
        <v>46051.45680555556</v>
      </c>
      <c r="E319" s="13" t="n">
        <v>46051.45685185185</v>
      </c>
      <c r="F319" t="n">
        <v>32.7</v>
      </c>
      <c r="G319" t="n">
        <v>0</v>
      </c>
      <c r="H319" t="n">
        <v>32.7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801033</v>
      </c>
      <c r="B320" t="inlineStr">
        <is>
          <t>287_SEQ</t>
        </is>
      </c>
      <c r="C320" t="n">
        <v>313</v>
      </c>
      <c r="D320" s="13" t="n">
        <v>46051.45685185185</v>
      </c>
      <c r="E320" s="13" t="n">
        <v>46051.45689814815</v>
      </c>
      <c r="F320" t="n">
        <v>32.7</v>
      </c>
      <c r="G320" t="n">
        <v>0</v>
      </c>
      <c r="H320" t="n">
        <v>32.7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801034</v>
      </c>
      <c r="B321" t="inlineStr">
        <is>
          <t>287_SEQ</t>
        </is>
      </c>
      <c r="C321" t="n">
        <v>314</v>
      </c>
      <c r="D321" s="13" t="n">
        <v>46051.45689814815</v>
      </c>
      <c r="E321" s="13" t="n">
        <v>46051.45695601852</v>
      </c>
      <c r="F321" t="n">
        <v>32.7</v>
      </c>
      <c r="G321" t="n">
        <v>0</v>
      </c>
      <c r="H321" t="n">
        <v>32.7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801035</v>
      </c>
      <c r="B322" t="inlineStr">
        <is>
          <t>287_SEQ</t>
        </is>
      </c>
      <c r="C322" t="n">
        <v>315</v>
      </c>
      <c r="D322" s="13" t="n">
        <v>46051.45695601852</v>
      </c>
      <c r="E322" s="13" t="n">
        <v>46051.45700231481</v>
      </c>
      <c r="F322" t="n">
        <v>32.7</v>
      </c>
      <c r="G322" t="n">
        <v>0</v>
      </c>
      <c r="H322" t="n">
        <v>32.7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801036</v>
      </c>
      <c r="B323" t="inlineStr">
        <is>
          <t>287_SEQ</t>
        </is>
      </c>
      <c r="C323" t="n">
        <v>316</v>
      </c>
      <c r="D323" s="13" t="n">
        <v>46051.45700231481</v>
      </c>
      <c r="E323" s="13" t="n">
        <v>46051.45703703703</v>
      </c>
      <c r="F323" t="n">
        <v>32.7</v>
      </c>
      <c r="G323" t="n">
        <v>0</v>
      </c>
      <c r="H323" t="n">
        <v>32.7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801037</v>
      </c>
      <c r="B324" t="inlineStr">
        <is>
          <t>287_SEQ</t>
        </is>
      </c>
      <c r="C324" t="n">
        <v>317</v>
      </c>
      <c r="D324" s="13" t="n">
        <v>46051.45703703703</v>
      </c>
      <c r="E324" s="13" t="n">
        <v>46051.45708333333</v>
      </c>
      <c r="F324" t="n">
        <v>32.7</v>
      </c>
      <c r="G324" t="n">
        <v>0</v>
      </c>
      <c r="H324" t="n">
        <v>32.7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801038</v>
      </c>
      <c r="B325" t="inlineStr">
        <is>
          <t>287_SEQ</t>
        </is>
      </c>
      <c r="C325" t="n">
        <v>318</v>
      </c>
      <c r="D325" s="13" t="n">
        <v>46051.45708333333</v>
      </c>
      <c r="E325" s="13" t="n">
        <v>46051.45712962963</v>
      </c>
      <c r="F325" t="n">
        <v>32.6</v>
      </c>
      <c r="G325" t="n">
        <v>0</v>
      </c>
      <c r="H325" t="n">
        <v>32.6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801039</v>
      </c>
      <c r="B326" t="inlineStr">
        <is>
          <t>287_SEQ</t>
        </is>
      </c>
      <c r="C326" t="n">
        <v>319</v>
      </c>
      <c r="D326" s="13" t="n">
        <v>46051.45712962963</v>
      </c>
      <c r="E326" s="13" t="n">
        <v>46051.45717592593</v>
      </c>
      <c r="F326" t="n">
        <v>32.6</v>
      </c>
      <c r="G326" t="n">
        <v>0</v>
      </c>
      <c r="H326" t="n">
        <v>32.6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801040</v>
      </c>
      <c r="B327" t="inlineStr">
        <is>
          <t>287_SEQ</t>
        </is>
      </c>
      <c r="C327" t="n">
        <v>320</v>
      </c>
      <c r="D327" s="13" t="n">
        <v>46051.45717592593</v>
      </c>
      <c r="E327" s="13" t="n">
        <v>46051.4572337963</v>
      </c>
      <c r="F327" t="n">
        <v>32.6</v>
      </c>
      <c r="G327" t="n">
        <v>0</v>
      </c>
      <c r="H327" t="n">
        <v>32.6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801041</v>
      </c>
      <c r="B328" t="inlineStr">
        <is>
          <t>287_SEQ</t>
        </is>
      </c>
      <c r="C328" t="n">
        <v>321</v>
      </c>
      <c r="D328" s="13" t="n">
        <v>46051.4572337963</v>
      </c>
      <c r="E328" s="13" t="n">
        <v>46051.4572800926</v>
      </c>
      <c r="F328" t="n">
        <v>32.6</v>
      </c>
      <c r="G328" t="n">
        <v>0</v>
      </c>
      <c r="H328" t="n">
        <v>32.6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801042</v>
      </c>
      <c r="B329" t="inlineStr">
        <is>
          <t>287_SEQ</t>
        </is>
      </c>
      <c r="C329" t="n">
        <v>322</v>
      </c>
      <c r="D329" s="13" t="n">
        <v>46051.4572800926</v>
      </c>
      <c r="E329" s="13" t="n">
        <v>46051.45731481481</v>
      </c>
      <c r="F329" t="n">
        <v>32.6</v>
      </c>
      <c r="G329" t="n">
        <v>0</v>
      </c>
      <c r="H329" t="n">
        <v>32.6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801043</v>
      </c>
      <c r="B330" t="inlineStr">
        <is>
          <t>287_SEQ</t>
        </is>
      </c>
      <c r="C330" t="n">
        <v>323</v>
      </c>
      <c r="D330" s="13" t="n">
        <v>46051.45731481481</v>
      </c>
      <c r="E330" s="13" t="n">
        <v>46051.45818287037</v>
      </c>
      <c r="F330" t="n">
        <v>32.3</v>
      </c>
      <c r="G330" t="n">
        <v>0</v>
      </c>
      <c r="H330" t="n">
        <v>32.3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801044</v>
      </c>
      <c r="B331" t="inlineStr">
        <is>
          <t>287_SEQ</t>
        </is>
      </c>
      <c r="C331" t="n">
        <v>324</v>
      </c>
      <c r="D331" s="13" t="n">
        <v>46051.45818287037</v>
      </c>
      <c r="E331" s="13" t="n">
        <v>46051.45821759259</v>
      </c>
      <c r="F331" t="n">
        <v>32.3</v>
      </c>
      <c r="G331" t="n">
        <v>0</v>
      </c>
      <c r="H331" t="n">
        <v>32.3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801045</v>
      </c>
      <c r="B332" t="inlineStr">
        <is>
          <t>287_SEQ</t>
        </is>
      </c>
      <c r="C332" t="n">
        <v>325</v>
      </c>
      <c r="D332" s="13" t="n">
        <v>46051.45821759259</v>
      </c>
      <c r="E332" s="13" t="n">
        <v>46051.45826388889</v>
      </c>
      <c r="F332" t="n">
        <v>32.4</v>
      </c>
      <c r="G332" t="n">
        <v>0</v>
      </c>
      <c r="H332" t="n">
        <v>32.4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801046</v>
      </c>
      <c r="B333" t="inlineStr">
        <is>
          <t>287_SEQ</t>
        </is>
      </c>
      <c r="C333" t="n">
        <v>326</v>
      </c>
      <c r="D333" s="13" t="n">
        <v>46051.45826388889</v>
      </c>
      <c r="E333" s="13" t="n">
        <v>46051.45831018518</v>
      </c>
      <c r="F333" t="n">
        <v>32.4</v>
      </c>
      <c r="G333" t="n">
        <v>0</v>
      </c>
      <c r="H333" t="n">
        <v>32.4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801047</v>
      </c>
      <c r="B334" t="inlineStr">
        <is>
          <t>287_SEQ</t>
        </is>
      </c>
      <c r="C334" t="n">
        <v>327</v>
      </c>
      <c r="D334" s="13" t="n">
        <v>46051.45831018518</v>
      </c>
      <c r="E334" s="13" t="n">
        <v>46051.45835648148</v>
      </c>
      <c r="F334" t="n">
        <v>32.5</v>
      </c>
      <c r="G334" t="n">
        <v>0</v>
      </c>
      <c r="H334" t="n">
        <v>32.5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801048</v>
      </c>
      <c r="B335" t="inlineStr">
        <is>
          <t>287_SEQ</t>
        </is>
      </c>
      <c r="C335" t="n">
        <v>328</v>
      </c>
      <c r="D335" s="13" t="n">
        <v>46051.45835648148</v>
      </c>
      <c r="E335" s="13" t="n">
        <v>46051.45841435185</v>
      </c>
      <c r="F335" t="n">
        <v>32.5</v>
      </c>
      <c r="G335" t="n">
        <v>0</v>
      </c>
      <c r="H335" t="n">
        <v>32.5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801049</v>
      </c>
      <c r="B336" t="inlineStr">
        <is>
          <t>287_SEQ</t>
        </is>
      </c>
      <c r="C336" t="n">
        <v>329</v>
      </c>
      <c r="D336" s="13" t="n">
        <v>46051.45841435185</v>
      </c>
      <c r="E336" s="13" t="n">
        <v>46051.45846064815</v>
      </c>
      <c r="F336" t="n">
        <v>32.5</v>
      </c>
      <c r="G336" t="n">
        <v>0</v>
      </c>
      <c r="H336" t="n">
        <v>32.5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801050</v>
      </c>
      <c r="B337" t="inlineStr">
        <is>
          <t>287_SEQ</t>
        </is>
      </c>
      <c r="C337" t="n">
        <v>330</v>
      </c>
      <c r="D337" s="13" t="n">
        <v>46051.45846064815</v>
      </c>
      <c r="E337" s="13" t="n">
        <v>46051.45849537037</v>
      </c>
      <c r="F337" t="n">
        <v>32.5</v>
      </c>
      <c r="G337" t="n">
        <v>0</v>
      </c>
      <c r="H337" t="n">
        <v>32.5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801051</v>
      </c>
      <c r="B338" t="inlineStr">
        <is>
          <t>287_SEQ</t>
        </is>
      </c>
      <c r="C338" t="n">
        <v>331</v>
      </c>
      <c r="D338" s="13" t="n">
        <v>46051.45849537037</v>
      </c>
      <c r="E338" s="13" t="n">
        <v>46051.45854166667</v>
      </c>
      <c r="F338" t="n">
        <v>32.5</v>
      </c>
      <c r="G338" t="n">
        <v>0</v>
      </c>
      <c r="H338" t="n">
        <v>32.5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801052</v>
      </c>
      <c r="B339" t="inlineStr">
        <is>
          <t>287_SEQ</t>
        </is>
      </c>
      <c r="C339" t="n">
        <v>332</v>
      </c>
      <c r="D339" s="13" t="n">
        <v>46051.45854166667</v>
      </c>
      <c r="E339" s="13" t="n">
        <v>46051.45858796296</v>
      </c>
      <c r="F339" t="n">
        <v>32.5</v>
      </c>
      <c r="G339" t="n">
        <v>0</v>
      </c>
      <c r="H339" t="n">
        <v>32.5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801053</v>
      </c>
      <c r="B340" t="inlineStr">
        <is>
          <t>287_SEQ</t>
        </is>
      </c>
      <c r="C340" t="n">
        <v>333</v>
      </c>
      <c r="D340" s="13" t="n">
        <v>46051.45858796296</v>
      </c>
      <c r="E340" s="13" t="n">
        <v>46051.45863425926</v>
      </c>
      <c r="F340" t="n">
        <v>32.5</v>
      </c>
      <c r="G340" t="n">
        <v>0</v>
      </c>
      <c r="H340" t="n">
        <v>32.5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801054</v>
      </c>
      <c r="B341" t="inlineStr">
        <is>
          <t>287_SEQ</t>
        </is>
      </c>
      <c r="C341" t="n">
        <v>334</v>
      </c>
      <c r="D341" s="13" t="n">
        <v>46051.45863425926</v>
      </c>
      <c r="E341" s="13" t="n">
        <v>46051.45869212963</v>
      </c>
      <c r="F341" t="n">
        <v>32.5</v>
      </c>
      <c r="G341" t="n">
        <v>0</v>
      </c>
      <c r="H341" t="n">
        <v>32.5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801055</v>
      </c>
      <c r="B342" t="inlineStr">
        <is>
          <t>287_SEQ</t>
        </is>
      </c>
      <c r="C342" t="n">
        <v>335</v>
      </c>
      <c r="D342" s="13" t="n">
        <v>46051.45869212963</v>
      </c>
      <c r="E342" s="13" t="n">
        <v>46051.45873842593</v>
      </c>
      <c r="F342" t="n">
        <v>32.5</v>
      </c>
      <c r="G342" t="n">
        <v>0</v>
      </c>
      <c r="H342" t="n">
        <v>32.5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801056</v>
      </c>
      <c r="B343" t="inlineStr">
        <is>
          <t>287_SEQ</t>
        </is>
      </c>
      <c r="C343" t="n">
        <v>336</v>
      </c>
      <c r="D343" s="13" t="n">
        <v>46051.45873842593</v>
      </c>
      <c r="E343" s="13" t="n">
        <v>46051.45877314815</v>
      </c>
      <c r="F343" t="n">
        <v>32.5</v>
      </c>
      <c r="G343" t="n">
        <v>0</v>
      </c>
      <c r="H343" t="n">
        <v>32.5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801057</v>
      </c>
      <c r="B344" t="inlineStr">
        <is>
          <t>287_SEQ</t>
        </is>
      </c>
      <c r="C344" t="n">
        <v>337</v>
      </c>
      <c r="D344" s="13" t="n">
        <v>46051.45877314815</v>
      </c>
      <c r="E344" s="13" t="n">
        <v>46051.45881944444</v>
      </c>
      <c r="F344" t="n">
        <v>32.5</v>
      </c>
      <c r="G344" t="n">
        <v>0</v>
      </c>
      <c r="H344" t="n">
        <v>32.5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801058</v>
      </c>
      <c r="B345" t="inlineStr">
        <is>
          <t>287_SEQ</t>
        </is>
      </c>
      <c r="C345" t="n">
        <v>338</v>
      </c>
      <c r="D345" s="13" t="n">
        <v>46051.45881944444</v>
      </c>
      <c r="E345" s="13" t="n">
        <v>46051.45886574074</v>
      </c>
      <c r="F345" t="n">
        <v>32.5</v>
      </c>
      <c r="G345" t="n">
        <v>0</v>
      </c>
      <c r="H345" t="n">
        <v>32.5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801059</v>
      </c>
      <c r="B346" t="inlineStr">
        <is>
          <t>287_SEQ</t>
        </is>
      </c>
      <c r="C346" t="n">
        <v>339</v>
      </c>
      <c r="D346" s="13" t="n">
        <v>46051.45886574074</v>
      </c>
      <c r="E346" s="13" t="n">
        <v>46051.45891203704</v>
      </c>
      <c r="F346" t="n">
        <v>32.5</v>
      </c>
      <c r="G346" t="n">
        <v>0</v>
      </c>
      <c r="H346" t="n">
        <v>32.5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801060</v>
      </c>
      <c r="B347" t="inlineStr">
        <is>
          <t>287_SEQ</t>
        </is>
      </c>
      <c r="C347" t="n">
        <v>340</v>
      </c>
      <c r="D347" s="13" t="n">
        <v>46051.45891203704</v>
      </c>
      <c r="E347" s="13" t="n">
        <v>46051.45896990741</v>
      </c>
      <c r="F347" t="n">
        <v>32.5</v>
      </c>
      <c r="G347" t="n">
        <v>0</v>
      </c>
      <c r="H347" t="n">
        <v>32.5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801061</v>
      </c>
      <c r="B348" t="inlineStr">
        <is>
          <t>287_SEQ</t>
        </is>
      </c>
      <c r="C348" t="n">
        <v>341</v>
      </c>
      <c r="D348" s="13" t="n">
        <v>46051.45896990741</v>
      </c>
      <c r="E348" s="13" t="n">
        <v>46051.45901620371</v>
      </c>
      <c r="F348" t="n">
        <v>32.5</v>
      </c>
      <c r="G348" t="n">
        <v>0</v>
      </c>
      <c r="H348" t="n">
        <v>32.5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801062</v>
      </c>
      <c r="B349" t="inlineStr">
        <is>
          <t>287_SEQ</t>
        </is>
      </c>
      <c r="C349" t="n">
        <v>342</v>
      </c>
      <c r="D349" s="13" t="n">
        <v>46051.45901620371</v>
      </c>
      <c r="E349" s="13" t="n">
        <v>46051.45905092593</v>
      </c>
      <c r="F349" t="n">
        <v>32.5</v>
      </c>
      <c r="G349" t="n">
        <v>0</v>
      </c>
      <c r="H349" t="n">
        <v>32.5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801063</v>
      </c>
      <c r="B350" t="inlineStr">
        <is>
          <t>287_SEQ</t>
        </is>
      </c>
      <c r="C350" t="n">
        <v>343</v>
      </c>
      <c r="D350" s="13" t="n">
        <v>46051.45905092593</v>
      </c>
      <c r="E350" s="13" t="n">
        <v>46051.45909722222</v>
      </c>
      <c r="F350" t="n">
        <v>32.5</v>
      </c>
      <c r="G350" t="n">
        <v>0</v>
      </c>
      <c r="H350" t="n">
        <v>32.5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801064</v>
      </c>
      <c r="B351" t="inlineStr">
        <is>
          <t>287_SEQ</t>
        </is>
      </c>
      <c r="C351" t="n">
        <v>344</v>
      </c>
      <c r="D351" s="13" t="n">
        <v>46051.45909722222</v>
      </c>
      <c r="E351" s="13" t="n">
        <v>46051.45914351852</v>
      </c>
      <c r="F351" t="n">
        <v>32.5</v>
      </c>
      <c r="G351" t="n">
        <v>0</v>
      </c>
      <c r="H351" t="n">
        <v>32.5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801065</v>
      </c>
      <c r="B352" t="inlineStr">
        <is>
          <t>287_SEQ</t>
        </is>
      </c>
      <c r="C352" t="n">
        <v>345</v>
      </c>
      <c r="D352" s="13" t="n">
        <v>46051.45914351852</v>
      </c>
      <c r="E352" s="13" t="n">
        <v>46051.45918981481</v>
      </c>
      <c r="F352" t="n">
        <v>32.5</v>
      </c>
      <c r="G352" t="n">
        <v>0</v>
      </c>
      <c r="H352" t="n">
        <v>32.5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801066</v>
      </c>
      <c r="B353" t="inlineStr">
        <is>
          <t>287_SEQ</t>
        </is>
      </c>
      <c r="C353" t="n">
        <v>346</v>
      </c>
      <c r="D353" s="13" t="n">
        <v>46051.45918981481</v>
      </c>
      <c r="E353" s="13" t="n">
        <v>46051.45924768518</v>
      </c>
      <c r="F353" t="n">
        <v>32.5</v>
      </c>
      <c r="G353" t="n">
        <v>0</v>
      </c>
      <c r="H353" t="n">
        <v>32.5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801067</v>
      </c>
      <c r="B354" t="inlineStr">
        <is>
          <t>287_SEQ</t>
        </is>
      </c>
      <c r="C354" t="n">
        <v>347</v>
      </c>
      <c r="D354" s="13" t="n">
        <v>46051.45924768518</v>
      </c>
      <c r="E354" s="13" t="n">
        <v>46051.45928240741</v>
      </c>
      <c r="F354" t="n">
        <v>32.4</v>
      </c>
      <c r="G354" t="n">
        <v>0</v>
      </c>
      <c r="H354" t="n">
        <v>32.4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801068</v>
      </c>
      <c r="B355" t="inlineStr">
        <is>
          <t>287_SEQ</t>
        </is>
      </c>
      <c r="C355" t="n">
        <v>348</v>
      </c>
      <c r="D355" s="13" t="n">
        <v>46051.45928240741</v>
      </c>
      <c r="E355" s="13" t="n">
        <v>46051.45932870371</v>
      </c>
      <c r="F355" t="n">
        <v>32.3</v>
      </c>
      <c r="G355" t="n">
        <v>0</v>
      </c>
      <c r="H355" t="n">
        <v>32.3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801069</v>
      </c>
      <c r="B356" t="inlineStr">
        <is>
          <t>287_SEQ</t>
        </is>
      </c>
      <c r="C356" t="n">
        <v>349</v>
      </c>
      <c r="D356" s="13" t="n">
        <v>46051.45932870371</v>
      </c>
      <c r="E356" s="13" t="n">
        <v>46051.459375</v>
      </c>
      <c r="F356" t="n">
        <v>32.2</v>
      </c>
      <c r="G356" t="n">
        <v>0</v>
      </c>
      <c r="H356" t="n">
        <v>32.2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801070</v>
      </c>
      <c r="B357" t="inlineStr">
        <is>
          <t>287_SEQ</t>
        </is>
      </c>
      <c r="C357" t="n">
        <v>350</v>
      </c>
      <c r="D357" s="13" t="n">
        <v>46051.459375</v>
      </c>
      <c r="E357" s="13" t="n">
        <v>46051.4594212963</v>
      </c>
      <c r="F357" t="n">
        <v>32.1</v>
      </c>
      <c r="G357" t="n">
        <v>0</v>
      </c>
      <c r="H357" t="n">
        <v>32.1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801071</v>
      </c>
      <c r="B358" t="inlineStr">
        <is>
          <t>287_SEQ</t>
        </is>
      </c>
      <c r="C358" t="n">
        <v>351</v>
      </c>
      <c r="D358" s="13" t="n">
        <v>46051.4594212963</v>
      </c>
      <c r="E358" s="13" t="n">
        <v>46051.45947916667</v>
      </c>
      <c r="F358" t="n">
        <v>31.9</v>
      </c>
      <c r="G358" t="n">
        <v>0</v>
      </c>
      <c r="H358" t="n">
        <v>31.9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801072</v>
      </c>
      <c r="B359" t="inlineStr">
        <is>
          <t>287_SEQ</t>
        </is>
      </c>
      <c r="C359" t="n">
        <v>352</v>
      </c>
      <c r="D359" s="13" t="n">
        <v>46051.45947916667</v>
      </c>
      <c r="E359" s="13" t="n">
        <v>46051.45952546296</v>
      </c>
      <c r="F359" t="n">
        <v>31.8</v>
      </c>
      <c r="G359" t="n">
        <v>0</v>
      </c>
      <c r="H359" t="n">
        <v>31.8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801073</v>
      </c>
      <c r="B360" t="inlineStr">
        <is>
          <t>287_SEQ</t>
        </is>
      </c>
      <c r="C360" t="n">
        <v>353</v>
      </c>
      <c r="D360" s="13" t="n">
        <v>46051.45952546296</v>
      </c>
      <c r="E360" s="13" t="n">
        <v>46051.45956018518</v>
      </c>
      <c r="F360" t="n">
        <v>31.6</v>
      </c>
      <c r="G360" t="n">
        <v>0</v>
      </c>
      <c r="H360" t="n">
        <v>31.6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801074</v>
      </c>
      <c r="B361" t="inlineStr">
        <is>
          <t>287_SEQ</t>
        </is>
      </c>
      <c r="C361" t="n">
        <v>354</v>
      </c>
      <c r="D361" s="13" t="n">
        <v>46051.45956018518</v>
      </c>
      <c r="E361" s="13" t="n">
        <v>46051.45960648148</v>
      </c>
      <c r="F361" t="n">
        <v>31.5</v>
      </c>
      <c r="G361" t="n">
        <v>0</v>
      </c>
      <c r="H361" t="n">
        <v>31.5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801075</v>
      </c>
      <c r="B362" t="inlineStr">
        <is>
          <t>287_SEQ</t>
        </is>
      </c>
      <c r="C362" t="n">
        <v>355</v>
      </c>
      <c r="D362" s="13" t="n">
        <v>46051.45960648148</v>
      </c>
      <c r="E362" s="13" t="n">
        <v>46051.45965277778</v>
      </c>
      <c r="F362" t="n">
        <v>31.3</v>
      </c>
      <c r="G362" t="n">
        <v>0</v>
      </c>
      <c r="H362" t="n">
        <v>31.3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801076</v>
      </c>
      <c r="B363" t="inlineStr">
        <is>
          <t>287_SEQ</t>
        </is>
      </c>
      <c r="C363" t="n">
        <v>356</v>
      </c>
      <c r="D363" s="13" t="n">
        <v>46051.45965277778</v>
      </c>
      <c r="E363" s="13" t="n">
        <v>46051.45969907408</v>
      </c>
      <c r="F363" t="n">
        <v>31.2</v>
      </c>
      <c r="G363" t="n">
        <v>0</v>
      </c>
      <c r="H363" t="n">
        <v>31.2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801077</v>
      </c>
      <c r="B364" t="inlineStr">
        <is>
          <t>287_SEQ</t>
        </is>
      </c>
      <c r="C364" t="n">
        <v>357</v>
      </c>
      <c r="D364" s="13" t="n">
        <v>46051.45969907408</v>
      </c>
      <c r="E364" s="13" t="n">
        <v>46051.45975694444</v>
      </c>
      <c r="F364" t="n">
        <v>31.1</v>
      </c>
      <c r="G364" t="n">
        <v>0</v>
      </c>
      <c r="H364" t="n">
        <v>31.1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801078</v>
      </c>
      <c r="B365" t="inlineStr">
        <is>
          <t>287_SEQ</t>
        </is>
      </c>
      <c r="C365" t="n">
        <v>358</v>
      </c>
      <c r="D365" s="13" t="n">
        <v>46051.45975694444</v>
      </c>
      <c r="E365" s="13" t="n">
        <v>46051.45980324074</v>
      </c>
      <c r="F365" t="n">
        <v>31</v>
      </c>
      <c r="G365" t="n">
        <v>0</v>
      </c>
      <c r="H365" t="n">
        <v>31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801079</v>
      </c>
      <c r="B366" t="inlineStr">
        <is>
          <t>287_SEQ</t>
        </is>
      </c>
      <c r="C366" t="n">
        <v>359</v>
      </c>
      <c r="D366" s="13" t="n">
        <v>46051.45980324074</v>
      </c>
      <c r="E366" s="13" t="n">
        <v>46051.45983796296</v>
      </c>
      <c r="F366" t="n">
        <v>31</v>
      </c>
      <c r="G366" t="n">
        <v>0</v>
      </c>
      <c r="H366" t="n">
        <v>31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801080</v>
      </c>
      <c r="B367" t="inlineStr">
        <is>
          <t>287_SEQ</t>
        </is>
      </c>
      <c r="C367" t="n">
        <v>360</v>
      </c>
      <c r="D367" s="13" t="n">
        <v>46051.45983796296</v>
      </c>
      <c r="E367" s="13" t="n">
        <v>46051.45988425926</v>
      </c>
      <c r="F367" t="n">
        <v>30.9</v>
      </c>
      <c r="G367" t="n">
        <v>0</v>
      </c>
      <c r="H367" t="n">
        <v>30.9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801081</v>
      </c>
      <c r="B368" t="inlineStr">
        <is>
          <t>287_SEQ</t>
        </is>
      </c>
      <c r="C368" t="n">
        <v>361</v>
      </c>
      <c r="D368" s="13" t="n">
        <v>46051.45988425926</v>
      </c>
      <c r="E368" s="13" t="n">
        <v>46051.45993055555</v>
      </c>
      <c r="F368" t="n">
        <v>30.8</v>
      </c>
      <c r="G368" t="n">
        <v>0</v>
      </c>
      <c r="H368" t="n">
        <v>30.8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801082</v>
      </c>
      <c r="B369" t="inlineStr">
        <is>
          <t>287_SEQ</t>
        </is>
      </c>
      <c r="C369" t="n">
        <v>362</v>
      </c>
      <c r="D369" s="13" t="n">
        <v>46051.45993055555</v>
      </c>
      <c r="E369" s="13" t="n">
        <v>46051.45997685185</v>
      </c>
      <c r="F369" t="n">
        <v>30.8</v>
      </c>
      <c r="G369" t="n">
        <v>0</v>
      </c>
      <c r="H369" t="n">
        <v>30.8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801083</v>
      </c>
      <c r="B370" t="inlineStr">
        <is>
          <t>287_SEQ</t>
        </is>
      </c>
      <c r="C370" t="n">
        <v>363</v>
      </c>
      <c r="D370" s="13" t="n">
        <v>46051.45997685185</v>
      </c>
      <c r="E370" s="13" t="n">
        <v>46051.46003472222</v>
      </c>
      <c r="F370" t="n">
        <v>30.7</v>
      </c>
      <c r="G370" t="n">
        <v>0</v>
      </c>
      <c r="H370" t="n">
        <v>30.7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801084</v>
      </c>
      <c r="B371" t="inlineStr">
        <is>
          <t>287_SEQ</t>
        </is>
      </c>
      <c r="C371" t="n">
        <v>364</v>
      </c>
      <c r="D371" s="13" t="n">
        <v>46051.46003472222</v>
      </c>
      <c r="E371" s="13" t="n">
        <v>46051.46008101852</v>
      </c>
      <c r="F371" t="n">
        <v>30.6</v>
      </c>
      <c r="G371" t="n">
        <v>0</v>
      </c>
      <c r="H371" t="n">
        <v>30.6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801085</v>
      </c>
      <c r="B372" t="inlineStr">
        <is>
          <t>287_SEQ</t>
        </is>
      </c>
      <c r="C372" t="n">
        <v>365</v>
      </c>
      <c r="D372" s="13" t="n">
        <v>46051.46008101852</v>
      </c>
      <c r="E372" s="13" t="n">
        <v>46051.46011574074</v>
      </c>
      <c r="F372" t="n">
        <v>30.7</v>
      </c>
      <c r="G372" t="n">
        <v>0</v>
      </c>
      <c r="H372" t="n">
        <v>30.7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801086</v>
      </c>
      <c r="B373" t="inlineStr">
        <is>
          <t>287_SEQ</t>
        </is>
      </c>
      <c r="C373" t="n">
        <v>366</v>
      </c>
      <c r="D373" s="13" t="n">
        <v>46051.46011574074</v>
      </c>
      <c r="E373" s="13" t="n">
        <v>46051.46016203704</v>
      </c>
      <c r="F373" t="n">
        <v>30.6</v>
      </c>
      <c r="G373" t="n">
        <v>0</v>
      </c>
      <c r="H373" t="n">
        <v>30.6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801087</v>
      </c>
      <c r="B374" t="inlineStr">
        <is>
          <t>287_SEQ</t>
        </is>
      </c>
      <c r="C374" t="n">
        <v>367</v>
      </c>
      <c r="D374" s="13" t="n">
        <v>46051.46016203704</v>
      </c>
      <c r="E374" s="13" t="n">
        <v>46051.46020833333</v>
      </c>
      <c r="F374" t="n">
        <v>30.7</v>
      </c>
      <c r="G374" t="n">
        <v>0</v>
      </c>
      <c r="H374" t="n">
        <v>30.7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801088</v>
      </c>
      <c r="B375" t="inlineStr">
        <is>
          <t>287_SEQ</t>
        </is>
      </c>
      <c r="C375" t="n">
        <v>368</v>
      </c>
      <c r="D375" s="13" t="n">
        <v>46051.46020833333</v>
      </c>
      <c r="E375" s="13" t="n">
        <v>46051.46025462963</v>
      </c>
      <c r="F375" t="n">
        <v>30.7</v>
      </c>
      <c r="G375" t="n">
        <v>0</v>
      </c>
      <c r="H375" t="n">
        <v>30.7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801089</v>
      </c>
      <c r="B376" t="inlineStr">
        <is>
          <t>287_SEQ</t>
        </is>
      </c>
      <c r="C376" t="n">
        <v>369</v>
      </c>
      <c r="D376" s="13" t="n">
        <v>46051.46025462963</v>
      </c>
      <c r="E376" s="13" t="n">
        <v>46051.4603125</v>
      </c>
      <c r="F376" t="n">
        <v>30.7</v>
      </c>
      <c r="G376" t="n">
        <v>0</v>
      </c>
      <c r="H376" t="n">
        <v>30.7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801090</v>
      </c>
      <c r="B377" t="inlineStr">
        <is>
          <t>287_SEQ</t>
        </is>
      </c>
      <c r="C377" t="n">
        <v>370</v>
      </c>
      <c r="D377" s="13" t="n">
        <v>46051.4603125</v>
      </c>
      <c r="E377" s="13" t="n">
        <v>46051.46034722222</v>
      </c>
      <c r="F377" t="n">
        <v>30.8</v>
      </c>
      <c r="G377" t="n">
        <v>0</v>
      </c>
      <c r="H377" t="n">
        <v>30.8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801091</v>
      </c>
      <c r="B378" t="inlineStr">
        <is>
          <t>287_SEQ</t>
        </is>
      </c>
      <c r="C378" t="n">
        <v>371</v>
      </c>
      <c r="D378" s="13" t="n">
        <v>46051.46034722222</v>
      </c>
      <c r="E378" s="13" t="n">
        <v>46051.46039351852</v>
      </c>
      <c r="F378" t="n">
        <v>31</v>
      </c>
      <c r="G378" t="n">
        <v>0</v>
      </c>
      <c r="H378" t="n">
        <v>31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801092</v>
      </c>
      <c r="B379" t="inlineStr">
        <is>
          <t>287_SEQ</t>
        </is>
      </c>
      <c r="C379" t="n">
        <v>372</v>
      </c>
      <c r="D379" s="13" t="n">
        <v>46051.46039351852</v>
      </c>
      <c r="E379" s="13" t="n">
        <v>46051.46043981481</v>
      </c>
      <c r="F379" t="n">
        <v>31.1</v>
      </c>
      <c r="G379" t="n">
        <v>0</v>
      </c>
      <c r="H379" t="n">
        <v>31.1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801093</v>
      </c>
      <c r="B380" t="inlineStr">
        <is>
          <t>287_SEQ</t>
        </is>
      </c>
      <c r="C380" t="n">
        <v>373</v>
      </c>
      <c r="D380" s="13" t="n">
        <v>46051.46043981481</v>
      </c>
      <c r="E380" s="13" t="n">
        <v>46051.46048611111</v>
      </c>
      <c r="F380" t="n">
        <v>31.3</v>
      </c>
      <c r="G380" t="n">
        <v>0</v>
      </c>
      <c r="H380" t="n">
        <v>31.3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801094</v>
      </c>
      <c r="B381" t="inlineStr">
        <is>
          <t>287_SEQ</t>
        </is>
      </c>
      <c r="C381" t="n">
        <v>374</v>
      </c>
      <c r="D381" s="13" t="n">
        <v>46051.46048611111</v>
      </c>
      <c r="E381" s="13" t="n">
        <v>46051.46053240741</v>
      </c>
      <c r="F381" t="n">
        <v>31.5</v>
      </c>
      <c r="G381" t="n">
        <v>0</v>
      </c>
      <c r="H381" t="n">
        <v>31.5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801095</v>
      </c>
      <c r="B382" t="inlineStr">
        <is>
          <t>287_SEQ</t>
        </is>
      </c>
      <c r="C382" t="n">
        <v>375</v>
      </c>
      <c r="D382" s="13" t="n">
        <v>46051.46053240741</v>
      </c>
      <c r="E382" s="13" t="n">
        <v>46051.46059027778</v>
      </c>
      <c r="F382" t="n">
        <v>31.6</v>
      </c>
      <c r="G382" t="n">
        <v>0</v>
      </c>
      <c r="H382" t="n">
        <v>31.6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801096</v>
      </c>
      <c r="B383" t="inlineStr">
        <is>
          <t>287_SEQ</t>
        </is>
      </c>
      <c r="C383" t="n">
        <v>376</v>
      </c>
      <c r="D383" s="13" t="n">
        <v>46051.46059027778</v>
      </c>
      <c r="E383" s="13" t="n">
        <v>46051.460625</v>
      </c>
      <c r="F383" t="n">
        <v>31.7</v>
      </c>
      <c r="G383" t="n">
        <v>0</v>
      </c>
      <c r="H383" t="n">
        <v>31.7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801097</v>
      </c>
      <c r="B384" t="inlineStr">
        <is>
          <t>287_SEQ</t>
        </is>
      </c>
      <c r="C384" t="n">
        <v>377</v>
      </c>
      <c r="D384" s="13" t="n">
        <v>46051.460625</v>
      </c>
      <c r="E384" s="13" t="n">
        <v>46051.46068287037</v>
      </c>
      <c r="F384" t="n">
        <v>31.8</v>
      </c>
      <c r="G384" t="n">
        <v>0</v>
      </c>
      <c r="H384" t="n">
        <v>31.8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801098</v>
      </c>
      <c r="B385" t="inlineStr">
        <is>
          <t>287_SEQ</t>
        </is>
      </c>
      <c r="C385" t="n">
        <v>378</v>
      </c>
      <c r="D385" s="13" t="n">
        <v>46051.46068287037</v>
      </c>
      <c r="E385" s="13" t="n">
        <v>46051.46072916667</v>
      </c>
      <c r="F385" t="n">
        <v>31.9</v>
      </c>
      <c r="G385" t="n">
        <v>0</v>
      </c>
      <c r="H385" t="n">
        <v>31.9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801099</v>
      </c>
      <c r="B386" t="inlineStr">
        <is>
          <t>287_SEQ</t>
        </is>
      </c>
      <c r="C386" t="n">
        <v>379</v>
      </c>
      <c r="D386" s="13" t="n">
        <v>46051.46072916667</v>
      </c>
      <c r="E386" s="13" t="n">
        <v>46051.46077546296</v>
      </c>
      <c r="F386" t="n">
        <v>32</v>
      </c>
      <c r="G386" t="n">
        <v>0</v>
      </c>
      <c r="H386" t="n">
        <v>32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801100</v>
      </c>
      <c r="B387" t="inlineStr">
        <is>
          <t>287_SEQ</t>
        </is>
      </c>
      <c r="C387" t="n">
        <v>380</v>
      </c>
      <c r="D387" s="13" t="n">
        <v>46051.46077546296</v>
      </c>
      <c r="E387" s="13" t="n">
        <v>46051.46082175926</v>
      </c>
      <c r="F387" t="n">
        <v>32.2</v>
      </c>
      <c r="G387" t="n">
        <v>0</v>
      </c>
      <c r="H387" t="n">
        <v>32.2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801101</v>
      </c>
      <c r="B388" t="inlineStr">
        <is>
          <t>287_SEQ</t>
        </is>
      </c>
      <c r="C388" t="n">
        <v>381</v>
      </c>
      <c r="D388" s="13" t="n">
        <v>46051.46082175926</v>
      </c>
      <c r="E388" s="13" t="n">
        <v>46051.46086805555</v>
      </c>
      <c r="F388" t="n">
        <v>32.4</v>
      </c>
      <c r="G388" t="n">
        <v>0</v>
      </c>
      <c r="H388" t="n">
        <v>32.4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801102</v>
      </c>
      <c r="B389" t="inlineStr">
        <is>
          <t>287_SEQ</t>
        </is>
      </c>
      <c r="C389" t="n">
        <v>382</v>
      </c>
      <c r="D389" s="13" t="n">
        <v>46051.46086805555</v>
      </c>
      <c r="E389" s="13" t="n">
        <v>46051.46091435185</v>
      </c>
      <c r="F389" t="n">
        <v>32.7</v>
      </c>
      <c r="G389" t="n">
        <v>0</v>
      </c>
      <c r="H389" t="n">
        <v>32.7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801103</v>
      </c>
      <c r="B390" t="inlineStr">
        <is>
          <t>287_SEQ</t>
        </is>
      </c>
      <c r="C390" t="n">
        <v>383</v>
      </c>
      <c r="D390" s="13" t="n">
        <v>46051.46091435185</v>
      </c>
      <c r="E390" s="13" t="n">
        <v>46051.46096064815</v>
      </c>
      <c r="F390" t="n">
        <v>33.2</v>
      </c>
      <c r="G390" t="n">
        <v>0</v>
      </c>
      <c r="H390" t="n">
        <v>33.2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801104</v>
      </c>
      <c r="B391" t="inlineStr">
        <is>
          <t>287_SEQ</t>
        </is>
      </c>
      <c r="C391" t="n">
        <v>384</v>
      </c>
      <c r="D391" s="13" t="n">
        <v>46051.46096064815</v>
      </c>
      <c r="E391" s="13" t="n">
        <v>46051.46100694445</v>
      </c>
      <c r="F391" t="n">
        <v>34.1</v>
      </c>
      <c r="G391" t="n">
        <v>0</v>
      </c>
      <c r="H391" t="n">
        <v>34.1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801105</v>
      </c>
      <c r="B392" t="inlineStr">
        <is>
          <t>287_SEQ</t>
        </is>
      </c>
      <c r="C392" t="n">
        <v>385</v>
      </c>
      <c r="D392" s="13" t="n">
        <v>46051.46100694445</v>
      </c>
      <c r="E392" s="13" t="n">
        <v>46051.46105324074</v>
      </c>
      <c r="F392" t="n">
        <v>35.7</v>
      </c>
      <c r="G392" t="n">
        <v>0</v>
      </c>
      <c r="H392" t="n">
        <v>35.7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801106</v>
      </c>
      <c r="B393" t="inlineStr">
        <is>
          <t>287_SEQ</t>
        </is>
      </c>
      <c r="C393" t="n">
        <v>386</v>
      </c>
      <c r="D393" s="13" t="n">
        <v>46051.46105324074</v>
      </c>
      <c r="E393" s="13" t="n">
        <v>46051.46109953704</v>
      </c>
      <c r="F393" t="n">
        <v>38.3</v>
      </c>
      <c r="G393" t="n">
        <v>0</v>
      </c>
      <c r="H393" t="n">
        <v>38.3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801107</v>
      </c>
      <c r="B394" t="inlineStr">
        <is>
          <t>287_SEQ</t>
        </is>
      </c>
      <c r="C394" t="n">
        <v>387</v>
      </c>
      <c r="D394" s="13" t="n">
        <v>46051.46109953704</v>
      </c>
      <c r="E394" s="13" t="n">
        <v>46051.46114583333</v>
      </c>
      <c r="F394" t="n">
        <v>42.4</v>
      </c>
      <c r="G394" t="n">
        <v>0</v>
      </c>
      <c r="H394" t="n">
        <v>42.4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801108</v>
      </c>
      <c r="B395" t="inlineStr">
        <is>
          <t>287_SEQ</t>
        </is>
      </c>
      <c r="C395" t="n">
        <v>388</v>
      </c>
      <c r="D395" s="13" t="n">
        <v>46051.46114583333</v>
      </c>
      <c r="E395" s="13" t="n">
        <v>46051.46119212963</v>
      </c>
      <c r="F395" t="n">
        <v>48.4</v>
      </c>
      <c r="G395" t="n">
        <v>0</v>
      </c>
      <c r="H395" t="n">
        <v>48.4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801109</v>
      </c>
      <c r="B396" t="inlineStr">
        <is>
          <t>287_SEQ</t>
        </is>
      </c>
      <c r="C396" t="n">
        <v>389</v>
      </c>
      <c r="D396" s="13" t="n">
        <v>46051.46119212963</v>
      </c>
      <c r="E396" s="13" t="n">
        <v>46051.46123842592</v>
      </c>
      <c r="F396" t="n">
        <v>56.6</v>
      </c>
      <c r="G396" t="n">
        <v>0</v>
      </c>
      <c r="H396" t="n">
        <v>56.6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801110</v>
      </c>
      <c r="B397" t="inlineStr">
        <is>
          <t>287_SEQ</t>
        </is>
      </c>
      <c r="C397" t="n">
        <v>390</v>
      </c>
      <c r="D397" s="13" t="n">
        <v>46051.46123842592</v>
      </c>
      <c r="E397" s="13" t="n">
        <v>46051.46128472222</v>
      </c>
      <c r="F397" t="n">
        <v>66.90000000000001</v>
      </c>
      <c r="G397" t="n">
        <v>0</v>
      </c>
      <c r="H397" t="n">
        <v>66.90000000000001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801111</v>
      </c>
      <c r="B398" t="inlineStr">
        <is>
          <t>287_SEQ</t>
        </is>
      </c>
      <c r="C398" t="n">
        <v>391</v>
      </c>
      <c r="D398" s="13" t="n">
        <v>46051.46128472222</v>
      </c>
      <c r="E398" s="13" t="n">
        <v>46051.46133101852</v>
      </c>
      <c r="F398" t="n">
        <v>78.3</v>
      </c>
      <c r="G398" t="n">
        <v>0</v>
      </c>
      <c r="H398" t="n">
        <v>78.3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801112</v>
      </c>
      <c r="B399" t="inlineStr">
        <is>
          <t>287_SEQ</t>
        </is>
      </c>
      <c r="C399" t="n">
        <v>392</v>
      </c>
      <c r="D399" s="13" t="n">
        <v>46051.46133101852</v>
      </c>
      <c r="E399" s="13" t="n">
        <v>46051.46137731482</v>
      </c>
      <c r="F399" t="n">
        <v>92.3</v>
      </c>
      <c r="G399" t="n">
        <v>0</v>
      </c>
      <c r="H399" t="n">
        <v>92.3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801113</v>
      </c>
      <c r="B400" t="inlineStr">
        <is>
          <t>287_SEQ</t>
        </is>
      </c>
      <c r="C400" t="n">
        <v>393</v>
      </c>
      <c r="D400" s="13" t="n">
        <v>46051.46137731482</v>
      </c>
      <c r="E400" s="13" t="n">
        <v>46051.46142361111</v>
      </c>
      <c r="F400" t="n">
        <v>107</v>
      </c>
      <c r="G400" t="n">
        <v>0</v>
      </c>
      <c r="H400" t="n">
        <v>107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801114</v>
      </c>
      <c r="B401" t="inlineStr">
        <is>
          <t>287_SEQ</t>
        </is>
      </c>
      <c r="C401" t="n">
        <v>394</v>
      </c>
      <c r="D401" s="13" t="n">
        <v>46051.46142361111</v>
      </c>
      <c r="E401" s="13" t="n">
        <v>46051.46146990741</v>
      </c>
      <c r="F401" t="n">
        <v>121</v>
      </c>
      <c r="G401" t="n">
        <v>0</v>
      </c>
      <c r="H401" t="n">
        <v>121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801115</v>
      </c>
      <c r="B402" t="inlineStr">
        <is>
          <t>287_SEQ</t>
        </is>
      </c>
      <c r="C402" t="n">
        <v>395</v>
      </c>
      <c r="D402" s="13" t="n">
        <v>46051.46146990741</v>
      </c>
      <c r="E402" s="13" t="n">
        <v>46051.4615162037</v>
      </c>
      <c r="F402" t="n">
        <v>135</v>
      </c>
      <c r="G402" t="n">
        <v>0</v>
      </c>
      <c r="H402" t="n">
        <v>135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801116</v>
      </c>
      <c r="B403" t="inlineStr">
        <is>
          <t>287_SEQ</t>
        </is>
      </c>
      <c r="C403" t="n">
        <v>396</v>
      </c>
      <c r="D403" s="13" t="n">
        <v>46051.4615162037</v>
      </c>
      <c r="E403" s="13" t="n">
        <v>46051.4615625</v>
      </c>
      <c r="F403" t="n">
        <v>146</v>
      </c>
      <c r="G403" t="n">
        <v>0</v>
      </c>
      <c r="H403" t="n">
        <v>146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801117</v>
      </c>
      <c r="B404" t="inlineStr">
        <is>
          <t>287_SEQ</t>
        </is>
      </c>
      <c r="C404" t="n">
        <v>397</v>
      </c>
      <c r="D404" s="13" t="n">
        <v>46051.4615625</v>
      </c>
      <c r="E404" s="13" t="n">
        <v>46051.46160879629</v>
      </c>
      <c r="F404" t="n">
        <v>155</v>
      </c>
      <c r="G404" t="n">
        <v>0</v>
      </c>
      <c r="H404" t="n">
        <v>155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801118</v>
      </c>
      <c r="B405" t="inlineStr">
        <is>
          <t>287_SEQ</t>
        </is>
      </c>
      <c r="C405" t="n">
        <v>398</v>
      </c>
      <c r="D405" s="13" t="n">
        <v>46051.46160879629</v>
      </c>
      <c r="E405" s="13" t="n">
        <v>46051.46165509259</v>
      </c>
      <c r="F405" t="n">
        <v>160</v>
      </c>
      <c r="G405" t="n">
        <v>0</v>
      </c>
      <c r="H405" t="n">
        <v>160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801119</v>
      </c>
      <c r="B406" t="inlineStr">
        <is>
          <t>287_SEQ</t>
        </is>
      </c>
      <c r="C406" t="n">
        <v>399</v>
      </c>
      <c r="D406" s="13" t="n">
        <v>46051.46165509259</v>
      </c>
      <c r="E406" s="13" t="n">
        <v>46051.46170138889</v>
      </c>
      <c r="F406" t="n">
        <v>161</v>
      </c>
      <c r="G406" t="n">
        <v>0</v>
      </c>
      <c r="H406" t="n">
        <v>161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801120</v>
      </c>
      <c r="B407" t="inlineStr">
        <is>
          <t>287_SEQ</t>
        </is>
      </c>
      <c r="C407" t="n">
        <v>400</v>
      </c>
      <c r="D407" s="13" t="n">
        <v>46051.46170138889</v>
      </c>
      <c r="E407" s="13" t="n">
        <v>46051.46174768519</v>
      </c>
      <c r="F407" t="n">
        <v>160</v>
      </c>
      <c r="G407" t="n">
        <v>0</v>
      </c>
      <c r="H407" t="n">
        <v>160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801121</v>
      </c>
      <c r="B408" t="inlineStr">
        <is>
          <t>287_SEQ</t>
        </is>
      </c>
      <c r="C408" t="n">
        <v>401</v>
      </c>
      <c r="D408" s="13" t="n">
        <v>46051.46174768519</v>
      </c>
      <c r="E408" s="13" t="n">
        <v>46051.46179398148</v>
      </c>
      <c r="F408" t="n">
        <v>155</v>
      </c>
      <c r="G408" t="n">
        <v>0</v>
      </c>
      <c r="H408" t="n">
        <v>155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801122</v>
      </c>
      <c r="B409" t="inlineStr">
        <is>
          <t>287_SEQ</t>
        </is>
      </c>
      <c r="C409" t="n">
        <v>402</v>
      </c>
      <c r="D409" s="13" t="n">
        <v>46051.46179398148</v>
      </c>
      <c r="E409" s="13" t="n">
        <v>46051.46184027778</v>
      </c>
      <c r="F409" t="n">
        <v>148</v>
      </c>
      <c r="G409" t="n">
        <v>0</v>
      </c>
      <c r="H409" t="n">
        <v>148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801123</v>
      </c>
      <c r="B410" t="inlineStr">
        <is>
          <t>287_SEQ</t>
        </is>
      </c>
      <c r="C410" t="n">
        <v>403</v>
      </c>
      <c r="D410" s="13" t="n">
        <v>46051.46184027778</v>
      </c>
      <c r="E410" s="13" t="n">
        <v>46051.46188657408</v>
      </c>
      <c r="F410" t="n">
        <v>139</v>
      </c>
      <c r="G410" t="n">
        <v>0</v>
      </c>
      <c r="H410" t="n">
        <v>139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801124</v>
      </c>
      <c r="B411" t="inlineStr">
        <is>
          <t>287_SEQ</t>
        </is>
      </c>
      <c r="C411" t="n">
        <v>404</v>
      </c>
      <c r="D411" s="13" t="n">
        <v>46051.46188657408</v>
      </c>
      <c r="E411" s="13" t="n">
        <v>46051.46193287037</v>
      </c>
      <c r="F411" t="n">
        <v>128</v>
      </c>
      <c r="G411" t="n">
        <v>0</v>
      </c>
      <c r="H411" t="n">
        <v>128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801125</v>
      </c>
      <c r="B412" t="inlineStr">
        <is>
          <t>287_SEQ</t>
        </is>
      </c>
      <c r="C412" t="n">
        <v>405</v>
      </c>
      <c r="D412" s="13" t="n">
        <v>46051.46193287037</v>
      </c>
      <c r="E412" s="13" t="n">
        <v>46051.46197916667</v>
      </c>
      <c r="F412" t="n">
        <v>118</v>
      </c>
      <c r="G412" t="n">
        <v>0</v>
      </c>
      <c r="H412" t="n">
        <v>118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801126</v>
      </c>
      <c r="B413" t="inlineStr">
        <is>
          <t>287_SEQ</t>
        </is>
      </c>
      <c r="C413" t="n">
        <v>406</v>
      </c>
      <c r="D413" s="13" t="n">
        <v>46051.46197916667</v>
      </c>
      <c r="E413" s="13" t="n">
        <v>46051.46202546296</v>
      </c>
      <c r="F413" t="n">
        <v>108</v>
      </c>
      <c r="G413" t="n">
        <v>0</v>
      </c>
      <c r="H413" t="n">
        <v>108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801127</v>
      </c>
      <c r="B414" t="inlineStr">
        <is>
          <t>287_SEQ</t>
        </is>
      </c>
      <c r="C414" t="n">
        <v>407</v>
      </c>
      <c r="D414" s="13" t="n">
        <v>46051.46202546296</v>
      </c>
      <c r="E414" s="13" t="n">
        <v>46051.46207175926</v>
      </c>
      <c r="F414" t="n">
        <v>97.40000000000001</v>
      </c>
      <c r="G414" t="n">
        <v>0</v>
      </c>
      <c r="H414" t="n">
        <v>97.40000000000001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801128</v>
      </c>
      <c r="B415" t="inlineStr">
        <is>
          <t>287_SEQ</t>
        </is>
      </c>
      <c r="C415" t="n">
        <v>408</v>
      </c>
      <c r="D415" s="13" t="n">
        <v>46051.46207175926</v>
      </c>
      <c r="E415" s="13" t="n">
        <v>46051.46211805556</v>
      </c>
      <c r="F415" t="n">
        <v>88.3</v>
      </c>
      <c r="G415" t="n">
        <v>0</v>
      </c>
      <c r="H415" t="n">
        <v>88.3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801129</v>
      </c>
      <c r="B416" t="inlineStr">
        <is>
          <t>287_SEQ</t>
        </is>
      </c>
      <c r="C416" t="n">
        <v>409</v>
      </c>
      <c r="D416" s="13" t="n">
        <v>46051.46211805556</v>
      </c>
      <c r="E416" s="13" t="n">
        <v>46051.46216435185</v>
      </c>
      <c r="F416" t="n">
        <v>79.8</v>
      </c>
      <c r="G416" t="n">
        <v>0</v>
      </c>
      <c r="H416" t="n">
        <v>79.8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801130</v>
      </c>
      <c r="B417" t="inlineStr">
        <is>
          <t>287_SEQ</t>
        </is>
      </c>
      <c r="C417" t="n">
        <v>410</v>
      </c>
      <c r="D417" s="13" t="n">
        <v>46051.46216435185</v>
      </c>
      <c r="E417" s="13" t="n">
        <v>46051.46221064815</v>
      </c>
      <c r="F417" t="n">
        <v>72.5</v>
      </c>
      <c r="G417" t="n">
        <v>0</v>
      </c>
      <c r="H417" t="n">
        <v>72.5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801131</v>
      </c>
      <c r="B418" t="inlineStr">
        <is>
          <t>287_SEQ</t>
        </is>
      </c>
      <c r="C418" t="n">
        <v>411</v>
      </c>
      <c r="D418" s="13" t="n">
        <v>46051.46221064815</v>
      </c>
      <c r="E418" s="13" t="n">
        <v>46051.46225694445</v>
      </c>
      <c r="F418" t="n">
        <v>65.90000000000001</v>
      </c>
      <c r="G418" t="n">
        <v>0</v>
      </c>
      <c r="H418" t="n">
        <v>65.90000000000001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801132</v>
      </c>
      <c r="B419" t="inlineStr">
        <is>
          <t>287_SEQ</t>
        </is>
      </c>
      <c r="C419" t="n">
        <v>412</v>
      </c>
      <c r="D419" s="13" t="n">
        <v>46051.46225694445</v>
      </c>
      <c r="E419" s="13" t="n">
        <v>46051.46230324074</v>
      </c>
      <c r="F419" t="n">
        <v>60.4</v>
      </c>
      <c r="G419" t="n">
        <v>0</v>
      </c>
      <c r="H419" t="n">
        <v>60.4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801133</v>
      </c>
      <c r="B420" t="inlineStr">
        <is>
          <t>287_SEQ</t>
        </is>
      </c>
      <c r="C420" t="n">
        <v>413</v>
      </c>
      <c r="D420" s="13" t="n">
        <v>46051.46230324074</v>
      </c>
      <c r="E420" s="13" t="n">
        <v>46051.46234953704</v>
      </c>
      <c r="F420" t="n">
        <v>55.7</v>
      </c>
      <c r="G420" t="n">
        <v>0</v>
      </c>
      <c r="H420" t="n">
        <v>55.7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801134</v>
      </c>
      <c r="B421" t="inlineStr">
        <is>
          <t>287_SEQ</t>
        </is>
      </c>
      <c r="C421" t="n">
        <v>414</v>
      </c>
      <c r="D421" s="13" t="n">
        <v>46051.46234953704</v>
      </c>
      <c r="E421" s="13" t="n">
        <v>46051.46239583333</v>
      </c>
      <c r="F421" t="n">
        <v>52</v>
      </c>
      <c r="G421" t="n">
        <v>0</v>
      </c>
      <c r="H421" t="n">
        <v>52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801135</v>
      </c>
      <c r="B422" t="inlineStr">
        <is>
          <t>287_SEQ</t>
        </is>
      </c>
      <c r="C422" t="n">
        <v>415</v>
      </c>
      <c r="D422" s="13" t="n">
        <v>46051.46239583333</v>
      </c>
      <c r="E422" s="13" t="n">
        <v>46051.46244212963</v>
      </c>
      <c r="F422" t="n">
        <v>48.9</v>
      </c>
      <c r="G422" t="n">
        <v>0</v>
      </c>
      <c r="H422" t="n">
        <v>48.9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801136</v>
      </c>
      <c r="B423" t="inlineStr">
        <is>
          <t>287_SEQ</t>
        </is>
      </c>
      <c r="C423" t="n">
        <v>416</v>
      </c>
      <c r="D423" s="13" t="n">
        <v>46051.46244212963</v>
      </c>
      <c r="E423" s="13" t="n">
        <v>46051.46248842592</v>
      </c>
      <c r="F423" t="n">
        <v>45</v>
      </c>
      <c r="G423" t="n">
        <v>0</v>
      </c>
      <c r="H423" t="n">
        <v>45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801137</v>
      </c>
      <c r="B424" t="inlineStr">
        <is>
          <t>287_SEQ</t>
        </is>
      </c>
      <c r="C424" t="n">
        <v>417</v>
      </c>
      <c r="D424" s="13" t="n">
        <v>46051.46248842592</v>
      </c>
      <c r="E424" s="13" t="n">
        <v>46051.46253472222</v>
      </c>
      <c r="F424" t="n">
        <v>43</v>
      </c>
      <c r="G424" t="n">
        <v>0</v>
      </c>
      <c r="H424" t="n">
        <v>43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801138</v>
      </c>
      <c r="B425" t="inlineStr">
        <is>
          <t>287_SEQ</t>
        </is>
      </c>
      <c r="C425" t="n">
        <v>418</v>
      </c>
      <c r="D425" s="13" t="n">
        <v>46051.46253472222</v>
      </c>
      <c r="E425" s="13" t="n">
        <v>46051.46258101852</v>
      </c>
      <c r="F425" t="n">
        <v>41.4</v>
      </c>
      <c r="G425" t="n">
        <v>0</v>
      </c>
      <c r="H425" t="n">
        <v>41.4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801139</v>
      </c>
      <c r="B426" t="inlineStr">
        <is>
          <t>287_SEQ</t>
        </is>
      </c>
      <c r="C426" t="n">
        <v>419</v>
      </c>
      <c r="D426" s="13" t="n">
        <v>46051.46258101852</v>
      </c>
      <c r="E426" s="13" t="n">
        <v>46051.46262731482</v>
      </c>
      <c r="F426" t="n">
        <v>40.1</v>
      </c>
      <c r="G426" t="n">
        <v>0</v>
      </c>
      <c r="H426" t="n">
        <v>40.1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801140</v>
      </c>
      <c r="B427" t="inlineStr">
        <is>
          <t>287_SEQ</t>
        </is>
      </c>
      <c r="C427" t="n">
        <v>420</v>
      </c>
      <c r="D427" s="13" t="n">
        <v>46051.46262731482</v>
      </c>
      <c r="E427" s="13" t="n">
        <v>46051.46267361111</v>
      </c>
      <c r="F427" t="n">
        <v>39.1</v>
      </c>
      <c r="G427" t="n">
        <v>0</v>
      </c>
      <c r="H427" t="n">
        <v>39.1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801141</v>
      </c>
      <c r="B428" t="inlineStr">
        <is>
          <t>287_SEQ</t>
        </is>
      </c>
      <c r="C428" t="n">
        <v>421</v>
      </c>
      <c r="D428" s="13" t="n">
        <v>46051.46267361111</v>
      </c>
      <c r="E428" s="13" t="n">
        <v>46051.46271990741</v>
      </c>
      <c r="F428" t="n">
        <v>38.2</v>
      </c>
      <c r="G428" t="n">
        <v>0</v>
      </c>
      <c r="H428" t="n">
        <v>38.2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801142</v>
      </c>
      <c r="B429" t="inlineStr">
        <is>
          <t>287_SEQ</t>
        </is>
      </c>
      <c r="C429" t="n">
        <v>422</v>
      </c>
      <c r="D429" s="13" t="n">
        <v>46051.46271990741</v>
      </c>
      <c r="E429" s="13" t="n">
        <v>46051.4627662037</v>
      </c>
      <c r="F429" t="n">
        <v>37.5</v>
      </c>
      <c r="G429" t="n">
        <v>0</v>
      </c>
      <c r="H429" t="n">
        <v>37.5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801143</v>
      </c>
      <c r="B430" t="inlineStr">
        <is>
          <t>287_SEQ</t>
        </is>
      </c>
      <c r="C430" t="n">
        <v>423</v>
      </c>
      <c r="D430" s="13" t="n">
        <v>46051.4627662037</v>
      </c>
      <c r="E430" s="13" t="n">
        <v>46051.4628125</v>
      </c>
      <c r="F430" t="n">
        <v>37</v>
      </c>
      <c r="G430" t="n">
        <v>0</v>
      </c>
      <c r="H430" t="n">
        <v>37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801144</v>
      </c>
      <c r="B431" t="inlineStr">
        <is>
          <t>287_SEQ</t>
        </is>
      </c>
      <c r="C431" t="n">
        <v>424</v>
      </c>
      <c r="D431" s="13" t="n">
        <v>46051.4628125</v>
      </c>
      <c r="E431" s="13" t="n">
        <v>46051.46285879629</v>
      </c>
      <c r="F431" t="n">
        <v>36.5</v>
      </c>
      <c r="G431" t="n">
        <v>0</v>
      </c>
      <c r="H431" t="n">
        <v>36.5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801145</v>
      </c>
      <c r="B432" t="inlineStr">
        <is>
          <t>287_SEQ</t>
        </is>
      </c>
      <c r="C432" t="n">
        <v>425</v>
      </c>
      <c r="D432" s="13" t="n">
        <v>46051.46285879629</v>
      </c>
      <c r="E432" s="13" t="n">
        <v>46051.46290509259</v>
      </c>
      <c r="F432" t="n">
        <v>36.1</v>
      </c>
      <c r="G432" t="n">
        <v>0</v>
      </c>
      <c r="H432" t="n">
        <v>36.1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801146</v>
      </c>
      <c r="B433" t="inlineStr">
        <is>
          <t>287_SEQ</t>
        </is>
      </c>
      <c r="C433" t="n">
        <v>426</v>
      </c>
      <c r="D433" s="13" t="n">
        <v>46051.46290509259</v>
      </c>
      <c r="E433" s="13" t="n">
        <v>46051.46295138889</v>
      </c>
      <c r="F433" t="n">
        <v>35.7</v>
      </c>
      <c r="G433" t="n">
        <v>0</v>
      </c>
      <c r="H433" t="n">
        <v>35.7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801147</v>
      </c>
      <c r="B434" t="inlineStr">
        <is>
          <t>287_SEQ</t>
        </is>
      </c>
      <c r="C434" t="n">
        <v>427</v>
      </c>
      <c r="D434" s="13" t="n">
        <v>46051.46295138889</v>
      </c>
      <c r="E434" s="13" t="n">
        <v>46051.46299768519</v>
      </c>
      <c r="F434" t="n">
        <v>35.4</v>
      </c>
      <c r="G434" t="n">
        <v>0</v>
      </c>
      <c r="H434" t="n">
        <v>35.4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801148</v>
      </c>
      <c r="B435" t="inlineStr">
        <is>
          <t>287_SEQ</t>
        </is>
      </c>
      <c r="C435" t="n">
        <v>428</v>
      </c>
      <c r="D435" s="13" t="n">
        <v>46051.46299768519</v>
      </c>
      <c r="E435" s="13" t="n">
        <v>46051.46304398148</v>
      </c>
      <c r="F435" t="n">
        <v>35.2</v>
      </c>
      <c r="G435" t="n">
        <v>0</v>
      </c>
      <c r="H435" t="n">
        <v>35.2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801149</v>
      </c>
      <c r="B436" t="inlineStr">
        <is>
          <t>287_SEQ</t>
        </is>
      </c>
      <c r="C436" t="n">
        <v>429</v>
      </c>
      <c r="D436" s="13" t="n">
        <v>46051.46304398148</v>
      </c>
      <c r="E436" s="13" t="n">
        <v>46051.46309027778</v>
      </c>
      <c r="F436" t="n">
        <v>35</v>
      </c>
      <c r="G436" t="n">
        <v>0</v>
      </c>
      <c r="H436" t="n">
        <v>35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801150</v>
      </c>
      <c r="B437" t="inlineStr">
        <is>
          <t>287_SEQ</t>
        </is>
      </c>
      <c r="C437" t="n">
        <v>430</v>
      </c>
      <c r="D437" s="13" t="n">
        <v>46051.46309027778</v>
      </c>
      <c r="E437" s="13" t="n">
        <v>46051.46313657407</v>
      </c>
      <c r="F437" t="n">
        <v>34.9</v>
      </c>
      <c r="G437" t="n">
        <v>0</v>
      </c>
      <c r="H437" t="n">
        <v>34.9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801151</v>
      </c>
      <c r="B438" t="inlineStr">
        <is>
          <t>287_SEQ</t>
        </is>
      </c>
      <c r="C438" t="n">
        <v>431</v>
      </c>
      <c r="D438" s="13" t="n">
        <v>46051.46313657407</v>
      </c>
      <c r="E438" s="13" t="n">
        <v>46051.46318287037</v>
      </c>
      <c r="F438" t="n">
        <v>34.7</v>
      </c>
      <c r="G438" t="n">
        <v>0</v>
      </c>
      <c r="H438" t="n">
        <v>34.7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801152</v>
      </c>
      <c r="B439" t="inlineStr">
        <is>
          <t>287_SEQ</t>
        </is>
      </c>
      <c r="C439" t="n">
        <v>432</v>
      </c>
      <c r="D439" s="13" t="n">
        <v>46051.46318287037</v>
      </c>
      <c r="E439" s="13" t="n">
        <v>46051.46322916666</v>
      </c>
      <c r="F439" t="n">
        <v>34.6</v>
      </c>
      <c r="G439" t="n">
        <v>0</v>
      </c>
      <c r="H439" t="n">
        <v>34.6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801153</v>
      </c>
      <c r="B440" t="inlineStr">
        <is>
          <t>287_SEQ</t>
        </is>
      </c>
      <c r="C440" t="n">
        <v>433</v>
      </c>
      <c r="D440" s="13" t="n">
        <v>46051.46322916666</v>
      </c>
      <c r="E440" s="13" t="n">
        <v>46051.46327546296</v>
      </c>
      <c r="F440" t="n">
        <v>34.5</v>
      </c>
      <c r="G440" t="n">
        <v>0</v>
      </c>
      <c r="H440" t="n">
        <v>34.5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801154</v>
      </c>
      <c r="B441" t="inlineStr">
        <is>
          <t>287_SEQ</t>
        </is>
      </c>
      <c r="C441" t="n">
        <v>434</v>
      </c>
      <c r="D441" s="13" t="n">
        <v>46051.46327546296</v>
      </c>
      <c r="E441" s="13" t="n">
        <v>46051.46332175926</v>
      </c>
      <c r="F441" t="n">
        <v>34.3</v>
      </c>
      <c r="G441" t="n">
        <v>0</v>
      </c>
      <c r="H441" t="n">
        <v>34.3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801155</v>
      </c>
      <c r="B442" t="inlineStr">
        <is>
          <t>287_SEQ</t>
        </is>
      </c>
      <c r="C442" t="n">
        <v>435</v>
      </c>
      <c r="D442" s="13" t="n">
        <v>46051.46332175926</v>
      </c>
      <c r="E442" s="13" t="n">
        <v>46051.46336805556</v>
      </c>
      <c r="F442" t="n">
        <v>34.2</v>
      </c>
      <c r="G442" t="n">
        <v>0</v>
      </c>
      <c r="H442" t="n">
        <v>34.2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801156</v>
      </c>
      <c r="B443" t="inlineStr">
        <is>
          <t>287_SEQ</t>
        </is>
      </c>
      <c r="C443" t="n">
        <v>436</v>
      </c>
      <c r="D443" s="13" t="n">
        <v>46051.46336805556</v>
      </c>
      <c r="E443" s="13" t="n">
        <v>46051.46341435185</v>
      </c>
      <c r="F443" t="n">
        <v>34.2</v>
      </c>
      <c r="G443" t="n">
        <v>0</v>
      </c>
      <c r="H443" t="n">
        <v>34.2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801157</v>
      </c>
      <c r="B444" t="inlineStr">
        <is>
          <t>287_SEQ</t>
        </is>
      </c>
      <c r="C444" t="n">
        <v>437</v>
      </c>
      <c r="D444" s="13" t="n">
        <v>46051.46341435185</v>
      </c>
      <c r="E444" s="13" t="n">
        <v>46051.46346064815</v>
      </c>
      <c r="F444" t="n">
        <v>34.1</v>
      </c>
      <c r="G444" t="n">
        <v>0</v>
      </c>
      <c r="H444" t="n">
        <v>34.1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801158</v>
      </c>
      <c r="B445" t="inlineStr">
        <is>
          <t>287_SEQ</t>
        </is>
      </c>
      <c r="C445" t="n">
        <v>438</v>
      </c>
      <c r="D445" s="13" t="n">
        <v>46051.46346064815</v>
      </c>
      <c r="E445" s="13" t="n">
        <v>46051.46350694444</v>
      </c>
      <c r="F445" t="n">
        <v>34</v>
      </c>
      <c r="G445" t="n">
        <v>0</v>
      </c>
      <c r="H445" t="n">
        <v>34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801159</v>
      </c>
      <c r="B446" t="inlineStr">
        <is>
          <t>287_SEQ</t>
        </is>
      </c>
      <c r="C446" t="n">
        <v>439</v>
      </c>
      <c r="D446" s="13" t="n">
        <v>46051.46350694444</v>
      </c>
      <c r="E446" s="13" t="n">
        <v>46051.46355324074</v>
      </c>
      <c r="F446" t="n">
        <v>33.9</v>
      </c>
      <c r="G446" t="n">
        <v>0</v>
      </c>
      <c r="H446" t="n">
        <v>33.9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801160</v>
      </c>
      <c r="B447" t="inlineStr">
        <is>
          <t>287_SEQ</t>
        </is>
      </c>
      <c r="C447" t="n">
        <v>440</v>
      </c>
      <c r="D447" s="13" t="n">
        <v>46051.46355324074</v>
      </c>
      <c r="E447" s="13" t="n">
        <v>46051.46359953703</v>
      </c>
      <c r="F447" t="n">
        <v>33.9</v>
      </c>
      <c r="G447" t="n">
        <v>0</v>
      </c>
      <c r="H447" t="n">
        <v>33.9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801161</v>
      </c>
      <c r="B448" t="inlineStr">
        <is>
          <t>287_SEQ</t>
        </is>
      </c>
      <c r="C448" t="n">
        <v>441</v>
      </c>
      <c r="D448" s="13" t="n">
        <v>46051.46359953703</v>
      </c>
      <c r="E448" s="13" t="n">
        <v>46051.46364583333</v>
      </c>
      <c r="F448" t="n">
        <v>33.8</v>
      </c>
      <c r="G448" t="n">
        <v>0</v>
      </c>
      <c r="H448" t="n">
        <v>33.8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801162</v>
      </c>
      <c r="B449" t="inlineStr">
        <is>
          <t>287_SEQ</t>
        </is>
      </c>
      <c r="C449" t="n">
        <v>442</v>
      </c>
      <c r="D449" s="13" t="n">
        <v>46051.46364583333</v>
      </c>
      <c r="E449" s="13" t="n">
        <v>46051.46369212963</v>
      </c>
      <c r="F449" t="n">
        <v>33.8</v>
      </c>
      <c r="G449" t="n">
        <v>0</v>
      </c>
      <c r="H449" t="n">
        <v>33.8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801163</v>
      </c>
      <c r="B450" t="inlineStr">
        <is>
          <t>287_SEQ</t>
        </is>
      </c>
      <c r="C450" t="n">
        <v>443</v>
      </c>
      <c r="D450" s="13" t="n">
        <v>46051.46369212963</v>
      </c>
      <c r="E450" s="13" t="n">
        <v>46051.46373842593</v>
      </c>
      <c r="F450" t="n">
        <v>33.7</v>
      </c>
      <c r="G450" t="n">
        <v>0</v>
      </c>
      <c r="H450" t="n">
        <v>33.7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801164</v>
      </c>
      <c r="B451" t="inlineStr">
        <is>
          <t>287_SEQ</t>
        </is>
      </c>
      <c r="C451" t="n">
        <v>444</v>
      </c>
      <c r="D451" s="13" t="n">
        <v>46051.46373842593</v>
      </c>
      <c r="E451" s="13" t="n">
        <v>46051.46378472223</v>
      </c>
      <c r="F451" t="n">
        <v>33.6</v>
      </c>
      <c r="G451" t="n">
        <v>0</v>
      </c>
      <c r="H451" t="n">
        <v>33.6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801165</v>
      </c>
      <c r="B452" t="inlineStr">
        <is>
          <t>287_SEQ</t>
        </is>
      </c>
      <c r="C452" t="n">
        <v>445</v>
      </c>
      <c r="D452" s="13" t="n">
        <v>46051.46378472223</v>
      </c>
      <c r="E452" s="13" t="n">
        <v>46051.46383101852</v>
      </c>
      <c r="F452" t="n">
        <v>33.5</v>
      </c>
      <c r="G452" t="n">
        <v>0</v>
      </c>
      <c r="H452" t="n">
        <v>33.5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801166</v>
      </c>
      <c r="B453" t="inlineStr">
        <is>
          <t>287_SEQ</t>
        </is>
      </c>
      <c r="C453" t="n">
        <v>446</v>
      </c>
      <c r="D453" s="13" t="n">
        <v>46051.46383101852</v>
      </c>
      <c r="E453" s="13" t="n">
        <v>46051.46387731482</v>
      </c>
      <c r="F453" t="n">
        <v>33.4</v>
      </c>
      <c r="G453" t="n">
        <v>0</v>
      </c>
      <c r="H453" t="n">
        <v>33.4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801167</v>
      </c>
      <c r="B454" t="inlineStr">
        <is>
          <t>287_SEQ</t>
        </is>
      </c>
      <c r="C454" t="n">
        <v>447</v>
      </c>
      <c r="D454" s="13" t="n">
        <v>46051.46387731482</v>
      </c>
      <c r="E454" s="13" t="n">
        <v>46051.46392361111</v>
      </c>
      <c r="F454" t="n">
        <v>33.4</v>
      </c>
      <c r="G454" t="n">
        <v>0</v>
      </c>
      <c r="H454" t="n">
        <v>33.4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801168</v>
      </c>
      <c r="B455" t="inlineStr">
        <is>
          <t>287_SEQ</t>
        </is>
      </c>
      <c r="C455" t="n">
        <v>448</v>
      </c>
      <c r="D455" s="13" t="n">
        <v>46051.46392361111</v>
      </c>
      <c r="E455" s="13" t="n">
        <v>46051.46396990741</v>
      </c>
      <c r="F455" t="n">
        <v>33.4</v>
      </c>
      <c r="G455" t="n">
        <v>0</v>
      </c>
      <c r="H455" t="n">
        <v>33.4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801169</v>
      </c>
      <c r="B456" t="inlineStr">
        <is>
          <t>287_SEQ</t>
        </is>
      </c>
      <c r="C456" t="n">
        <v>449</v>
      </c>
      <c r="D456" s="13" t="n">
        <v>46051.46396990741</v>
      </c>
      <c r="E456" s="13" t="n">
        <v>46051.4640162037</v>
      </c>
      <c r="F456" t="n">
        <v>33.4</v>
      </c>
      <c r="G456" t="n">
        <v>0</v>
      </c>
      <c r="H456" t="n">
        <v>33.4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801170</v>
      </c>
      <c r="B457" t="inlineStr">
        <is>
          <t>287_SEQ</t>
        </is>
      </c>
      <c r="C457" t="n">
        <v>450</v>
      </c>
      <c r="D457" s="13" t="n">
        <v>46051.4640162037</v>
      </c>
      <c r="E457" s="13" t="n">
        <v>46051.4640625</v>
      </c>
      <c r="F457" t="n">
        <v>33.3</v>
      </c>
      <c r="G457" t="n">
        <v>0</v>
      </c>
      <c r="H457" t="n">
        <v>33.3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801171</v>
      </c>
      <c r="B458" t="inlineStr">
        <is>
          <t>287_SEQ</t>
        </is>
      </c>
      <c r="C458" t="n">
        <v>451</v>
      </c>
      <c r="D458" s="13" t="n">
        <v>46051.4640625</v>
      </c>
      <c r="E458" s="13" t="n">
        <v>46051.4641087963</v>
      </c>
      <c r="F458" t="n">
        <v>33.3</v>
      </c>
      <c r="G458" t="n">
        <v>0</v>
      </c>
      <c r="H458" t="n">
        <v>33.3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801172</v>
      </c>
      <c r="B459" t="inlineStr">
        <is>
          <t>287_SEQ</t>
        </is>
      </c>
      <c r="C459" t="n">
        <v>452</v>
      </c>
      <c r="D459" s="13" t="n">
        <v>46051.4641087963</v>
      </c>
      <c r="E459" s="13" t="n">
        <v>46051.4641550926</v>
      </c>
      <c r="F459" t="n">
        <v>33.3</v>
      </c>
      <c r="G459" t="n">
        <v>0</v>
      </c>
      <c r="H459" t="n">
        <v>33.3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801173</v>
      </c>
      <c r="B460" t="inlineStr">
        <is>
          <t>287_SEQ</t>
        </is>
      </c>
      <c r="C460" t="n">
        <v>453</v>
      </c>
      <c r="D460" s="13" t="n">
        <v>46051.4641550926</v>
      </c>
      <c r="E460" s="13" t="n">
        <v>46051.46420138889</v>
      </c>
      <c r="F460" t="n">
        <v>33.3</v>
      </c>
      <c r="G460" t="n">
        <v>0</v>
      </c>
      <c r="H460" t="n">
        <v>33.3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801174</v>
      </c>
      <c r="B461" t="inlineStr">
        <is>
          <t>287_SEQ</t>
        </is>
      </c>
      <c r="C461" t="n">
        <v>454</v>
      </c>
      <c r="D461" s="13" t="n">
        <v>46051.46420138889</v>
      </c>
      <c r="E461" s="13" t="n">
        <v>46051.46424768519</v>
      </c>
      <c r="F461" t="n">
        <v>33.2</v>
      </c>
      <c r="G461" t="n">
        <v>0</v>
      </c>
      <c r="H461" t="n">
        <v>33.2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801175</v>
      </c>
      <c r="B462" t="inlineStr">
        <is>
          <t>287_SEQ</t>
        </is>
      </c>
      <c r="C462" t="n">
        <v>455</v>
      </c>
      <c r="D462" s="13" t="n">
        <v>46051.46424768519</v>
      </c>
      <c r="E462" s="13" t="n">
        <v>46051.46429398148</v>
      </c>
      <c r="F462" t="n">
        <v>33.2</v>
      </c>
      <c r="G462" t="n">
        <v>0</v>
      </c>
      <c r="H462" t="n">
        <v>33.2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801176</v>
      </c>
      <c r="B463" t="inlineStr">
        <is>
          <t>287_SEQ</t>
        </is>
      </c>
      <c r="C463" t="n">
        <v>456</v>
      </c>
      <c r="D463" s="13" t="n">
        <v>46051.46429398148</v>
      </c>
      <c r="E463" s="13" t="n">
        <v>46051.46434027778</v>
      </c>
      <c r="F463" t="n">
        <v>33.2</v>
      </c>
      <c r="G463" t="n">
        <v>0</v>
      </c>
      <c r="H463" t="n">
        <v>33.2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801177</v>
      </c>
      <c r="B464" t="inlineStr">
        <is>
          <t>287_SEQ</t>
        </is>
      </c>
      <c r="C464" t="n">
        <v>457</v>
      </c>
      <c r="D464" s="13" t="n">
        <v>46051.46434027778</v>
      </c>
      <c r="E464" s="13" t="n">
        <v>46051.46438657407</v>
      </c>
      <c r="F464" t="n">
        <v>33.2</v>
      </c>
      <c r="G464" t="n">
        <v>0</v>
      </c>
      <c r="H464" t="n">
        <v>33.2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801178</v>
      </c>
      <c r="B465" t="inlineStr">
        <is>
          <t>287_SEQ</t>
        </is>
      </c>
      <c r="C465" t="n">
        <v>458</v>
      </c>
      <c r="D465" s="13" t="n">
        <v>46051.46438657407</v>
      </c>
      <c r="E465" s="13" t="n">
        <v>46051.46443287037</v>
      </c>
      <c r="F465" t="n">
        <v>33.1</v>
      </c>
      <c r="G465" t="n">
        <v>0</v>
      </c>
      <c r="H465" t="n">
        <v>33.1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801179</v>
      </c>
      <c r="B466" t="inlineStr">
        <is>
          <t>287_SEQ</t>
        </is>
      </c>
      <c r="C466" t="n">
        <v>459</v>
      </c>
      <c r="D466" s="13" t="n">
        <v>46051.46443287037</v>
      </c>
      <c r="E466" s="13" t="n">
        <v>46051.46447916667</v>
      </c>
      <c r="F466" t="n">
        <v>33.1</v>
      </c>
      <c r="G466" t="n">
        <v>0</v>
      </c>
      <c r="H466" t="n">
        <v>33.1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801180</v>
      </c>
      <c r="B467" t="inlineStr">
        <is>
          <t>287_SEQ</t>
        </is>
      </c>
      <c r="C467" t="n">
        <v>460</v>
      </c>
      <c r="D467" s="13" t="n">
        <v>46051.46447916667</v>
      </c>
      <c r="E467" s="13" t="n">
        <v>46051.46452546296</v>
      </c>
      <c r="F467" t="n">
        <v>33.1</v>
      </c>
      <c r="G467" t="n">
        <v>0</v>
      </c>
      <c r="H467" t="n">
        <v>33.1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801181</v>
      </c>
      <c r="B468" t="inlineStr">
        <is>
          <t>287_SEQ</t>
        </is>
      </c>
      <c r="C468" t="n">
        <v>461</v>
      </c>
      <c r="D468" s="13" t="n">
        <v>46051.46452546296</v>
      </c>
      <c r="E468" s="13" t="n">
        <v>46051.46457175926</v>
      </c>
      <c r="F468" t="n">
        <v>33.1</v>
      </c>
      <c r="G468" t="n">
        <v>0</v>
      </c>
      <c r="H468" t="n">
        <v>33.1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801182</v>
      </c>
      <c r="B469" t="inlineStr">
        <is>
          <t>287_SEQ</t>
        </is>
      </c>
      <c r="C469" t="n">
        <v>462</v>
      </c>
      <c r="D469" s="13" t="n">
        <v>46051.46457175926</v>
      </c>
      <c r="E469" s="13" t="n">
        <v>46051.46461805556</v>
      </c>
      <c r="F469" t="n">
        <v>33</v>
      </c>
      <c r="G469" t="n">
        <v>0</v>
      </c>
      <c r="H469" t="n">
        <v>33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801183</v>
      </c>
      <c r="B470" t="inlineStr">
        <is>
          <t>287_SEQ</t>
        </is>
      </c>
      <c r="C470" t="n">
        <v>463</v>
      </c>
      <c r="D470" s="13" t="n">
        <v>46051.46461805556</v>
      </c>
      <c r="E470" s="13" t="n">
        <v>46051.46466435185</v>
      </c>
      <c r="F470" t="n">
        <v>33</v>
      </c>
      <c r="G470" t="n">
        <v>0</v>
      </c>
      <c r="H470" t="n">
        <v>33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801184</v>
      </c>
      <c r="B471" t="inlineStr">
        <is>
          <t>287_SEQ</t>
        </is>
      </c>
      <c r="C471" t="n">
        <v>464</v>
      </c>
      <c r="D471" s="13" t="n">
        <v>46051.46466435185</v>
      </c>
      <c r="E471" s="13" t="n">
        <v>46051.46471064815</v>
      </c>
      <c r="F471" t="n">
        <v>33</v>
      </c>
      <c r="G471" t="n">
        <v>0</v>
      </c>
      <c r="H471" t="n">
        <v>33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801185</v>
      </c>
      <c r="B472" t="inlineStr">
        <is>
          <t>287_SEQ</t>
        </is>
      </c>
      <c r="C472" t="n">
        <v>465</v>
      </c>
      <c r="D472" s="13" t="n">
        <v>46051.46471064815</v>
      </c>
      <c r="E472" s="13" t="n">
        <v>46051.46475694444</v>
      </c>
      <c r="F472" t="n">
        <v>32.9</v>
      </c>
      <c r="G472" t="n">
        <v>0</v>
      </c>
      <c r="H472" t="n">
        <v>32.9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801186</v>
      </c>
      <c r="B473" t="inlineStr">
        <is>
          <t>287_SEQ</t>
        </is>
      </c>
      <c r="C473" t="n">
        <v>466</v>
      </c>
      <c r="D473" s="13" t="n">
        <v>46051.46475694444</v>
      </c>
      <c r="E473" s="13" t="n">
        <v>46051.46480324074</v>
      </c>
      <c r="F473" t="n">
        <v>32.9</v>
      </c>
      <c r="G473" t="n">
        <v>0</v>
      </c>
      <c r="H473" t="n">
        <v>32.9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801187</v>
      </c>
      <c r="B474" t="inlineStr">
        <is>
          <t>287_SEQ</t>
        </is>
      </c>
      <c r="C474" t="n">
        <v>467</v>
      </c>
      <c r="D474" s="13" t="n">
        <v>46051.46480324074</v>
      </c>
      <c r="E474" s="13" t="n">
        <v>46051.46484953703</v>
      </c>
      <c r="F474" t="n">
        <v>32.9</v>
      </c>
      <c r="G474" t="n">
        <v>0</v>
      </c>
      <c r="H474" t="n">
        <v>32.9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801188</v>
      </c>
      <c r="B475" t="inlineStr">
        <is>
          <t>287_SEQ</t>
        </is>
      </c>
      <c r="C475" t="n">
        <v>468</v>
      </c>
      <c r="D475" s="13" t="n">
        <v>46051.46484953703</v>
      </c>
      <c r="E475" s="13" t="n">
        <v>46051.46489583333</v>
      </c>
      <c r="F475" t="n">
        <v>32.9</v>
      </c>
      <c r="G475" t="n">
        <v>0</v>
      </c>
      <c r="H475" t="n">
        <v>32.9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801189</v>
      </c>
      <c r="B476" t="inlineStr">
        <is>
          <t>287_SEQ</t>
        </is>
      </c>
      <c r="C476" t="n">
        <v>469</v>
      </c>
      <c r="D476" s="13" t="n">
        <v>46051.46489583333</v>
      </c>
      <c r="E476" s="13" t="n">
        <v>46051.46494212963</v>
      </c>
      <c r="F476" t="n">
        <v>32.9</v>
      </c>
      <c r="G476" t="n">
        <v>0</v>
      </c>
      <c r="H476" t="n">
        <v>32.9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801190</v>
      </c>
      <c r="B477" t="inlineStr">
        <is>
          <t>287_SEQ</t>
        </is>
      </c>
      <c r="C477" t="n">
        <v>470</v>
      </c>
      <c r="D477" s="13" t="n">
        <v>46051.46494212963</v>
      </c>
      <c r="E477" s="13" t="n">
        <v>46051.46498842593</v>
      </c>
      <c r="F477" t="n">
        <v>32.9</v>
      </c>
      <c r="G477" t="n">
        <v>0</v>
      </c>
      <c r="H477" t="n">
        <v>32.9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801191</v>
      </c>
      <c r="B478" t="inlineStr">
        <is>
          <t>287_SEQ</t>
        </is>
      </c>
      <c r="C478" t="n">
        <v>471</v>
      </c>
      <c r="D478" s="13" t="n">
        <v>46051.46498842593</v>
      </c>
      <c r="E478" s="13" t="n">
        <v>46051.46503472222</v>
      </c>
      <c r="F478" t="n">
        <v>32.9</v>
      </c>
      <c r="G478" t="n">
        <v>0</v>
      </c>
      <c r="H478" t="n">
        <v>32.9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801192</v>
      </c>
      <c r="B479" t="inlineStr">
        <is>
          <t>287_SEQ</t>
        </is>
      </c>
      <c r="C479" t="n">
        <v>472</v>
      </c>
      <c r="D479" s="13" t="n">
        <v>46051.46503472222</v>
      </c>
      <c r="E479" s="13" t="n">
        <v>46051.46508101852</v>
      </c>
      <c r="F479" t="n">
        <v>32.9</v>
      </c>
      <c r="G479" t="n">
        <v>0</v>
      </c>
      <c r="H479" t="n">
        <v>32.9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801193</v>
      </c>
      <c r="B480" t="inlineStr">
        <is>
          <t>287_SEQ</t>
        </is>
      </c>
      <c r="C480" t="n">
        <v>473</v>
      </c>
      <c r="D480" s="13" t="n">
        <v>46051.46508101852</v>
      </c>
      <c r="E480" s="13" t="n">
        <v>46051.46512731481</v>
      </c>
      <c r="F480" t="n">
        <v>32.9</v>
      </c>
      <c r="G480" t="n">
        <v>0</v>
      </c>
      <c r="H480" t="n">
        <v>32.9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801194</v>
      </c>
      <c r="B481" t="inlineStr">
        <is>
          <t>287_SEQ</t>
        </is>
      </c>
      <c r="C481" t="n">
        <v>474</v>
      </c>
      <c r="D481" s="13" t="n">
        <v>46051.46512731481</v>
      </c>
      <c r="E481" s="13" t="n">
        <v>46051.46517361111</v>
      </c>
      <c r="F481" t="n">
        <v>32.9</v>
      </c>
      <c r="G481" t="n">
        <v>0</v>
      </c>
      <c r="H481" t="n">
        <v>32.9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801195</v>
      </c>
      <c r="B482" t="inlineStr">
        <is>
          <t>287_SEQ</t>
        </is>
      </c>
      <c r="C482" t="n">
        <v>475</v>
      </c>
      <c r="D482" s="13" t="n">
        <v>46051.46517361111</v>
      </c>
      <c r="E482" s="13" t="n">
        <v>46051.4652199074</v>
      </c>
      <c r="F482" t="n">
        <v>32.9</v>
      </c>
      <c r="G482" t="n">
        <v>0</v>
      </c>
      <c r="H482" t="n">
        <v>32.9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801196</v>
      </c>
      <c r="B483" t="inlineStr">
        <is>
          <t>287_SEQ</t>
        </is>
      </c>
      <c r="C483" t="n">
        <v>476</v>
      </c>
      <c r="D483" s="13" t="n">
        <v>46051.4652199074</v>
      </c>
      <c r="E483" s="13" t="n">
        <v>46051.4652662037</v>
      </c>
      <c r="F483" t="n">
        <v>32.9</v>
      </c>
      <c r="G483" t="n">
        <v>0</v>
      </c>
      <c r="H483" t="n">
        <v>32.9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801197</v>
      </c>
      <c r="B484" t="inlineStr">
        <is>
          <t>287_SEQ</t>
        </is>
      </c>
      <c r="C484" t="n">
        <v>477</v>
      </c>
      <c r="D484" s="13" t="n">
        <v>46051.4652662037</v>
      </c>
      <c r="E484" s="13" t="n">
        <v>46051.4653125</v>
      </c>
      <c r="F484" t="n">
        <v>32.9</v>
      </c>
      <c r="G484" t="n">
        <v>0</v>
      </c>
      <c r="H484" t="n">
        <v>32.9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801198</v>
      </c>
      <c r="B485" t="inlineStr">
        <is>
          <t>287_SEQ</t>
        </is>
      </c>
      <c r="C485" t="n">
        <v>478</v>
      </c>
      <c r="D485" s="13" t="n">
        <v>46051.4653125</v>
      </c>
      <c r="E485" s="13" t="n">
        <v>46051.4653587963</v>
      </c>
      <c r="F485" t="n">
        <v>32.9</v>
      </c>
      <c r="G485" t="n">
        <v>0</v>
      </c>
      <c r="H485" t="n">
        <v>32.9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801199</v>
      </c>
      <c r="B486" t="inlineStr">
        <is>
          <t>287_SEQ</t>
        </is>
      </c>
      <c r="C486" t="n">
        <v>479</v>
      </c>
      <c r="D486" s="13" t="n">
        <v>46051.4653587963</v>
      </c>
      <c r="E486" s="13" t="n">
        <v>46051.46540509259</v>
      </c>
      <c r="F486" t="n">
        <v>32.9</v>
      </c>
      <c r="G486" t="n">
        <v>0</v>
      </c>
      <c r="H486" t="n">
        <v>32.9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801200</v>
      </c>
      <c r="B487" t="inlineStr">
        <is>
          <t>287_SEQ</t>
        </is>
      </c>
      <c r="C487" t="n">
        <v>480</v>
      </c>
      <c r="D487" s="13" t="n">
        <v>46051.46540509259</v>
      </c>
      <c r="E487" s="13" t="n">
        <v>46051.46545138889</v>
      </c>
      <c r="F487" t="n">
        <v>33</v>
      </c>
      <c r="G487" t="n">
        <v>0</v>
      </c>
      <c r="H487" t="n">
        <v>33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801201</v>
      </c>
      <c r="B488" t="inlineStr">
        <is>
          <t>287_SEQ</t>
        </is>
      </c>
      <c r="C488" t="n">
        <v>481</v>
      </c>
      <c r="D488" s="13" t="n">
        <v>46051.46545138889</v>
      </c>
      <c r="E488" s="13" t="n">
        <v>46051.46549768518</v>
      </c>
      <c r="F488" t="n">
        <v>33</v>
      </c>
      <c r="G488" t="n">
        <v>0</v>
      </c>
      <c r="H488" t="n">
        <v>33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801202</v>
      </c>
      <c r="B489" t="inlineStr">
        <is>
          <t>287_SEQ</t>
        </is>
      </c>
      <c r="C489" t="n">
        <v>482</v>
      </c>
      <c r="D489" s="13" t="n">
        <v>46051.46549768518</v>
      </c>
      <c r="E489" s="13" t="n">
        <v>46051.46554398148</v>
      </c>
      <c r="F489" t="n">
        <v>33</v>
      </c>
      <c r="G489" t="n">
        <v>0</v>
      </c>
      <c r="H489" t="n">
        <v>33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801203</v>
      </c>
      <c r="B490" t="inlineStr">
        <is>
          <t>287_SEQ</t>
        </is>
      </c>
      <c r="C490" t="n">
        <v>483</v>
      </c>
      <c r="D490" s="13" t="n">
        <v>46051.46554398148</v>
      </c>
      <c r="E490" s="13" t="n">
        <v>46051.46559027778</v>
      </c>
      <c r="F490" t="n">
        <v>33</v>
      </c>
      <c r="G490" t="n">
        <v>0</v>
      </c>
      <c r="H490" t="n">
        <v>33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801204</v>
      </c>
      <c r="B491" t="inlineStr">
        <is>
          <t>287_SEQ</t>
        </is>
      </c>
      <c r="C491" t="n">
        <v>484</v>
      </c>
      <c r="D491" s="13" t="n">
        <v>46051.46559027778</v>
      </c>
      <c r="E491" s="13" t="n">
        <v>46051.46563657407</v>
      </c>
      <c r="F491" t="n">
        <v>33.1</v>
      </c>
      <c r="G491" t="n">
        <v>0</v>
      </c>
      <c r="H491" t="n">
        <v>33.1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801205</v>
      </c>
      <c r="B492" t="inlineStr">
        <is>
          <t>287_SEQ</t>
        </is>
      </c>
      <c r="C492" t="n">
        <v>485</v>
      </c>
      <c r="D492" s="13" t="n">
        <v>46051.46563657407</v>
      </c>
      <c r="E492" s="13" t="n">
        <v>46051.46568287037</v>
      </c>
      <c r="F492" t="n">
        <v>33</v>
      </c>
      <c r="G492" t="n">
        <v>0</v>
      </c>
      <c r="H492" t="n">
        <v>33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801206</v>
      </c>
      <c r="B493" t="inlineStr">
        <is>
          <t>287_SEQ</t>
        </is>
      </c>
      <c r="C493" t="n">
        <v>486</v>
      </c>
      <c r="D493" s="13" t="n">
        <v>46051.46568287037</v>
      </c>
      <c r="E493" s="13" t="n">
        <v>46051.46572916667</v>
      </c>
      <c r="F493" t="n">
        <v>33</v>
      </c>
      <c r="G493" t="n">
        <v>0</v>
      </c>
      <c r="H493" t="n">
        <v>33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801207</v>
      </c>
      <c r="B494" t="inlineStr">
        <is>
          <t>287_SEQ</t>
        </is>
      </c>
      <c r="C494" t="n">
        <v>487</v>
      </c>
      <c r="D494" s="13" t="n">
        <v>46051.46572916667</v>
      </c>
      <c r="E494" s="13" t="n">
        <v>46051.46577546297</v>
      </c>
      <c r="F494" t="n">
        <v>33</v>
      </c>
      <c r="G494" t="n">
        <v>0</v>
      </c>
      <c r="H494" t="n">
        <v>33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801208</v>
      </c>
      <c r="B495" t="inlineStr">
        <is>
          <t>287_SEQ</t>
        </is>
      </c>
      <c r="C495" t="n">
        <v>488</v>
      </c>
      <c r="D495" s="13" t="n">
        <v>46051.46577546297</v>
      </c>
      <c r="E495" s="13" t="n">
        <v>46051.46582175926</v>
      </c>
      <c r="F495" t="n">
        <v>32.9</v>
      </c>
      <c r="G495" t="n">
        <v>0</v>
      </c>
      <c r="H495" t="n">
        <v>32.9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801209</v>
      </c>
      <c r="B496" t="inlineStr">
        <is>
          <t>287_SEQ</t>
        </is>
      </c>
      <c r="C496" t="n">
        <v>489</v>
      </c>
      <c r="D496" s="13" t="n">
        <v>46051.46582175926</v>
      </c>
      <c r="E496" s="13" t="n">
        <v>46051.46586805556</v>
      </c>
      <c r="F496" t="n">
        <v>32.9</v>
      </c>
      <c r="G496" t="n">
        <v>0</v>
      </c>
      <c r="H496" t="n">
        <v>32.9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801210</v>
      </c>
      <c r="B497" t="inlineStr">
        <is>
          <t>287_SEQ</t>
        </is>
      </c>
      <c r="C497" t="n">
        <v>490</v>
      </c>
      <c r="D497" s="13" t="n">
        <v>46051.46586805556</v>
      </c>
      <c r="E497" s="13" t="n">
        <v>46051.46591435185</v>
      </c>
      <c r="F497" t="n">
        <v>32.8</v>
      </c>
      <c r="G497" t="n">
        <v>0</v>
      </c>
      <c r="H497" t="n">
        <v>32.8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801211</v>
      </c>
      <c r="B498" t="inlineStr">
        <is>
          <t>287_SEQ</t>
        </is>
      </c>
      <c r="C498" t="n">
        <v>491</v>
      </c>
      <c r="D498" s="13" t="n">
        <v>46051.46591435185</v>
      </c>
      <c r="E498" s="13" t="n">
        <v>46051.46596064815</v>
      </c>
      <c r="F498" t="n">
        <v>32.8</v>
      </c>
      <c r="G498" t="n">
        <v>0</v>
      </c>
      <c r="H498" t="n">
        <v>32.8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801212</v>
      </c>
      <c r="B499" t="inlineStr">
        <is>
          <t>287_SEQ</t>
        </is>
      </c>
      <c r="C499" t="n">
        <v>492</v>
      </c>
      <c r="D499" s="13" t="n">
        <v>46051.46596064815</v>
      </c>
      <c r="E499" s="13" t="n">
        <v>46051.46600694444</v>
      </c>
      <c r="F499" t="n">
        <v>32.8</v>
      </c>
      <c r="G499" t="n">
        <v>0</v>
      </c>
      <c r="H499" t="n">
        <v>32.8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801213</v>
      </c>
      <c r="B500" t="inlineStr">
        <is>
          <t>287_SEQ</t>
        </is>
      </c>
      <c r="C500" t="n">
        <v>493</v>
      </c>
      <c r="D500" s="13" t="n">
        <v>46051.46600694444</v>
      </c>
      <c r="E500" s="13" t="n">
        <v>46051.46605324074</v>
      </c>
      <c r="F500" t="n">
        <v>32.7</v>
      </c>
      <c r="G500" t="n">
        <v>0</v>
      </c>
      <c r="H500" t="n">
        <v>32.7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801214</v>
      </c>
      <c r="B501" t="inlineStr">
        <is>
          <t>287_SEQ</t>
        </is>
      </c>
      <c r="C501" t="n">
        <v>494</v>
      </c>
      <c r="D501" s="13" t="n">
        <v>46051.46605324074</v>
      </c>
      <c r="E501" s="13" t="n">
        <v>46051.46609953704</v>
      </c>
      <c r="F501" t="n">
        <v>32.7</v>
      </c>
      <c r="G501" t="n">
        <v>0</v>
      </c>
      <c r="H501" t="n">
        <v>32.7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801215</v>
      </c>
      <c r="B502" t="inlineStr">
        <is>
          <t>287_SEQ</t>
        </is>
      </c>
      <c r="C502" t="n">
        <v>495</v>
      </c>
      <c r="D502" s="13" t="n">
        <v>46051.46609953704</v>
      </c>
      <c r="E502" s="13" t="n">
        <v>46051.46614583334</v>
      </c>
      <c r="F502" t="n">
        <v>32.7</v>
      </c>
      <c r="G502" t="n">
        <v>0</v>
      </c>
      <c r="H502" t="n">
        <v>32.7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801216</v>
      </c>
      <c r="B503" t="inlineStr">
        <is>
          <t>287_SEQ</t>
        </is>
      </c>
      <c r="C503" t="n">
        <v>496</v>
      </c>
      <c r="D503" s="13" t="n">
        <v>46051.46614583334</v>
      </c>
      <c r="E503" s="13" t="n">
        <v>46051.46619212963</v>
      </c>
      <c r="F503" t="n">
        <v>32.7</v>
      </c>
      <c r="G503" t="n">
        <v>0</v>
      </c>
      <c r="H503" t="n">
        <v>32.7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801217</v>
      </c>
      <c r="B504" t="inlineStr">
        <is>
          <t>287_SEQ</t>
        </is>
      </c>
      <c r="C504" t="n">
        <v>497</v>
      </c>
      <c r="D504" s="13" t="n">
        <v>46051.46619212963</v>
      </c>
      <c r="E504" s="13" t="n">
        <v>46051.46623842593</v>
      </c>
      <c r="F504" t="n">
        <v>32.7</v>
      </c>
      <c r="G504" t="n">
        <v>0</v>
      </c>
      <c r="H504" t="n">
        <v>32.7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801218</v>
      </c>
      <c r="B505" t="inlineStr">
        <is>
          <t>287_SEQ</t>
        </is>
      </c>
      <c r="C505" t="n">
        <v>498</v>
      </c>
      <c r="D505" s="13" t="n">
        <v>46051.46623842593</v>
      </c>
      <c r="E505" s="13" t="n">
        <v>46051.46628472222</v>
      </c>
      <c r="F505" t="n">
        <v>32.7</v>
      </c>
      <c r="G505" t="n">
        <v>0</v>
      </c>
      <c r="H505" t="n">
        <v>32.7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801219</v>
      </c>
      <c r="B506" t="inlineStr">
        <is>
          <t>287_SEQ</t>
        </is>
      </c>
      <c r="C506" t="n">
        <v>499</v>
      </c>
      <c r="D506" s="13" t="n">
        <v>46051.46628472222</v>
      </c>
      <c r="E506" s="13" t="n">
        <v>46051.46633101852</v>
      </c>
      <c r="F506" t="n">
        <v>32.7</v>
      </c>
      <c r="G506" t="n">
        <v>0</v>
      </c>
      <c r="H506" t="n">
        <v>32.7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801220</v>
      </c>
      <c r="B507" t="inlineStr">
        <is>
          <t>287_SEQ</t>
        </is>
      </c>
      <c r="C507" t="n">
        <v>500</v>
      </c>
      <c r="D507" s="13" t="n">
        <v>46051.46633101852</v>
      </c>
      <c r="E507" s="13" t="n">
        <v>46051.46637731481</v>
      </c>
      <c r="F507" t="n">
        <v>32.6</v>
      </c>
      <c r="G507" t="n">
        <v>0</v>
      </c>
      <c r="H507" t="n">
        <v>32.6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801221</v>
      </c>
      <c r="B508" t="inlineStr">
        <is>
          <t>287_SEQ</t>
        </is>
      </c>
      <c r="C508" t="n">
        <v>501</v>
      </c>
      <c r="D508" s="13" t="n">
        <v>46051.46637731481</v>
      </c>
      <c r="E508" s="13" t="n">
        <v>46051.46642361111</v>
      </c>
      <c r="F508" t="n">
        <v>32.7</v>
      </c>
      <c r="G508" t="n">
        <v>0</v>
      </c>
      <c r="H508" t="n">
        <v>32.7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801222</v>
      </c>
      <c r="B509" t="inlineStr">
        <is>
          <t>287_SEQ</t>
        </is>
      </c>
      <c r="C509" t="n">
        <v>502</v>
      </c>
      <c r="D509" s="13" t="n">
        <v>46051.46642361111</v>
      </c>
      <c r="E509" s="13" t="n">
        <v>46051.46646990741</v>
      </c>
      <c r="F509" t="n">
        <v>32.6</v>
      </c>
      <c r="G509" t="n">
        <v>0</v>
      </c>
      <c r="H509" t="n">
        <v>32.6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801223</v>
      </c>
      <c r="B510" t="inlineStr">
        <is>
          <t>287_SEQ</t>
        </is>
      </c>
      <c r="C510" t="n">
        <v>503</v>
      </c>
      <c r="D510" s="13" t="n">
        <v>46051.46646990741</v>
      </c>
      <c r="E510" s="13" t="n">
        <v>46051.46651620371</v>
      </c>
      <c r="F510" t="n">
        <v>32.6</v>
      </c>
      <c r="G510" t="n">
        <v>0</v>
      </c>
      <c r="H510" t="n">
        <v>32.6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801224</v>
      </c>
      <c r="B511" t="inlineStr">
        <is>
          <t>287_SEQ</t>
        </is>
      </c>
      <c r="C511" t="n">
        <v>504</v>
      </c>
      <c r="D511" s="13" t="n">
        <v>46051.46651620371</v>
      </c>
      <c r="E511" s="13" t="n">
        <v>46051.4665625</v>
      </c>
      <c r="F511" t="n">
        <v>32.6</v>
      </c>
      <c r="G511" t="n">
        <v>0</v>
      </c>
      <c r="H511" t="n">
        <v>32.6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801225</v>
      </c>
      <c r="B512" t="inlineStr">
        <is>
          <t>287_SEQ</t>
        </is>
      </c>
      <c r="C512" t="n">
        <v>505</v>
      </c>
      <c r="D512" s="13" t="n">
        <v>46051.4665625</v>
      </c>
      <c r="E512" s="13" t="n">
        <v>46051.4666087963</v>
      </c>
      <c r="F512" t="n">
        <v>32.6</v>
      </c>
      <c r="G512" t="n">
        <v>0</v>
      </c>
      <c r="H512" t="n">
        <v>32.6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801226</v>
      </c>
      <c r="B513" t="inlineStr">
        <is>
          <t>287_SEQ</t>
        </is>
      </c>
      <c r="C513" t="n">
        <v>506</v>
      </c>
      <c r="D513" s="13" t="n">
        <v>46051.4666087963</v>
      </c>
      <c r="E513" s="13" t="n">
        <v>46051.46665509259</v>
      </c>
      <c r="F513" t="n">
        <v>32.6</v>
      </c>
      <c r="G513" t="n">
        <v>0</v>
      </c>
      <c r="H513" t="n">
        <v>32.6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801227</v>
      </c>
      <c r="B514" t="inlineStr">
        <is>
          <t>287_SEQ</t>
        </is>
      </c>
      <c r="C514" t="n">
        <v>507</v>
      </c>
      <c r="D514" s="13" t="n">
        <v>46051.46665509259</v>
      </c>
      <c r="E514" s="13" t="n">
        <v>46051.46670138889</v>
      </c>
      <c r="F514" t="n">
        <v>32.5</v>
      </c>
      <c r="G514" t="n">
        <v>0</v>
      </c>
      <c r="H514" t="n">
        <v>32.5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801228</v>
      </c>
      <c r="B515" t="inlineStr">
        <is>
          <t>287_SEQ</t>
        </is>
      </c>
      <c r="C515" t="n">
        <v>508</v>
      </c>
      <c r="D515" s="13" t="n">
        <v>46051.46670138889</v>
      </c>
      <c r="E515" s="13" t="n">
        <v>46051.46674768518</v>
      </c>
      <c r="F515" t="n">
        <v>32.6</v>
      </c>
      <c r="G515" t="n">
        <v>0</v>
      </c>
      <c r="H515" t="n">
        <v>32.6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801229</v>
      </c>
      <c r="B516" t="inlineStr">
        <is>
          <t>287_SEQ</t>
        </is>
      </c>
      <c r="C516" t="n">
        <v>509</v>
      </c>
      <c r="D516" s="13" t="n">
        <v>46051.46674768518</v>
      </c>
      <c r="E516" s="13" t="n">
        <v>46051.46679398148</v>
      </c>
      <c r="F516" t="n">
        <v>32.6</v>
      </c>
      <c r="G516" t="n">
        <v>0</v>
      </c>
      <c r="H516" t="n">
        <v>32.6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801230</v>
      </c>
      <c r="B517" t="inlineStr">
        <is>
          <t>287_SEQ</t>
        </is>
      </c>
      <c r="C517" t="n">
        <v>510</v>
      </c>
      <c r="D517" s="13" t="n">
        <v>46051.46679398148</v>
      </c>
      <c r="E517" s="13" t="n">
        <v>46051.46684027778</v>
      </c>
      <c r="F517" t="n">
        <v>32.6</v>
      </c>
      <c r="G517" t="n">
        <v>0</v>
      </c>
      <c r="H517" t="n">
        <v>32.6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801231</v>
      </c>
      <c r="B518" t="inlineStr">
        <is>
          <t>287_SEQ</t>
        </is>
      </c>
      <c r="C518" t="n">
        <v>511</v>
      </c>
      <c r="D518" s="13" t="n">
        <v>46051.46684027778</v>
      </c>
      <c r="E518" s="13" t="n">
        <v>46051.46688657408</v>
      </c>
      <c r="F518" t="n">
        <v>32.6</v>
      </c>
      <c r="G518" t="n">
        <v>0</v>
      </c>
      <c r="H518" t="n">
        <v>32.6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801232</v>
      </c>
      <c r="B519" t="inlineStr">
        <is>
          <t>287_SEQ</t>
        </is>
      </c>
      <c r="C519" t="n">
        <v>512</v>
      </c>
      <c r="D519" s="13" t="n">
        <v>46051.46688657408</v>
      </c>
      <c r="E519" s="13" t="n">
        <v>46051.46693287037</v>
      </c>
      <c r="F519" t="n">
        <v>32.6</v>
      </c>
      <c r="G519" t="n">
        <v>0</v>
      </c>
      <c r="H519" t="n">
        <v>32.6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801233</v>
      </c>
      <c r="B520" t="inlineStr">
        <is>
          <t>287_SEQ</t>
        </is>
      </c>
      <c r="C520" t="n">
        <v>513</v>
      </c>
      <c r="D520" s="13" t="n">
        <v>46051.46693287037</v>
      </c>
      <c r="E520" s="13" t="n">
        <v>46051.46697916667</v>
      </c>
      <c r="F520" t="n">
        <v>32.6</v>
      </c>
      <c r="G520" t="n">
        <v>0</v>
      </c>
      <c r="H520" t="n">
        <v>32.6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801234</v>
      </c>
      <c r="B521" t="inlineStr">
        <is>
          <t>287_SEQ</t>
        </is>
      </c>
      <c r="C521" t="n">
        <v>514</v>
      </c>
      <c r="D521" s="13" t="n">
        <v>46051.46697916667</v>
      </c>
      <c r="E521" s="13" t="n">
        <v>46051.46702546296</v>
      </c>
      <c r="F521" t="n">
        <v>32.7</v>
      </c>
      <c r="G521" t="n">
        <v>0</v>
      </c>
      <c r="H521" t="n">
        <v>32.7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801235</v>
      </c>
      <c r="B522" t="inlineStr">
        <is>
          <t>287_SEQ</t>
        </is>
      </c>
      <c r="C522" t="n">
        <v>515</v>
      </c>
      <c r="D522" s="13" t="n">
        <v>46051.46702546296</v>
      </c>
      <c r="E522" s="13" t="n">
        <v>46051.46707175926</v>
      </c>
      <c r="F522" t="n">
        <v>32.7</v>
      </c>
      <c r="G522" t="n">
        <v>0</v>
      </c>
      <c r="H522" t="n">
        <v>32.7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801236</v>
      </c>
      <c r="B523" t="inlineStr">
        <is>
          <t>287_SEQ</t>
        </is>
      </c>
      <c r="C523" t="n">
        <v>516</v>
      </c>
      <c r="D523" s="13" t="n">
        <v>46051.46707175926</v>
      </c>
      <c r="E523" s="13" t="n">
        <v>46051.46711805555</v>
      </c>
      <c r="F523" t="n">
        <v>32.7</v>
      </c>
      <c r="G523" t="n">
        <v>0</v>
      </c>
      <c r="H523" t="n">
        <v>32.7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801237</v>
      </c>
      <c r="B524" t="inlineStr">
        <is>
          <t>287_SEQ</t>
        </is>
      </c>
      <c r="C524" t="n">
        <v>517</v>
      </c>
      <c r="D524" s="13" t="n">
        <v>46051.46711805555</v>
      </c>
      <c r="E524" s="13" t="n">
        <v>46051.46716435185</v>
      </c>
      <c r="F524" t="n">
        <v>32.7</v>
      </c>
      <c r="G524" t="n">
        <v>0</v>
      </c>
      <c r="H524" t="n">
        <v>32.7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801238</v>
      </c>
      <c r="B525" t="inlineStr">
        <is>
          <t>287_SEQ</t>
        </is>
      </c>
      <c r="C525" t="n">
        <v>518</v>
      </c>
      <c r="D525" s="13" t="n">
        <v>46051.46716435185</v>
      </c>
      <c r="E525" s="13" t="n">
        <v>46051.46721064814</v>
      </c>
      <c r="F525" t="n">
        <v>32.7</v>
      </c>
      <c r="G525" t="n">
        <v>0</v>
      </c>
      <c r="H525" t="n">
        <v>32.7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801239</v>
      </c>
      <c r="B526" t="inlineStr">
        <is>
          <t>287_SEQ</t>
        </is>
      </c>
      <c r="C526" t="n">
        <v>519</v>
      </c>
      <c r="D526" s="13" t="n">
        <v>46051.46721064814</v>
      </c>
      <c r="E526" s="13" t="n">
        <v>46051.46725694444</v>
      </c>
      <c r="F526" t="n">
        <v>32.6</v>
      </c>
      <c r="G526" t="n">
        <v>0</v>
      </c>
      <c r="H526" t="n">
        <v>32.6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801240</v>
      </c>
      <c r="B527" t="inlineStr">
        <is>
          <t>287_SEQ</t>
        </is>
      </c>
      <c r="C527" t="n">
        <v>520</v>
      </c>
      <c r="D527" s="13" t="n">
        <v>46051.46725694444</v>
      </c>
      <c r="E527" s="13" t="n">
        <v>46051.46730324074</v>
      </c>
      <c r="F527" t="n">
        <v>32.6</v>
      </c>
      <c r="G527" t="n">
        <v>0</v>
      </c>
      <c r="H527" t="n">
        <v>32.6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801241</v>
      </c>
      <c r="B528" t="inlineStr">
        <is>
          <t>287_SEQ</t>
        </is>
      </c>
      <c r="C528" t="n">
        <v>521</v>
      </c>
      <c r="D528" s="13" t="n">
        <v>46051.46730324074</v>
      </c>
      <c r="E528" s="13" t="n">
        <v>46051.46734953704</v>
      </c>
      <c r="F528" t="n">
        <v>32.6</v>
      </c>
      <c r="G528" t="n">
        <v>0</v>
      </c>
      <c r="H528" t="n">
        <v>32.6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801242</v>
      </c>
      <c r="B529" t="inlineStr">
        <is>
          <t>287_SEQ</t>
        </is>
      </c>
      <c r="C529" t="n">
        <v>522</v>
      </c>
      <c r="D529" s="13" t="n">
        <v>46051.46734953704</v>
      </c>
      <c r="E529" s="13" t="n">
        <v>46051.46739583334</v>
      </c>
      <c r="F529" t="n">
        <v>32.5</v>
      </c>
      <c r="G529" t="n">
        <v>0</v>
      </c>
      <c r="H529" t="n">
        <v>32.5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801243</v>
      </c>
      <c r="B530" t="inlineStr">
        <is>
          <t>287_SEQ</t>
        </is>
      </c>
      <c r="C530" t="n">
        <v>523</v>
      </c>
      <c r="D530" s="13" t="n">
        <v>46051.46739583334</v>
      </c>
      <c r="E530" s="13" t="n">
        <v>46051.46744212963</v>
      </c>
      <c r="F530" t="n">
        <v>32.5</v>
      </c>
      <c r="G530" t="n">
        <v>0</v>
      </c>
      <c r="H530" t="n">
        <v>32.5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801244</v>
      </c>
      <c r="B531" t="inlineStr">
        <is>
          <t>287_SEQ</t>
        </is>
      </c>
      <c r="C531" t="n">
        <v>524</v>
      </c>
      <c r="D531" s="13" t="n">
        <v>46051.46744212963</v>
      </c>
      <c r="E531" s="13" t="n">
        <v>46051.46748842593</v>
      </c>
      <c r="F531" t="n">
        <v>32.6</v>
      </c>
      <c r="G531" t="n">
        <v>0</v>
      </c>
      <c r="H531" t="n">
        <v>32.6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801245</v>
      </c>
      <c r="B532" t="inlineStr">
        <is>
          <t>287_SEQ</t>
        </is>
      </c>
      <c r="C532" t="n">
        <v>525</v>
      </c>
      <c r="D532" s="13" t="n">
        <v>46051.46748842593</v>
      </c>
      <c r="E532" s="13" t="n">
        <v>46051.46753472222</v>
      </c>
      <c r="F532" t="n">
        <v>32.5</v>
      </c>
      <c r="G532" t="n">
        <v>0</v>
      </c>
      <c r="H532" t="n">
        <v>32.5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801246</v>
      </c>
      <c r="B533" t="inlineStr">
        <is>
          <t>287_SEQ</t>
        </is>
      </c>
      <c r="C533" t="n">
        <v>526</v>
      </c>
      <c r="D533" s="13" t="n">
        <v>46051.46753472222</v>
      </c>
      <c r="E533" s="13" t="n">
        <v>46051.46758101852</v>
      </c>
      <c r="F533" t="n">
        <v>32.5</v>
      </c>
      <c r="G533" t="n">
        <v>0</v>
      </c>
      <c r="H533" t="n">
        <v>32.5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801247</v>
      </c>
      <c r="B534" t="inlineStr">
        <is>
          <t>287_SEQ</t>
        </is>
      </c>
      <c r="C534" t="n">
        <v>527</v>
      </c>
      <c r="D534" s="13" t="n">
        <v>46051.46758101852</v>
      </c>
      <c r="E534" s="13" t="n">
        <v>46051.46762731481</v>
      </c>
      <c r="F534" t="n">
        <v>32.5</v>
      </c>
      <c r="G534" t="n">
        <v>0</v>
      </c>
      <c r="H534" t="n">
        <v>32.5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801248</v>
      </c>
      <c r="B535" t="inlineStr">
        <is>
          <t>287_SEQ</t>
        </is>
      </c>
      <c r="C535" t="n">
        <v>528</v>
      </c>
      <c r="D535" s="13" t="n">
        <v>46051.46762731481</v>
      </c>
      <c r="E535" s="13" t="n">
        <v>46051.46767361111</v>
      </c>
      <c r="F535" t="n">
        <v>32.6</v>
      </c>
      <c r="G535" t="n">
        <v>0</v>
      </c>
      <c r="H535" t="n">
        <v>32.6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801249</v>
      </c>
      <c r="B536" t="inlineStr">
        <is>
          <t>287_SEQ</t>
        </is>
      </c>
      <c r="C536" t="n">
        <v>529</v>
      </c>
      <c r="D536" s="13" t="n">
        <v>46051.46767361111</v>
      </c>
      <c r="E536" s="13" t="n">
        <v>46051.46771990741</v>
      </c>
      <c r="F536" t="n">
        <v>32.6</v>
      </c>
      <c r="G536" t="n">
        <v>0</v>
      </c>
      <c r="H536" t="n">
        <v>32.6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801250</v>
      </c>
      <c r="B537" t="inlineStr">
        <is>
          <t>287_SEQ</t>
        </is>
      </c>
      <c r="C537" t="n">
        <v>530</v>
      </c>
      <c r="D537" s="13" t="n">
        <v>46051.46771990741</v>
      </c>
      <c r="E537" s="13" t="n">
        <v>46051.46776620371</v>
      </c>
      <c r="F537" t="n">
        <v>32.6</v>
      </c>
      <c r="G537" t="n">
        <v>0</v>
      </c>
      <c r="H537" t="n">
        <v>32.6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801251</v>
      </c>
      <c r="B538" t="inlineStr">
        <is>
          <t>287_SEQ</t>
        </is>
      </c>
      <c r="C538" t="n">
        <v>531</v>
      </c>
      <c r="D538" s="13" t="n">
        <v>46051.46776620371</v>
      </c>
      <c r="E538" s="13" t="n">
        <v>46051.4678125</v>
      </c>
      <c r="F538" t="n">
        <v>32.5</v>
      </c>
      <c r="G538" t="n">
        <v>0</v>
      </c>
      <c r="H538" t="n">
        <v>32.5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801252</v>
      </c>
      <c r="B539" t="inlineStr">
        <is>
          <t>287_SEQ</t>
        </is>
      </c>
      <c r="C539" t="n">
        <v>532</v>
      </c>
      <c r="D539" s="13" t="n">
        <v>46051.4678125</v>
      </c>
      <c r="E539" s="13" t="n">
        <v>46051.4678587963</v>
      </c>
      <c r="F539" t="n">
        <v>32.6</v>
      </c>
      <c r="G539" t="n">
        <v>0</v>
      </c>
      <c r="H539" t="n">
        <v>32.6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801253</v>
      </c>
      <c r="B540" t="inlineStr">
        <is>
          <t>287_SEQ</t>
        </is>
      </c>
      <c r="C540" t="n">
        <v>533</v>
      </c>
      <c r="D540" s="13" t="n">
        <v>46051.4678587963</v>
      </c>
      <c r="E540" s="13" t="n">
        <v>46051.46790509259</v>
      </c>
      <c r="F540" t="n">
        <v>32.6</v>
      </c>
      <c r="G540" t="n">
        <v>0</v>
      </c>
      <c r="H540" t="n">
        <v>32.6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801254</v>
      </c>
      <c r="B541" t="inlineStr">
        <is>
          <t>287_SEQ</t>
        </is>
      </c>
      <c r="C541" t="n">
        <v>534</v>
      </c>
      <c r="D541" s="13" t="n">
        <v>46051.46790509259</v>
      </c>
      <c r="E541" s="13" t="n">
        <v>46051.46795138889</v>
      </c>
      <c r="F541" t="n">
        <v>32.6</v>
      </c>
      <c r="G541" t="n">
        <v>0</v>
      </c>
      <c r="H541" t="n">
        <v>32.6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801255</v>
      </c>
      <c r="B542" t="inlineStr">
        <is>
          <t>287_SEQ</t>
        </is>
      </c>
      <c r="C542" t="n">
        <v>535</v>
      </c>
      <c r="D542" s="13" t="n">
        <v>46051.46795138889</v>
      </c>
      <c r="E542" s="13" t="n">
        <v>46051.46799768518</v>
      </c>
      <c r="F542" t="n">
        <v>32.6</v>
      </c>
      <c r="G542" t="n">
        <v>0</v>
      </c>
      <c r="H542" t="n">
        <v>32.6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801256</v>
      </c>
      <c r="B543" t="inlineStr">
        <is>
          <t>287_SEQ</t>
        </is>
      </c>
      <c r="C543" t="n">
        <v>536</v>
      </c>
      <c r="D543" s="13" t="n">
        <v>46051.46799768518</v>
      </c>
      <c r="E543" s="13" t="n">
        <v>46051.46804398148</v>
      </c>
      <c r="F543" t="n">
        <v>32.6</v>
      </c>
      <c r="G543" t="n">
        <v>0</v>
      </c>
      <c r="H543" t="n">
        <v>32.6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801257</v>
      </c>
      <c r="B544" t="inlineStr">
        <is>
          <t>287_SEQ</t>
        </is>
      </c>
      <c r="C544" t="n">
        <v>537</v>
      </c>
      <c r="D544" s="13" t="n">
        <v>46051.46804398148</v>
      </c>
      <c r="E544" s="13" t="n">
        <v>46051.46809027778</v>
      </c>
      <c r="F544" t="n">
        <v>32.6</v>
      </c>
      <c r="G544" t="n">
        <v>0</v>
      </c>
      <c r="H544" t="n">
        <v>32.6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801258</v>
      </c>
      <c r="B545" t="inlineStr">
        <is>
          <t>287_SEQ</t>
        </is>
      </c>
      <c r="C545" t="n">
        <v>538</v>
      </c>
      <c r="D545" s="13" t="n">
        <v>46051.46809027778</v>
      </c>
      <c r="E545" s="13" t="n">
        <v>46051.46813657408</v>
      </c>
      <c r="F545" t="n">
        <v>32.5</v>
      </c>
      <c r="G545" t="n">
        <v>0</v>
      </c>
      <c r="H545" t="n">
        <v>32.5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801259</v>
      </c>
      <c r="B546" t="inlineStr">
        <is>
          <t>287_SEQ</t>
        </is>
      </c>
      <c r="C546" t="n">
        <v>539</v>
      </c>
      <c r="D546" s="13" t="n">
        <v>46051.46813657408</v>
      </c>
      <c r="E546" s="13" t="n">
        <v>46051.46818287037</v>
      </c>
      <c r="F546" t="n">
        <v>32.5</v>
      </c>
      <c r="G546" t="n">
        <v>0</v>
      </c>
      <c r="H546" t="n">
        <v>32.5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801260</v>
      </c>
      <c r="B547" t="inlineStr">
        <is>
          <t>287_SEQ</t>
        </is>
      </c>
      <c r="C547" t="n">
        <v>540</v>
      </c>
      <c r="D547" s="13" t="n">
        <v>46051.46818287037</v>
      </c>
      <c r="E547" s="13" t="n">
        <v>46051.46822916667</v>
      </c>
      <c r="F547" t="n">
        <v>32.6</v>
      </c>
      <c r="G547" t="n">
        <v>0</v>
      </c>
      <c r="H547" t="n">
        <v>32.6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801261</v>
      </c>
      <c r="B548" t="inlineStr">
        <is>
          <t>287_SEQ</t>
        </is>
      </c>
      <c r="C548" t="n">
        <v>541</v>
      </c>
      <c r="D548" s="13" t="n">
        <v>46051.46822916667</v>
      </c>
      <c r="E548" s="13" t="n">
        <v>46051.46827546296</v>
      </c>
      <c r="F548" t="n">
        <v>32.7</v>
      </c>
      <c r="G548" t="n">
        <v>0</v>
      </c>
      <c r="H548" t="n">
        <v>32.7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801262</v>
      </c>
      <c r="B549" t="inlineStr">
        <is>
          <t>287_SEQ</t>
        </is>
      </c>
      <c r="C549" t="n">
        <v>542</v>
      </c>
      <c r="D549" s="13" t="n">
        <v>46051.46827546296</v>
      </c>
      <c r="E549" s="13" t="n">
        <v>46051.46832175926</v>
      </c>
      <c r="F549" t="n">
        <v>32.9</v>
      </c>
      <c r="G549" t="n">
        <v>0</v>
      </c>
      <c r="H549" t="n">
        <v>32.9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801263</v>
      </c>
      <c r="B550" t="inlineStr">
        <is>
          <t>287_SEQ</t>
        </is>
      </c>
      <c r="C550" t="n">
        <v>543</v>
      </c>
      <c r="D550" s="13" t="n">
        <v>46051.46832175926</v>
      </c>
      <c r="E550" s="13" t="n">
        <v>46051.46836805555</v>
      </c>
      <c r="F550" t="n">
        <v>33.4</v>
      </c>
      <c r="G550" t="n">
        <v>0</v>
      </c>
      <c r="H550" t="n">
        <v>33.4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801264</v>
      </c>
      <c r="B551" t="inlineStr">
        <is>
          <t>287_SEQ</t>
        </is>
      </c>
      <c r="C551" t="n">
        <v>544</v>
      </c>
      <c r="D551" s="13" t="n">
        <v>46051.46836805555</v>
      </c>
      <c r="E551" s="13" t="n">
        <v>46051.46841435185</v>
      </c>
      <c r="F551" t="n">
        <v>34.3</v>
      </c>
      <c r="G551" t="n">
        <v>0</v>
      </c>
      <c r="H551" t="n">
        <v>34.3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801265</v>
      </c>
      <c r="B552" t="inlineStr">
        <is>
          <t>287_SEQ</t>
        </is>
      </c>
      <c r="C552" t="n">
        <v>545</v>
      </c>
      <c r="D552" s="13" t="n">
        <v>46051.46841435185</v>
      </c>
      <c r="E552" s="13" t="n">
        <v>46051.46846064815</v>
      </c>
      <c r="F552" t="n">
        <v>35.8</v>
      </c>
      <c r="G552" t="n">
        <v>0</v>
      </c>
      <c r="H552" t="n">
        <v>35.8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801266</v>
      </c>
      <c r="B553" t="inlineStr">
        <is>
          <t>287_SEQ</t>
        </is>
      </c>
      <c r="C553" t="n">
        <v>546</v>
      </c>
      <c r="D553" s="13" t="n">
        <v>46051.46846064815</v>
      </c>
      <c r="E553" s="13" t="n">
        <v>46051.46850694445</v>
      </c>
      <c r="F553" t="n">
        <v>38.4</v>
      </c>
      <c r="G553" t="n">
        <v>0</v>
      </c>
      <c r="H553" t="n">
        <v>38.4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801267</v>
      </c>
      <c r="B554" t="inlineStr">
        <is>
          <t>287_SEQ</t>
        </is>
      </c>
      <c r="C554" t="n">
        <v>547</v>
      </c>
      <c r="D554" s="13" t="n">
        <v>46051.46850694445</v>
      </c>
      <c r="E554" s="13" t="n">
        <v>46051.46855324074</v>
      </c>
      <c r="F554" t="n">
        <v>42.3</v>
      </c>
      <c r="G554" t="n">
        <v>0</v>
      </c>
      <c r="H554" t="n">
        <v>42.3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801268</v>
      </c>
      <c r="B555" t="inlineStr">
        <is>
          <t>287_SEQ</t>
        </is>
      </c>
      <c r="C555" t="n">
        <v>548</v>
      </c>
      <c r="D555" s="13" t="n">
        <v>46051.46855324074</v>
      </c>
      <c r="E555" s="13" t="n">
        <v>46051.46859953704</v>
      </c>
      <c r="F555" t="n">
        <v>48.7</v>
      </c>
      <c r="G555" t="n">
        <v>0</v>
      </c>
      <c r="H555" t="n">
        <v>48.7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801269</v>
      </c>
      <c r="B556" t="inlineStr">
        <is>
          <t>287_SEQ</t>
        </is>
      </c>
      <c r="C556" t="n">
        <v>549</v>
      </c>
      <c r="D556" s="13" t="n">
        <v>46051.46859953704</v>
      </c>
      <c r="E556" s="13" t="n">
        <v>46051.46864583333</v>
      </c>
      <c r="F556" t="n">
        <v>56.9</v>
      </c>
      <c r="G556" t="n">
        <v>0</v>
      </c>
      <c r="H556" t="n">
        <v>56.9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801270</v>
      </c>
      <c r="B557" t="inlineStr">
        <is>
          <t>287_SEQ</t>
        </is>
      </c>
      <c r="C557" t="n">
        <v>550</v>
      </c>
      <c r="D557" s="13" t="n">
        <v>46051.46864583333</v>
      </c>
      <c r="E557" s="13" t="n">
        <v>46051.46869212963</v>
      </c>
      <c r="F557" t="n">
        <v>67.2</v>
      </c>
      <c r="G557" t="n">
        <v>0</v>
      </c>
      <c r="H557" t="n">
        <v>67.2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801271</v>
      </c>
      <c r="B558" t="inlineStr">
        <is>
          <t>287_SEQ</t>
        </is>
      </c>
      <c r="C558" t="n">
        <v>551</v>
      </c>
      <c r="D558" s="13" t="n">
        <v>46051.46869212963</v>
      </c>
      <c r="E558" s="13" t="n">
        <v>46051.46873842592</v>
      </c>
      <c r="F558" t="n">
        <v>78.8</v>
      </c>
      <c r="G558" t="n">
        <v>0</v>
      </c>
      <c r="H558" t="n">
        <v>78.8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801272</v>
      </c>
      <c r="B559" t="inlineStr">
        <is>
          <t>287_SEQ</t>
        </is>
      </c>
      <c r="C559" t="n">
        <v>552</v>
      </c>
      <c r="D559" s="13" t="n">
        <v>46051.46873842592</v>
      </c>
      <c r="E559" s="13" t="n">
        <v>46051.46878472222</v>
      </c>
      <c r="F559" t="n">
        <v>92.8</v>
      </c>
      <c r="G559" t="n">
        <v>0</v>
      </c>
      <c r="H559" t="n">
        <v>92.8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801273</v>
      </c>
      <c r="B560" t="inlineStr">
        <is>
          <t>287_SEQ</t>
        </is>
      </c>
      <c r="C560" t="n">
        <v>553</v>
      </c>
      <c r="D560" s="13" t="n">
        <v>46051.46878472222</v>
      </c>
      <c r="E560" s="13" t="n">
        <v>46051.46883101852</v>
      </c>
      <c r="F560" t="n">
        <v>107</v>
      </c>
      <c r="G560" t="n">
        <v>0</v>
      </c>
      <c r="H560" t="n">
        <v>107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801274</v>
      </c>
      <c r="B561" t="inlineStr">
        <is>
          <t>287_SEQ</t>
        </is>
      </c>
      <c r="C561" t="n">
        <v>554</v>
      </c>
      <c r="D561" s="13" t="n">
        <v>46051.46883101852</v>
      </c>
      <c r="E561" s="13" t="n">
        <v>46051.46887731482</v>
      </c>
      <c r="F561" t="n">
        <v>122</v>
      </c>
      <c r="G561" t="n">
        <v>0</v>
      </c>
      <c r="H561" t="n">
        <v>122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801275</v>
      </c>
      <c r="B562" t="inlineStr">
        <is>
          <t>287_SEQ</t>
        </is>
      </c>
      <c r="C562" t="n">
        <v>555</v>
      </c>
      <c r="D562" s="13" t="n">
        <v>46051.46887731482</v>
      </c>
      <c r="E562" s="13" t="n">
        <v>46051.46892361111</v>
      </c>
      <c r="F562" t="n">
        <v>135</v>
      </c>
      <c r="G562" t="n">
        <v>0</v>
      </c>
      <c r="H562" t="n">
        <v>135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801276</v>
      </c>
      <c r="B563" t="inlineStr">
        <is>
          <t>287_SEQ</t>
        </is>
      </c>
      <c r="C563" t="n">
        <v>556</v>
      </c>
      <c r="D563" s="13" t="n">
        <v>46051.46892361111</v>
      </c>
      <c r="E563" s="13" t="n">
        <v>46051.46896990741</v>
      </c>
      <c r="F563" t="n">
        <v>147</v>
      </c>
      <c r="G563" t="n">
        <v>0</v>
      </c>
      <c r="H563" t="n">
        <v>147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801277</v>
      </c>
      <c r="B564" t="inlineStr">
        <is>
          <t>287_SEQ</t>
        </is>
      </c>
      <c r="C564" t="n">
        <v>557</v>
      </c>
      <c r="D564" s="13" t="n">
        <v>46051.46896990741</v>
      </c>
      <c r="E564" s="13" t="n">
        <v>46051.4690162037</v>
      </c>
      <c r="F564" t="n">
        <v>155</v>
      </c>
      <c r="G564" t="n">
        <v>0</v>
      </c>
      <c r="H564" t="n">
        <v>155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801278</v>
      </c>
      <c r="B565" t="inlineStr">
        <is>
          <t>287_SEQ</t>
        </is>
      </c>
      <c r="C565" t="n">
        <v>558</v>
      </c>
      <c r="D565" s="13" t="n">
        <v>46051.4690162037</v>
      </c>
      <c r="E565" s="13" t="n">
        <v>46051.4690625</v>
      </c>
      <c r="F565" t="n">
        <v>160</v>
      </c>
      <c r="G565" t="n">
        <v>0</v>
      </c>
      <c r="H565" t="n">
        <v>160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801279</v>
      </c>
      <c r="B566" t="inlineStr">
        <is>
          <t>287_SEQ</t>
        </is>
      </c>
      <c r="C566" t="n">
        <v>559</v>
      </c>
      <c r="D566" s="13" t="n">
        <v>46051.4690625</v>
      </c>
      <c r="E566" s="13" t="n">
        <v>46051.46910879629</v>
      </c>
      <c r="F566" t="n">
        <v>161</v>
      </c>
      <c r="G566" t="n">
        <v>0</v>
      </c>
      <c r="H566" t="n">
        <v>161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801280</v>
      </c>
      <c r="B567" t="inlineStr">
        <is>
          <t>287_SEQ</t>
        </is>
      </c>
      <c r="C567" t="n">
        <v>560</v>
      </c>
      <c r="D567" s="13" t="n">
        <v>46051.46910879629</v>
      </c>
      <c r="E567" s="13" t="n">
        <v>46051.46915509259</v>
      </c>
      <c r="F567" t="n">
        <v>160</v>
      </c>
      <c r="G567" t="n">
        <v>0</v>
      </c>
      <c r="H567" t="n">
        <v>160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801281</v>
      </c>
      <c r="B568" t="inlineStr">
        <is>
          <t>287_SEQ</t>
        </is>
      </c>
      <c r="C568" t="n">
        <v>561</v>
      </c>
      <c r="D568" s="13" t="n">
        <v>46051.46915509259</v>
      </c>
      <c r="E568" s="13" t="n">
        <v>46051.46920138889</v>
      </c>
      <c r="F568" t="n">
        <v>155</v>
      </c>
      <c r="G568" t="n">
        <v>0</v>
      </c>
      <c r="H568" t="n">
        <v>155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801282</v>
      </c>
      <c r="B569" t="inlineStr">
        <is>
          <t>287_SEQ</t>
        </is>
      </c>
      <c r="C569" t="n">
        <v>562</v>
      </c>
      <c r="D569" s="13" t="n">
        <v>46051.46920138889</v>
      </c>
      <c r="E569" s="13" t="n">
        <v>46051.46924768519</v>
      </c>
      <c r="F569" t="n">
        <v>147</v>
      </c>
      <c r="G569" t="n">
        <v>0</v>
      </c>
      <c r="H569" t="n">
        <v>147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801283</v>
      </c>
      <c r="B570" t="inlineStr">
        <is>
          <t>287_SEQ</t>
        </is>
      </c>
      <c r="C570" t="n">
        <v>563</v>
      </c>
      <c r="D570" s="13" t="n">
        <v>46051.46924768519</v>
      </c>
      <c r="E570" s="13" t="n">
        <v>46051.46929398148</v>
      </c>
      <c r="F570" t="n">
        <v>138</v>
      </c>
      <c r="G570" t="n">
        <v>0</v>
      </c>
      <c r="H570" t="n">
        <v>138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801284</v>
      </c>
      <c r="B571" t="inlineStr">
        <is>
          <t>287_SEQ</t>
        </is>
      </c>
      <c r="C571" t="n">
        <v>564</v>
      </c>
      <c r="D571" s="13" t="n">
        <v>46051.46929398148</v>
      </c>
      <c r="E571" s="13" t="n">
        <v>46051.46934027778</v>
      </c>
      <c r="F571" t="n">
        <v>128</v>
      </c>
      <c r="G571" t="n">
        <v>0</v>
      </c>
      <c r="H571" t="n">
        <v>128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801285</v>
      </c>
      <c r="B572" t="inlineStr">
        <is>
          <t>287_SEQ</t>
        </is>
      </c>
      <c r="C572" t="n">
        <v>565</v>
      </c>
      <c r="D572" s="13" t="n">
        <v>46051.46934027778</v>
      </c>
      <c r="E572" s="13" t="n">
        <v>46051.46938657408</v>
      </c>
      <c r="F572" t="n">
        <v>118</v>
      </c>
      <c r="G572" t="n">
        <v>0</v>
      </c>
      <c r="H572" t="n">
        <v>118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801286</v>
      </c>
      <c r="B573" t="inlineStr">
        <is>
          <t>287_SEQ</t>
        </is>
      </c>
      <c r="C573" t="n">
        <v>566</v>
      </c>
      <c r="D573" s="13" t="n">
        <v>46051.46938657408</v>
      </c>
      <c r="E573" s="13" t="n">
        <v>46051.46943287037</v>
      </c>
      <c r="F573" t="n">
        <v>107</v>
      </c>
      <c r="G573" t="n">
        <v>0</v>
      </c>
      <c r="H573" t="n">
        <v>107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801287</v>
      </c>
      <c r="B574" t="inlineStr">
        <is>
          <t>287_SEQ</t>
        </is>
      </c>
      <c r="C574" t="n">
        <v>567</v>
      </c>
      <c r="D574" s="13" t="n">
        <v>46051.46943287037</v>
      </c>
      <c r="E574" s="13" t="n">
        <v>46051.46947916667</v>
      </c>
      <c r="F574" t="n">
        <v>96.8</v>
      </c>
      <c r="G574" t="n">
        <v>0</v>
      </c>
      <c r="H574" t="n">
        <v>96.8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801288</v>
      </c>
      <c r="B575" t="inlineStr">
        <is>
          <t>287_SEQ</t>
        </is>
      </c>
      <c r="C575" t="n">
        <v>568</v>
      </c>
      <c r="D575" s="13" t="n">
        <v>46051.46947916667</v>
      </c>
      <c r="E575" s="13" t="n">
        <v>46051.46952546296</v>
      </c>
      <c r="F575" t="n">
        <v>87.59999999999999</v>
      </c>
      <c r="G575" t="n">
        <v>0</v>
      </c>
      <c r="H575" t="n">
        <v>87.59999999999999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801289</v>
      </c>
      <c r="B576" t="inlineStr">
        <is>
          <t>287_SEQ</t>
        </is>
      </c>
      <c r="C576" t="n">
        <v>569</v>
      </c>
      <c r="D576" s="13" t="n">
        <v>46051.46952546296</v>
      </c>
      <c r="E576" s="13" t="n">
        <v>46051.46957175926</v>
      </c>
      <c r="F576" t="n">
        <v>79.09999999999999</v>
      </c>
      <c r="G576" t="n">
        <v>0</v>
      </c>
      <c r="H576" t="n">
        <v>79.09999999999999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801290</v>
      </c>
      <c r="B577" t="inlineStr">
        <is>
          <t>287_SEQ</t>
        </is>
      </c>
      <c r="C577" t="n">
        <v>570</v>
      </c>
      <c r="D577" s="13" t="n">
        <v>46051.46957175926</v>
      </c>
      <c r="E577" s="13" t="n">
        <v>46051.46961805555</v>
      </c>
      <c r="F577" t="n">
        <v>71.5</v>
      </c>
      <c r="G577" t="n">
        <v>0</v>
      </c>
      <c r="H577" t="n">
        <v>71.5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801291</v>
      </c>
      <c r="B578" t="inlineStr">
        <is>
          <t>287_SEQ</t>
        </is>
      </c>
      <c r="C578" t="n">
        <v>571</v>
      </c>
      <c r="D578" s="13" t="n">
        <v>46051.46961805555</v>
      </c>
      <c r="E578" s="13" t="n">
        <v>46051.46966435185</v>
      </c>
      <c r="F578" t="n">
        <v>65.40000000000001</v>
      </c>
      <c r="G578" t="n">
        <v>0</v>
      </c>
      <c r="H578" t="n">
        <v>65.40000000000001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801292</v>
      </c>
      <c r="B579" t="inlineStr">
        <is>
          <t>287_SEQ</t>
        </is>
      </c>
      <c r="C579" t="n">
        <v>572</v>
      </c>
      <c r="D579" s="13" t="n">
        <v>46051.46966435185</v>
      </c>
      <c r="E579" s="13" t="n">
        <v>46051.46971064815</v>
      </c>
      <c r="F579" t="n">
        <v>59.8</v>
      </c>
      <c r="G579" t="n">
        <v>0</v>
      </c>
      <c r="H579" t="n">
        <v>59.8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801293</v>
      </c>
      <c r="B580" t="inlineStr">
        <is>
          <t>287_SEQ</t>
        </is>
      </c>
      <c r="C580" t="n">
        <v>573</v>
      </c>
      <c r="D580" s="13" t="n">
        <v>46051.46971064815</v>
      </c>
      <c r="E580" s="13" t="n">
        <v>46051.46975694445</v>
      </c>
      <c r="F580" t="n">
        <v>55.3</v>
      </c>
      <c r="G580" t="n">
        <v>0</v>
      </c>
      <c r="H580" t="n">
        <v>55.3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801294</v>
      </c>
      <c r="B581" t="inlineStr">
        <is>
          <t>287_SEQ</t>
        </is>
      </c>
      <c r="C581" t="n">
        <v>574</v>
      </c>
      <c r="D581" s="13" t="n">
        <v>46051.46975694445</v>
      </c>
      <c r="E581" s="13" t="n">
        <v>46051.46980324074</v>
      </c>
      <c r="F581" t="n">
        <v>51.6</v>
      </c>
      <c r="G581" t="n">
        <v>0</v>
      </c>
      <c r="H581" t="n">
        <v>51.6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801295</v>
      </c>
      <c r="B582" t="inlineStr">
        <is>
          <t>287_SEQ</t>
        </is>
      </c>
      <c r="C582" t="n">
        <v>575</v>
      </c>
      <c r="D582" s="13" t="n">
        <v>46051.46980324074</v>
      </c>
      <c r="E582" s="13" t="n">
        <v>46051.46984953704</v>
      </c>
      <c r="F582" t="n">
        <v>48.4</v>
      </c>
      <c r="G582" t="n">
        <v>0</v>
      </c>
      <c r="H582" t="n">
        <v>48.4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801296</v>
      </c>
      <c r="B583" t="inlineStr">
        <is>
          <t>287_SEQ</t>
        </is>
      </c>
      <c r="C583" t="n">
        <v>576</v>
      </c>
      <c r="D583" s="13" t="n">
        <v>46051.46984953704</v>
      </c>
      <c r="E583" s="13" t="n">
        <v>46051.46989583333</v>
      </c>
      <c r="F583" t="n">
        <v>44.8</v>
      </c>
      <c r="G583" t="n">
        <v>0</v>
      </c>
      <c r="H583" t="n">
        <v>44.8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801297</v>
      </c>
      <c r="B584" t="inlineStr">
        <is>
          <t>287_SEQ</t>
        </is>
      </c>
      <c r="C584" t="n">
        <v>577</v>
      </c>
      <c r="D584" s="13" t="n">
        <v>46051.46989583333</v>
      </c>
      <c r="E584" s="13" t="n">
        <v>46051.46994212963</v>
      </c>
      <c r="F584" t="n">
        <v>42.7</v>
      </c>
      <c r="G584" t="n">
        <v>0</v>
      </c>
      <c r="H584" t="n">
        <v>42.7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801298</v>
      </c>
      <c r="B585" t="inlineStr">
        <is>
          <t>287_SEQ</t>
        </is>
      </c>
      <c r="C585" t="n">
        <v>578</v>
      </c>
      <c r="D585" s="13" t="n">
        <v>46051.46994212963</v>
      </c>
      <c r="E585" s="13" t="n">
        <v>46051.46998842592</v>
      </c>
      <c r="F585" t="n">
        <v>41.1</v>
      </c>
      <c r="G585" t="n">
        <v>0</v>
      </c>
      <c r="H585" t="n">
        <v>41.1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801299</v>
      </c>
      <c r="B586" t="inlineStr">
        <is>
          <t>287_SEQ</t>
        </is>
      </c>
      <c r="C586" t="n">
        <v>579</v>
      </c>
      <c r="D586" s="13" t="n">
        <v>46051.46998842592</v>
      </c>
      <c r="E586" s="13" t="n">
        <v>46051.47003472222</v>
      </c>
      <c r="F586" t="n">
        <v>39.8</v>
      </c>
      <c r="G586" t="n">
        <v>0</v>
      </c>
      <c r="H586" t="n">
        <v>39.8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801300</v>
      </c>
      <c r="B587" t="inlineStr">
        <is>
          <t>287_SEQ</t>
        </is>
      </c>
      <c r="C587" t="n">
        <v>580</v>
      </c>
      <c r="D587" s="13" t="n">
        <v>46051.47003472222</v>
      </c>
      <c r="E587" s="13" t="n">
        <v>46051.47008101852</v>
      </c>
      <c r="F587" t="n">
        <v>38.7</v>
      </c>
      <c r="G587" t="n">
        <v>0</v>
      </c>
      <c r="H587" t="n">
        <v>38.7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801301</v>
      </c>
      <c r="B588" t="inlineStr">
        <is>
          <t>287_SEQ</t>
        </is>
      </c>
      <c r="C588" t="n">
        <v>581</v>
      </c>
      <c r="D588" s="13" t="n">
        <v>46051.47008101852</v>
      </c>
      <c r="E588" s="13" t="n">
        <v>46051.47012731482</v>
      </c>
      <c r="F588" t="n">
        <v>37.9</v>
      </c>
      <c r="G588" t="n">
        <v>0</v>
      </c>
      <c r="H588" t="n">
        <v>37.9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801302</v>
      </c>
      <c r="B589" t="inlineStr">
        <is>
          <t>287_SEQ</t>
        </is>
      </c>
      <c r="C589" t="n">
        <v>582</v>
      </c>
      <c r="D589" s="13" t="n">
        <v>46051.47012731482</v>
      </c>
      <c r="E589" s="13" t="n">
        <v>46051.47017361111</v>
      </c>
      <c r="F589" t="n">
        <v>37.3</v>
      </c>
      <c r="G589" t="n">
        <v>0</v>
      </c>
      <c r="H589" t="n">
        <v>37.3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801303</v>
      </c>
      <c r="B590" t="inlineStr">
        <is>
          <t>287_SEQ</t>
        </is>
      </c>
      <c r="C590" t="n">
        <v>583</v>
      </c>
      <c r="D590" s="13" t="n">
        <v>46051.47017361111</v>
      </c>
      <c r="E590" s="13" t="n">
        <v>46051.47021990741</v>
      </c>
      <c r="F590" t="n">
        <v>36.7</v>
      </c>
      <c r="G590" t="n">
        <v>0</v>
      </c>
      <c r="H590" t="n">
        <v>36.7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801304</v>
      </c>
      <c r="B591" t="inlineStr">
        <is>
          <t>287_SEQ</t>
        </is>
      </c>
      <c r="C591" t="n">
        <v>584</v>
      </c>
      <c r="D591" s="13" t="n">
        <v>46051.47021990741</v>
      </c>
      <c r="E591" s="13" t="n">
        <v>46051.4702662037</v>
      </c>
      <c r="F591" t="n">
        <v>36.2</v>
      </c>
      <c r="G591" t="n">
        <v>0</v>
      </c>
      <c r="H591" t="n">
        <v>36.2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801305</v>
      </c>
      <c r="B592" t="inlineStr">
        <is>
          <t>287_SEQ</t>
        </is>
      </c>
      <c r="C592" t="n">
        <v>585</v>
      </c>
      <c r="D592" s="13" t="n">
        <v>46051.4702662037</v>
      </c>
      <c r="E592" s="13" t="n">
        <v>46051.4703125</v>
      </c>
      <c r="F592" t="n">
        <v>35.9</v>
      </c>
      <c r="G592" t="n">
        <v>0</v>
      </c>
      <c r="H592" t="n">
        <v>35.9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801306</v>
      </c>
      <c r="B593" t="inlineStr">
        <is>
          <t>287_SEQ</t>
        </is>
      </c>
      <c r="C593" t="n">
        <v>586</v>
      </c>
      <c r="D593" s="13" t="n">
        <v>46051.4703125</v>
      </c>
      <c r="E593" s="13" t="n">
        <v>46051.47035879629</v>
      </c>
      <c r="F593" t="n">
        <v>35.5</v>
      </c>
      <c r="G593" t="n">
        <v>0</v>
      </c>
      <c r="H593" t="n">
        <v>35.5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801307</v>
      </c>
      <c r="B594" t="inlineStr">
        <is>
          <t>287_SEQ</t>
        </is>
      </c>
      <c r="C594" t="n">
        <v>587</v>
      </c>
      <c r="D594" s="13" t="n">
        <v>46051.47035879629</v>
      </c>
      <c r="E594" s="13" t="n">
        <v>46051.47040509259</v>
      </c>
      <c r="F594" t="n">
        <v>35.2</v>
      </c>
      <c r="G594" t="n">
        <v>0</v>
      </c>
      <c r="H594" t="n">
        <v>35.2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801308</v>
      </c>
      <c r="B595" t="inlineStr">
        <is>
          <t>287_SEQ</t>
        </is>
      </c>
      <c r="C595" t="n">
        <v>588</v>
      </c>
      <c r="D595" s="13" t="n">
        <v>46051.47040509259</v>
      </c>
      <c r="E595" s="13" t="n">
        <v>46051.47045138889</v>
      </c>
      <c r="F595" t="n">
        <v>35</v>
      </c>
      <c r="G595" t="n">
        <v>0</v>
      </c>
      <c r="H595" t="n">
        <v>35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801309</v>
      </c>
      <c r="B596" t="inlineStr">
        <is>
          <t>287_SEQ</t>
        </is>
      </c>
      <c r="C596" t="n">
        <v>589</v>
      </c>
      <c r="D596" s="13" t="n">
        <v>46051.47045138889</v>
      </c>
      <c r="E596" s="13" t="n">
        <v>46051.47049768519</v>
      </c>
      <c r="F596" t="n">
        <v>34.8</v>
      </c>
      <c r="G596" t="n">
        <v>0</v>
      </c>
      <c r="H596" t="n">
        <v>34.8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801310</v>
      </c>
      <c r="B597" t="inlineStr">
        <is>
          <t>287_SEQ</t>
        </is>
      </c>
      <c r="C597" t="n">
        <v>590</v>
      </c>
      <c r="D597" s="13" t="n">
        <v>46051.47049768519</v>
      </c>
      <c r="E597" s="13" t="n">
        <v>46051.47054398148</v>
      </c>
      <c r="F597" t="n">
        <v>34.6</v>
      </c>
      <c r="G597" t="n">
        <v>0</v>
      </c>
      <c r="H597" t="n">
        <v>34.6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801311</v>
      </c>
      <c r="B598" t="inlineStr">
        <is>
          <t>287_SEQ</t>
        </is>
      </c>
      <c r="C598" t="n">
        <v>591</v>
      </c>
      <c r="D598" s="13" t="n">
        <v>46051.47054398148</v>
      </c>
      <c r="E598" s="13" t="n">
        <v>46051.47059027778</v>
      </c>
      <c r="F598" t="n">
        <v>34.5</v>
      </c>
      <c r="G598" t="n">
        <v>0</v>
      </c>
      <c r="H598" t="n">
        <v>34.5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801312</v>
      </c>
      <c r="B599" t="inlineStr">
        <is>
          <t>287_SEQ</t>
        </is>
      </c>
      <c r="C599" t="n">
        <v>592</v>
      </c>
      <c r="D599" s="13" t="n">
        <v>46051.47059027778</v>
      </c>
      <c r="E599" s="13" t="n">
        <v>46051.47063657407</v>
      </c>
      <c r="F599" t="n">
        <v>34.4</v>
      </c>
      <c r="G599" t="n">
        <v>0</v>
      </c>
      <c r="H599" t="n">
        <v>34.4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801313</v>
      </c>
      <c r="B600" t="inlineStr">
        <is>
          <t>287_SEQ</t>
        </is>
      </c>
      <c r="C600" t="n">
        <v>593</v>
      </c>
      <c r="D600" s="13" t="n">
        <v>46051.47063657407</v>
      </c>
      <c r="E600" s="13" t="n">
        <v>46051.47068287037</v>
      </c>
      <c r="F600" t="n">
        <v>34.2</v>
      </c>
      <c r="G600" t="n">
        <v>0</v>
      </c>
      <c r="H600" t="n">
        <v>34.2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801314</v>
      </c>
      <c r="B601" t="inlineStr">
        <is>
          <t>287_SEQ</t>
        </is>
      </c>
      <c r="C601" t="n">
        <v>594</v>
      </c>
      <c r="D601" s="13" t="n">
        <v>46051.47068287037</v>
      </c>
      <c r="E601" s="13" t="n">
        <v>46051.47072916666</v>
      </c>
      <c r="F601" t="n">
        <v>34.1</v>
      </c>
      <c r="G601" t="n">
        <v>0</v>
      </c>
      <c r="H601" t="n">
        <v>34.1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801315</v>
      </c>
      <c r="B602" t="inlineStr">
        <is>
          <t>287_SEQ</t>
        </is>
      </c>
      <c r="C602" t="n">
        <v>595</v>
      </c>
      <c r="D602" s="13" t="n">
        <v>46051.47072916666</v>
      </c>
      <c r="E602" s="13" t="n">
        <v>46051.47077546296</v>
      </c>
      <c r="F602" t="n">
        <v>34</v>
      </c>
      <c r="G602" t="n">
        <v>0</v>
      </c>
      <c r="H602" t="n">
        <v>34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801316</v>
      </c>
      <c r="B603" t="inlineStr">
        <is>
          <t>287_SEQ</t>
        </is>
      </c>
      <c r="C603" t="n">
        <v>596</v>
      </c>
      <c r="D603" s="13" t="n">
        <v>46051.47077546296</v>
      </c>
      <c r="E603" s="13" t="n">
        <v>46051.47082175926</v>
      </c>
      <c r="F603" t="n">
        <v>33.9</v>
      </c>
      <c r="G603" t="n">
        <v>0</v>
      </c>
      <c r="H603" t="n">
        <v>33.9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801317</v>
      </c>
      <c r="B604" t="inlineStr">
        <is>
          <t>287_SEQ</t>
        </is>
      </c>
      <c r="C604" t="n">
        <v>597</v>
      </c>
      <c r="D604" s="13" t="n">
        <v>46051.47082175926</v>
      </c>
      <c r="E604" s="13" t="n">
        <v>46051.47086805556</v>
      </c>
      <c r="F604" t="n">
        <v>33.8</v>
      </c>
      <c r="G604" t="n">
        <v>0</v>
      </c>
      <c r="H604" t="n">
        <v>33.8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801318</v>
      </c>
      <c r="B605" t="inlineStr">
        <is>
          <t>287_SEQ</t>
        </is>
      </c>
      <c r="C605" t="n">
        <v>598</v>
      </c>
      <c r="D605" s="13" t="n">
        <v>46051.47086805556</v>
      </c>
      <c r="E605" s="13" t="n">
        <v>46051.47091435185</v>
      </c>
      <c r="F605" t="n">
        <v>33.7</v>
      </c>
      <c r="G605" t="n">
        <v>0</v>
      </c>
      <c r="H605" t="n">
        <v>33.7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801319</v>
      </c>
      <c r="B606" t="inlineStr">
        <is>
          <t>287_SEQ</t>
        </is>
      </c>
      <c r="C606" t="n">
        <v>599</v>
      </c>
      <c r="D606" s="13" t="n">
        <v>46051.47091435185</v>
      </c>
      <c r="E606" s="13" t="n">
        <v>46051.47096064815</v>
      </c>
      <c r="F606" t="n">
        <v>33.6</v>
      </c>
      <c r="G606" t="n">
        <v>0</v>
      </c>
      <c r="H606" t="n">
        <v>33.6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801320</v>
      </c>
      <c r="B607" t="inlineStr">
        <is>
          <t>287_SEQ</t>
        </is>
      </c>
      <c r="C607" t="n">
        <v>600</v>
      </c>
      <c r="D607" s="13" t="n">
        <v>46051.47096064815</v>
      </c>
      <c r="E607" s="13" t="n">
        <v>46051.47100694444</v>
      </c>
      <c r="F607" t="n">
        <v>33.6</v>
      </c>
      <c r="G607" t="n">
        <v>0</v>
      </c>
      <c r="H607" t="n">
        <v>33.6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801321</v>
      </c>
      <c r="B608" t="inlineStr">
        <is>
          <t>287_SEQ</t>
        </is>
      </c>
      <c r="C608" t="n">
        <v>601</v>
      </c>
      <c r="D608" s="13" t="n">
        <v>46051.47100694444</v>
      </c>
      <c r="E608" s="13" t="n">
        <v>46051.47105324074</v>
      </c>
      <c r="F608" t="n">
        <v>33.5</v>
      </c>
      <c r="G608" t="n">
        <v>0</v>
      </c>
      <c r="H608" t="n">
        <v>33.5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801322</v>
      </c>
      <c r="B609" t="inlineStr">
        <is>
          <t>287_SEQ</t>
        </is>
      </c>
      <c r="C609" t="n">
        <v>602</v>
      </c>
      <c r="D609" s="13" t="n">
        <v>46051.47105324074</v>
      </c>
      <c r="E609" s="13" t="n">
        <v>46051.47109953704</v>
      </c>
      <c r="F609" t="n">
        <v>33.5</v>
      </c>
      <c r="G609" t="n">
        <v>0</v>
      </c>
      <c r="H609" t="n">
        <v>33.5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801323</v>
      </c>
      <c r="B610" t="inlineStr">
        <is>
          <t>287_SEQ</t>
        </is>
      </c>
      <c r="C610" t="n">
        <v>603</v>
      </c>
      <c r="D610" s="13" t="n">
        <v>46051.47109953704</v>
      </c>
      <c r="E610" s="13" t="n">
        <v>46051.47114583333</v>
      </c>
      <c r="F610" t="n">
        <v>33.4</v>
      </c>
      <c r="G610" t="n">
        <v>0</v>
      </c>
      <c r="H610" t="n">
        <v>33.4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801324</v>
      </c>
      <c r="B611" t="inlineStr">
        <is>
          <t>287_SEQ</t>
        </is>
      </c>
      <c r="C611" t="n">
        <v>604</v>
      </c>
      <c r="D611" s="13" t="n">
        <v>46051.47114583333</v>
      </c>
      <c r="E611" s="13" t="n">
        <v>46051.47119212963</v>
      </c>
      <c r="F611" t="n">
        <v>33.4</v>
      </c>
      <c r="G611" t="n">
        <v>0</v>
      </c>
      <c r="H611" t="n">
        <v>33.4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801325</v>
      </c>
      <c r="B612" t="inlineStr">
        <is>
          <t>287_SEQ</t>
        </is>
      </c>
      <c r="C612" t="n">
        <v>605</v>
      </c>
      <c r="D612" s="13" t="n">
        <v>46051.47119212963</v>
      </c>
      <c r="E612" s="13" t="n">
        <v>46051.47123842593</v>
      </c>
      <c r="F612" t="n">
        <v>33.3</v>
      </c>
      <c r="G612" t="n">
        <v>0</v>
      </c>
      <c r="H612" t="n">
        <v>33.3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801326</v>
      </c>
      <c r="B613" t="inlineStr">
        <is>
          <t>287_SEQ</t>
        </is>
      </c>
      <c r="C613" t="n">
        <v>606</v>
      </c>
      <c r="D613" s="13" t="n">
        <v>46051.47123842593</v>
      </c>
      <c r="E613" s="13" t="n">
        <v>46051.47128472223</v>
      </c>
      <c r="F613" t="n">
        <v>33.3</v>
      </c>
      <c r="G613" t="n">
        <v>0</v>
      </c>
      <c r="H613" t="n">
        <v>33.3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801327</v>
      </c>
      <c r="B614" t="inlineStr">
        <is>
          <t>287_SEQ</t>
        </is>
      </c>
      <c r="C614" t="n">
        <v>607</v>
      </c>
      <c r="D614" s="13" t="n">
        <v>46051.47128472223</v>
      </c>
      <c r="E614" s="13" t="n">
        <v>46051.47133101852</v>
      </c>
      <c r="F614" t="n">
        <v>33.3</v>
      </c>
      <c r="G614" t="n">
        <v>0</v>
      </c>
      <c r="H614" t="n">
        <v>33.3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801328</v>
      </c>
      <c r="B615" t="inlineStr">
        <is>
          <t>287_SEQ</t>
        </is>
      </c>
      <c r="C615" t="n">
        <v>608</v>
      </c>
      <c r="D615" s="13" t="n">
        <v>46051.47133101852</v>
      </c>
      <c r="E615" s="13" t="n">
        <v>46051.47137731482</v>
      </c>
      <c r="F615" t="n">
        <v>33.2</v>
      </c>
      <c r="G615" t="n">
        <v>0</v>
      </c>
      <c r="H615" t="n">
        <v>33.2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801329</v>
      </c>
      <c r="B616" t="inlineStr">
        <is>
          <t>287_SEQ</t>
        </is>
      </c>
      <c r="C616" t="n">
        <v>609</v>
      </c>
      <c r="D616" s="13" t="n">
        <v>46051.47137731482</v>
      </c>
      <c r="E616" s="13" t="n">
        <v>46051.47142361111</v>
      </c>
      <c r="F616" t="n">
        <v>33.2</v>
      </c>
      <c r="G616" t="n">
        <v>0</v>
      </c>
      <c r="H616" t="n">
        <v>33.2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801330</v>
      </c>
      <c r="B617" t="inlineStr">
        <is>
          <t>287_SEQ</t>
        </is>
      </c>
      <c r="C617" t="n">
        <v>610</v>
      </c>
      <c r="D617" s="13" t="n">
        <v>46051.47142361111</v>
      </c>
      <c r="E617" s="13" t="n">
        <v>46051.47146990741</v>
      </c>
      <c r="F617" t="n">
        <v>33.2</v>
      </c>
      <c r="G617" t="n">
        <v>0</v>
      </c>
      <c r="H617" t="n">
        <v>33.2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801331</v>
      </c>
      <c r="B618" t="inlineStr">
        <is>
          <t>287_SEQ</t>
        </is>
      </c>
      <c r="C618" t="n">
        <v>611</v>
      </c>
      <c r="D618" s="13" t="n">
        <v>46051.47146990741</v>
      </c>
      <c r="E618" s="13" t="n">
        <v>46051.4715162037</v>
      </c>
      <c r="F618" t="n">
        <v>33.1</v>
      </c>
      <c r="G618" t="n">
        <v>0</v>
      </c>
      <c r="H618" t="n">
        <v>33.1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801332</v>
      </c>
      <c r="B619" t="inlineStr">
        <is>
          <t>287_SEQ</t>
        </is>
      </c>
      <c r="C619" t="n">
        <v>612</v>
      </c>
      <c r="D619" s="13" t="n">
        <v>46051.4715162037</v>
      </c>
      <c r="E619" s="13" t="n">
        <v>46051.4715625</v>
      </c>
      <c r="F619" t="n">
        <v>33.1</v>
      </c>
      <c r="G619" t="n">
        <v>0</v>
      </c>
      <c r="H619" t="n">
        <v>33.1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801333</v>
      </c>
      <c r="B620" t="inlineStr">
        <is>
          <t>287_SEQ</t>
        </is>
      </c>
      <c r="C620" t="n">
        <v>613</v>
      </c>
      <c r="D620" s="13" t="n">
        <v>46051.4715625</v>
      </c>
      <c r="E620" s="13" t="n">
        <v>46051.4716087963</v>
      </c>
      <c r="F620" t="n">
        <v>33.1</v>
      </c>
      <c r="G620" t="n">
        <v>0</v>
      </c>
      <c r="H620" t="n">
        <v>33.1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801334</v>
      </c>
      <c r="B621" t="inlineStr">
        <is>
          <t>287_SEQ</t>
        </is>
      </c>
      <c r="C621" t="n">
        <v>614</v>
      </c>
      <c r="D621" s="13" t="n">
        <v>46051.4716087963</v>
      </c>
      <c r="E621" s="13" t="n">
        <v>46051.4716550926</v>
      </c>
      <c r="F621" t="n">
        <v>33</v>
      </c>
      <c r="G621" t="n">
        <v>0</v>
      </c>
      <c r="H621" t="n">
        <v>33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801335</v>
      </c>
      <c r="B622" t="inlineStr">
        <is>
          <t>287_SEQ</t>
        </is>
      </c>
      <c r="C622" t="n">
        <v>615</v>
      </c>
      <c r="D622" s="13" t="n">
        <v>46051.4716550926</v>
      </c>
      <c r="E622" s="13" t="n">
        <v>46051.47170138889</v>
      </c>
      <c r="F622" t="n">
        <v>33</v>
      </c>
      <c r="G622" t="n">
        <v>0</v>
      </c>
      <c r="H622" t="n">
        <v>33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801336</v>
      </c>
      <c r="B623" t="inlineStr">
        <is>
          <t>287_SEQ</t>
        </is>
      </c>
      <c r="C623" t="n">
        <v>616</v>
      </c>
      <c r="D623" s="13" t="n">
        <v>46051.47170138889</v>
      </c>
      <c r="E623" s="13" t="n">
        <v>46051.47174768519</v>
      </c>
      <c r="F623" t="n">
        <v>33</v>
      </c>
      <c r="G623" t="n">
        <v>0</v>
      </c>
      <c r="H623" t="n">
        <v>33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801337</v>
      </c>
      <c r="B624" t="inlineStr">
        <is>
          <t>287_SEQ</t>
        </is>
      </c>
      <c r="C624" t="n">
        <v>617</v>
      </c>
      <c r="D624" s="13" t="n">
        <v>46051.47174768519</v>
      </c>
      <c r="E624" s="13" t="n">
        <v>46051.47179398148</v>
      </c>
      <c r="F624" t="n">
        <v>33</v>
      </c>
      <c r="G624" t="n">
        <v>0</v>
      </c>
      <c r="H624" t="n">
        <v>33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801338</v>
      </c>
      <c r="B625" t="inlineStr">
        <is>
          <t>287_SEQ</t>
        </is>
      </c>
      <c r="C625" t="n">
        <v>618</v>
      </c>
      <c r="D625" s="13" t="n">
        <v>46051.47179398148</v>
      </c>
      <c r="E625" s="13" t="n">
        <v>46051.47184027778</v>
      </c>
      <c r="F625" t="n">
        <v>32.9</v>
      </c>
      <c r="G625" t="n">
        <v>0</v>
      </c>
      <c r="H625" t="n">
        <v>32.9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801339</v>
      </c>
      <c r="B626" t="inlineStr">
        <is>
          <t>287_SEQ</t>
        </is>
      </c>
      <c r="C626" t="n">
        <v>619</v>
      </c>
      <c r="D626" s="13" t="n">
        <v>46051.47184027778</v>
      </c>
      <c r="E626" s="13" t="n">
        <v>46051.47188657407</v>
      </c>
      <c r="F626" t="n">
        <v>32.9</v>
      </c>
      <c r="G626" t="n">
        <v>0</v>
      </c>
      <c r="H626" t="n">
        <v>32.9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801340</v>
      </c>
      <c r="B627" t="inlineStr">
        <is>
          <t>287_SEQ</t>
        </is>
      </c>
      <c r="C627" t="n">
        <v>620</v>
      </c>
      <c r="D627" s="13" t="n">
        <v>46051.47188657407</v>
      </c>
      <c r="E627" s="13" t="n">
        <v>46051.47193287037</v>
      </c>
      <c r="F627" t="n">
        <v>32.9</v>
      </c>
      <c r="G627" t="n">
        <v>0</v>
      </c>
      <c r="H627" t="n">
        <v>32.9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801341</v>
      </c>
      <c r="B628" t="inlineStr">
        <is>
          <t>287_SEQ</t>
        </is>
      </c>
      <c r="C628" t="n">
        <v>621</v>
      </c>
      <c r="D628" s="13" t="n">
        <v>46051.47193287037</v>
      </c>
      <c r="E628" s="13" t="n">
        <v>46051.47197916666</v>
      </c>
      <c r="F628" t="n">
        <v>32.9</v>
      </c>
      <c r="G628" t="n">
        <v>0</v>
      </c>
      <c r="H628" t="n">
        <v>32.9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801342</v>
      </c>
      <c r="B629" t="inlineStr">
        <is>
          <t>287_SEQ</t>
        </is>
      </c>
      <c r="C629" t="n">
        <v>622</v>
      </c>
      <c r="D629" s="13" t="n">
        <v>46051.47197916666</v>
      </c>
      <c r="E629" s="13" t="n">
        <v>46051.47202546296</v>
      </c>
      <c r="F629" t="n">
        <v>32.9</v>
      </c>
      <c r="G629" t="n">
        <v>0</v>
      </c>
      <c r="H629" t="n">
        <v>32.9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801343</v>
      </c>
      <c r="B630" t="inlineStr">
        <is>
          <t>287_SEQ</t>
        </is>
      </c>
      <c r="C630" t="n">
        <v>623</v>
      </c>
      <c r="D630" s="13" t="n">
        <v>46051.47202546296</v>
      </c>
      <c r="E630" s="13" t="n">
        <v>46051.47207175926</v>
      </c>
      <c r="F630" t="n">
        <v>32.9</v>
      </c>
      <c r="G630" t="n">
        <v>0</v>
      </c>
      <c r="H630" t="n">
        <v>32.9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801344</v>
      </c>
      <c r="B631" t="inlineStr">
        <is>
          <t>287_SEQ</t>
        </is>
      </c>
      <c r="C631" t="n">
        <v>624</v>
      </c>
      <c r="D631" s="13" t="n">
        <v>46051.47207175926</v>
      </c>
      <c r="E631" s="13" t="n">
        <v>46051.47211805556</v>
      </c>
      <c r="F631" t="n">
        <v>32.9</v>
      </c>
      <c r="G631" t="n">
        <v>0</v>
      </c>
      <c r="H631" t="n">
        <v>32.9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801345</v>
      </c>
      <c r="B632" t="inlineStr">
        <is>
          <t>287_SEQ</t>
        </is>
      </c>
      <c r="C632" t="n">
        <v>625</v>
      </c>
      <c r="D632" s="13" t="n">
        <v>46051.47211805556</v>
      </c>
      <c r="E632" s="13" t="n">
        <v>46051.47216435185</v>
      </c>
      <c r="F632" t="n">
        <v>33</v>
      </c>
      <c r="G632" t="n">
        <v>0</v>
      </c>
      <c r="H632" t="n">
        <v>33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801346</v>
      </c>
      <c r="B633" t="inlineStr">
        <is>
          <t>287_SEQ</t>
        </is>
      </c>
      <c r="C633" t="n">
        <v>626</v>
      </c>
      <c r="D633" s="13" t="n">
        <v>46051.47216435185</v>
      </c>
      <c r="E633" s="13" t="n">
        <v>46051.47221064815</v>
      </c>
      <c r="F633" t="n">
        <v>32.9</v>
      </c>
      <c r="G633" t="n">
        <v>0</v>
      </c>
      <c r="H633" t="n">
        <v>32.9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801347</v>
      </c>
      <c r="B634" t="inlineStr">
        <is>
          <t>287_SEQ</t>
        </is>
      </c>
      <c r="C634" t="n">
        <v>627</v>
      </c>
      <c r="D634" s="13" t="n">
        <v>46051.47221064815</v>
      </c>
      <c r="E634" s="13" t="n">
        <v>46051.47225694444</v>
      </c>
      <c r="F634" t="n">
        <v>32.9</v>
      </c>
      <c r="G634" t="n">
        <v>0</v>
      </c>
      <c r="H634" t="n">
        <v>32.9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801348</v>
      </c>
      <c r="B635" t="inlineStr">
        <is>
          <t>287_SEQ</t>
        </is>
      </c>
      <c r="C635" t="n">
        <v>628</v>
      </c>
      <c r="D635" s="13" t="n">
        <v>46051.47225694444</v>
      </c>
      <c r="E635" s="13" t="n">
        <v>46051.47230324074</v>
      </c>
      <c r="F635" t="n">
        <v>32.9</v>
      </c>
      <c r="G635" t="n">
        <v>0</v>
      </c>
      <c r="H635" t="n">
        <v>32.9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801349</v>
      </c>
      <c r="B636" t="inlineStr">
        <is>
          <t>287_SEQ</t>
        </is>
      </c>
      <c r="C636" t="n">
        <v>629</v>
      </c>
      <c r="D636" s="13" t="n">
        <v>46051.47230324074</v>
      </c>
      <c r="E636" s="13" t="n">
        <v>46051.47234953703</v>
      </c>
      <c r="F636" t="n">
        <v>32.9</v>
      </c>
      <c r="G636" t="n">
        <v>0</v>
      </c>
      <c r="H636" t="n">
        <v>32.9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801350</v>
      </c>
      <c r="B637" t="inlineStr">
        <is>
          <t>287_SEQ</t>
        </is>
      </c>
      <c r="C637" t="n">
        <v>630</v>
      </c>
      <c r="D637" s="13" t="n">
        <v>46051.47234953703</v>
      </c>
      <c r="E637" s="13" t="n">
        <v>46051.47239583333</v>
      </c>
      <c r="F637" t="n">
        <v>32.9</v>
      </c>
      <c r="G637" t="n">
        <v>0</v>
      </c>
      <c r="H637" t="n">
        <v>32.9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801351</v>
      </c>
      <c r="B638" t="inlineStr">
        <is>
          <t>287_SEQ</t>
        </is>
      </c>
      <c r="C638" t="n">
        <v>631</v>
      </c>
      <c r="D638" s="13" t="n">
        <v>46051.47239583333</v>
      </c>
      <c r="E638" s="13" t="n">
        <v>46051.47244212963</v>
      </c>
      <c r="F638" t="n">
        <v>32.9</v>
      </c>
      <c r="G638" t="n">
        <v>0</v>
      </c>
      <c r="H638" t="n">
        <v>32.9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801352</v>
      </c>
      <c r="B639" t="inlineStr">
        <is>
          <t>287_SEQ</t>
        </is>
      </c>
      <c r="C639" t="n">
        <v>632</v>
      </c>
      <c r="D639" s="13" t="n">
        <v>46051.47244212963</v>
      </c>
      <c r="E639" s="13" t="n">
        <v>46051.47248842593</v>
      </c>
      <c r="F639" t="n">
        <v>32.8</v>
      </c>
      <c r="G639" t="n">
        <v>0</v>
      </c>
      <c r="H639" t="n">
        <v>32.8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801353</v>
      </c>
      <c r="B640" t="inlineStr">
        <is>
          <t>287_SEQ</t>
        </is>
      </c>
      <c r="C640" t="n">
        <v>633</v>
      </c>
      <c r="D640" s="13" t="n">
        <v>46051.47248842593</v>
      </c>
      <c r="E640" s="13" t="n">
        <v>46051.47253472222</v>
      </c>
      <c r="F640" t="n">
        <v>32.8</v>
      </c>
      <c r="G640" t="n">
        <v>0</v>
      </c>
      <c r="H640" t="n">
        <v>32.8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801354</v>
      </c>
      <c r="B641" t="inlineStr">
        <is>
          <t>287_SEQ</t>
        </is>
      </c>
      <c r="C641" t="n">
        <v>634</v>
      </c>
      <c r="D641" s="13" t="n">
        <v>46051.47253472222</v>
      </c>
      <c r="E641" s="13" t="n">
        <v>46051.47258101852</v>
      </c>
      <c r="F641" t="n">
        <v>32.8</v>
      </c>
      <c r="G641" t="n">
        <v>0</v>
      </c>
      <c r="H641" t="n">
        <v>32.8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801355</v>
      </c>
      <c r="B642" t="inlineStr">
        <is>
          <t>287_SEQ</t>
        </is>
      </c>
      <c r="C642" t="n">
        <v>635</v>
      </c>
      <c r="D642" s="13" t="n">
        <v>46051.47258101852</v>
      </c>
      <c r="E642" s="13" t="n">
        <v>46051.47262731481</v>
      </c>
      <c r="F642" t="n">
        <v>32.7</v>
      </c>
      <c r="G642" t="n">
        <v>0</v>
      </c>
      <c r="H642" t="n">
        <v>32.7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801356</v>
      </c>
      <c r="B643" t="inlineStr">
        <is>
          <t>287_SEQ</t>
        </is>
      </c>
      <c r="C643" t="n">
        <v>636</v>
      </c>
      <c r="D643" s="13" t="n">
        <v>46051.47262731481</v>
      </c>
      <c r="E643" s="13" t="n">
        <v>46051.47267361111</v>
      </c>
      <c r="F643" t="n">
        <v>32.7</v>
      </c>
      <c r="G643" t="n">
        <v>0</v>
      </c>
      <c r="H643" t="n">
        <v>32.7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801357</v>
      </c>
      <c r="B644" t="inlineStr">
        <is>
          <t>287_SEQ</t>
        </is>
      </c>
      <c r="C644" t="n">
        <v>637</v>
      </c>
      <c r="D644" s="13" t="n">
        <v>46051.47267361111</v>
      </c>
      <c r="E644" s="13" t="n">
        <v>46051.4727199074</v>
      </c>
      <c r="F644" t="n">
        <v>32.7</v>
      </c>
      <c r="G644" t="n">
        <v>0</v>
      </c>
      <c r="H644" t="n">
        <v>32.7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801358</v>
      </c>
      <c r="B645" t="inlineStr">
        <is>
          <t>287_SEQ</t>
        </is>
      </c>
      <c r="C645" t="n">
        <v>638</v>
      </c>
      <c r="D645" s="13" t="n">
        <v>46051.4727199074</v>
      </c>
      <c r="E645" s="13" t="n">
        <v>46051.4727662037</v>
      </c>
      <c r="F645" t="n">
        <v>32.7</v>
      </c>
      <c r="G645" t="n">
        <v>0</v>
      </c>
      <c r="H645" t="n">
        <v>32.7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801359</v>
      </c>
      <c r="B646" t="inlineStr">
        <is>
          <t>287_SEQ</t>
        </is>
      </c>
      <c r="C646" t="n">
        <v>639</v>
      </c>
      <c r="D646" s="13" t="n">
        <v>46051.4727662037</v>
      </c>
      <c r="E646" s="13" t="n">
        <v>46051.4728125</v>
      </c>
      <c r="F646" t="n">
        <v>32.7</v>
      </c>
      <c r="G646" t="n">
        <v>0</v>
      </c>
      <c r="H646" t="n">
        <v>32.7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801360</v>
      </c>
      <c r="B647" t="inlineStr">
        <is>
          <t>287_SEQ</t>
        </is>
      </c>
      <c r="C647" t="n">
        <v>640</v>
      </c>
      <c r="D647" s="13" t="n">
        <v>46051.4728125</v>
      </c>
      <c r="E647" s="13" t="n">
        <v>46051.4728587963</v>
      </c>
      <c r="F647" t="n">
        <v>32.7</v>
      </c>
      <c r="G647" t="n">
        <v>0</v>
      </c>
      <c r="H647" t="n">
        <v>32.7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801361</v>
      </c>
      <c r="B648" t="inlineStr">
        <is>
          <t>287_SEQ</t>
        </is>
      </c>
      <c r="C648" t="n">
        <v>641</v>
      </c>
      <c r="D648" s="13" t="n">
        <v>46051.4728587963</v>
      </c>
      <c r="E648" s="13" t="n">
        <v>46051.4729050926</v>
      </c>
      <c r="F648" t="n">
        <v>32.7</v>
      </c>
      <c r="G648" t="n">
        <v>0</v>
      </c>
      <c r="H648" t="n">
        <v>32.7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801362</v>
      </c>
      <c r="B649" t="inlineStr">
        <is>
          <t>287_SEQ</t>
        </is>
      </c>
      <c r="C649" t="n">
        <v>642</v>
      </c>
      <c r="D649" s="13" t="n">
        <v>46051.4729050926</v>
      </c>
      <c r="E649" s="13" t="n">
        <v>46051.47295138889</v>
      </c>
      <c r="F649" t="n">
        <v>32.7</v>
      </c>
      <c r="G649" t="n">
        <v>0</v>
      </c>
      <c r="H649" t="n">
        <v>32.7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801363</v>
      </c>
      <c r="B650" t="inlineStr">
        <is>
          <t>287_SEQ</t>
        </is>
      </c>
      <c r="C650" t="n">
        <v>643</v>
      </c>
      <c r="D650" s="13" t="n">
        <v>46051.47295138889</v>
      </c>
      <c r="E650" s="13" t="n">
        <v>46051.47299768519</v>
      </c>
      <c r="F650" t="n">
        <v>32.7</v>
      </c>
      <c r="G650" t="n">
        <v>0</v>
      </c>
      <c r="H650" t="n">
        <v>32.7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801364</v>
      </c>
      <c r="B651" t="inlineStr">
        <is>
          <t>287_SEQ</t>
        </is>
      </c>
      <c r="C651" t="n">
        <v>644</v>
      </c>
      <c r="D651" s="13" t="n">
        <v>46051.47299768519</v>
      </c>
      <c r="E651" s="13" t="n">
        <v>46051.47304398148</v>
      </c>
      <c r="F651" t="n">
        <v>32.6</v>
      </c>
      <c r="G651" t="n">
        <v>0</v>
      </c>
      <c r="H651" t="n">
        <v>32.6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801365</v>
      </c>
      <c r="B652" t="inlineStr">
        <is>
          <t>287_SEQ</t>
        </is>
      </c>
      <c r="C652" t="n">
        <v>645</v>
      </c>
      <c r="D652" s="13" t="n">
        <v>46051.47304398148</v>
      </c>
      <c r="E652" s="13" t="n">
        <v>46051.47309027778</v>
      </c>
      <c r="F652" t="n">
        <v>32.6</v>
      </c>
      <c r="G652" t="n">
        <v>0</v>
      </c>
      <c r="H652" t="n">
        <v>32.6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801366</v>
      </c>
      <c r="B653" t="inlineStr">
        <is>
          <t>287_SEQ</t>
        </is>
      </c>
      <c r="C653" t="n">
        <v>646</v>
      </c>
      <c r="D653" s="13" t="n">
        <v>46051.47309027778</v>
      </c>
      <c r="E653" s="13" t="n">
        <v>46051.47313657407</v>
      </c>
      <c r="F653" t="n">
        <v>32.6</v>
      </c>
      <c r="G653" t="n">
        <v>0</v>
      </c>
      <c r="H653" t="n">
        <v>32.6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801367</v>
      </c>
      <c r="B654" t="inlineStr">
        <is>
          <t>287_SEQ</t>
        </is>
      </c>
      <c r="C654" t="n">
        <v>647</v>
      </c>
      <c r="D654" s="13" t="n">
        <v>46051.47313657407</v>
      </c>
      <c r="E654" s="13" t="n">
        <v>46051.47318287037</v>
      </c>
      <c r="F654" t="n">
        <v>32.6</v>
      </c>
      <c r="G654" t="n">
        <v>0</v>
      </c>
      <c r="H654" t="n">
        <v>32.6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801368</v>
      </c>
      <c r="B655" t="inlineStr">
        <is>
          <t>287_SEQ</t>
        </is>
      </c>
      <c r="C655" t="n">
        <v>648</v>
      </c>
      <c r="D655" s="13" t="n">
        <v>46051.47318287037</v>
      </c>
      <c r="E655" s="13" t="n">
        <v>46051.47322916667</v>
      </c>
      <c r="F655" t="n">
        <v>32.6</v>
      </c>
      <c r="G655" t="n">
        <v>0</v>
      </c>
      <c r="H655" t="n">
        <v>32.6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801369</v>
      </c>
      <c r="B656" t="inlineStr">
        <is>
          <t>287_SEQ</t>
        </is>
      </c>
      <c r="C656" t="n">
        <v>649</v>
      </c>
      <c r="D656" s="13" t="n">
        <v>46051.47322916667</v>
      </c>
      <c r="E656" s="13" t="n">
        <v>46051.47327546297</v>
      </c>
      <c r="F656" t="n">
        <v>32.5</v>
      </c>
      <c r="G656" t="n">
        <v>0</v>
      </c>
      <c r="H656" t="n">
        <v>32.5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801370</v>
      </c>
      <c r="B657" t="inlineStr">
        <is>
          <t>287_SEQ</t>
        </is>
      </c>
      <c r="C657" t="n">
        <v>650</v>
      </c>
      <c r="D657" s="13" t="n">
        <v>46051.47327546297</v>
      </c>
      <c r="E657" s="13" t="n">
        <v>46051.47332175926</v>
      </c>
      <c r="F657" t="n">
        <v>32.5</v>
      </c>
      <c r="G657" t="n">
        <v>0</v>
      </c>
      <c r="H657" t="n">
        <v>32.5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801371</v>
      </c>
      <c r="B658" t="inlineStr">
        <is>
          <t>287_SEQ</t>
        </is>
      </c>
      <c r="C658" t="n">
        <v>651</v>
      </c>
      <c r="D658" s="13" t="n">
        <v>46051.47332175926</v>
      </c>
      <c r="E658" s="13" t="n">
        <v>46051.47336805556</v>
      </c>
      <c r="F658" t="n">
        <v>32.5</v>
      </c>
      <c r="G658" t="n">
        <v>0</v>
      </c>
      <c r="H658" t="n">
        <v>32.5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801372</v>
      </c>
      <c r="B659" t="inlineStr">
        <is>
          <t>287_SEQ</t>
        </is>
      </c>
      <c r="C659" t="n">
        <v>652</v>
      </c>
      <c r="D659" s="13" t="n">
        <v>46051.47336805556</v>
      </c>
      <c r="E659" s="13" t="n">
        <v>46051.47341435185</v>
      </c>
      <c r="F659" t="n">
        <v>32.5</v>
      </c>
      <c r="G659" t="n">
        <v>0</v>
      </c>
      <c r="H659" t="n">
        <v>32.5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801373</v>
      </c>
      <c r="B660" t="inlineStr">
        <is>
          <t>287_SEQ</t>
        </is>
      </c>
      <c r="C660" t="n">
        <v>653</v>
      </c>
      <c r="D660" s="13" t="n">
        <v>46051.47341435185</v>
      </c>
      <c r="E660" s="13" t="n">
        <v>46051.47346064815</v>
      </c>
      <c r="F660" t="n">
        <v>32.5</v>
      </c>
      <c r="G660" t="n">
        <v>0</v>
      </c>
      <c r="H660" t="n">
        <v>32.5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801374</v>
      </c>
      <c r="B661" t="inlineStr">
        <is>
          <t>287_SEQ</t>
        </is>
      </c>
      <c r="C661" t="n">
        <v>654</v>
      </c>
      <c r="D661" s="13" t="n">
        <v>46051.47346064815</v>
      </c>
      <c r="E661" s="13" t="n">
        <v>46051.47350694444</v>
      </c>
      <c r="F661" t="n">
        <v>32.5</v>
      </c>
      <c r="G661" t="n">
        <v>0</v>
      </c>
      <c r="H661" t="n">
        <v>32.5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801375</v>
      </c>
      <c r="B662" t="inlineStr">
        <is>
          <t>287_SEQ</t>
        </is>
      </c>
      <c r="C662" t="n">
        <v>655</v>
      </c>
      <c r="D662" s="13" t="n">
        <v>46051.47350694444</v>
      </c>
      <c r="E662" s="13" t="n">
        <v>46051.47355324074</v>
      </c>
      <c r="F662" t="n">
        <v>32.5</v>
      </c>
      <c r="G662" t="n">
        <v>0</v>
      </c>
      <c r="H662" t="n">
        <v>32.5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801376</v>
      </c>
      <c r="B663" t="inlineStr">
        <is>
          <t>287_SEQ</t>
        </is>
      </c>
      <c r="C663" t="n">
        <v>656</v>
      </c>
      <c r="D663" s="13" t="n">
        <v>46051.47355324074</v>
      </c>
      <c r="E663" s="13" t="n">
        <v>46051.47359953704</v>
      </c>
      <c r="F663" t="n">
        <v>32.5</v>
      </c>
      <c r="G663" t="n">
        <v>0</v>
      </c>
      <c r="H663" t="n">
        <v>32.5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801377</v>
      </c>
      <c r="B664" t="inlineStr">
        <is>
          <t>287_SEQ</t>
        </is>
      </c>
      <c r="C664" t="n">
        <v>657</v>
      </c>
      <c r="D664" s="13" t="n">
        <v>46051.47359953704</v>
      </c>
      <c r="E664" s="13" t="n">
        <v>46051.47364583334</v>
      </c>
      <c r="F664" t="n">
        <v>32.5</v>
      </c>
      <c r="G664" t="n">
        <v>0</v>
      </c>
      <c r="H664" t="n">
        <v>32.5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801378</v>
      </c>
      <c r="B665" t="inlineStr">
        <is>
          <t>287_SEQ</t>
        </is>
      </c>
      <c r="C665" t="n">
        <v>658</v>
      </c>
      <c r="D665" s="13" t="n">
        <v>46051.47364583334</v>
      </c>
      <c r="E665" s="13" t="n">
        <v>46051.47369212963</v>
      </c>
      <c r="F665" t="n">
        <v>32.5</v>
      </c>
      <c r="G665" t="n">
        <v>0</v>
      </c>
      <c r="H665" t="n">
        <v>32.5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801379</v>
      </c>
      <c r="B666" t="inlineStr">
        <is>
          <t>287_SEQ</t>
        </is>
      </c>
      <c r="C666" t="n">
        <v>659</v>
      </c>
      <c r="D666" s="13" t="n">
        <v>46051.47369212963</v>
      </c>
      <c r="E666" s="13" t="n">
        <v>46051.47373842593</v>
      </c>
      <c r="F666" t="n">
        <v>32.5</v>
      </c>
      <c r="G666" t="n">
        <v>0</v>
      </c>
      <c r="H666" t="n">
        <v>32.5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801380</v>
      </c>
      <c r="B667" t="inlineStr">
        <is>
          <t>287_SEQ</t>
        </is>
      </c>
      <c r="C667" t="n">
        <v>660</v>
      </c>
      <c r="D667" s="13" t="n">
        <v>46051.47373842593</v>
      </c>
      <c r="E667" s="13" t="n">
        <v>46051.47378472222</v>
      </c>
      <c r="F667" t="n">
        <v>32.5</v>
      </c>
      <c r="G667" t="n">
        <v>0</v>
      </c>
      <c r="H667" t="n">
        <v>32.5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801381</v>
      </c>
      <c r="B668" t="inlineStr">
        <is>
          <t>287_SEQ</t>
        </is>
      </c>
      <c r="C668" t="n">
        <v>661</v>
      </c>
      <c r="D668" s="13" t="n">
        <v>46051.47378472222</v>
      </c>
      <c r="E668" s="13" t="n">
        <v>46051.47383101852</v>
      </c>
      <c r="F668" t="n">
        <v>32.5</v>
      </c>
      <c r="G668" t="n">
        <v>0</v>
      </c>
      <c r="H668" t="n">
        <v>32.5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801382</v>
      </c>
      <c r="B669" t="inlineStr">
        <is>
          <t>287_SEQ</t>
        </is>
      </c>
      <c r="C669" t="n">
        <v>662</v>
      </c>
      <c r="D669" s="13" t="n">
        <v>46051.47383101852</v>
      </c>
      <c r="E669" s="13" t="n">
        <v>46051.47387731481</v>
      </c>
      <c r="F669" t="n">
        <v>32.5</v>
      </c>
      <c r="G669" t="n">
        <v>0</v>
      </c>
      <c r="H669" t="n">
        <v>32.5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801383</v>
      </c>
      <c r="B670" t="inlineStr">
        <is>
          <t>287_SEQ</t>
        </is>
      </c>
      <c r="C670" t="n">
        <v>663</v>
      </c>
      <c r="D670" s="13" t="n">
        <v>46051.47387731481</v>
      </c>
      <c r="E670" s="13" t="n">
        <v>46051.47392361111</v>
      </c>
      <c r="F670" t="n">
        <v>32.6</v>
      </c>
      <c r="G670" t="n">
        <v>0</v>
      </c>
      <c r="H670" t="n">
        <v>32.6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801384</v>
      </c>
      <c r="B671" t="inlineStr">
        <is>
          <t>287_SEQ</t>
        </is>
      </c>
      <c r="C671" t="n">
        <v>664</v>
      </c>
      <c r="D671" s="13" t="n">
        <v>46051.47392361111</v>
      </c>
      <c r="E671" s="13" t="n">
        <v>46051.47396990741</v>
      </c>
      <c r="F671" t="n">
        <v>32.6</v>
      </c>
      <c r="G671" t="n">
        <v>0</v>
      </c>
      <c r="H671" t="n">
        <v>32.6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801385</v>
      </c>
      <c r="B672" t="inlineStr">
        <is>
          <t>287_SEQ</t>
        </is>
      </c>
      <c r="C672" t="n">
        <v>665</v>
      </c>
      <c r="D672" s="13" t="n">
        <v>46051.47396990741</v>
      </c>
      <c r="E672" s="13" t="n">
        <v>46051.47401620371</v>
      </c>
      <c r="F672" t="n">
        <v>32.5</v>
      </c>
      <c r="G672" t="n">
        <v>0</v>
      </c>
      <c r="H672" t="n">
        <v>32.5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801386</v>
      </c>
      <c r="B673" t="inlineStr">
        <is>
          <t>287_SEQ</t>
        </is>
      </c>
      <c r="C673" t="n">
        <v>666</v>
      </c>
      <c r="D673" s="13" t="n">
        <v>46051.47401620371</v>
      </c>
      <c r="E673" s="13" t="n">
        <v>46051.4740625</v>
      </c>
      <c r="F673" t="n">
        <v>32.5</v>
      </c>
      <c r="G673" t="n">
        <v>0</v>
      </c>
      <c r="H673" t="n">
        <v>32.5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801387</v>
      </c>
      <c r="B674" t="inlineStr">
        <is>
          <t>287_SEQ</t>
        </is>
      </c>
      <c r="C674" t="n">
        <v>667</v>
      </c>
      <c r="D674" s="13" t="n">
        <v>46051.4740625</v>
      </c>
      <c r="E674" s="13" t="n">
        <v>46051.4741087963</v>
      </c>
      <c r="F674" t="n">
        <v>32.5</v>
      </c>
      <c r="G674" t="n">
        <v>0</v>
      </c>
      <c r="H674" t="n">
        <v>32.5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801388</v>
      </c>
      <c r="B675" t="inlineStr">
        <is>
          <t>287_SEQ</t>
        </is>
      </c>
      <c r="C675" t="n">
        <v>668</v>
      </c>
      <c r="D675" s="13" t="n">
        <v>46051.4741087963</v>
      </c>
      <c r="E675" s="13" t="n">
        <v>46051.47415509259</v>
      </c>
      <c r="F675" t="n">
        <v>32.5</v>
      </c>
      <c r="G675" t="n">
        <v>0</v>
      </c>
      <c r="H675" t="n">
        <v>32.5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801389</v>
      </c>
      <c r="B676" t="inlineStr">
        <is>
          <t>287_SEQ</t>
        </is>
      </c>
      <c r="C676" t="n">
        <v>669</v>
      </c>
      <c r="D676" s="13" t="n">
        <v>46051.47415509259</v>
      </c>
      <c r="E676" s="13" t="n">
        <v>46051.47420138889</v>
      </c>
      <c r="F676" t="n">
        <v>32.5</v>
      </c>
      <c r="G676" t="n">
        <v>0</v>
      </c>
      <c r="H676" t="n">
        <v>32.5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801390</v>
      </c>
      <c r="B677" t="inlineStr">
        <is>
          <t>287_SEQ</t>
        </is>
      </c>
      <c r="C677" t="n">
        <v>670</v>
      </c>
      <c r="D677" s="13" t="n">
        <v>46051.47420138889</v>
      </c>
      <c r="E677" s="13" t="n">
        <v>46051.47424768518</v>
      </c>
      <c r="F677" t="n">
        <v>32.5</v>
      </c>
      <c r="G677" t="n">
        <v>0</v>
      </c>
      <c r="H677" t="n">
        <v>32.5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801391</v>
      </c>
      <c r="B678" t="inlineStr">
        <is>
          <t>287_SEQ</t>
        </is>
      </c>
      <c r="C678" t="n">
        <v>671</v>
      </c>
      <c r="D678" s="13" t="n">
        <v>46051.47424768518</v>
      </c>
      <c r="E678" s="13" t="n">
        <v>46051.47429398148</v>
      </c>
      <c r="F678" t="n">
        <v>32.5</v>
      </c>
      <c r="G678" t="n">
        <v>0</v>
      </c>
      <c r="H678" t="n">
        <v>32.5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801392</v>
      </c>
      <c r="B679" t="inlineStr">
        <is>
          <t>287_SEQ</t>
        </is>
      </c>
      <c r="C679" t="n">
        <v>672</v>
      </c>
      <c r="D679" s="13" t="n">
        <v>46051.47429398148</v>
      </c>
      <c r="E679" s="13" t="n">
        <v>46051.47434027777</v>
      </c>
      <c r="F679" t="n">
        <v>32.4</v>
      </c>
      <c r="G679" t="n">
        <v>0</v>
      </c>
      <c r="H679" t="n">
        <v>32.4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801393</v>
      </c>
      <c r="B680" t="inlineStr">
        <is>
          <t>287_SEQ</t>
        </is>
      </c>
      <c r="C680" t="n">
        <v>673</v>
      </c>
      <c r="D680" s="13" t="n">
        <v>46051.47434027777</v>
      </c>
      <c r="E680" s="13" t="n">
        <v>46051.47438657407</v>
      </c>
      <c r="F680" t="n">
        <v>32.5</v>
      </c>
      <c r="G680" t="n">
        <v>0</v>
      </c>
      <c r="H680" t="n">
        <v>32.5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801394</v>
      </c>
      <c r="B681" t="inlineStr">
        <is>
          <t>287_SEQ</t>
        </is>
      </c>
      <c r="C681" t="n">
        <v>674</v>
      </c>
      <c r="D681" s="13" t="n">
        <v>46051.47438657407</v>
      </c>
      <c r="E681" s="13" t="n">
        <v>46051.47443287037</v>
      </c>
      <c r="F681" t="n">
        <v>32.4</v>
      </c>
      <c r="G681" t="n">
        <v>0</v>
      </c>
      <c r="H681" t="n">
        <v>32.4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801395</v>
      </c>
      <c r="B682" t="inlineStr">
        <is>
          <t>287_SEQ</t>
        </is>
      </c>
      <c r="C682" t="n">
        <v>675</v>
      </c>
      <c r="D682" s="13" t="n">
        <v>46051.47443287037</v>
      </c>
      <c r="E682" s="13" t="n">
        <v>46051.47447916667</v>
      </c>
      <c r="F682" t="n">
        <v>32.4</v>
      </c>
      <c r="G682" t="n">
        <v>0</v>
      </c>
      <c r="H682" t="n">
        <v>32.4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801396</v>
      </c>
      <c r="B683" t="inlineStr">
        <is>
          <t>287_SEQ</t>
        </is>
      </c>
      <c r="C683" t="n">
        <v>676</v>
      </c>
      <c r="D683" s="13" t="n">
        <v>46051.47447916667</v>
      </c>
      <c r="E683" s="13" t="n">
        <v>46051.47452546296</v>
      </c>
      <c r="F683" t="n">
        <v>32.4</v>
      </c>
      <c r="G683" t="n">
        <v>0</v>
      </c>
      <c r="H683" t="n">
        <v>32.4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801397</v>
      </c>
      <c r="B684" t="inlineStr">
        <is>
          <t>287_SEQ</t>
        </is>
      </c>
      <c r="C684" t="n">
        <v>677</v>
      </c>
      <c r="D684" s="13" t="n">
        <v>46051.47452546296</v>
      </c>
      <c r="E684" s="13" t="n">
        <v>46051.47457175926</v>
      </c>
      <c r="F684" t="n">
        <v>32.4</v>
      </c>
      <c r="G684" t="n">
        <v>0</v>
      </c>
      <c r="H684" t="n">
        <v>32.4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801398</v>
      </c>
      <c r="B685" t="inlineStr">
        <is>
          <t>287_SEQ</t>
        </is>
      </c>
      <c r="C685" t="n">
        <v>678</v>
      </c>
      <c r="D685" s="13" t="n">
        <v>46051.47457175926</v>
      </c>
      <c r="E685" s="13" t="n">
        <v>46051.47461805555</v>
      </c>
      <c r="F685" t="n">
        <v>32.4</v>
      </c>
      <c r="G685" t="n">
        <v>0</v>
      </c>
      <c r="H685" t="n">
        <v>32.4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801399</v>
      </c>
      <c r="B686" t="inlineStr">
        <is>
          <t>287_SEQ</t>
        </is>
      </c>
      <c r="C686" t="n">
        <v>679</v>
      </c>
      <c r="D686" s="13" t="n">
        <v>46051.47461805555</v>
      </c>
      <c r="E686" s="13" t="n">
        <v>46051.47466435185</v>
      </c>
      <c r="F686" t="n">
        <v>32.4</v>
      </c>
      <c r="G686" t="n">
        <v>0</v>
      </c>
      <c r="H686" t="n">
        <v>32.4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801400</v>
      </c>
      <c r="B687" t="inlineStr">
        <is>
          <t>287_SEQ</t>
        </is>
      </c>
      <c r="C687" t="n">
        <v>680</v>
      </c>
      <c r="D687" s="13" t="n">
        <v>46051.47466435185</v>
      </c>
      <c r="E687" s="13" t="n">
        <v>46051.47471064814</v>
      </c>
      <c r="F687" t="n">
        <v>32.4</v>
      </c>
      <c r="G687" t="n">
        <v>0</v>
      </c>
      <c r="H687" t="n">
        <v>32.4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801401</v>
      </c>
      <c r="B688" t="inlineStr">
        <is>
          <t>287_SEQ</t>
        </is>
      </c>
      <c r="C688" t="n">
        <v>681</v>
      </c>
      <c r="D688" s="13" t="n">
        <v>46051.47471064814</v>
      </c>
      <c r="E688" s="13" t="n">
        <v>46051.47475694444</v>
      </c>
      <c r="F688" t="n">
        <v>32.4</v>
      </c>
      <c r="G688" t="n">
        <v>0</v>
      </c>
      <c r="H688" t="n">
        <v>32.4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801402</v>
      </c>
      <c r="B689" t="inlineStr">
        <is>
          <t>287_SEQ</t>
        </is>
      </c>
      <c r="C689" t="n">
        <v>682</v>
      </c>
      <c r="D689" s="13" t="n">
        <v>46051.47475694444</v>
      </c>
      <c r="E689" s="13" t="n">
        <v>46051.47480324074</v>
      </c>
      <c r="F689" t="n">
        <v>32.3</v>
      </c>
      <c r="G689" t="n">
        <v>0</v>
      </c>
      <c r="H689" t="n">
        <v>32.3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801403</v>
      </c>
      <c r="B690" t="inlineStr">
        <is>
          <t>287_SEQ</t>
        </is>
      </c>
      <c r="C690" t="n">
        <v>683</v>
      </c>
      <c r="D690" s="13" t="n">
        <v>46051.47480324074</v>
      </c>
      <c r="E690" s="13" t="n">
        <v>46051.47484953704</v>
      </c>
      <c r="F690" t="n">
        <v>32.3</v>
      </c>
      <c r="G690" t="n">
        <v>0</v>
      </c>
      <c r="H690" t="n">
        <v>32.3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801404</v>
      </c>
      <c r="B691" t="inlineStr">
        <is>
          <t>287_SEQ</t>
        </is>
      </c>
      <c r="C691" t="n">
        <v>684</v>
      </c>
      <c r="D691" s="13" t="n">
        <v>46051.47484953704</v>
      </c>
      <c r="E691" s="13" t="n">
        <v>46051.47489583334</v>
      </c>
      <c r="F691" t="n">
        <v>32.3</v>
      </c>
      <c r="G691" t="n">
        <v>0</v>
      </c>
      <c r="H691" t="n">
        <v>32.3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801405</v>
      </c>
      <c r="B692" t="inlineStr">
        <is>
          <t>287_SEQ</t>
        </is>
      </c>
      <c r="C692" t="n">
        <v>685</v>
      </c>
      <c r="D692" s="13" t="n">
        <v>46051.47489583334</v>
      </c>
      <c r="E692" s="13" t="n">
        <v>46051.47494212963</v>
      </c>
      <c r="F692" t="n">
        <v>32.2</v>
      </c>
      <c r="G692" t="n">
        <v>0</v>
      </c>
      <c r="H692" t="n">
        <v>32.2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801406</v>
      </c>
      <c r="B693" t="inlineStr">
        <is>
          <t>287_SEQ</t>
        </is>
      </c>
      <c r="C693" t="n">
        <v>686</v>
      </c>
      <c r="D693" s="13" t="n">
        <v>46051.47494212963</v>
      </c>
      <c r="E693" s="13" t="n">
        <v>46051.47498842593</v>
      </c>
      <c r="F693" t="n">
        <v>32.3</v>
      </c>
      <c r="G693" t="n">
        <v>0</v>
      </c>
      <c r="H693" t="n">
        <v>32.3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801407</v>
      </c>
      <c r="B694" t="inlineStr">
        <is>
          <t>287_SEQ</t>
        </is>
      </c>
      <c r="C694" t="n">
        <v>687</v>
      </c>
      <c r="D694" s="13" t="n">
        <v>46051.47498842593</v>
      </c>
      <c r="E694" s="13" t="n">
        <v>46051.47503472222</v>
      </c>
      <c r="F694" t="n">
        <v>32.3</v>
      </c>
      <c r="G694" t="n">
        <v>0</v>
      </c>
      <c r="H694" t="n">
        <v>32.3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801408</v>
      </c>
      <c r="B695" t="inlineStr">
        <is>
          <t>287_SEQ</t>
        </is>
      </c>
      <c r="C695" t="n">
        <v>688</v>
      </c>
      <c r="D695" s="13" t="n">
        <v>46051.47503472222</v>
      </c>
      <c r="E695" s="13" t="n">
        <v>46051.47508101852</v>
      </c>
      <c r="F695" t="n">
        <v>32.3</v>
      </c>
      <c r="G695" t="n">
        <v>0</v>
      </c>
      <c r="H695" t="n">
        <v>32.3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801409</v>
      </c>
      <c r="B696" t="inlineStr">
        <is>
          <t>287_SEQ</t>
        </is>
      </c>
      <c r="C696" t="n">
        <v>689</v>
      </c>
      <c r="D696" s="13" t="n">
        <v>46051.47508101852</v>
      </c>
      <c r="E696" s="13" t="n">
        <v>46051.47512731481</v>
      </c>
      <c r="F696" t="n">
        <v>32.3</v>
      </c>
      <c r="G696" t="n">
        <v>0</v>
      </c>
      <c r="H696" t="n">
        <v>32.3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801410</v>
      </c>
      <c r="B697" t="inlineStr">
        <is>
          <t>287_SEQ</t>
        </is>
      </c>
      <c r="C697" t="n">
        <v>690</v>
      </c>
      <c r="D697" s="13" t="n">
        <v>46051.47512731481</v>
      </c>
      <c r="E697" s="13" t="n">
        <v>46051.47517361111</v>
      </c>
      <c r="F697" t="n">
        <v>32.3</v>
      </c>
      <c r="G697" t="n">
        <v>0</v>
      </c>
      <c r="H697" t="n">
        <v>32.3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801411</v>
      </c>
      <c r="B698" t="inlineStr">
        <is>
          <t>287_SEQ</t>
        </is>
      </c>
      <c r="C698" t="n">
        <v>691</v>
      </c>
      <c r="D698" s="13" t="n">
        <v>46051.47517361111</v>
      </c>
      <c r="E698" s="13" t="n">
        <v>46051.47521990741</v>
      </c>
      <c r="F698" t="n">
        <v>32.3</v>
      </c>
      <c r="G698" t="n">
        <v>0</v>
      </c>
      <c r="H698" t="n">
        <v>32.3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801412</v>
      </c>
      <c r="B699" t="inlineStr">
        <is>
          <t>287_SEQ</t>
        </is>
      </c>
      <c r="C699" t="n">
        <v>692</v>
      </c>
      <c r="D699" s="13" t="n">
        <v>46051.47521990741</v>
      </c>
      <c r="E699" s="13" t="n">
        <v>46051.47526620371</v>
      </c>
      <c r="F699" t="n">
        <v>32.4</v>
      </c>
      <c r="G699" t="n">
        <v>0</v>
      </c>
      <c r="H699" t="n">
        <v>32.4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801413</v>
      </c>
      <c r="B700" t="inlineStr">
        <is>
          <t>287_SEQ</t>
        </is>
      </c>
      <c r="C700" t="n">
        <v>693</v>
      </c>
      <c r="D700" s="13" t="n">
        <v>46051.47526620371</v>
      </c>
      <c r="E700" s="13" t="n">
        <v>46051.4753125</v>
      </c>
      <c r="F700" t="n">
        <v>32.4</v>
      </c>
      <c r="G700" t="n">
        <v>0</v>
      </c>
      <c r="H700" t="n">
        <v>32.4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801414</v>
      </c>
      <c r="B701" t="inlineStr">
        <is>
          <t>287_SEQ</t>
        </is>
      </c>
      <c r="C701" t="n">
        <v>694</v>
      </c>
      <c r="D701" s="13" t="n">
        <v>46051.4753125</v>
      </c>
      <c r="E701" s="13" t="n">
        <v>46051.4753587963</v>
      </c>
      <c r="F701" t="n">
        <v>32.4</v>
      </c>
      <c r="G701" t="n">
        <v>0</v>
      </c>
      <c r="H701" t="n">
        <v>32.4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801415</v>
      </c>
      <c r="B702" t="inlineStr">
        <is>
          <t>287_SEQ</t>
        </is>
      </c>
      <c r="C702" t="n">
        <v>695</v>
      </c>
      <c r="D702" s="13" t="n">
        <v>46051.4753587963</v>
      </c>
      <c r="E702" s="13" t="n">
        <v>46051.47540509259</v>
      </c>
      <c r="F702" t="n">
        <v>32.5</v>
      </c>
      <c r="G702" t="n">
        <v>0</v>
      </c>
      <c r="H702" t="n">
        <v>32.5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801416</v>
      </c>
      <c r="B703" t="inlineStr">
        <is>
          <t>287_SEQ</t>
        </is>
      </c>
      <c r="C703" t="n">
        <v>696</v>
      </c>
      <c r="D703" s="13" t="n">
        <v>46051.47540509259</v>
      </c>
      <c r="E703" s="13" t="n">
        <v>46051.47545138889</v>
      </c>
      <c r="F703" t="n">
        <v>32.5</v>
      </c>
      <c r="G703" t="n">
        <v>0</v>
      </c>
      <c r="H703" t="n">
        <v>32.5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801417</v>
      </c>
      <c r="B704" t="inlineStr">
        <is>
          <t>287_SEQ</t>
        </is>
      </c>
      <c r="C704" t="n">
        <v>697</v>
      </c>
      <c r="D704" s="13" t="n">
        <v>46051.47545138889</v>
      </c>
      <c r="E704" s="13" t="n">
        <v>46051.47549768518</v>
      </c>
      <c r="F704" t="n">
        <v>32.5</v>
      </c>
      <c r="G704" t="n">
        <v>0</v>
      </c>
      <c r="H704" t="n">
        <v>32.5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801418</v>
      </c>
      <c r="B705" t="inlineStr">
        <is>
          <t>287_SEQ</t>
        </is>
      </c>
      <c r="C705" t="n">
        <v>698</v>
      </c>
      <c r="D705" s="13" t="n">
        <v>46051.47549768518</v>
      </c>
      <c r="E705" s="13" t="n">
        <v>46051.47554398148</v>
      </c>
      <c r="F705" t="n">
        <v>32.4</v>
      </c>
      <c r="G705" t="n">
        <v>0</v>
      </c>
      <c r="H705" t="n">
        <v>32.4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801419</v>
      </c>
      <c r="B706" t="inlineStr">
        <is>
          <t>287_SEQ</t>
        </is>
      </c>
      <c r="C706" t="n">
        <v>699</v>
      </c>
      <c r="D706" s="13" t="n">
        <v>46051.47554398148</v>
      </c>
      <c r="E706" s="13" t="n">
        <v>46051.47559027778</v>
      </c>
      <c r="F706" t="n">
        <v>32.4</v>
      </c>
      <c r="G706" t="n">
        <v>0</v>
      </c>
      <c r="H706" t="n">
        <v>32.4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801420</v>
      </c>
      <c r="B707" t="inlineStr">
        <is>
          <t>287_SEQ</t>
        </is>
      </c>
      <c r="C707" t="n">
        <v>700</v>
      </c>
      <c r="D707" s="13" t="n">
        <v>46051.47559027778</v>
      </c>
      <c r="E707" s="13" t="n">
        <v>46051.47563657408</v>
      </c>
      <c r="F707" t="n">
        <v>32.4</v>
      </c>
      <c r="G707" t="n">
        <v>0</v>
      </c>
      <c r="H707" t="n">
        <v>32.4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801421</v>
      </c>
      <c r="B708" t="inlineStr">
        <is>
          <t>287_SEQ</t>
        </is>
      </c>
      <c r="C708" t="n">
        <v>701</v>
      </c>
      <c r="D708" s="13" t="n">
        <v>46051.47563657408</v>
      </c>
      <c r="E708" s="13" t="n">
        <v>46051.47568287037</v>
      </c>
      <c r="F708" t="n">
        <v>32.4</v>
      </c>
      <c r="G708" t="n">
        <v>0</v>
      </c>
      <c r="H708" t="n">
        <v>32.4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801422</v>
      </c>
      <c r="B709" t="inlineStr">
        <is>
          <t>287_SEQ</t>
        </is>
      </c>
      <c r="C709" t="n">
        <v>702</v>
      </c>
      <c r="D709" s="13" t="n">
        <v>46051.47568287037</v>
      </c>
      <c r="E709" s="13" t="n">
        <v>46051.47572916667</v>
      </c>
      <c r="F709" t="n">
        <v>32.3</v>
      </c>
      <c r="G709" t="n">
        <v>0</v>
      </c>
      <c r="H709" t="n">
        <v>32.3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801423</v>
      </c>
      <c r="B710" t="inlineStr">
        <is>
          <t>287_SEQ</t>
        </is>
      </c>
      <c r="C710" t="n">
        <v>703</v>
      </c>
      <c r="D710" s="13" t="n">
        <v>46051.47572916667</v>
      </c>
      <c r="E710" s="13" t="n">
        <v>46051.47577546296</v>
      </c>
      <c r="F710" t="n">
        <v>32.4</v>
      </c>
      <c r="G710" t="n">
        <v>0</v>
      </c>
      <c r="H710" t="n">
        <v>32.4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801424</v>
      </c>
      <c r="B711" t="inlineStr">
        <is>
          <t>287_SEQ</t>
        </is>
      </c>
      <c r="C711" t="n">
        <v>704</v>
      </c>
      <c r="D711" s="13" t="n">
        <v>46051.47577546296</v>
      </c>
      <c r="E711" s="13" t="n">
        <v>46051.47582175926</v>
      </c>
      <c r="F711" t="n">
        <v>32.4</v>
      </c>
      <c r="G711" t="n">
        <v>0</v>
      </c>
      <c r="H711" t="n">
        <v>32.4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801425</v>
      </c>
      <c r="B712" t="inlineStr">
        <is>
          <t>287_SEQ</t>
        </is>
      </c>
      <c r="C712" t="n">
        <v>705</v>
      </c>
      <c r="D712" s="13" t="n">
        <v>46051.47582175926</v>
      </c>
      <c r="E712" s="13" t="n">
        <v>46051.47586805555</v>
      </c>
      <c r="F712" t="n">
        <v>32.5</v>
      </c>
      <c r="G712" t="n">
        <v>0</v>
      </c>
      <c r="H712" t="n">
        <v>32.5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801426</v>
      </c>
      <c r="B713" t="inlineStr">
        <is>
          <t>287_SEQ</t>
        </is>
      </c>
      <c r="C713" t="n">
        <v>706</v>
      </c>
      <c r="D713" s="13" t="n">
        <v>46051.47586805555</v>
      </c>
      <c r="E713" s="13" t="n">
        <v>46051.47591435185</v>
      </c>
      <c r="F713" t="n">
        <v>32.6</v>
      </c>
      <c r="G713" t="n">
        <v>0</v>
      </c>
      <c r="H713" t="n">
        <v>32.6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801427</v>
      </c>
      <c r="B714" t="inlineStr">
        <is>
          <t>287_SEQ</t>
        </is>
      </c>
      <c r="C714" t="n">
        <v>707</v>
      </c>
      <c r="D714" s="13" t="n">
        <v>46051.47591435185</v>
      </c>
      <c r="E714" s="13" t="n">
        <v>46051.47596064815</v>
      </c>
      <c r="F714" t="n">
        <v>32.8</v>
      </c>
      <c r="G714" t="n">
        <v>0</v>
      </c>
      <c r="H714" t="n">
        <v>32.8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801428</v>
      </c>
      <c r="B715" t="inlineStr">
        <is>
          <t>287_SEQ</t>
        </is>
      </c>
      <c r="C715" t="n">
        <v>708</v>
      </c>
      <c r="D715" s="13" t="n">
        <v>46051.47596064815</v>
      </c>
      <c r="E715" s="13" t="n">
        <v>46051.47600694445</v>
      </c>
      <c r="F715" t="n">
        <v>33</v>
      </c>
      <c r="G715" t="n">
        <v>0</v>
      </c>
      <c r="H715" t="n">
        <v>33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801429</v>
      </c>
      <c r="B716" t="inlineStr">
        <is>
          <t>287_SEQ</t>
        </is>
      </c>
      <c r="C716" t="n">
        <v>709</v>
      </c>
      <c r="D716" s="13" t="n">
        <v>46051.47600694445</v>
      </c>
      <c r="E716" s="13" t="n">
        <v>46051.47605324074</v>
      </c>
      <c r="F716" t="n">
        <v>33.3</v>
      </c>
      <c r="G716" t="n">
        <v>0</v>
      </c>
      <c r="H716" t="n">
        <v>33.3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801430</v>
      </c>
      <c r="B717" t="inlineStr">
        <is>
          <t>287_SEQ</t>
        </is>
      </c>
      <c r="C717" t="n">
        <v>710</v>
      </c>
      <c r="D717" s="13" t="n">
        <v>46051.47605324074</v>
      </c>
      <c r="E717" s="13" t="n">
        <v>46051.47609953704</v>
      </c>
      <c r="F717" t="n">
        <v>33.6</v>
      </c>
      <c r="G717" t="n">
        <v>0</v>
      </c>
      <c r="H717" t="n">
        <v>33.6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801431</v>
      </c>
      <c r="B718" t="inlineStr">
        <is>
          <t>287_SEQ</t>
        </is>
      </c>
      <c r="C718" t="n">
        <v>711</v>
      </c>
      <c r="D718" s="13" t="n">
        <v>46051.47609953704</v>
      </c>
      <c r="E718" s="13" t="n">
        <v>46051.47614583333</v>
      </c>
      <c r="F718" t="n">
        <v>33.9</v>
      </c>
      <c r="G718" t="n">
        <v>0</v>
      </c>
      <c r="H718" t="n">
        <v>33.9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801432</v>
      </c>
      <c r="B719" t="inlineStr">
        <is>
          <t>287_SEQ</t>
        </is>
      </c>
      <c r="C719" t="n">
        <v>712</v>
      </c>
      <c r="D719" s="13" t="n">
        <v>46051.47614583333</v>
      </c>
      <c r="E719" s="13" t="n">
        <v>46051.47619212963</v>
      </c>
      <c r="F719" t="n">
        <v>34.3</v>
      </c>
      <c r="G719" t="n">
        <v>0</v>
      </c>
      <c r="H719" t="n">
        <v>34.3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801433</v>
      </c>
      <c r="B720" t="inlineStr">
        <is>
          <t>287_SEQ</t>
        </is>
      </c>
      <c r="C720" t="n">
        <v>713</v>
      </c>
      <c r="D720" s="13" t="n">
        <v>46051.47619212963</v>
      </c>
      <c r="E720" s="13" t="n">
        <v>46051.47623842592</v>
      </c>
      <c r="F720" t="n">
        <v>34.7</v>
      </c>
      <c r="G720" t="n">
        <v>0</v>
      </c>
      <c r="H720" t="n">
        <v>34.7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801434</v>
      </c>
      <c r="B721" t="inlineStr">
        <is>
          <t>287_SEQ</t>
        </is>
      </c>
      <c r="C721" t="n">
        <v>714</v>
      </c>
      <c r="D721" s="13" t="n">
        <v>46051.47623842592</v>
      </c>
      <c r="E721" s="13" t="n">
        <v>46051.47628472222</v>
      </c>
      <c r="F721" t="n">
        <v>35</v>
      </c>
      <c r="G721" t="n">
        <v>0</v>
      </c>
      <c r="H721" t="n">
        <v>35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801435</v>
      </c>
      <c r="B722" t="inlineStr">
        <is>
          <t>287_SEQ</t>
        </is>
      </c>
      <c r="C722" t="n">
        <v>715</v>
      </c>
      <c r="D722" s="13" t="n">
        <v>46051.47628472222</v>
      </c>
      <c r="E722" s="13" t="n">
        <v>46051.47633101852</v>
      </c>
      <c r="F722" t="n">
        <v>35.4</v>
      </c>
      <c r="G722" t="n">
        <v>0</v>
      </c>
      <c r="H722" t="n">
        <v>35.4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801436</v>
      </c>
      <c r="B723" t="inlineStr">
        <is>
          <t>287_SEQ</t>
        </is>
      </c>
      <c r="C723" t="n">
        <v>716</v>
      </c>
      <c r="D723" s="13" t="n">
        <v>46051.47633101852</v>
      </c>
      <c r="E723" s="13" t="n">
        <v>46051.47637731482</v>
      </c>
      <c r="F723" t="n">
        <v>35.7</v>
      </c>
      <c r="G723" t="n">
        <v>0</v>
      </c>
      <c r="H723" t="n">
        <v>35.7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801437</v>
      </c>
      <c r="B724" t="inlineStr">
        <is>
          <t>287_SEQ</t>
        </is>
      </c>
      <c r="C724" t="n">
        <v>717</v>
      </c>
      <c r="D724" s="13" t="n">
        <v>46051.47637731482</v>
      </c>
      <c r="E724" s="13" t="n">
        <v>46051.47642361111</v>
      </c>
      <c r="F724" t="n">
        <v>35.9</v>
      </c>
      <c r="G724" t="n">
        <v>0</v>
      </c>
      <c r="H724" t="n">
        <v>35.9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801438</v>
      </c>
      <c r="B725" t="inlineStr">
        <is>
          <t>287_SEQ</t>
        </is>
      </c>
      <c r="C725" t="n">
        <v>718</v>
      </c>
      <c r="D725" s="13" t="n">
        <v>46051.47642361111</v>
      </c>
      <c r="E725" s="13" t="n">
        <v>46051.47646990741</v>
      </c>
      <c r="F725" t="n">
        <v>36</v>
      </c>
      <c r="G725" t="n">
        <v>0</v>
      </c>
      <c r="H725" t="n">
        <v>36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801439</v>
      </c>
      <c r="B726" t="inlineStr">
        <is>
          <t>287_SEQ</t>
        </is>
      </c>
      <c r="C726" t="n">
        <v>719</v>
      </c>
      <c r="D726" s="13" t="n">
        <v>46051.47646990741</v>
      </c>
      <c r="E726" s="13" t="n">
        <v>46051.4765162037</v>
      </c>
      <c r="F726" t="n">
        <v>36.1</v>
      </c>
      <c r="G726" t="n">
        <v>0</v>
      </c>
      <c r="H726" t="n">
        <v>36.1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801440</v>
      </c>
      <c r="B727" t="inlineStr">
        <is>
          <t>287_SEQ</t>
        </is>
      </c>
      <c r="C727" t="n">
        <v>720</v>
      </c>
      <c r="D727" s="13" t="n">
        <v>46051.4765162037</v>
      </c>
      <c r="E727" s="13" t="n">
        <v>46051.4765625</v>
      </c>
      <c r="F727" t="n">
        <v>36</v>
      </c>
      <c r="G727" t="n">
        <v>0</v>
      </c>
      <c r="H727" t="n">
        <v>36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801441</v>
      </c>
      <c r="B728" t="inlineStr">
        <is>
          <t>287_SEQ</t>
        </is>
      </c>
      <c r="C728" t="n">
        <v>721</v>
      </c>
      <c r="D728" s="13" t="n">
        <v>46051.4765625</v>
      </c>
      <c r="E728" s="13" t="n">
        <v>46051.4766087963</v>
      </c>
      <c r="F728" t="n">
        <v>35.9</v>
      </c>
      <c r="G728" t="n">
        <v>0</v>
      </c>
      <c r="H728" t="n">
        <v>35.9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801442</v>
      </c>
      <c r="B729" t="inlineStr">
        <is>
          <t>287_SEQ</t>
        </is>
      </c>
      <c r="C729" t="n">
        <v>722</v>
      </c>
      <c r="D729" s="13" t="n">
        <v>46051.4766087963</v>
      </c>
      <c r="E729" s="13" t="n">
        <v>46051.47665509259</v>
      </c>
      <c r="F729" t="n">
        <v>35.8</v>
      </c>
      <c r="G729" t="n">
        <v>0</v>
      </c>
      <c r="H729" t="n">
        <v>35.8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801443</v>
      </c>
      <c r="B730" t="inlineStr">
        <is>
          <t>287_SEQ</t>
        </is>
      </c>
      <c r="C730" t="n">
        <v>723</v>
      </c>
      <c r="D730" s="13" t="n">
        <v>46051.47665509259</v>
      </c>
      <c r="E730" s="13" t="n">
        <v>46051.47670138889</v>
      </c>
      <c r="F730" t="n">
        <v>35.5</v>
      </c>
      <c r="G730" t="n">
        <v>0</v>
      </c>
      <c r="H730" t="n">
        <v>35.5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801444</v>
      </c>
      <c r="B731" t="inlineStr">
        <is>
          <t>287_SEQ</t>
        </is>
      </c>
      <c r="C731" t="n">
        <v>724</v>
      </c>
      <c r="D731" s="13" t="n">
        <v>46051.47670138889</v>
      </c>
      <c r="E731" s="13" t="n">
        <v>46051.47674768518</v>
      </c>
      <c r="F731" t="n">
        <v>35.2</v>
      </c>
      <c r="G731" t="n">
        <v>0</v>
      </c>
      <c r="H731" t="n">
        <v>35.2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801445</v>
      </c>
      <c r="B732" t="inlineStr">
        <is>
          <t>287_SEQ</t>
        </is>
      </c>
      <c r="C732" t="n">
        <v>725</v>
      </c>
      <c r="D732" s="13" t="n">
        <v>46051.47674768518</v>
      </c>
      <c r="E732" s="13" t="n">
        <v>46051.47679398148</v>
      </c>
      <c r="F732" t="n">
        <v>35</v>
      </c>
      <c r="G732" t="n">
        <v>0</v>
      </c>
      <c r="H732" t="n">
        <v>35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801446</v>
      </c>
      <c r="B733" t="inlineStr">
        <is>
          <t>287_SEQ</t>
        </is>
      </c>
      <c r="C733" t="n">
        <v>726</v>
      </c>
      <c r="D733" s="13" t="n">
        <v>46051.47679398148</v>
      </c>
      <c r="E733" s="13" t="n">
        <v>46051.47684027778</v>
      </c>
      <c r="F733" t="n">
        <v>34.7</v>
      </c>
      <c r="G733" t="n">
        <v>0</v>
      </c>
      <c r="H733" t="n">
        <v>34.7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801447</v>
      </c>
      <c r="B734" t="inlineStr">
        <is>
          <t>287_SEQ</t>
        </is>
      </c>
      <c r="C734" t="n">
        <v>727</v>
      </c>
      <c r="D734" s="13" t="n">
        <v>46051.47684027778</v>
      </c>
      <c r="E734" s="13" t="n">
        <v>46051.47688657408</v>
      </c>
      <c r="F734" t="n">
        <v>34.4</v>
      </c>
      <c r="G734" t="n">
        <v>0</v>
      </c>
      <c r="H734" t="n">
        <v>34.4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801448</v>
      </c>
      <c r="B735" t="inlineStr">
        <is>
          <t>287_SEQ</t>
        </is>
      </c>
      <c r="C735" t="n">
        <v>728</v>
      </c>
      <c r="D735" s="13" t="n">
        <v>46051.47688657408</v>
      </c>
      <c r="E735" s="13" t="n">
        <v>46051.47693287037</v>
      </c>
      <c r="F735" t="n">
        <v>34.1</v>
      </c>
      <c r="G735" t="n">
        <v>0</v>
      </c>
      <c r="H735" t="n">
        <v>34.1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801449</v>
      </c>
      <c r="B736" t="inlineStr">
        <is>
          <t>287_SEQ</t>
        </is>
      </c>
      <c r="C736" t="n">
        <v>729</v>
      </c>
      <c r="D736" s="13" t="n">
        <v>46051.47693287037</v>
      </c>
      <c r="E736" s="13" t="n">
        <v>46051.47697916667</v>
      </c>
      <c r="F736" t="n">
        <v>33.8</v>
      </c>
      <c r="G736" t="n">
        <v>0</v>
      </c>
      <c r="H736" t="n">
        <v>33.8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801450</v>
      </c>
      <c r="B737" t="inlineStr">
        <is>
          <t>287_SEQ</t>
        </is>
      </c>
      <c r="C737" t="n">
        <v>730</v>
      </c>
      <c r="D737" s="13" t="n">
        <v>46051.47697916667</v>
      </c>
      <c r="E737" s="13" t="n">
        <v>46051.47702546296</v>
      </c>
      <c r="F737" t="n">
        <v>33.6</v>
      </c>
      <c r="G737" t="n">
        <v>0</v>
      </c>
      <c r="H737" t="n">
        <v>33.6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801451</v>
      </c>
      <c r="B738" t="inlineStr">
        <is>
          <t>287_SEQ</t>
        </is>
      </c>
      <c r="C738" t="n">
        <v>731</v>
      </c>
      <c r="D738" s="13" t="n">
        <v>46051.47702546296</v>
      </c>
      <c r="E738" s="13" t="n">
        <v>46051.47707175926</v>
      </c>
      <c r="F738" t="n">
        <v>33.4</v>
      </c>
      <c r="G738" t="n">
        <v>0</v>
      </c>
      <c r="H738" t="n">
        <v>33.4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801452</v>
      </c>
      <c r="B739" t="inlineStr">
        <is>
          <t>287_SEQ</t>
        </is>
      </c>
      <c r="C739" t="n">
        <v>732</v>
      </c>
      <c r="D739" s="13" t="n">
        <v>46051.47707175926</v>
      </c>
      <c r="E739" s="13" t="n">
        <v>46051.47711805555</v>
      </c>
      <c r="F739" t="n">
        <v>33.3</v>
      </c>
      <c r="G739" t="n">
        <v>0</v>
      </c>
      <c r="H739" t="n">
        <v>33.3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801453</v>
      </c>
      <c r="B740" t="inlineStr">
        <is>
          <t>287_SEQ</t>
        </is>
      </c>
      <c r="C740" t="n">
        <v>733</v>
      </c>
      <c r="D740" s="13" t="n">
        <v>46051.47711805555</v>
      </c>
      <c r="E740" s="13" t="n">
        <v>46051.47716435185</v>
      </c>
      <c r="F740" t="n">
        <v>33.1</v>
      </c>
      <c r="G740" t="n">
        <v>0</v>
      </c>
      <c r="H740" t="n">
        <v>33.1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801454</v>
      </c>
      <c r="B741" t="inlineStr">
        <is>
          <t>287_SEQ</t>
        </is>
      </c>
      <c r="C741" t="n">
        <v>734</v>
      </c>
      <c r="D741" s="13" t="n">
        <v>46051.47716435185</v>
      </c>
      <c r="E741" s="13" t="n">
        <v>46051.47721064815</v>
      </c>
      <c r="F741" t="n">
        <v>33</v>
      </c>
      <c r="G741" t="n">
        <v>0</v>
      </c>
      <c r="H741" t="n">
        <v>33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801455</v>
      </c>
      <c r="B742" t="inlineStr">
        <is>
          <t>287_SEQ</t>
        </is>
      </c>
      <c r="C742" t="n">
        <v>735</v>
      </c>
      <c r="D742" s="13" t="n">
        <v>46051.47721064815</v>
      </c>
      <c r="E742" s="13" t="n">
        <v>46051.47725694445</v>
      </c>
      <c r="F742" t="n">
        <v>32.9</v>
      </c>
      <c r="G742" t="n">
        <v>0</v>
      </c>
      <c r="H742" t="n">
        <v>32.9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801456</v>
      </c>
      <c r="B743" t="inlineStr">
        <is>
          <t>287_SEQ</t>
        </is>
      </c>
      <c r="C743" t="n">
        <v>736</v>
      </c>
      <c r="D743" s="13" t="n">
        <v>46051.47725694445</v>
      </c>
      <c r="E743" s="13" t="n">
        <v>46051.47730324074</v>
      </c>
      <c r="F743" t="n">
        <v>32.9</v>
      </c>
      <c r="G743" t="n">
        <v>0</v>
      </c>
      <c r="H743" t="n">
        <v>32.9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801457</v>
      </c>
      <c r="B744" t="inlineStr">
        <is>
          <t>287_SEQ</t>
        </is>
      </c>
      <c r="C744" t="n">
        <v>737</v>
      </c>
      <c r="D744" s="13" t="n">
        <v>46051.47730324074</v>
      </c>
      <c r="E744" s="13" t="n">
        <v>46051.47734953704</v>
      </c>
      <c r="F744" t="n">
        <v>32.8</v>
      </c>
      <c r="G744" t="n">
        <v>0</v>
      </c>
      <c r="H744" t="n">
        <v>32.8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801458</v>
      </c>
      <c r="B745" t="inlineStr">
        <is>
          <t>287_SEQ</t>
        </is>
      </c>
      <c r="C745" t="n">
        <v>738</v>
      </c>
      <c r="D745" s="13" t="n">
        <v>46051.47734953704</v>
      </c>
      <c r="E745" s="13" t="n">
        <v>46051.47739583333</v>
      </c>
      <c r="F745" t="n">
        <v>32.7</v>
      </c>
      <c r="G745" t="n">
        <v>0</v>
      </c>
      <c r="H745" t="n">
        <v>32.7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801459</v>
      </c>
      <c r="B746" t="inlineStr">
        <is>
          <t>287_SEQ</t>
        </is>
      </c>
      <c r="C746" t="n">
        <v>739</v>
      </c>
      <c r="D746" s="13" t="n">
        <v>46051.47739583333</v>
      </c>
      <c r="E746" s="13" t="n">
        <v>46051.47744212963</v>
      </c>
      <c r="F746" t="n">
        <v>32.7</v>
      </c>
      <c r="G746" t="n">
        <v>0</v>
      </c>
      <c r="H746" t="n">
        <v>32.7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801460</v>
      </c>
      <c r="B747" t="inlineStr">
        <is>
          <t>287_SEQ</t>
        </is>
      </c>
      <c r="C747" t="n">
        <v>740</v>
      </c>
      <c r="D747" s="13" t="n">
        <v>46051.47744212963</v>
      </c>
      <c r="E747" s="13" t="n">
        <v>46051.47748842592</v>
      </c>
      <c r="F747" t="n">
        <v>32.7</v>
      </c>
      <c r="G747" t="n">
        <v>0</v>
      </c>
      <c r="H747" t="n">
        <v>32.7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801461</v>
      </c>
      <c r="B748" t="inlineStr">
        <is>
          <t>287_SEQ</t>
        </is>
      </c>
      <c r="C748" t="n">
        <v>741</v>
      </c>
      <c r="D748" s="13" t="n">
        <v>46051.47748842592</v>
      </c>
      <c r="E748" s="13" t="n">
        <v>46051.47753472222</v>
      </c>
      <c r="F748" t="n">
        <v>32.6</v>
      </c>
      <c r="G748" t="n">
        <v>0</v>
      </c>
      <c r="H748" t="n">
        <v>32.6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801462</v>
      </c>
      <c r="B749" t="inlineStr">
        <is>
          <t>287_SEQ</t>
        </is>
      </c>
      <c r="C749" t="n">
        <v>742</v>
      </c>
      <c r="D749" s="13" t="n">
        <v>46051.47753472222</v>
      </c>
      <c r="E749" s="13" t="n">
        <v>46051.47758101852</v>
      </c>
      <c r="F749" t="n">
        <v>32.6</v>
      </c>
      <c r="G749" t="n">
        <v>0</v>
      </c>
      <c r="H749" t="n">
        <v>32.6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801463</v>
      </c>
      <c r="B750" t="inlineStr">
        <is>
          <t>287_SEQ</t>
        </is>
      </c>
      <c r="C750" t="n">
        <v>743</v>
      </c>
      <c r="D750" s="13" t="n">
        <v>46051.47758101852</v>
      </c>
      <c r="E750" s="13" t="n">
        <v>46051.47762731482</v>
      </c>
      <c r="F750" t="n">
        <v>32.5</v>
      </c>
      <c r="G750" t="n">
        <v>0</v>
      </c>
      <c r="H750" t="n">
        <v>32.5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801464</v>
      </c>
      <c r="B751" t="inlineStr">
        <is>
          <t>287_SEQ</t>
        </is>
      </c>
      <c r="C751" t="n">
        <v>744</v>
      </c>
      <c r="D751" s="13" t="n">
        <v>46051.47762731482</v>
      </c>
      <c r="E751" s="13" t="n">
        <v>46051.47767361111</v>
      </c>
      <c r="F751" t="n">
        <v>32.5</v>
      </c>
      <c r="G751" t="n">
        <v>0</v>
      </c>
      <c r="H751" t="n">
        <v>32.5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801465</v>
      </c>
      <c r="B752" t="inlineStr">
        <is>
          <t>287_SEQ</t>
        </is>
      </c>
      <c r="C752" t="n">
        <v>745</v>
      </c>
      <c r="D752" s="13" t="n">
        <v>46051.47767361111</v>
      </c>
      <c r="E752" s="13" t="n">
        <v>46051.47771990741</v>
      </c>
      <c r="F752" t="n">
        <v>32.5</v>
      </c>
      <c r="G752" t="n">
        <v>0</v>
      </c>
      <c r="H752" t="n">
        <v>32.5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801466</v>
      </c>
      <c r="B753" t="inlineStr">
        <is>
          <t>287_SEQ</t>
        </is>
      </c>
      <c r="C753" t="n">
        <v>746</v>
      </c>
      <c r="D753" s="13" t="n">
        <v>46051.47771990741</v>
      </c>
      <c r="E753" s="13" t="n">
        <v>46051.4777662037</v>
      </c>
      <c r="F753" t="n">
        <v>32.5</v>
      </c>
      <c r="G753" t="n">
        <v>0</v>
      </c>
      <c r="H753" t="n">
        <v>32.5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801467</v>
      </c>
      <c r="B754" t="inlineStr">
        <is>
          <t>287_SEQ</t>
        </is>
      </c>
      <c r="C754" t="n">
        <v>747</v>
      </c>
      <c r="D754" s="13" t="n">
        <v>46051.4777662037</v>
      </c>
      <c r="E754" s="13" t="n">
        <v>46051.4778125</v>
      </c>
      <c r="F754" t="n">
        <v>32.4</v>
      </c>
      <c r="G754" t="n">
        <v>0</v>
      </c>
      <c r="H754" t="n">
        <v>32.4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801468</v>
      </c>
      <c r="B755" t="inlineStr">
        <is>
          <t>287_SEQ</t>
        </is>
      </c>
      <c r="C755" t="n">
        <v>748</v>
      </c>
      <c r="D755" s="13" t="n">
        <v>46051.4778125</v>
      </c>
      <c r="E755" s="13" t="n">
        <v>46051.47785879629</v>
      </c>
      <c r="F755" t="n">
        <v>32.4</v>
      </c>
      <c r="G755" t="n">
        <v>0</v>
      </c>
      <c r="H755" t="n">
        <v>32.4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801469</v>
      </c>
      <c r="B756" t="inlineStr">
        <is>
          <t>287_SEQ</t>
        </is>
      </c>
      <c r="C756" t="n">
        <v>749</v>
      </c>
      <c r="D756" s="13" t="n">
        <v>46051.47785879629</v>
      </c>
      <c r="E756" s="13" t="n">
        <v>46051.47790509259</v>
      </c>
      <c r="F756" t="n">
        <v>32.4</v>
      </c>
      <c r="G756" t="n">
        <v>0</v>
      </c>
      <c r="H756" t="n">
        <v>32.4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801470</v>
      </c>
      <c r="B757" t="inlineStr">
        <is>
          <t>287_SEQ</t>
        </is>
      </c>
      <c r="C757" t="n">
        <v>750</v>
      </c>
      <c r="D757" s="13" t="n">
        <v>46051.47790509259</v>
      </c>
      <c r="E757" s="13" t="n">
        <v>46051.47795138889</v>
      </c>
      <c r="F757" t="n">
        <v>32.4</v>
      </c>
      <c r="G757" t="n">
        <v>0</v>
      </c>
      <c r="H757" t="n">
        <v>32.4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801471</v>
      </c>
      <c r="B758" t="inlineStr">
        <is>
          <t>287_SEQ</t>
        </is>
      </c>
      <c r="C758" t="n">
        <v>751</v>
      </c>
      <c r="D758" s="13" t="n">
        <v>46051.47795138889</v>
      </c>
      <c r="E758" s="13" t="n">
        <v>46051.47799768519</v>
      </c>
      <c r="F758" t="n">
        <v>32.4</v>
      </c>
      <c r="G758" t="n">
        <v>0</v>
      </c>
      <c r="H758" t="n">
        <v>32.4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801472</v>
      </c>
      <c r="B759" t="inlineStr">
        <is>
          <t>287_SEQ</t>
        </is>
      </c>
      <c r="C759" t="n">
        <v>752</v>
      </c>
      <c r="D759" s="13" t="n">
        <v>46051.47799768519</v>
      </c>
      <c r="E759" s="13" t="n">
        <v>46051.47804398148</v>
      </c>
      <c r="F759" t="n">
        <v>32.4</v>
      </c>
      <c r="G759" t="n">
        <v>0</v>
      </c>
      <c r="H759" t="n">
        <v>32.4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801473</v>
      </c>
      <c r="B760" t="inlineStr">
        <is>
          <t>287_SEQ</t>
        </is>
      </c>
      <c r="C760" t="n">
        <v>753</v>
      </c>
      <c r="D760" s="13" t="n">
        <v>46051.47804398148</v>
      </c>
      <c r="E760" s="13" t="n">
        <v>46051.47809027778</v>
      </c>
      <c r="F760" t="n">
        <v>32.4</v>
      </c>
      <c r="G760" t="n">
        <v>0</v>
      </c>
      <c r="H760" t="n">
        <v>32.4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801474</v>
      </c>
      <c r="B761" t="inlineStr">
        <is>
          <t>287_SEQ</t>
        </is>
      </c>
      <c r="C761" t="n">
        <v>754</v>
      </c>
      <c r="D761" s="13" t="n">
        <v>46051.47809027778</v>
      </c>
      <c r="E761" s="13" t="n">
        <v>46051.47813657407</v>
      </c>
      <c r="F761" t="n">
        <v>32.4</v>
      </c>
      <c r="G761" t="n">
        <v>0</v>
      </c>
      <c r="H761" t="n">
        <v>32.4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801475</v>
      </c>
      <c r="B762" t="inlineStr">
        <is>
          <t>287_SEQ</t>
        </is>
      </c>
      <c r="C762" t="n">
        <v>755</v>
      </c>
      <c r="D762" s="13" t="n">
        <v>46051.47813657407</v>
      </c>
      <c r="E762" s="13" t="n">
        <v>46051.47818287037</v>
      </c>
      <c r="F762" t="n">
        <v>32.4</v>
      </c>
      <c r="G762" t="n">
        <v>0</v>
      </c>
      <c r="H762" t="n">
        <v>32.4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801476</v>
      </c>
      <c r="B763" t="inlineStr">
        <is>
          <t>287_SEQ</t>
        </is>
      </c>
      <c r="C763" t="n">
        <v>756</v>
      </c>
      <c r="D763" s="13" t="n">
        <v>46051.47818287037</v>
      </c>
      <c r="E763" s="13" t="n">
        <v>46051.47822916666</v>
      </c>
      <c r="F763" t="n">
        <v>32.3</v>
      </c>
      <c r="G763" t="n">
        <v>0</v>
      </c>
      <c r="H763" t="n">
        <v>32.3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801477</v>
      </c>
      <c r="B764" t="inlineStr">
        <is>
          <t>287_SEQ</t>
        </is>
      </c>
      <c r="C764" t="n">
        <v>757</v>
      </c>
      <c r="D764" s="13" t="n">
        <v>46051.47822916666</v>
      </c>
      <c r="E764" s="13" t="n">
        <v>46051.47827546296</v>
      </c>
      <c r="F764" t="n">
        <v>32.3</v>
      </c>
      <c r="G764" t="n">
        <v>0</v>
      </c>
      <c r="H764" t="n">
        <v>32.3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801478</v>
      </c>
      <c r="B765" t="inlineStr">
        <is>
          <t>287_SEQ</t>
        </is>
      </c>
      <c r="C765" t="n">
        <v>758</v>
      </c>
      <c r="D765" s="13" t="n">
        <v>46051.47827546296</v>
      </c>
      <c r="E765" s="13" t="n">
        <v>46051.47832175926</v>
      </c>
      <c r="F765" t="n">
        <v>32.3</v>
      </c>
      <c r="G765" t="n">
        <v>0</v>
      </c>
      <c r="H765" t="n">
        <v>32.3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801479</v>
      </c>
      <c r="B766" t="inlineStr">
        <is>
          <t>287_SEQ</t>
        </is>
      </c>
      <c r="C766" t="n">
        <v>759</v>
      </c>
      <c r="D766" s="13" t="n">
        <v>46051.47832175926</v>
      </c>
      <c r="E766" s="13" t="n">
        <v>46051.47836805556</v>
      </c>
      <c r="F766" t="n">
        <v>32.3</v>
      </c>
      <c r="G766" t="n">
        <v>0</v>
      </c>
      <c r="H766" t="n">
        <v>32.3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801480</v>
      </c>
      <c r="B767" t="inlineStr">
        <is>
          <t>287_SEQ</t>
        </is>
      </c>
      <c r="C767" t="n">
        <v>760</v>
      </c>
      <c r="D767" s="13" t="n">
        <v>46051.47836805556</v>
      </c>
      <c r="E767" s="13" t="n">
        <v>46051.47841435186</v>
      </c>
      <c r="F767" t="n">
        <v>32.3</v>
      </c>
      <c r="G767" t="n">
        <v>0</v>
      </c>
      <c r="H767" t="n">
        <v>32.3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801481</v>
      </c>
      <c r="B768" t="inlineStr">
        <is>
          <t>287_SEQ</t>
        </is>
      </c>
      <c r="C768" t="n">
        <v>761</v>
      </c>
      <c r="D768" s="13" t="n">
        <v>46051.47841435186</v>
      </c>
      <c r="E768" s="13" t="n">
        <v>46051.47846064815</v>
      </c>
      <c r="F768" t="n">
        <v>32.3</v>
      </c>
      <c r="G768" t="n">
        <v>0</v>
      </c>
      <c r="H768" t="n">
        <v>32.3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801482</v>
      </c>
      <c r="B769" t="inlineStr">
        <is>
          <t>287_SEQ</t>
        </is>
      </c>
      <c r="C769" t="n">
        <v>762</v>
      </c>
      <c r="D769" s="13" t="n">
        <v>46051.47846064815</v>
      </c>
      <c r="E769" s="13" t="n">
        <v>46051.47850694445</v>
      </c>
      <c r="F769" t="n">
        <v>32.2</v>
      </c>
      <c r="G769" t="n">
        <v>0</v>
      </c>
      <c r="H769" t="n">
        <v>32.2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801483</v>
      </c>
      <c r="B770" t="inlineStr">
        <is>
          <t>287_SEQ</t>
        </is>
      </c>
      <c r="C770" t="n">
        <v>763</v>
      </c>
      <c r="D770" s="13" t="n">
        <v>46051.47850694445</v>
      </c>
      <c r="E770" s="13" t="n">
        <v>46051.47855324074</v>
      </c>
      <c r="F770" t="n">
        <v>32.3</v>
      </c>
      <c r="G770" t="n">
        <v>0</v>
      </c>
      <c r="H770" t="n">
        <v>32.3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801484</v>
      </c>
      <c r="B771" t="inlineStr">
        <is>
          <t>287_SEQ</t>
        </is>
      </c>
      <c r="C771" t="n">
        <v>764</v>
      </c>
      <c r="D771" s="13" t="n">
        <v>46051.47855324074</v>
      </c>
      <c r="E771" s="13" t="n">
        <v>46051.47859953704</v>
      </c>
      <c r="F771" t="n">
        <v>32.3</v>
      </c>
      <c r="G771" t="n">
        <v>0</v>
      </c>
      <c r="H771" t="n">
        <v>32.3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801485</v>
      </c>
      <c r="B772" t="inlineStr">
        <is>
          <t>287_SEQ</t>
        </is>
      </c>
      <c r="C772" t="n">
        <v>765</v>
      </c>
      <c r="D772" s="13" t="n">
        <v>46051.47859953704</v>
      </c>
      <c r="E772" s="13" t="n">
        <v>46051.47864583333</v>
      </c>
      <c r="F772" t="n">
        <v>32.3</v>
      </c>
      <c r="G772" t="n">
        <v>0</v>
      </c>
      <c r="H772" t="n">
        <v>32.3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801486</v>
      </c>
      <c r="B773" t="inlineStr">
        <is>
          <t>287_SEQ</t>
        </is>
      </c>
      <c r="C773" t="n">
        <v>766</v>
      </c>
      <c r="D773" s="13" t="n">
        <v>46051.47864583333</v>
      </c>
      <c r="E773" s="13" t="n">
        <v>46051.47869212963</v>
      </c>
      <c r="F773" t="n">
        <v>32.3</v>
      </c>
      <c r="G773" t="n">
        <v>0</v>
      </c>
      <c r="H773" t="n">
        <v>32.3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801487</v>
      </c>
      <c r="B774" t="inlineStr">
        <is>
          <t>287_SEQ</t>
        </is>
      </c>
      <c r="C774" t="n">
        <v>767</v>
      </c>
      <c r="D774" s="13" t="n">
        <v>46051.47869212963</v>
      </c>
      <c r="E774" s="13" t="n">
        <v>46051.47873842593</v>
      </c>
      <c r="F774" t="n">
        <v>32.3</v>
      </c>
      <c r="G774" t="n">
        <v>0</v>
      </c>
      <c r="H774" t="n">
        <v>32.3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801488</v>
      </c>
      <c r="B775" t="inlineStr">
        <is>
          <t>287_SEQ</t>
        </is>
      </c>
      <c r="C775" t="n">
        <v>768</v>
      </c>
      <c r="D775" s="13" t="n">
        <v>46051.47873842593</v>
      </c>
      <c r="E775" s="13" t="n">
        <v>46051.47878472223</v>
      </c>
      <c r="F775" t="n">
        <v>32.3</v>
      </c>
      <c r="G775" t="n">
        <v>0</v>
      </c>
      <c r="H775" t="n">
        <v>32.3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801489</v>
      </c>
      <c r="B776" t="inlineStr">
        <is>
          <t>287_SEQ</t>
        </is>
      </c>
      <c r="C776" t="n">
        <v>769</v>
      </c>
      <c r="D776" s="13" t="n">
        <v>46051.47878472223</v>
      </c>
      <c r="E776" s="13" t="n">
        <v>46051.47883101852</v>
      </c>
      <c r="F776" t="n">
        <v>32.3</v>
      </c>
      <c r="G776" t="n">
        <v>0</v>
      </c>
      <c r="H776" t="n">
        <v>32.3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801490</v>
      </c>
      <c r="B777" t="inlineStr">
        <is>
          <t>287_SEQ</t>
        </is>
      </c>
      <c r="C777" t="n">
        <v>770</v>
      </c>
      <c r="D777" s="13" t="n">
        <v>46051.47883101852</v>
      </c>
      <c r="E777" s="13" t="n">
        <v>46051.47887731482</v>
      </c>
      <c r="F777" t="n">
        <v>32.3</v>
      </c>
      <c r="G777" t="n">
        <v>0</v>
      </c>
      <c r="H777" t="n">
        <v>32.3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801491</v>
      </c>
      <c r="B778" t="inlineStr">
        <is>
          <t>287_SEQ</t>
        </is>
      </c>
      <c r="C778" t="n">
        <v>771</v>
      </c>
      <c r="D778" s="13" t="n">
        <v>46051.47887731482</v>
      </c>
      <c r="E778" s="13" t="n">
        <v>46051.47892361111</v>
      </c>
      <c r="F778" t="n">
        <v>32.4</v>
      </c>
      <c r="G778" t="n">
        <v>0</v>
      </c>
      <c r="H778" t="n">
        <v>32.4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801492</v>
      </c>
      <c r="B779" t="inlineStr">
        <is>
          <t>287_SEQ</t>
        </is>
      </c>
      <c r="C779" t="n">
        <v>772</v>
      </c>
      <c r="D779" s="13" t="n">
        <v>46051.47892361111</v>
      </c>
      <c r="E779" s="13" t="n">
        <v>46051.47896990741</v>
      </c>
      <c r="F779" t="n">
        <v>32.4</v>
      </c>
      <c r="G779" t="n">
        <v>0</v>
      </c>
      <c r="H779" t="n">
        <v>32.4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801493</v>
      </c>
      <c r="B780" t="inlineStr">
        <is>
          <t>287_SEQ</t>
        </is>
      </c>
      <c r="C780" t="n">
        <v>773</v>
      </c>
      <c r="D780" s="13" t="n">
        <v>46051.47896990741</v>
      </c>
      <c r="E780" s="13" t="n">
        <v>46051.4790162037</v>
      </c>
      <c r="F780" t="n">
        <v>32.4</v>
      </c>
      <c r="G780" t="n">
        <v>0</v>
      </c>
      <c r="H780" t="n">
        <v>32.4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801494</v>
      </c>
      <c r="B781" t="inlineStr">
        <is>
          <t>287_SEQ</t>
        </is>
      </c>
      <c r="C781" t="n">
        <v>774</v>
      </c>
      <c r="D781" s="13" t="n">
        <v>46051.4790162037</v>
      </c>
      <c r="E781" s="13" t="n">
        <v>46051.4790625</v>
      </c>
      <c r="F781" t="n">
        <v>32.3</v>
      </c>
      <c r="G781" t="n">
        <v>0</v>
      </c>
      <c r="H781" t="n">
        <v>32.3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801495</v>
      </c>
      <c r="B782" t="inlineStr">
        <is>
          <t>287_SEQ</t>
        </is>
      </c>
      <c r="C782" t="n">
        <v>775</v>
      </c>
      <c r="D782" s="13" t="n">
        <v>46051.4790625</v>
      </c>
      <c r="E782" s="13" t="n">
        <v>46051.47910879629</v>
      </c>
      <c r="F782" t="n">
        <v>32.3</v>
      </c>
      <c r="G782" t="n">
        <v>0</v>
      </c>
      <c r="H782" t="n">
        <v>32.3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801496</v>
      </c>
      <c r="B783" t="inlineStr">
        <is>
          <t>287_SEQ</t>
        </is>
      </c>
      <c r="C783" t="n">
        <v>776</v>
      </c>
      <c r="D783" s="13" t="n">
        <v>46051.47910879629</v>
      </c>
      <c r="E783" s="13" t="n">
        <v>46051.47915509259</v>
      </c>
      <c r="F783" t="n">
        <v>32.3</v>
      </c>
      <c r="G783" t="n">
        <v>0</v>
      </c>
      <c r="H783" t="n">
        <v>32.3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801497</v>
      </c>
      <c r="B784" t="inlineStr">
        <is>
          <t>287_SEQ</t>
        </is>
      </c>
      <c r="C784" t="n">
        <v>777</v>
      </c>
      <c r="D784" s="13" t="n">
        <v>46051.47915509259</v>
      </c>
      <c r="E784" s="13" t="n">
        <v>46051.47920138889</v>
      </c>
      <c r="F784" t="n">
        <v>32.3</v>
      </c>
      <c r="G784" t="n">
        <v>0</v>
      </c>
      <c r="H784" t="n">
        <v>32.3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801498</v>
      </c>
      <c r="B785" t="inlineStr">
        <is>
          <t>287_SEQ</t>
        </is>
      </c>
      <c r="C785" t="n">
        <v>778</v>
      </c>
      <c r="D785" s="13" t="n">
        <v>46051.47920138889</v>
      </c>
      <c r="E785" s="13" t="n">
        <v>46051.47924768519</v>
      </c>
      <c r="F785" t="n">
        <v>32.3</v>
      </c>
      <c r="G785" t="n">
        <v>0</v>
      </c>
      <c r="H785" t="n">
        <v>32.3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801499</v>
      </c>
      <c r="B786" t="inlineStr">
        <is>
          <t>287_SEQ</t>
        </is>
      </c>
      <c r="C786" t="n">
        <v>779</v>
      </c>
      <c r="D786" s="13" t="n">
        <v>46051.47924768519</v>
      </c>
      <c r="E786" s="13" t="n">
        <v>46051.47929398148</v>
      </c>
      <c r="F786" t="n">
        <v>32.3</v>
      </c>
      <c r="G786" t="n">
        <v>0</v>
      </c>
      <c r="H786" t="n">
        <v>32.3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801500</v>
      </c>
      <c r="B787" t="inlineStr">
        <is>
          <t>287_SEQ</t>
        </is>
      </c>
      <c r="C787" t="n">
        <v>780</v>
      </c>
      <c r="D787" s="13" t="n">
        <v>46051.47929398148</v>
      </c>
      <c r="E787" s="13" t="n">
        <v>46051.47934027778</v>
      </c>
      <c r="F787" t="n">
        <v>32.3</v>
      </c>
      <c r="G787" t="n">
        <v>0</v>
      </c>
      <c r="H787" t="n">
        <v>32.3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801501</v>
      </c>
      <c r="B788" t="inlineStr">
        <is>
          <t>287_SEQ</t>
        </is>
      </c>
      <c r="C788" t="n">
        <v>781</v>
      </c>
      <c r="D788" s="13" t="n">
        <v>46051.47934027778</v>
      </c>
      <c r="E788" s="13" t="n">
        <v>46051.47938657407</v>
      </c>
      <c r="F788" t="n">
        <v>32.3</v>
      </c>
      <c r="G788" t="n">
        <v>0</v>
      </c>
      <c r="H788" t="n">
        <v>32.3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801502</v>
      </c>
      <c r="B789" t="inlineStr">
        <is>
          <t>287_SEQ</t>
        </is>
      </c>
      <c r="C789" t="n">
        <v>782</v>
      </c>
      <c r="D789" s="13" t="n">
        <v>46051.47938657407</v>
      </c>
      <c r="E789" s="13" t="n">
        <v>46051.47943287037</v>
      </c>
      <c r="F789" t="n">
        <v>32.3</v>
      </c>
      <c r="G789" t="n">
        <v>0</v>
      </c>
      <c r="H789" t="n">
        <v>32.3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801503</v>
      </c>
      <c r="B790" t="inlineStr">
        <is>
          <t>287_SEQ</t>
        </is>
      </c>
      <c r="C790" t="n">
        <v>783</v>
      </c>
      <c r="D790" s="13" t="n">
        <v>46051.47943287037</v>
      </c>
      <c r="E790" s="13" t="n">
        <v>46051.47947916666</v>
      </c>
      <c r="F790" t="n">
        <v>32.3</v>
      </c>
      <c r="G790" t="n">
        <v>0</v>
      </c>
      <c r="H790" t="n">
        <v>32.3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801504</v>
      </c>
      <c r="B791" t="inlineStr">
        <is>
          <t>287_SEQ</t>
        </is>
      </c>
      <c r="C791" t="n">
        <v>784</v>
      </c>
      <c r="D791" s="13" t="n">
        <v>46051.47947916666</v>
      </c>
      <c r="E791" s="13" t="n">
        <v>46051.47952546296</v>
      </c>
      <c r="F791" t="n">
        <v>32.4</v>
      </c>
      <c r="G791" t="n">
        <v>0</v>
      </c>
      <c r="H791" t="n">
        <v>32.4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801505</v>
      </c>
      <c r="B792" t="inlineStr">
        <is>
          <t>287_SEQ</t>
        </is>
      </c>
      <c r="C792" t="n">
        <v>785</v>
      </c>
      <c r="D792" s="13" t="n">
        <v>46051.47952546296</v>
      </c>
      <c r="E792" s="13" t="n">
        <v>46051.47957175926</v>
      </c>
      <c r="F792" t="n">
        <v>32.4</v>
      </c>
      <c r="G792" t="n">
        <v>0</v>
      </c>
      <c r="H792" t="n">
        <v>32.4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801506</v>
      </c>
      <c r="B793" t="inlineStr">
        <is>
          <t>287_SEQ</t>
        </is>
      </c>
      <c r="C793" t="n">
        <v>786</v>
      </c>
      <c r="D793" s="13" t="n">
        <v>46051.47957175926</v>
      </c>
      <c r="E793" s="13" t="n">
        <v>46051.47961805556</v>
      </c>
      <c r="F793" t="n">
        <v>32.5</v>
      </c>
      <c r="G793" t="n">
        <v>0</v>
      </c>
      <c r="H793" t="n">
        <v>32.5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801507</v>
      </c>
      <c r="B794" t="inlineStr">
        <is>
          <t>287_SEQ</t>
        </is>
      </c>
      <c r="C794" t="n">
        <v>787</v>
      </c>
      <c r="D794" s="13" t="n">
        <v>46051.47961805556</v>
      </c>
      <c r="E794" s="13" t="n">
        <v>46051.47966435185</v>
      </c>
      <c r="F794" t="n">
        <v>32.5</v>
      </c>
      <c r="G794" t="n">
        <v>0</v>
      </c>
      <c r="H794" t="n">
        <v>32.5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801508</v>
      </c>
      <c r="B795" t="inlineStr">
        <is>
          <t>287_SEQ</t>
        </is>
      </c>
      <c r="C795" t="n">
        <v>788</v>
      </c>
      <c r="D795" s="13" t="n">
        <v>46051.47966435185</v>
      </c>
      <c r="E795" s="13" t="n">
        <v>46051.47971064815</v>
      </c>
      <c r="F795" t="n">
        <v>32.5</v>
      </c>
      <c r="G795" t="n">
        <v>0</v>
      </c>
      <c r="H795" t="n">
        <v>32.5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801509</v>
      </c>
      <c r="B796" t="inlineStr">
        <is>
          <t>287_SEQ</t>
        </is>
      </c>
      <c r="C796" t="n">
        <v>789</v>
      </c>
      <c r="D796" s="13" t="n">
        <v>46051.47971064815</v>
      </c>
      <c r="E796" s="13" t="n">
        <v>46051.47975694444</v>
      </c>
      <c r="F796" t="n">
        <v>32.4</v>
      </c>
      <c r="G796" t="n">
        <v>0</v>
      </c>
      <c r="H796" t="n">
        <v>32.4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801510</v>
      </c>
      <c r="B797" t="inlineStr">
        <is>
          <t>287_SEQ</t>
        </is>
      </c>
      <c r="C797" t="n">
        <v>790</v>
      </c>
      <c r="D797" s="13" t="n">
        <v>46051.47975694444</v>
      </c>
      <c r="E797" s="13" t="n">
        <v>46051.47980324074</v>
      </c>
      <c r="F797" t="n">
        <v>32.4</v>
      </c>
      <c r="G797" t="n">
        <v>0</v>
      </c>
      <c r="H797" t="n">
        <v>32.4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801511</v>
      </c>
      <c r="B798" t="inlineStr">
        <is>
          <t>287_SEQ</t>
        </is>
      </c>
      <c r="C798" t="n">
        <v>791</v>
      </c>
      <c r="D798" s="13" t="n">
        <v>46051.47980324074</v>
      </c>
      <c r="E798" s="13" t="n">
        <v>46051.47984953703</v>
      </c>
      <c r="F798" t="n">
        <v>32.4</v>
      </c>
      <c r="G798" t="n">
        <v>0</v>
      </c>
      <c r="H798" t="n">
        <v>32.4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801512</v>
      </c>
      <c r="B799" t="inlineStr">
        <is>
          <t>287_SEQ</t>
        </is>
      </c>
      <c r="C799" t="n">
        <v>792</v>
      </c>
      <c r="D799" s="13" t="n">
        <v>46051.47984953703</v>
      </c>
      <c r="E799" s="13" t="n">
        <v>46051.47989583333</v>
      </c>
      <c r="F799" t="n">
        <v>32.3</v>
      </c>
      <c r="G799" t="n">
        <v>0</v>
      </c>
      <c r="H799" t="n">
        <v>32.3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801513</v>
      </c>
      <c r="B800" t="inlineStr">
        <is>
          <t>287_SEQ</t>
        </is>
      </c>
      <c r="C800" t="n">
        <v>793</v>
      </c>
      <c r="D800" s="13" t="n">
        <v>46051.47989583333</v>
      </c>
      <c r="E800" s="13" t="n">
        <v>46051.47994212963</v>
      </c>
      <c r="F800" t="n">
        <v>32.3</v>
      </c>
      <c r="G800" t="n">
        <v>0</v>
      </c>
      <c r="H800" t="n">
        <v>32.3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801514</v>
      </c>
      <c r="B801" t="inlineStr">
        <is>
          <t>287_SEQ</t>
        </is>
      </c>
      <c r="C801" t="n">
        <v>794</v>
      </c>
      <c r="D801" s="13" t="n">
        <v>46051.47994212963</v>
      </c>
      <c r="E801" s="13" t="n">
        <v>46051.47998842593</v>
      </c>
      <c r="F801" t="n">
        <v>32.3</v>
      </c>
      <c r="G801" t="n">
        <v>0</v>
      </c>
      <c r="H801" t="n">
        <v>32.3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801515</v>
      </c>
      <c r="B802" t="inlineStr">
        <is>
          <t>287_SEQ</t>
        </is>
      </c>
      <c r="C802" t="n">
        <v>795</v>
      </c>
      <c r="D802" s="13" t="n">
        <v>46051.47998842593</v>
      </c>
      <c r="E802" s="13" t="n">
        <v>46051.48003472222</v>
      </c>
      <c r="F802" t="n">
        <v>32.3</v>
      </c>
      <c r="G802" t="n">
        <v>0</v>
      </c>
      <c r="H802" t="n">
        <v>32.3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801516</v>
      </c>
      <c r="B803" t="inlineStr">
        <is>
          <t>287_SEQ</t>
        </is>
      </c>
      <c r="C803" t="n">
        <v>796</v>
      </c>
      <c r="D803" s="13" t="n">
        <v>46051.48003472222</v>
      </c>
      <c r="E803" s="13" t="n">
        <v>46051.48008101852</v>
      </c>
      <c r="F803" t="n">
        <v>32.3</v>
      </c>
      <c r="G803" t="n">
        <v>0</v>
      </c>
      <c r="H803" t="n">
        <v>32.3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801517</v>
      </c>
      <c r="B804" t="inlineStr">
        <is>
          <t>287_SEQ</t>
        </is>
      </c>
      <c r="C804" t="n">
        <v>797</v>
      </c>
      <c r="D804" s="13" t="n">
        <v>46051.48008101852</v>
      </c>
      <c r="E804" s="13" t="n">
        <v>46051.48012731481</v>
      </c>
      <c r="F804" t="n">
        <v>32.3</v>
      </c>
      <c r="G804" t="n">
        <v>0</v>
      </c>
      <c r="H804" t="n">
        <v>32.3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801518</v>
      </c>
      <c r="B805" t="inlineStr">
        <is>
          <t>287_SEQ</t>
        </is>
      </c>
      <c r="C805" t="n">
        <v>798</v>
      </c>
      <c r="D805" s="13" t="n">
        <v>46051.48012731481</v>
      </c>
      <c r="E805" s="13" t="n">
        <v>46051.48017361111</v>
      </c>
      <c r="F805" t="n">
        <v>32.3</v>
      </c>
      <c r="G805" t="n">
        <v>0</v>
      </c>
      <c r="H805" t="n">
        <v>32.3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801519</v>
      </c>
      <c r="B806" t="inlineStr">
        <is>
          <t>287_SEQ</t>
        </is>
      </c>
      <c r="C806" t="n">
        <v>799</v>
      </c>
      <c r="D806" s="13" t="n">
        <v>46051.48017361111</v>
      </c>
      <c r="E806" s="13" t="n">
        <v>46051.4802199074</v>
      </c>
      <c r="F806" t="n">
        <v>32.3</v>
      </c>
      <c r="G806" t="n">
        <v>0</v>
      </c>
      <c r="H806" t="n">
        <v>32.3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801520</v>
      </c>
      <c r="B807" t="inlineStr">
        <is>
          <t>287_SEQ</t>
        </is>
      </c>
      <c r="C807" t="n">
        <v>800</v>
      </c>
      <c r="D807" s="13" t="n">
        <v>46051.4802199074</v>
      </c>
      <c r="E807" s="13" t="n">
        <v>46051.4802662037</v>
      </c>
      <c r="F807" t="n">
        <v>32.3</v>
      </c>
      <c r="G807" t="n">
        <v>0</v>
      </c>
      <c r="H807" t="n">
        <v>32.3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801521</v>
      </c>
      <c r="B808" t="inlineStr">
        <is>
          <t>287_SEQ</t>
        </is>
      </c>
      <c r="C808" t="n">
        <v>801</v>
      </c>
      <c r="D808" s="13" t="n">
        <v>46051.4802662037</v>
      </c>
      <c r="E808" s="13" t="n">
        <v>46051.4803125</v>
      </c>
      <c r="F808" t="n">
        <v>32.3</v>
      </c>
      <c r="G808" t="n">
        <v>0</v>
      </c>
      <c r="H808" t="n">
        <v>32.3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801522</v>
      </c>
      <c r="B809" t="inlineStr">
        <is>
          <t>287_SEQ</t>
        </is>
      </c>
      <c r="C809" t="n">
        <v>802</v>
      </c>
      <c r="D809" s="13" t="n">
        <v>46051.4803125</v>
      </c>
      <c r="E809" s="13" t="n">
        <v>46051.4803587963</v>
      </c>
      <c r="F809" t="n">
        <v>32.2</v>
      </c>
      <c r="G809" t="n">
        <v>0</v>
      </c>
      <c r="H809" t="n">
        <v>32.2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801523</v>
      </c>
      <c r="B810" t="inlineStr">
        <is>
          <t>287_SEQ</t>
        </is>
      </c>
      <c r="C810" t="n">
        <v>803</v>
      </c>
      <c r="D810" s="13" t="n">
        <v>46051.4803587963</v>
      </c>
      <c r="E810" s="13" t="n">
        <v>46051.4804050926</v>
      </c>
      <c r="F810" t="n">
        <v>32.2</v>
      </c>
      <c r="G810" t="n">
        <v>0</v>
      </c>
      <c r="H810" t="n">
        <v>32.2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801524</v>
      </c>
      <c r="B811" t="inlineStr">
        <is>
          <t>287_SEQ</t>
        </is>
      </c>
      <c r="C811" t="n">
        <v>804</v>
      </c>
      <c r="D811" s="13" t="n">
        <v>46051.4804050926</v>
      </c>
      <c r="E811" s="13" t="n">
        <v>46051.48045138889</v>
      </c>
      <c r="F811" t="n">
        <v>32.2</v>
      </c>
      <c r="G811" t="n">
        <v>0</v>
      </c>
      <c r="H811" t="n">
        <v>32.2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801525</v>
      </c>
      <c r="B812" t="inlineStr">
        <is>
          <t>287_SEQ</t>
        </is>
      </c>
      <c r="C812" t="n">
        <v>805</v>
      </c>
      <c r="D812" s="13" t="n">
        <v>46051.48045138889</v>
      </c>
      <c r="E812" s="13" t="n">
        <v>46051.48049768519</v>
      </c>
      <c r="F812" t="n">
        <v>32.2</v>
      </c>
      <c r="G812" t="n">
        <v>0</v>
      </c>
      <c r="H812" t="n">
        <v>32.2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801526</v>
      </c>
      <c r="B813" t="inlineStr">
        <is>
          <t>287_SEQ</t>
        </is>
      </c>
      <c r="C813" t="n">
        <v>806</v>
      </c>
      <c r="D813" s="13" t="n">
        <v>46051.48049768519</v>
      </c>
      <c r="E813" s="13" t="n">
        <v>46051.48054398148</v>
      </c>
      <c r="F813" t="n">
        <v>32.1</v>
      </c>
      <c r="G813" t="n">
        <v>0</v>
      </c>
      <c r="H813" t="n">
        <v>32.1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801527</v>
      </c>
      <c r="B814" t="inlineStr">
        <is>
          <t>287_SEQ</t>
        </is>
      </c>
      <c r="C814" t="n">
        <v>807</v>
      </c>
      <c r="D814" s="13" t="n">
        <v>46051.48054398148</v>
      </c>
      <c r="E814" s="13" t="n">
        <v>46051.48059027778</v>
      </c>
      <c r="F814" t="n">
        <v>32.1</v>
      </c>
      <c r="G814" t="n">
        <v>0</v>
      </c>
      <c r="H814" t="n">
        <v>32.1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801528</v>
      </c>
      <c r="B815" t="inlineStr">
        <is>
          <t>287_SEQ</t>
        </is>
      </c>
      <c r="C815" t="n">
        <v>808</v>
      </c>
      <c r="D815" s="13" t="n">
        <v>46051.48059027778</v>
      </c>
      <c r="E815" s="13" t="n">
        <v>46051.48063657407</v>
      </c>
      <c r="F815" t="n">
        <v>32.1</v>
      </c>
      <c r="G815" t="n">
        <v>0</v>
      </c>
      <c r="H815" t="n">
        <v>32.1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801529</v>
      </c>
      <c r="B816" t="inlineStr">
        <is>
          <t>287_SEQ</t>
        </is>
      </c>
      <c r="C816" t="n">
        <v>809</v>
      </c>
      <c r="D816" s="13" t="n">
        <v>46051.48063657407</v>
      </c>
      <c r="E816" s="13" t="n">
        <v>46051.48068287037</v>
      </c>
      <c r="F816" t="n">
        <v>32.2</v>
      </c>
      <c r="G816" t="n">
        <v>0</v>
      </c>
      <c r="H816" t="n">
        <v>32.2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801530</v>
      </c>
      <c r="B817" t="inlineStr">
        <is>
          <t>287_SEQ</t>
        </is>
      </c>
      <c r="C817" t="n">
        <v>810</v>
      </c>
      <c r="D817" s="13" t="n">
        <v>46051.48068287037</v>
      </c>
      <c r="E817" s="13" t="n">
        <v>46051.48072916667</v>
      </c>
      <c r="F817" t="n">
        <v>32.1</v>
      </c>
      <c r="G817" t="n">
        <v>0</v>
      </c>
      <c r="H817" t="n">
        <v>32.1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801531</v>
      </c>
      <c r="B818" t="inlineStr">
        <is>
          <t>287_SEQ</t>
        </is>
      </c>
      <c r="C818" t="n">
        <v>811</v>
      </c>
      <c r="D818" s="13" t="n">
        <v>46051.48072916667</v>
      </c>
      <c r="E818" s="13" t="n">
        <v>46051.48077546297</v>
      </c>
      <c r="F818" t="n">
        <v>32.1</v>
      </c>
      <c r="G818" t="n">
        <v>0</v>
      </c>
      <c r="H818" t="n">
        <v>32.1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801532</v>
      </c>
      <c r="B819" t="inlineStr">
        <is>
          <t>287_SEQ</t>
        </is>
      </c>
      <c r="C819" t="n">
        <v>812</v>
      </c>
      <c r="D819" s="13" t="n">
        <v>46051.48077546297</v>
      </c>
      <c r="E819" s="13" t="n">
        <v>46051.48082175926</v>
      </c>
      <c r="F819" t="n">
        <v>32.1</v>
      </c>
      <c r="G819" t="n">
        <v>0</v>
      </c>
      <c r="H819" t="n">
        <v>32.1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801533</v>
      </c>
      <c r="B820" t="inlineStr">
        <is>
          <t>287_SEQ</t>
        </is>
      </c>
      <c r="C820" t="n">
        <v>813</v>
      </c>
      <c r="D820" s="13" t="n">
        <v>46051.48082175926</v>
      </c>
      <c r="E820" s="13" t="n">
        <v>46051.48086805556</v>
      </c>
      <c r="F820" t="n">
        <v>32.2</v>
      </c>
      <c r="G820" t="n">
        <v>0</v>
      </c>
      <c r="H820" t="n">
        <v>32.2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801534</v>
      </c>
      <c r="B821" t="inlineStr">
        <is>
          <t>287_SEQ</t>
        </is>
      </c>
      <c r="C821" t="n">
        <v>814</v>
      </c>
      <c r="D821" s="13" t="n">
        <v>46051.48086805556</v>
      </c>
      <c r="E821" s="13" t="n">
        <v>46051.48091435185</v>
      </c>
      <c r="F821" t="n">
        <v>32.2</v>
      </c>
      <c r="G821" t="n">
        <v>0</v>
      </c>
      <c r="H821" t="n">
        <v>32.2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801535</v>
      </c>
      <c r="B822" t="inlineStr">
        <is>
          <t>287_SEQ</t>
        </is>
      </c>
      <c r="C822" t="n">
        <v>815</v>
      </c>
      <c r="D822" s="13" t="n">
        <v>46051.48091435185</v>
      </c>
      <c r="E822" s="13" t="n">
        <v>46051.48096064815</v>
      </c>
      <c r="F822" t="n">
        <v>32.2</v>
      </c>
      <c r="G822" t="n">
        <v>0</v>
      </c>
      <c r="H822" t="n">
        <v>32.2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801536</v>
      </c>
      <c r="B823" t="inlineStr">
        <is>
          <t>287_SEQ</t>
        </is>
      </c>
      <c r="C823" t="n">
        <v>816</v>
      </c>
      <c r="D823" s="13" t="n">
        <v>46051.48096064815</v>
      </c>
      <c r="E823" s="13" t="n">
        <v>46051.48100694444</v>
      </c>
      <c r="F823" t="n">
        <v>32.2</v>
      </c>
      <c r="G823" t="n">
        <v>0</v>
      </c>
      <c r="H823" t="n">
        <v>32.2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801537</v>
      </c>
      <c r="B824" t="inlineStr">
        <is>
          <t>287_SEQ</t>
        </is>
      </c>
      <c r="C824" t="n">
        <v>817</v>
      </c>
      <c r="D824" s="13" t="n">
        <v>46051.48100694444</v>
      </c>
      <c r="E824" s="13" t="n">
        <v>46051.48105324074</v>
      </c>
      <c r="F824" t="n">
        <v>32.2</v>
      </c>
      <c r="G824" t="n">
        <v>0</v>
      </c>
      <c r="H824" t="n">
        <v>32.2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801538</v>
      </c>
      <c r="B825" t="inlineStr">
        <is>
          <t>287_SEQ</t>
        </is>
      </c>
      <c r="C825" t="n">
        <v>818</v>
      </c>
      <c r="D825" s="13" t="n">
        <v>46051.48105324074</v>
      </c>
      <c r="E825" s="13" t="n">
        <v>46051.48109953704</v>
      </c>
      <c r="F825" t="n">
        <v>32.2</v>
      </c>
      <c r="G825" t="n">
        <v>0</v>
      </c>
      <c r="H825" t="n">
        <v>32.2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801539</v>
      </c>
      <c r="B826" t="inlineStr">
        <is>
          <t>287_SEQ</t>
        </is>
      </c>
      <c r="C826" t="n">
        <v>819</v>
      </c>
      <c r="D826" s="13" t="n">
        <v>46051.48109953704</v>
      </c>
      <c r="E826" s="13" t="n">
        <v>46051.48114583334</v>
      </c>
      <c r="F826" t="n">
        <v>32.2</v>
      </c>
      <c r="G826" t="n">
        <v>0</v>
      </c>
      <c r="H826" t="n">
        <v>32.2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801540</v>
      </c>
      <c r="B827" t="inlineStr">
        <is>
          <t>287_SEQ</t>
        </is>
      </c>
      <c r="C827" t="n">
        <v>820</v>
      </c>
      <c r="D827" s="13" t="n">
        <v>46051.48114583334</v>
      </c>
      <c r="E827" s="13" t="n">
        <v>46051.48119212963</v>
      </c>
      <c r="F827" t="n">
        <v>32.1</v>
      </c>
      <c r="G827" t="n">
        <v>0</v>
      </c>
      <c r="H827" t="n">
        <v>32.1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801541</v>
      </c>
      <c r="B828" t="inlineStr">
        <is>
          <t>287_SEQ</t>
        </is>
      </c>
      <c r="C828" t="n">
        <v>821</v>
      </c>
      <c r="D828" s="13" t="n">
        <v>46051.48119212963</v>
      </c>
      <c r="E828" s="13" t="n">
        <v>46051.48123842593</v>
      </c>
      <c r="F828" t="n">
        <v>32.1</v>
      </c>
      <c r="G828" t="n">
        <v>0</v>
      </c>
      <c r="H828" t="n">
        <v>32.1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801542</v>
      </c>
      <c r="B829" t="inlineStr">
        <is>
          <t>287_SEQ</t>
        </is>
      </c>
      <c r="C829" t="n">
        <v>822</v>
      </c>
      <c r="D829" s="13" t="n">
        <v>46051.48123842593</v>
      </c>
      <c r="E829" s="13" t="n">
        <v>46051.48128472222</v>
      </c>
      <c r="F829" t="n">
        <v>32.1</v>
      </c>
      <c r="G829" t="n">
        <v>0</v>
      </c>
      <c r="H829" t="n">
        <v>32.1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801543</v>
      </c>
      <c r="B830" t="inlineStr">
        <is>
          <t>287_SEQ</t>
        </is>
      </c>
      <c r="C830" t="n">
        <v>823</v>
      </c>
      <c r="D830" s="13" t="n">
        <v>46051.48128472222</v>
      </c>
      <c r="E830" s="13" t="n">
        <v>46051.48133101852</v>
      </c>
      <c r="F830" t="n">
        <v>32.1</v>
      </c>
      <c r="G830" t="n">
        <v>0</v>
      </c>
      <c r="H830" t="n">
        <v>32.1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801544</v>
      </c>
      <c r="B831" t="inlineStr">
        <is>
          <t>287_SEQ</t>
        </is>
      </c>
      <c r="C831" t="n">
        <v>824</v>
      </c>
      <c r="D831" s="13" t="n">
        <v>46051.48133101852</v>
      </c>
      <c r="E831" s="13" t="n">
        <v>46051.48137731481</v>
      </c>
      <c r="F831" t="n">
        <v>32.2</v>
      </c>
      <c r="G831" t="n">
        <v>0</v>
      </c>
      <c r="H831" t="n">
        <v>32.2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801545</v>
      </c>
      <c r="B832" t="inlineStr">
        <is>
          <t>287_SEQ</t>
        </is>
      </c>
      <c r="C832" t="n">
        <v>825</v>
      </c>
      <c r="D832" s="13" t="n">
        <v>46051.48137731481</v>
      </c>
      <c r="E832" s="13" t="n">
        <v>46051.48142361111</v>
      </c>
      <c r="F832" t="n">
        <v>32.3</v>
      </c>
      <c r="G832" t="n">
        <v>0</v>
      </c>
      <c r="H832" t="n">
        <v>32.3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801546</v>
      </c>
      <c r="B833" t="inlineStr">
        <is>
          <t>287_SEQ</t>
        </is>
      </c>
      <c r="C833" t="n">
        <v>826</v>
      </c>
      <c r="D833" s="13" t="n">
        <v>46051.48142361111</v>
      </c>
      <c r="E833" s="13" t="n">
        <v>46051.4814699074</v>
      </c>
      <c r="F833" t="n">
        <v>32.3</v>
      </c>
      <c r="G833" t="n">
        <v>0</v>
      </c>
      <c r="H833" t="n">
        <v>32.3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801547</v>
      </c>
      <c r="B834" t="inlineStr">
        <is>
          <t>287_SEQ</t>
        </is>
      </c>
      <c r="C834" t="n">
        <v>827</v>
      </c>
      <c r="D834" s="13" t="n">
        <v>46051.4814699074</v>
      </c>
      <c r="E834" s="13" t="n">
        <v>46051.4815162037</v>
      </c>
      <c r="F834" t="n">
        <v>32.3</v>
      </c>
      <c r="G834" t="n">
        <v>0</v>
      </c>
      <c r="H834" t="n">
        <v>32.3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801548</v>
      </c>
      <c r="B835" t="inlineStr">
        <is>
          <t>287_SEQ</t>
        </is>
      </c>
      <c r="C835" t="n">
        <v>828</v>
      </c>
      <c r="D835" s="13" t="n">
        <v>46051.4815162037</v>
      </c>
      <c r="E835" s="13" t="n">
        <v>46051.4815625</v>
      </c>
      <c r="F835" t="n">
        <v>32.3</v>
      </c>
      <c r="G835" t="n">
        <v>0</v>
      </c>
      <c r="H835" t="n">
        <v>32.3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801549</v>
      </c>
      <c r="B836" t="inlineStr">
        <is>
          <t>287_SEQ</t>
        </is>
      </c>
      <c r="C836" t="n">
        <v>829</v>
      </c>
      <c r="D836" s="13" t="n">
        <v>46051.4815625</v>
      </c>
      <c r="E836" s="13" t="n">
        <v>46051.4816087963</v>
      </c>
      <c r="F836" t="n">
        <v>32.3</v>
      </c>
      <c r="G836" t="n">
        <v>0</v>
      </c>
      <c r="H836" t="n">
        <v>32.3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801550</v>
      </c>
      <c r="B837" t="inlineStr">
        <is>
          <t>287_SEQ</t>
        </is>
      </c>
      <c r="C837" t="n">
        <v>830</v>
      </c>
      <c r="D837" s="13" t="n">
        <v>46051.4816087963</v>
      </c>
      <c r="E837" s="13" t="n">
        <v>46051.48165509259</v>
      </c>
      <c r="F837" t="n">
        <v>32.4</v>
      </c>
      <c r="G837" t="n">
        <v>0</v>
      </c>
      <c r="H837" t="n">
        <v>32.4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801551</v>
      </c>
      <c r="B838" t="inlineStr">
        <is>
          <t>287_SEQ</t>
        </is>
      </c>
      <c r="C838" t="n">
        <v>831</v>
      </c>
      <c r="D838" s="13" t="n">
        <v>46051.48165509259</v>
      </c>
      <c r="E838" s="13" t="n">
        <v>46051.48170138889</v>
      </c>
      <c r="F838" t="n">
        <v>32.5</v>
      </c>
      <c r="G838" t="n">
        <v>0</v>
      </c>
      <c r="H838" t="n">
        <v>32.5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801552</v>
      </c>
      <c r="B839" t="inlineStr">
        <is>
          <t>287_SEQ</t>
        </is>
      </c>
      <c r="C839" t="n">
        <v>832</v>
      </c>
      <c r="D839" s="13" t="n">
        <v>46051.48170138889</v>
      </c>
      <c r="E839" s="13" t="n">
        <v>46051.48174768518</v>
      </c>
      <c r="F839" t="n">
        <v>32.5</v>
      </c>
      <c r="G839" t="n">
        <v>0</v>
      </c>
      <c r="H839" t="n">
        <v>32.5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801553</v>
      </c>
      <c r="B840" t="inlineStr">
        <is>
          <t>287_SEQ</t>
        </is>
      </c>
      <c r="C840" t="n">
        <v>833</v>
      </c>
      <c r="D840" s="13" t="n">
        <v>46051.48174768518</v>
      </c>
      <c r="E840" s="13" t="n">
        <v>46051.48179398148</v>
      </c>
      <c r="F840" t="n">
        <v>32.4</v>
      </c>
      <c r="G840" t="n">
        <v>0</v>
      </c>
      <c r="H840" t="n">
        <v>32.4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801554</v>
      </c>
      <c r="B841" t="inlineStr">
        <is>
          <t>287_SEQ</t>
        </is>
      </c>
      <c r="C841" t="n">
        <v>834</v>
      </c>
      <c r="D841" s="13" t="n">
        <v>46051.48179398148</v>
      </c>
      <c r="E841" s="13" t="n">
        <v>46051.48184027777</v>
      </c>
      <c r="F841" t="n">
        <v>32.3</v>
      </c>
      <c r="G841" t="n">
        <v>0</v>
      </c>
      <c r="H841" t="n">
        <v>32.3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801555</v>
      </c>
      <c r="B842" t="inlineStr">
        <is>
          <t>287_SEQ</t>
        </is>
      </c>
      <c r="C842" t="n">
        <v>835</v>
      </c>
      <c r="D842" s="13" t="n">
        <v>46051.48184027777</v>
      </c>
      <c r="E842" s="13" t="n">
        <v>46051.48188657407</v>
      </c>
      <c r="F842" t="n">
        <v>32.3</v>
      </c>
      <c r="G842" t="n">
        <v>0</v>
      </c>
      <c r="H842" t="n">
        <v>32.3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801556</v>
      </c>
      <c r="B843" t="inlineStr">
        <is>
          <t>287_SEQ</t>
        </is>
      </c>
      <c r="C843" t="n">
        <v>836</v>
      </c>
      <c r="D843" s="13" t="n">
        <v>46051.48188657407</v>
      </c>
      <c r="E843" s="13" t="n">
        <v>46051.48193287037</v>
      </c>
      <c r="F843" t="n">
        <v>32.3</v>
      </c>
      <c r="G843" t="n">
        <v>0</v>
      </c>
      <c r="H843" t="n">
        <v>32.3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801557</v>
      </c>
      <c r="B844" t="inlineStr">
        <is>
          <t>287_SEQ</t>
        </is>
      </c>
      <c r="C844" t="n">
        <v>837</v>
      </c>
      <c r="D844" s="13" t="n">
        <v>46051.48193287037</v>
      </c>
      <c r="E844" s="13" t="n">
        <v>46051.48197916667</v>
      </c>
      <c r="F844" t="n">
        <v>32.4</v>
      </c>
      <c r="G844" t="n">
        <v>0</v>
      </c>
      <c r="H844" t="n">
        <v>32.4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801558</v>
      </c>
      <c r="B845" t="inlineStr">
        <is>
          <t>287_SEQ</t>
        </is>
      </c>
      <c r="C845" t="n">
        <v>838</v>
      </c>
      <c r="D845" s="13" t="n">
        <v>46051.48197916667</v>
      </c>
      <c r="E845" s="13" t="n">
        <v>46051.48202546296</v>
      </c>
      <c r="F845" t="n">
        <v>32.4</v>
      </c>
      <c r="G845" t="n">
        <v>0</v>
      </c>
      <c r="H845" t="n">
        <v>32.4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801559</v>
      </c>
      <c r="B846" t="inlineStr">
        <is>
          <t>287_SEQ</t>
        </is>
      </c>
      <c r="C846" t="n">
        <v>839</v>
      </c>
      <c r="D846" s="13" t="n">
        <v>46051.48202546296</v>
      </c>
      <c r="E846" s="13" t="n">
        <v>46051.48207175926</v>
      </c>
      <c r="F846" t="n">
        <v>32.4</v>
      </c>
      <c r="G846" t="n">
        <v>0</v>
      </c>
      <c r="H846" t="n">
        <v>32.4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801560</v>
      </c>
      <c r="B847" t="inlineStr">
        <is>
          <t>287_SEQ</t>
        </is>
      </c>
      <c r="C847" t="n">
        <v>840</v>
      </c>
      <c r="D847" s="13" t="n">
        <v>46051.48207175926</v>
      </c>
      <c r="E847" s="13" t="n">
        <v>46051.48211805556</v>
      </c>
      <c r="F847" t="n">
        <v>32.4</v>
      </c>
      <c r="G847" t="n">
        <v>0</v>
      </c>
      <c r="H847" t="n">
        <v>32.4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801561</v>
      </c>
      <c r="B848" t="inlineStr">
        <is>
          <t>287_SEQ</t>
        </is>
      </c>
      <c r="C848" t="n">
        <v>841</v>
      </c>
      <c r="D848" s="13" t="n">
        <v>46051.48211805556</v>
      </c>
      <c r="E848" s="13" t="n">
        <v>46051.48216435185</v>
      </c>
      <c r="F848" t="n">
        <v>32.5</v>
      </c>
      <c r="G848" t="n">
        <v>0</v>
      </c>
      <c r="H848" t="n">
        <v>32.5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801562</v>
      </c>
      <c r="B849" t="inlineStr">
        <is>
          <t>287_SEQ</t>
        </is>
      </c>
      <c r="C849" t="n">
        <v>842</v>
      </c>
      <c r="D849" s="13" t="n">
        <v>46051.48216435185</v>
      </c>
      <c r="E849" s="13" t="n">
        <v>46051.48221064815</v>
      </c>
      <c r="F849" t="n">
        <v>32.5</v>
      </c>
      <c r="G849" t="n">
        <v>0</v>
      </c>
      <c r="H849" t="n">
        <v>32.5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801563</v>
      </c>
      <c r="B850" t="inlineStr">
        <is>
          <t>287_SEQ</t>
        </is>
      </c>
      <c r="C850" t="n">
        <v>843</v>
      </c>
      <c r="D850" s="13" t="n">
        <v>46051.48221064815</v>
      </c>
      <c r="E850" s="13" t="n">
        <v>46051.48225694444</v>
      </c>
      <c r="F850" t="n">
        <v>32.5</v>
      </c>
      <c r="G850" t="n">
        <v>0</v>
      </c>
      <c r="H850" t="n">
        <v>32.5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801564</v>
      </c>
      <c r="B851" t="inlineStr">
        <is>
          <t>287_SEQ</t>
        </is>
      </c>
      <c r="C851" t="n">
        <v>844</v>
      </c>
      <c r="D851" s="13" t="n">
        <v>46051.48225694444</v>
      </c>
      <c r="E851" s="13" t="n">
        <v>46051.48230324074</v>
      </c>
      <c r="F851" t="n">
        <v>32.5</v>
      </c>
      <c r="G851" t="n">
        <v>0</v>
      </c>
      <c r="H851" t="n">
        <v>32.5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801565</v>
      </c>
      <c r="B852" t="inlineStr">
        <is>
          <t>287_SEQ</t>
        </is>
      </c>
      <c r="C852" t="n">
        <v>845</v>
      </c>
      <c r="D852" s="13" t="n">
        <v>46051.48230324074</v>
      </c>
      <c r="E852" s="13" t="n">
        <v>46051.48234953704</v>
      </c>
      <c r="F852" t="n">
        <v>32.5</v>
      </c>
      <c r="G852" t="n">
        <v>0</v>
      </c>
      <c r="H852" t="n">
        <v>32.5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801566</v>
      </c>
      <c r="B853" t="inlineStr">
        <is>
          <t>287_SEQ</t>
        </is>
      </c>
      <c r="C853" t="n">
        <v>846</v>
      </c>
      <c r="D853" s="13" t="n">
        <v>46051.48234953704</v>
      </c>
      <c r="E853" s="13" t="n">
        <v>46051.48239583334</v>
      </c>
      <c r="F853" t="n">
        <v>32.5</v>
      </c>
      <c r="G853" t="n">
        <v>0</v>
      </c>
      <c r="H853" t="n">
        <v>32.5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801567</v>
      </c>
      <c r="B854" t="inlineStr">
        <is>
          <t>287_SEQ</t>
        </is>
      </c>
      <c r="C854" t="n">
        <v>847</v>
      </c>
      <c r="D854" s="13" t="n">
        <v>46051.48239583334</v>
      </c>
      <c r="E854" s="13" t="n">
        <v>46051.48244212963</v>
      </c>
      <c r="F854" t="n">
        <v>32.5</v>
      </c>
      <c r="G854" t="n">
        <v>0</v>
      </c>
      <c r="H854" t="n">
        <v>32.5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801568</v>
      </c>
      <c r="B855" t="inlineStr">
        <is>
          <t>287_SEQ</t>
        </is>
      </c>
      <c r="C855" t="n">
        <v>848</v>
      </c>
      <c r="D855" s="13" t="n">
        <v>46051.48244212963</v>
      </c>
      <c r="E855" s="13" t="n">
        <v>46051.48248842593</v>
      </c>
      <c r="F855" t="n">
        <v>32.5</v>
      </c>
      <c r="G855" t="n">
        <v>0</v>
      </c>
      <c r="H855" t="n">
        <v>32.5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801569</v>
      </c>
      <c r="B856" t="inlineStr">
        <is>
          <t>287_SEQ</t>
        </is>
      </c>
      <c r="C856" t="n">
        <v>849</v>
      </c>
      <c r="D856" s="13" t="n">
        <v>46051.48248842593</v>
      </c>
      <c r="E856" s="13" t="n">
        <v>46051.48253472222</v>
      </c>
      <c r="F856" t="n">
        <v>32.6</v>
      </c>
      <c r="G856" t="n">
        <v>0</v>
      </c>
      <c r="H856" t="n">
        <v>32.6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801570</v>
      </c>
      <c r="B857" t="inlineStr">
        <is>
          <t>287_SEQ</t>
        </is>
      </c>
      <c r="C857" t="n">
        <v>850</v>
      </c>
      <c r="D857" s="13" t="n">
        <v>46051.48253472222</v>
      </c>
      <c r="E857" s="13" t="n">
        <v>46051.48258101852</v>
      </c>
      <c r="F857" t="n">
        <v>32.6</v>
      </c>
      <c r="G857" t="n">
        <v>0</v>
      </c>
      <c r="H857" t="n">
        <v>32.6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801571</v>
      </c>
      <c r="B858" t="inlineStr">
        <is>
          <t>287_SEQ</t>
        </is>
      </c>
      <c r="C858" t="n">
        <v>851</v>
      </c>
      <c r="D858" s="13" t="n">
        <v>46051.48258101852</v>
      </c>
      <c r="E858" s="13" t="n">
        <v>46051.48262731481</v>
      </c>
      <c r="F858" t="n">
        <v>32.6</v>
      </c>
      <c r="G858" t="n">
        <v>0</v>
      </c>
      <c r="H858" t="n">
        <v>32.6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801572</v>
      </c>
      <c r="B859" t="inlineStr">
        <is>
          <t>287_SEQ</t>
        </is>
      </c>
      <c r="C859" t="n">
        <v>852</v>
      </c>
      <c r="D859" s="13" t="n">
        <v>46051.48262731481</v>
      </c>
      <c r="E859" s="13" t="n">
        <v>46051.48267361111</v>
      </c>
      <c r="F859" t="n">
        <v>32.7</v>
      </c>
      <c r="G859" t="n">
        <v>0</v>
      </c>
      <c r="H859" t="n">
        <v>32.7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801573</v>
      </c>
      <c r="B860" t="inlineStr">
        <is>
          <t>287_SEQ</t>
        </is>
      </c>
      <c r="C860" t="n">
        <v>853</v>
      </c>
      <c r="D860" s="13" t="n">
        <v>46051.48267361111</v>
      </c>
      <c r="E860" s="13" t="n">
        <v>46051.48271990741</v>
      </c>
      <c r="F860" t="n">
        <v>32.7</v>
      </c>
      <c r="G860" t="n">
        <v>0</v>
      </c>
      <c r="H860" t="n">
        <v>32.7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801574</v>
      </c>
      <c r="B861" t="inlineStr">
        <is>
          <t>287_SEQ</t>
        </is>
      </c>
      <c r="C861" t="n">
        <v>854</v>
      </c>
      <c r="D861" s="13" t="n">
        <v>46051.48271990741</v>
      </c>
      <c r="E861" s="13" t="n">
        <v>46051.48276620371</v>
      </c>
      <c r="F861" t="n">
        <v>32.8</v>
      </c>
      <c r="G861" t="n">
        <v>0</v>
      </c>
      <c r="H861" t="n">
        <v>32.8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801575</v>
      </c>
      <c r="B862" t="inlineStr">
        <is>
          <t>287_SEQ</t>
        </is>
      </c>
      <c r="C862" t="n">
        <v>855</v>
      </c>
      <c r="D862" s="13" t="n">
        <v>46051.48276620371</v>
      </c>
      <c r="E862" s="13" t="n">
        <v>46051.4828125</v>
      </c>
      <c r="F862" t="n">
        <v>32.8</v>
      </c>
      <c r="G862" t="n">
        <v>0</v>
      </c>
      <c r="H862" t="n">
        <v>32.8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801576</v>
      </c>
      <c r="B863" t="inlineStr">
        <is>
          <t>287_SEQ</t>
        </is>
      </c>
      <c r="C863" t="n">
        <v>856</v>
      </c>
      <c r="D863" s="13" t="n">
        <v>46051.4828125</v>
      </c>
      <c r="E863" s="13" t="n">
        <v>46051.4828587963</v>
      </c>
      <c r="F863" t="n">
        <v>32.8</v>
      </c>
      <c r="G863" t="n">
        <v>0</v>
      </c>
      <c r="H863" t="n">
        <v>32.8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801577</v>
      </c>
      <c r="B864" t="inlineStr">
        <is>
          <t>287_SEQ</t>
        </is>
      </c>
      <c r="C864" t="n">
        <v>857</v>
      </c>
      <c r="D864" s="13" t="n">
        <v>46051.4828587963</v>
      </c>
      <c r="E864" s="13" t="n">
        <v>46051.48290509259</v>
      </c>
      <c r="F864" t="n">
        <v>32.8</v>
      </c>
      <c r="G864" t="n">
        <v>0</v>
      </c>
      <c r="H864" t="n">
        <v>32.8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801578</v>
      </c>
      <c r="B865" t="inlineStr">
        <is>
          <t>287_SEQ</t>
        </is>
      </c>
      <c r="C865" t="n">
        <v>858</v>
      </c>
      <c r="D865" s="13" t="n">
        <v>46051.48290509259</v>
      </c>
      <c r="E865" s="13" t="n">
        <v>46051.48295138889</v>
      </c>
      <c r="F865" t="n">
        <v>32.8</v>
      </c>
      <c r="G865" t="n">
        <v>0</v>
      </c>
      <c r="H865" t="n">
        <v>32.8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801579</v>
      </c>
      <c r="B866" t="inlineStr">
        <is>
          <t>287_SEQ</t>
        </is>
      </c>
      <c r="C866" t="n">
        <v>859</v>
      </c>
      <c r="D866" s="13" t="n">
        <v>46051.48295138889</v>
      </c>
      <c r="E866" s="13" t="n">
        <v>46051.48299768518</v>
      </c>
      <c r="F866" t="n">
        <v>32.7</v>
      </c>
      <c r="G866" t="n">
        <v>0</v>
      </c>
      <c r="H866" t="n">
        <v>32.7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801580</v>
      </c>
      <c r="B867" t="inlineStr">
        <is>
          <t>287_SEQ</t>
        </is>
      </c>
      <c r="C867" t="n">
        <v>860</v>
      </c>
      <c r="D867" s="13" t="n">
        <v>46051.48299768518</v>
      </c>
      <c r="E867" s="13" t="n">
        <v>46051.48304398148</v>
      </c>
      <c r="F867" t="n">
        <v>32.7</v>
      </c>
      <c r="G867" t="n">
        <v>0</v>
      </c>
      <c r="H867" t="n">
        <v>32.7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801581</v>
      </c>
      <c r="B868" t="inlineStr">
        <is>
          <t>287_SEQ</t>
        </is>
      </c>
      <c r="C868" t="n">
        <v>861</v>
      </c>
      <c r="D868" s="13" t="n">
        <v>46051.48304398148</v>
      </c>
      <c r="E868" s="13" t="n">
        <v>46051.48309027778</v>
      </c>
      <c r="F868" t="n">
        <v>32.7</v>
      </c>
      <c r="G868" t="n">
        <v>0</v>
      </c>
      <c r="H868" t="n">
        <v>32.7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801582</v>
      </c>
      <c r="B869" t="inlineStr">
        <is>
          <t>287_SEQ</t>
        </is>
      </c>
      <c r="C869" t="n">
        <v>862</v>
      </c>
      <c r="D869" s="13" t="n">
        <v>46051.48309027778</v>
      </c>
      <c r="E869" s="13" t="n">
        <v>46051.48313657408</v>
      </c>
      <c r="F869" t="n">
        <v>32.6</v>
      </c>
      <c r="G869" t="n">
        <v>0</v>
      </c>
      <c r="H869" t="n">
        <v>32.6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801583</v>
      </c>
      <c r="B870" t="inlineStr">
        <is>
          <t>287_SEQ</t>
        </is>
      </c>
      <c r="C870" t="n">
        <v>863</v>
      </c>
      <c r="D870" s="13" t="n">
        <v>46051.48313657408</v>
      </c>
      <c r="E870" s="13" t="n">
        <v>46051.48318287037</v>
      </c>
      <c r="F870" t="n">
        <v>32.7</v>
      </c>
      <c r="G870" t="n">
        <v>0</v>
      </c>
      <c r="H870" t="n">
        <v>32.7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801584</v>
      </c>
      <c r="B871" t="inlineStr">
        <is>
          <t>287_SEQ</t>
        </is>
      </c>
      <c r="C871" t="n">
        <v>864</v>
      </c>
      <c r="D871" s="13" t="n">
        <v>46051.48318287037</v>
      </c>
      <c r="E871" s="13" t="n">
        <v>46051.48322916667</v>
      </c>
      <c r="F871" t="n">
        <v>32.8</v>
      </c>
      <c r="G871" t="n">
        <v>0</v>
      </c>
      <c r="H871" t="n">
        <v>32.8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801585</v>
      </c>
      <c r="B872" t="inlineStr">
        <is>
          <t>287_SEQ</t>
        </is>
      </c>
      <c r="C872" t="n">
        <v>865</v>
      </c>
      <c r="D872" s="13" t="n">
        <v>46051.48322916667</v>
      </c>
      <c r="E872" s="13" t="n">
        <v>46051.48327546296</v>
      </c>
      <c r="F872" t="n">
        <v>32.8</v>
      </c>
      <c r="G872" t="n">
        <v>0</v>
      </c>
      <c r="H872" t="n">
        <v>32.8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801586</v>
      </c>
      <c r="B873" t="inlineStr">
        <is>
          <t>287_SEQ</t>
        </is>
      </c>
      <c r="C873" t="n">
        <v>866</v>
      </c>
      <c r="D873" s="13" t="n">
        <v>46051.48327546296</v>
      </c>
      <c r="E873" s="13" t="n">
        <v>46051.48332175926</v>
      </c>
      <c r="F873" t="n">
        <v>32.9</v>
      </c>
      <c r="G873" t="n">
        <v>0</v>
      </c>
      <c r="H873" t="n">
        <v>32.9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801587</v>
      </c>
      <c r="B874" t="inlineStr">
        <is>
          <t>287_SEQ</t>
        </is>
      </c>
      <c r="C874" t="n">
        <v>867</v>
      </c>
      <c r="D874" s="13" t="n">
        <v>46051.48332175926</v>
      </c>
      <c r="E874" s="13" t="n">
        <v>46051.48336805555</v>
      </c>
      <c r="F874" t="n">
        <v>33</v>
      </c>
      <c r="G874" t="n">
        <v>0</v>
      </c>
      <c r="H874" t="n">
        <v>33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801588</v>
      </c>
      <c r="B875" t="inlineStr">
        <is>
          <t>287_SEQ</t>
        </is>
      </c>
      <c r="C875" t="n">
        <v>868</v>
      </c>
      <c r="D875" s="13" t="n">
        <v>46051.48336805555</v>
      </c>
      <c r="E875" s="13" t="n">
        <v>46051.48341435185</v>
      </c>
      <c r="F875" t="n">
        <v>33.2</v>
      </c>
      <c r="G875" t="n">
        <v>0</v>
      </c>
      <c r="H875" t="n">
        <v>33.2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801589</v>
      </c>
      <c r="B876" t="inlineStr">
        <is>
          <t>287_SEQ</t>
        </is>
      </c>
      <c r="C876" t="n">
        <v>869</v>
      </c>
      <c r="D876" s="13" t="n">
        <v>46051.48341435185</v>
      </c>
      <c r="E876" s="13" t="n">
        <v>46051.48346064815</v>
      </c>
      <c r="F876" t="n">
        <v>33.5</v>
      </c>
      <c r="G876" t="n">
        <v>0</v>
      </c>
      <c r="H876" t="n">
        <v>33.5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801590</v>
      </c>
      <c r="B877" t="inlineStr">
        <is>
          <t>287_SEQ</t>
        </is>
      </c>
      <c r="C877" t="n">
        <v>870</v>
      </c>
      <c r="D877" s="13" t="n">
        <v>46051.48346064815</v>
      </c>
      <c r="E877" s="13" t="n">
        <v>46051.48350694445</v>
      </c>
      <c r="F877" t="n">
        <v>33.8</v>
      </c>
      <c r="G877" t="n">
        <v>0</v>
      </c>
      <c r="H877" t="n">
        <v>33.8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801591</v>
      </c>
      <c r="B878" t="inlineStr">
        <is>
          <t>287_SEQ</t>
        </is>
      </c>
      <c r="C878" t="n">
        <v>871</v>
      </c>
      <c r="D878" s="13" t="n">
        <v>46051.48350694445</v>
      </c>
      <c r="E878" s="13" t="n">
        <v>46051.48355324074</v>
      </c>
      <c r="F878" t="n">
        <v>34.2</v>
      </c>
      <c r="G878" t="n">
        <v>0</v>
      </c>
      <c r="H878" t="n">
        <v>34.2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801592</v>
      </c>
      <c r="B879" t="inlineStr">
        <is>
          <t>287_SEQ</t>
        </is>
      </c>
      <c r="C879" t="n">
        <v>872</v>
      </c>
      <c r="D879" s="13" t="n">
        <v>46051.48355324074</v>
      </c>
      <c r="E879" s="13" t="n">
        <v>46051.48359953704</v>
      </c>
      <c r="F879" t="n">
        <v>34.6</v>
      </c>
      <c r="G879" t="n">
        <v>0</v>
      </c>
      <c r="H879" t="n">
        <v>34.6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801593</v>
      </c>
      <c r="B880" t="inlineStr">
        <is>
          <t>287_SEQ</t>
        </is>
      </c>
      <c r="C880" t="n">
        <v>873</v>
      </c>
      <c r="D880" s="13" t="n">
        <v>46051.48359953704</v>
      </c>
      <c r="E880" s="13" t="n">
        <v>46051.48364583333</v>
      </c>
      <c r="F880" t="n">
        <v>35</v>
      </c>
      <c r="G880" t="n">
        <v>0</v>
      </c>
      <c r="H880" t="n">
        <v>35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801594</v>
      </c>
      <c r="B881" t="inlineStr">
        <is>
          <t>287_SEQ</t>
        </is>
      </c>
      <c r="C881" t="n">
        <v>874</v>
      </c>
      <c r="D881" s="13" t="n">
        <v>46051.48364583333</v>
      </c>
      <c r="E881" s="13" t="n">
        <v>46051.48369212963</v>
      </c>
      <c r="F881" t="n">
        <v>35.4</v>
      </c>
      <c r="G881" t="n">
        <v>0</v>
      </c>
      <c r="H881" t="n">
        <v>35.4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801595</v>
      </c>
      <c r="B882" t="inlineStr">
        <is>
          <t>287_SEQ</t>
        </is>
      </c>
      <c r="C882" t="n">
        <v>875</v>
      </c>
      <c r="D882" s="13" t="n">
        <v>46051.48369212963</v>
      </c>
      <c r="E882" s="13" t="n">
        <v>46051.48373842592</v>
      </c>
      <c r="F882" t="n">
        <v>35.7</v>
      </c>
      <c r="G882" t="n">
        <v>0</v>
      </c>
      <c r="H882" t="n">
        <v>35.7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801596</v>
      </c>
      <c r="B883" t="inlineStr">
        <is>
          <t>287_SEQ</t>
        </is>
      </c>
      <c r="C883" t="n">
        <v>876</v>
      </c>
      <c r="D883" s="13" t="n">
        <v>46051.48373842592</v>
      </c>
      <c r="E883" s="13" t="n">
        <v>46051.48378472222</v>
      </c>
      <c r="F883" t="n">
        <v>36</v>
      </c>
      <c r="G883" t="n">
        <v>0</v>
      </c>
      <c r="H883" t="n">
        <v>36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801597</v>
      </c>
      <c r="B884" t="inlineStr">
        <is>
          <t>287_SEQ</t>
        </is>
      </c>
      <c r="C884" t="n">
        <v>877</v>
      </c>
      <c r="D884" s="13" t="n">
        <v>46051.48378472222</v>
      </c>
      <c r="E884" s="13" t="n">
        <v>46051.48383101852</v>
      </c>
      <c r="F884" t="n">
        <v>36.3</v>
      </c>
      <c r="G884" t="n">
        <v>0</v>
      </c>
      <c r="H884" t="n">
        <v>36.3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801598</v>
      </c>
      <c r="B885" t="inlineStr">
        <is>
          <t>287_SEQ</t>
        </is>
      </c>
      <c r="C885" t="n">
        <v>878</v>
      </c>
      <c r="D885" s="13" t="n">
        <v>46051.48383101852</v>
      </c>
      <c r="E885" s="13" t="n">
        <v>46051.48387731481</v>
      </c>
      <c r="F885" t="n">
        <v>36.4</v>
      </c>
      <c r="G885" t="n">
        <v>0</v>
      </c>
      <c r="H885" t="n">
        <v>36.4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801599</v>
      </c>
      <c r="B886" t="inlineStr">
        <is>
          <t>287_SEQ</t>
        </is>
      </c>
      <c r="C886" t="n">
        <v>879</v>
      </c>
      <c r="D886" s="13" t="n">
        <v>46051.48387731481</v>
      </c>
      <c r="E886" s="13" t="n">
        <v>46051.48392361111</v>
      </c>
      <c r="F886" t="n">
        <v>36.5</v>
      </c>
      <c r="G886" t="n">
        <v>0</v>
      </c>
      <c r="H886" t="n">
        <v>36.5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801600</v>
      </c>
      <c r="B887" t="inlineStr">
        <is>
          <t>287_SEQ</t>
        </is>
      </c>
      <c r="C887" t="n">
        <v>880</v>
      </c>
      <c r="D887" s="13" t="n">
        <v>46051.48392361111</v>
      </c>
      <c r="E887" s="13" t="n">
        <v>46051.48396990741</v>
      </c>
      <c r="F887" t="n">
        <v>36.5</v>
      </c>
      <c r="G887" t="n">
        <v>0</v>
      </c>
      <c r="H887" t="n">
        <v>36.5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801601</v>
      </c>
      <c r="B888" t="inlineStr">
        <is>
          <t>287_SEQ</t>
        </is>
      </c>
      <c r="C888" t="n">
        <v>881</v>
      </c>
      <c r="D888" s="13" t="n">
        <v>46051.48396990741</v>
      </c>
      <c r="E888" s="13" t="n">
        <v>46051.48401620371</v>
      </c>
      <c r="F888" t="n">
        <v>36.3</v>
      </c>
      <c r="G888" t="n">
        <v>0</v>
      </c>
      <c r="H888" t="n">
        <v>36.3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801602</v>
      </c>
      <c r="B889" t="inlineStr">
        <is>
          <t>287_SEQ</t>
        </is>
      </c>
      <c r="C889" t="n">
        <v>882</v>
      </c>
      <c r="D889" s="13" t="n">
        <v>46051.48401620371</v>
      </c>
      <c r="E889" s="13" t="n">
        <v>46051.4840625</v>
      </c>
      <c r="F889" t="n">
        <v>36.2</v>
      </c>
      <c r="G889" t="n">
        <v>0</v>
      </c>
      <c r="H889" t="n">
        <v>36.2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801603</v>
      </c>
      <c r="B890" t="inlineStr">
        <is>
          <t>287_SEQ</t>
        </is>
      </c>
      <c r="C890" t="n">
        <v>883</v>
      </c>
      <c r="D890" s="13" t="n">
        <v>46051.4840625</v>
      </c>
      <c r="E890" s="13" t="n">
        <v>46051.4841087963</v>
      </c>
      <c r="F890" t="n">
        <v>35.9</v>
      </c>
      <c r="G890" t="n">
        <v>0</v>
      </c>
      <c r="H890" t="n">
        <v>35.9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801604</v>
      </c>
      <c r="B891" t="inlineStr">
        <is>
          <t>287_SEQ</t>
        </is>
      </c>
      <c r="C891" t="n">
        <v>884</v>
      </c>
      <c r="D891" s="13" t="n">
        <v>46051.4841087963</v>
      </c>
      <c r="E891" s="13" t="n">
        <v>46051.48415509259</v>
      </c>
      <c r="F891" t="n">
        <v>35.7</v>
      </c>
      <c r="G891" t="n">
        <v>0</v>
      </c>
      <c r="H891" t="n">
        <v>35.7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801605</v>
      </c>
      <c r="B892" t="inlineStr">
        <is>
          <t>287_SEQ</t>
        </is>
      </c>
      <c r="C892" t="n">
        <v>885</v>
      </c>
      <c r="D892" s="13" t="n">
        <v>46051.48415509259</v>
      </c>
      <c r="E892" s="13" t="n">
        <v>46051.48420138889</v>
      </c>
      <c r="F892" t="n">
        <v>35.5</v>
      </c>
      <c r="G892" t="n">
        <v>0</v>
      </c>
      <c r="H892" t="n">
        <v>35.5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801606</v>
      </c>
      <c r="B893" t="inlineStr">
        <is>
          <t>287_SEQ</t>
        </is>
      </c>
      <c r="C893" t="n">
        <v>886</v>
      </c>
      <c r="D893" s="13" t="n">
        <v>46051.48420138889</v>
      </c>
      <c r="E893" s="13" t="n">
        <v>46051.48424768518</v>
      </c>
      <c r="F893" t="n">
        <v>35.2</v>
      </c>
      <c r="G893" t="n">
        <v>0</v>
      </c>
      <c r="H893" t="n">
        <v>35.2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801607</v>
      </c>
      <c r="B894" t="inlineStr">
        <is>
          <t>287_SEQ</t>
        </is>
      </c>
      <c r="C894" t="n">
        <v>887</v>
      </c>
      <c r="D894" s="13" t="n">
        <v>46051.48424768518</v>
      </c>
      <c r="E894" s="13" t="n">
        <v>46051.48429398148</v>
      </c>
      <c r="F894" t="n">
        <v>35</v>
      </c>
      <c r="G894" t="n">
        <v>0</v>
      </c>
      <c r="H894" t="n">
        <v>35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801608</v>
      </c>
      <c r="B895" t="inlineStr">
        <is>
          <t>287_SEQ</t>
        </is>
      </c>
      <c r="C895" t="n">
        <v>888</v>
      </c>
      <c r="D895" s="13" t="n">
        <v>46051.48429398148</v>
      </c>
      <c r="E895" s="13" t="n">
        <v>46051.48434027778</v>
      </c>
      <c r="F895" t="n">
        <v>34.7</v>
      </c>
      <c r="G895" t="n">
        <v>0</v>
      </c>
      <c r="H895" t="n">
        <v>34.7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801609</v>
      </c>
      <c r="B896" t="inlineStr">
        <is>
          <t>287_SEQ</t>
        </is>
      </c>
      <c r="C896" t="n">
        <v>889</v>
      </c>
      <c r="D896" s="13" t="n">
        <v>46051.48434027778</v>
      </c>
      <c r="E896" s="13" t="n">
        <v>46051.48438657408</v>
      </c>
      <c r="F896" t="n">
        <v>34.5</v>
      </c>
      <c r="G896" t="n">
        <v>0</v>
      </c>
      <c r="H896" t="n">
        <v>34.5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801610</v>
      </c>
      <c r="B897" t="inlineStr">
        <is>
          <t>287_SEQ</t>
        </is>
      </c>
      <c r="C897" t="n">
        <v>890</v>
      </c>
      <c r="D897" s="13" t="n">
        <v>46051.48438657408</v>
      </c>
      <c r="E897" s="13" t="n">
        <v>46051.48443287037</v>
      </c>
      <c r="F897" t="n">
        <v>34.3</v>
      </c>
      <c r="G897" t="n">
        <v>0</v>
      </c>
      <c r="H897" t="n">
        <v>34.3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801611</v>
      </c>
      <c r="B898" t="inlineStr">
        <is>
          <t>287_SEQ</t>
        </is>
      </c>
      <c r="C898" t="n">
        <v>891</v>
      </c>
      <c r="D898" s="13" t="n">
        <v>46051.48443287037</v>
      </c>
      <c r="E898" s="13" t="n">
        <v>46051.48447916667</v>
      </c>
      <c r="F898" t="n">
        <v>34</v>
      </c>
      <c r="G898" t="n">
        <v>0</v>
      </c>
      <c r="H898" t="n">
        <v>34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801612</v>
      </c>
      <c r="B899" t="inlineStr">
        <is>
          <t>287_SEQ</t>
        </is>
      </c>
      <c r="C899" t="n">
        <v>892</v>
      </c>
      <c r="D899" s="13" t="n">
        <v>46051.48447916667</v>
      </c>
      <c r="E899" s="13" t="n">
        <v>46051.48452546296</v>
      </c>
      <c r="F899" t="n">
        <v>33.8</v>
      </c>
      <c r="G899" t="n">
        <v>0</v>
      </c>
      <c r="H899" t="n">
        <v>33.8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801613</v>
      </c>
      <c r="B900" t="inlineStr">
        <is>
          <t>287_SEQ</t>
        </is>
      </c>
      <c r="C900" t="n">
        <v>893</v>
      </c>
      <c r="D900" s="13" t="n">
        <v>46051.48452546296</v>
      </c>
      <c r="E900" s="13" t="n">
        <v>46051.48457175926</v>
      </c>
      <c r="F900" t="n">
        <v>33.6</v>
      </c>
      <c r="G900" t="n">
        <v>0</v>
      </c>
      <c r="H900" t="n">
        <v>33.6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801614</v>
      </c>
      <c r="B901" t="inlineStr">
        <is>
          <t>287_SEQ</t>
        </is>
      </c>
      <c r="C901" t="n">
        <v>894</v>
      </c>
      <c r="D901" s="13" t="n">
        <v>46051.48457175926</v>
      </c>
      <c r="E901" s="13" t="n">
        <v>46051.48461805555</v>
      </c>
      <c r="F901" t="n">
        <v>33.4</v>
      </c>
      <c r="G901" t="n">
        <v>0</v>
      </c>
      <c r="H901" t="n">
        <v>33.4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801615</v>
      </c>
      <c r="B902" t="inlineStr">
        <is>
          <t>287_SEQ</t>
        </is>
      </c>
      <c r="C902" t="n">
        <v>895</v>
      </c>
      <c r="D902" s="13" t="n">
        <v>46051.48461805555</v>
      </c>
      <c r="E902" s="13" t="n">
        <v>46051.48466435185</v>
      </c>
      <c r="F902" t="n">
        <v>33.3</v>
      </c>
      <c r="G902" t="n">
        <v>0</v>
      </c>
      <c r="H902" t="n">
        <v>33.3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801616</v>
      </c>
      <c r="B903" t="inlineStr">
        <is>
          <t>287_SEQ</t>
        </is>
      </c>
      <c r="C903" t="n">
        <v>896</v>
      </c>
      <c r="D903" s="13" t="n">
        <v>46051.48466435185</v>
      </c>
      <c r="E903" s="13" t="n">
        <v>46051.48471064815</v>
      </c>
      <c r="F903" t="n">
        <v>33.2</v>
      </c>
      <c r="G903" t="n">
        <v>0</v>
      </c>
      <c r="H903" t="n">
        <v>33.2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801617</v>
      </c>
      <c r="B904" t="inlineStr">
        <is>
          <t>287_SEQ</t>
        </is>
      </c>
      <c r="C904" t="n">
        <v>897</v>
      </c>
      <c r="D904" s="13" t="n">
        <v>46051.48471064815</v>
      </c>
      <c r="E904" s="13" t="n">
        <v>46051.48476851852</v>
      </c>
      <c r="F904" t="n">
        <v>33.1</v>
      </c>
      <c r="G904" t="n">
        <v>0</v>
      </c>
      <c r="H904" t="n">
        <v>33.1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801618</v>
      </c>
      <c r="B905" t="inlineStr">
        <is>
          <t>287_SEQ</t>
        </is>
      </c>
      <c r="C905" t="n">
        <v>898</v>
      </c>
      <c r="D905" s="13" t="n">
        <v>46051.48476851852</v>
      </c>
      <c r="E905" s="13" t="n">
        <v>46051.48480324074</v>
      </c>
      <c r="F905" t="n">
        <v>33</v>
      </c>
      <c r="G905" t="n">
        <v>0</v>
      </c>
      <c r="H905" t="n">
        <v>33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801619</v>
      </c>
      <c r="B906" t="inlineStr">
        <is>
          <t>287_SEQ</t>
        </is>
      </c>
      <c r="C906" t="n">
        <v>899</v>
      </c>
      <c r="D906" s="13" t="n">
        <v>46051.48480324074</v>
      </c>
      <c r="E906" s="13" t="n">
        <v>46051.48484953704</v>
      </c>
      <c r="F906" t="n">
        <v>33</v>
      </c>
      <c r="G906" t="n">
        <v>0</v>
      </c>
      <c r="H906" t="n">
        <v>33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801620</v>
      </c>
      <c r="B907" t="inlineStr">
        <is>
          <t>287_SEQ</t>
        </is>
      </c>
      <c r="C907" t="n">
        <v>900</v>
      </c>
      <c r="D907" s="13" t="n">
        <v>46051.48484953704</v>
      </c>
      <c r="E907" s="13" t="n">
        <v>46051.48489583333</v>
      </c>
      <c r="F907" t="n">
        <v>32.9</v>
      </c>
      <c r="G907" t="n">
        <v>0</v>
      </c>
      <c r="H907" t="n">
        <v>32.9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801621</v>
      </c>
      <c r="B908" t="inlineStr">
        <is>
          <t>287_SEQ</t>
        </is>
      </c>
      <c r="C908" t="n">
        <v>901</v>
      </c>
      <c r="D908" s="13" t="n">
        <v>46051.48489583333</v>
      </c>
      <c r="E908" s="13" t="n">
        <v>46051.48494212963</v>
      </c>
      <c r="F908" t="n">
        <v>32.9</v>
      </c>
      <c r="G908" t="n">
        <v>0</v>
      </c>
      <c r="H908" t="n">
        <v>32.9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801622</v>
      </c>
      <c r="B909" t="inlineStr">
        <is>
          <t>287_SEQ</t>
        </is>
      </c>
      <c r="C909" t="n">
        <v>902</v>
      </c>
      <c r="D909" s="13" t="n">
        <v>46051.48494212963</v>
      </c>
      <c r="E909" s="13" t="n">
        <v>46051.48498842592</v>
      </c>
      <c r="F909" t="n">
        <v>32.9</v>
      </c>
      <c r="G909" t="n">
        <v>0</v>
      </c>
      <c r="H909" t="n">
        <v>32.9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801623</v>
      </c>
      <c r="B910" t="inlineStr">
        <is>
          <t>287_SEQ</t>
        </is>
      </c>
      <c r="C910" t="n">
        <v>903</v>
      </c>
      <c r="D910" s="13" t="n">
        <v>46051.48498842592</v>
      </c>
      <c r="E910" s="13" t="n">
        <v>46051.48503472222</v>
      </c>
      <c r="F910" t="n">
        <v>32.8</v>
      </c>
      <c r="G910" t="n">
        <v>0</v>
      </c>
      <c r="H910" t="n">
        <v>32.8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801624</v>
      </c>
      <c r="B911" t="inlineStr">
        <is>
          <t>287_SEQ</t>
        </is>
      </c>
      <c r="C911" t="n">
        <v>904</v>
      </c>
      <c r="D911" s="13" t="n">
        <v>46051.48503472222</v>
      </c>
      <c r="E911" s="13" t="n">
        <v>46051.48508101852</v>
      </c>
      <c r="F911" t="n">
        <v>32.8</v>
      </c>
      <c r="G911" t="n">
        <v>0</v>
      </c>
      <c r="H911" t="n">
        <v>32.8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801625</v>
      </c>
      <c r="B912" t="inlineStr">
        <is>
          <t>287_SEQ</t>
        </is>
      </c>
      <c r="C912" t="n">
        <v>905</v>
      </c>
      <c r="D912" s="13" t="n">
        <v>46051.48508101852</v>
      </c>
      <c r="E912" s="13" t="n">
        <v>46051.48512731482</v>
      </c>
      <c r="F912" t="n">
        <v>32.8</v>
      </c>
      <c r="G912" t="n">
        <v>0</v>
      </c>
      <c r="H912" t="n">
        <v>32.8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801626</v>
      </c>
      <c r="B913" t="inlineStr">
        <is>
          <t>287_SEQ</t>
        </is>
      </c>
      <c r="C913" t="n">
        <v>906</v>
      </c>
      <c r="D913" s="13" t="n">
        <v>46051.48512731482</v>
      </c>
      <c r="E913" s="13" t="n">
        <v>46051.48517361111</v>
      </c>
      <c r="F913" t="n">
        <v>32.7</v>
      </c>
      <c r="G913" t="n">
        <v>0</v>
      </c>
      <c r="H913" t="n">
        <v>32.7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801627</v>
      </c>
      <c r="B914" t="inlineStr">
        <is>
          <t>287_SEQ</t>
        </is>
      </c>
      <c r="C914" t="n">
        <v>907</v>
      </c>
      <c r="D914" s="13" t="n">
        <v>46051.48517361111</v>
      </c>
      <c r="E914" s="13" t="n">
        <v>46051.48521990741</v>
      </c>
      <c r="F914" t="n">
        <v>32.6</v>
      </c>
      <c r="G914" t="n">
        <v>0</v>
      </c>
      <c r="H914" t="n">
        <v>32.6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801628</v>
      </c>
      <c r="B915" t="inlineStr">
        <is>
          <t>287_SEQ</t>
        </is>
      </c>
      <c r="C915" t="n">
        <v>908</v>
      </c>
      <c r="D915" s="13" t="n">
        <v>46051.48521990741</v>
      </c>
      <c r="E915" s="13" t="n">
        <v>46051.4852662037</v>
      </c>
      <c r="F915" t="n">
        <v>32.6</v>
      </c>
      <c r="G915" t="n">
        <v>0</v>
      </c>
      <c r="H915" t="n">
        <v>32.6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801629</v>
      </c>
      <c r="B916" t="inlineStr">
        <is>
          <t>287_SEQ</t>
        </is>
      </c>
      <c r="C916" t="n">
        <v>909</v>
      </c>
      <c r="D916" s="13" t="n">
        <v>46051.4852662037</v>
      </c>
      <c r="E916" s="13" t="n">
        <v>46051.4853125</v>
      </c>
      <c r="F916" t="n">
        <v>32.5</v>
      </c>
      <c r="G916" t="n">
        <v>0</v>
      </c>
      <c r="H916" t="n">
        <v>32.5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801630</v>
      </c>
      <c r="B917" t="inlineStr">
        <is>
          <t>287_SEQ</t>
        </is>
      </c>
      <c r="C917" t="n">
        <v>910</v>
      </c>
      <c r="D917" s="13" t="n">
        <v>46051.4853125</v>
      </c>
      <c r="E917" s="13" t="n">
        <v>46051.48535879629</v>
      </c>
      <c r="F917" t="n">
        <v>32.5</v>
      </c>
      <c r="G917" t="n">
        <v>0</v>
      </c>
      <c r="H917" t="n">
        <v>32.5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801631</v>
      </c>
      <c r="B918" t="inlineStr">
        <is>
          <t>287_SEQ</t>
        </is>
      </c>
      <c r="C918" t="n">
        <v>911</v>
      </c>
      <c r="D918" s="13" t="n">
        <v>46051.48535879629</v>
      </c>
      <c r="E918" s="13" t="n">
        <v>46051.48540509259</v>
      </c>
      <c r="F918" t="n">
        <v>32.5</v>
      </c>
      <c r="G918" t="n">
        <v>0</v>
      </c>
      <c r="H918" t="n">
        <v>32.5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801632</v>
      </c>
      <c r="B919" t="inlineStr">
        <is>
          <t>287_SEQ</t>
        </is>
      </c>
      <c r="C919" t="n">
        <v>912</v>
      </c>
      <c r="D919" s="13" t="n">
        <v>46051.48540509259</v>
      </c>
      <c r="E919" s="13" t="n">
        <v>46051.48545138889</v>
      </c>
      <c r="F919" t="n">
        <v>32.4</v>
      </c>
      <c r="G919" t="n">
        <v>0</v>
      </c>
      <c r="H919" t="n">
        <v>32.4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801633</v>
      </c>
      <c r="B920" t="inlineStr">
        <is>
          <t>287_SEQ</t>
        </is>
      </c>
      <c r="C920" t="n">
        <v>913</v>
      </c>
      <c r="D920" s="13" t="n">
        <v>46051.48545138889</v>
      </c>
      <c r="E920" s="13" t="n">
        <v>46051.48549768519</v>
      </c>
      <c r="F920" t="n">
        <v>32.4</v>
      </c>
      <c r="G920" t="n">
        <v>0</v>
      </c>
      <c r="H920" t="n">
        <v>32.4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801634</v>
      </c>
      <c r="B921" t="inlineStr">
        <is>
          <t>287_SEQ</t>
        </is>
      </c>
      <c r="C921" t="n">
        <v>914</v>
      </c>
      <c r="D921" s="13" t="n">
        <v>46051.48549768519</v>
      </c>
      <c r="E921" s="13" t="n">
        <v>46051.48554398148</v>
      </c>
      <c r="F921" t="n">
        <v>32.4</v>
      </c>
      <c r="G921" t="n">
        <v>0</v>
      </c>
      <c r="H921" t="n">
        <v>32.4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801635</v>
      </c>
      <c r="B922" t="inlineStr">
        <is>
          <t>287_SEQ</t>
        </is>
      </c>
      <c r="C922" t="n">
        <v>915</v>
      </c>
      <c r="D922" s="13" t="n">
        <v>46051.48554398148</v>
      </c>
      <c r="E922" s="13" t="n">
        <v>46051.48559027778</v>
      </c>
      <c r="F922" t="n">
        <v>32.3</v>
      </c>
      <c r="G922" t="n">
        <v>0</v>
      </c>
      <c r="H922" t="n">
        <v>32.3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801636</v>
      </c>
      <c r="B923" t="inlineStr">
        <is>
          <t>287_SEQ</t>
        </is>
      </c>
      <c r="C923" t="n">
        <v>916</v>
      </c>
      <c r="D923" s="13" t="n">
        <v>46051.48559027778</v>
      </c>
      <c r="E923" s="13" t="n">
        <v>46051.48563657407</v>
      </c>
      <c r="F923" t="n">
        <v>32.3</v>
      </c>
      <c r="G923" t="n">
        <v>0</v>
      </c>
      <c r="H923" t="n">
        <v>32.3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801637</v>
      </c>
      <c r="B924" t="inlineStr">
        <is>
          <t>287_SEQ</t>
        </is>
      </c>
      <c r="C924" t="n">
        <v>917</v>
      </c>
      <c r="D924" s="13" t="n">
        <v>46051.48563657407</v>
      </c>
      <c r="E924" s="13" t="n">
        <v>46051.48568287037</v>
      </c>
      <c r="F924" t="n">
        <v>32.3</v>
      </c>
      <c r="G924" t="n">
        <v>0</v>
      </c>
      <c r="H924" t="n">
        <v>32.3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801638</v>
      </c>
      <c r="B925" t="inlineStr">
        <is>
          <t>287_SEQ</t>
        </is>
      </c>
      <c r="C925" t="n">
        <v>918</v>
      </c>
      <c r="D925" s="13" t="n">
        <v>46051.48568287037</v>
      </c>
      <c r="E925" s="13" t="n">
        <v>46051.48572916666</v>
      </c>
      <c r="F925" t="n">
        <v>32.3</v>
      </c>
      <c r="G925" t="n">
        <v>0</v>
      </c>
      <c r="H925" t="n">
        <v>32.3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801639</v>
      </c>
      <c r="B926" t="inlineStr">
        <is>
          <t>287_SEQ</t>
        </is>
      </c>
      <c r="C926" t="n">
        <v>919</v>
      </c>
      <c r="D926" s="13" t="n">
        <v>46051.48572916666</v>
      </c>
      <c r="E926" s="13" t="n">
        <v>46051.48577546296</v>
      </c>
      <c r="F926" t="n">
        <v>32.3</v>
      </c>
      <c r="G926" t="n">
        <v>0</v>
      </c>
      <c r="H926" t="n">
        <v>32.3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801640</v>
      </c>
      <c r="B927" t="inlineStr">
        <is>
          <t>287_SEQ</t>
        </is>
      </c>
      <c r="C927" t="n">
        <v>920</v>
      </c>
      <c r="D927" s="13" t="n">
        <v>46051.48577546296</v>
      </c>
      <c r="E927" s="13" t="n">
        <v>46051.48582175926</v>
      </c>
      <c r="F927" t="n">
        <v>32.3</v>
      </c>
      <c r="G927" t="n">
        <v>0</v>
      </c>
      <c r="H927" t="n">
        <v>32.3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801641</v>
      </c>
      <c r="B928" t="inlineStr">
        <is>
          <t>287_SEQ</t>
        </is>
      </c>
      <c r="C928" t="n">
        <v>921</v>
      </c>
      <c r="D928" s="13" t="n">
        <v>46051.48582175926</v>
      </c>
      <c r="E928" s="13" t="n">
        <v>46051.48586805556</v>
      </c>
      <c r="F928" t="n">
        <v>32.3</v>
      </c>
      <c r="G928" t="n">
        <v>0</v>
      </c>
      <c r="H928" t="n">
        <v>32.3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801642</v>
      </c>
      <c r="B929" t="inlineStr">
        <is>
          <t>287_SEQ</t>
        </is>
      </c>
      <c r="C929" t="n">
        <v>922</v>
      </c>
      <c r="D929" s="13" t="n">
        <v>46051.48586805556</v>
      </c>
      <c r="E929" s="13" t="n">
        <v>46051.48591435186</v>
      </c>
      <c r="F929" t="n">
        <v>32.3</v>
      </c>
      <c r="G929" t="n">
        <v>0</v>
      </c>
      <c r="H929" t="n">
        <v>32.3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801643</v>
      </c>
      <c r="B930" t="inlineStr">
        <is>
          <t>287_SEQ</t>
        </is>
      </c>
      <c r="C930" t="n">
        <v>923</v>
      </c>
      <c r="D930" s="13" t="n">
        <v>46051.48591435186</v>
      </c>
      <c r="E930" s="13" t="n">
        <v>46051.48596064815</v>
      </c>
      <c r="F930" t="n">
        <v>32.3</v>
      </c>
      <c r="G930" t="n">
        <v>0</v>
      </c>
      <c r="H930" t="n">
        <v>32.3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801644</v>
      </c>
      <c r="B931" t="inlineStr">
        <is>
          <t>287_SEQ</t>
        </is>
      </c>
      <c r="C931" t="n">
        <v>924</v>
      </c>
      <c r="D931" s="13" t="n">
        <v>46051.48596064815</v>
      </c>
      <c r="E931" s="13" t="n">
        <v>46051.48600694445</v>
      </c>
      <c r="F931" t="n">
        <v>32.3</v>
      </c>
      <c r="G931" t="n">
        <v>0</v>
      </c>
      <c r="H931" t="n">
        <v>32.3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801645</v>
      </c>
      <c r="B932" t="inlineStr">
        <is>
          <t>287_SEQ</t>
        </is>
      </c>
      <c r="C932" t="n">
        <v>925</v>
      </c>
      <c r="D932" s="13" t="n">
        <v>46051.48600694445</v>
      </c>
      <c r="E932" s="13" t="n">
        <v>46051.48605324074</v>
      </c>
      <c r="F932" t="n">
        <v>32.3</v>
      </c>
      <c r="G932" t="n">
        <v>0</v>
      </c>
      <c r="H932" t="n">
        <v>32.3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801646</v>
      </c>
      <c r="B933" t="inlineStr">
        <is>
          <t>287_SEQ</t>
        </is>
      </c>
      <c r="C933" t="n">
        <v>926</v>
      </c>
      <c r="D933" s="13" t="n">
        <v>46051.48605324074</v>
      </c>
      <c r="E933" s="13" t="n">
        <v>46051.48609953704</v>
      </c>
      <c r="F933" t="n">
        <v>32.3</v>
      </c>
      <c r="G933" t="n">
        <v>0</v>
      </c>
      <c r="H933" t="n">
        <v>32.3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801647</v>
      </c>
      <c r="B934" t="inlineStr">
        <is>
          <t>287_SEQ</t>
        </is>
      </c>
      <c r="C934" t="n">
        <v>927</v>
      </c>
      <c r="D934" s="13" t="n">
        <v>46051.48609953704</v>
      </c>
      <c r="E934" s="13" t="n">
        <v>46051.48614583333</v>
      </c>
      <c r="F934" t="n">
        <v>32.3</v>
      </c>
      <c r="G934" t="n">
        <v>0</v>
      </c>
      <c r="H934" t="n">
        <v>32.3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801648</v>
      </c>
      <c r="B935" t="inlineStr">
        <is>
          <t>287_SEQ</t>
        </is>
      </c>
      <c r="C935" t="n">
        <v>928</v>
      </c>
      <c r="D935" s="13" t="n">
        <v>46051.48614583333</v>
      </c>
      <c r="E935" s="13" t="n">
        <v>46051.48619212963</v>
      </c>
      <c r="F935" t="n">
        <v>32.3</v>
      </c>
      <c r="G935" t="n">
        <v>0</v>
      </c>
      <c r="H935" t="n">
        <v>32.3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801649</v>
      </c>
      <c r="B936" t="inlineStr">
        <is>
          <t>287_SEQ</t>
        </is>
      </c>
      <c r="C936" t="n">
        <v>929</v>
      </c>
      <c r="D936" s="13" t="n">
        <v>46051.48619212963</v>
      </c>
      <c r="E936" s="13" t="n">
        <v>46051.48623842592</v>
      </c>
      <c r="F936" t="n">
        <v>32.3</v>
      </c>
      <c r="G936" t="n">
        <v>0</v>
      </c>
      <c r="H936" t="n">
        <v>32.3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801650</v>
      </c>
      <c r="B937" t="inlineStr">
        <is>
          <t>287_SEQ</t>
        </is>
      </c>
      <c r="C937" t="n">
        <v>930</v>
      </c>
      <c r="D937" s="13" t="n">
        <v>46051.48623842592</v>
      </c>
      <c r="E937" s="13" t="n">
        <v>46051.48628472222</v>
      </c>
      <c r="F937" t="n">
        <v>32.3</v>
      </c>
      <c r="G937" t="n">
        <v>0</v>
      </c>
      <c r="H937" t="n">
        <v>32.3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801651</v>
      </c>
      <c r="B938" t="inlineStr">
        <is>
          <t>287_SEQ</t>
        </is>
      </c>
      <c r="C938" t="n">
        <v>931</v>
      </c>
      <c r="D938" s="13" t="n">
        <v>46051.48628472222</v>
      </c>
      <c r="E938" s="13" t="n">
        <v>46051.48633101852</v>
      </c>
      <c r="F938" t="n">
        <v>32.3</v>
      </c>
      <c r="G938" t="n">
        <v>0</v>
      </c>
      <c r="H938" t="n">
        <v>32.3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801652</v>
      </c>
      <c r="B939" t="inlineStr">
        <is>
          <t>287_SEQ</t>
        </is>
      </c>
      <c r="C939" t="n">
        <v>932</v>
      </c>
      <c r="D939" s="13" t="n">
        <v>46051.48633101852</v>
      </c>
      <c r="E939" s="13" t="n">
        <v>46051.48637731482</v>
      </c>
      <c r="F939" t="n">
        <v>32.3</v>
      </c>
      <c r="G939" t="n">
        <v>0</v>
      </c>
      <c r="H939" t="n">
        <v>32.3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801653</v>
      </c>
      <c r="B940" t="inlineStr">
        <is>
          <t>287_SEQ</t>
        </is>
      </c>
      <c r="C940" t="n">
        <v>933</v>
      </c>
      <c r="D940" s="13" t="n">
        <v>46051.48637731482</v>
      </c>
      <c r="E940" s="13" t="n">
        <v>46051.48642361111</v>
      </c>
      <c r="F940" t="n">
        <v>32.3</v>
      </c>
      <c r="G940" t="n">
        <v>0</v>
      </c>
      <c r="H940" t="n">
        <v>32.3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801654</v>
      </c>
      <c r="B941" t="inlineStr">
        <is>
          <t>287_SEQ</t>
        </is>
      </c>
      <c r="C941" t="n">
        <v>934</v>
      </c>
      <c r="D941" s="13" t="n">
        <v>46051.48642361111</v>
      </c>
      <c r="E941" s="13" t="n">
        <v>46051.48646990741</v>
      </c>
      <c r="F941" t="n">
        <v>32.3</v>
      </c>
      <c r="G941" t="n">
        <v>0</v>
      </c>
      <c r="H941" t="n">
        <v>32.3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801655</v>
      </c>
      <c r="B942" t="inlineStr">
        <is>
          <t>287_SEQ</t>
        </is>
      </c>
      <c r="C942" t="n">
        <v>935</v>
      </c>
      <c r="D942" s="13" t="n">
        <v>46051.48646990741</v>
      </c>
      <c r="E942" s="13" t="n">
        <v>46051.4865162037</v>
      </c>
      <c r="F942" t="n">
        <v>32.3</v>
      </c>
      <c r="G942" t="n">
        <v>0</v>
      </c>
      <c r="H942" t="n">
        <v>32.3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801656</v>
      </c>
      <c r="B943" t="inlineStr">
        <is>
          <t>287_SEQ</t>
        </is>
      </c>
      <c r="C943" t="n">
        <v>936</v>
      </c>
      <c r="D943" s="13" t="n">
        <v>46051.4865162037</v>
      </c>
      <c r="E943" s="13" t="n">
        <v>46051.4865625</v>
      </c>
      <c r="F943" t="n">
        <v>32.3</v>
      </c>
      <c r="G943" t="n">
        <v>0</v>
      </c>
      <c r="H943" t="n">
        <v>32.3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801657</v>
      </c>
      <c r="B944" t="inlineStr">
        <is>
          <t>287_SEQ</t>
        </is>
      </c>
      <c r="C944" t="n">
        <v>937</v>
      </c>
      <c r="D944" s="13" t="n">
        <v>46051.4865625</v>
      </c>
      <c r="E944" s="13" t="n">
        <v>46051.48660879629</v>
      </c>
      <c r="F944" t="n">
        <v>32.3</v>
      </c>
      <c r="G944" t="n">
        <v>0</v>
      </c>
      <c r="H944" t="n">
        <v>32.3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801658</v>
      </c>
      <c r="B945" t="inlineStr">
        <is>
          <t>287_SEQ</t>
        </is>
      </c>
      <c r="C945" t="n">
        <v>938</v>
      </c>
      <c r="D945" s="13" t="n">
        <v>46051.48660879629</v>
      </c>
      <c r="E945" s="13" t="n">
        <v>46051.48665509259</v>
      </c>
      <c r="F945" t="n">
        <v>32.2</v>
      </c>
      <c r="G945" t="n">
        <v>0</v>
      </c>
      <c r="H945" t="n">
        <v>32.2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801659</v>
      </c>
      <c r="B946" t="inlineStr">
        <is>
          <t>287_SEQ</t>
        </is>
      </c>
      <c r="C946" t="n">
        <v>939</v>
      </c>
      <c r="D946" s="13" t="n">
        <v>46051.48665509259</v>
      </c>
      <c r="E946" s="13" t="n">
        <v>46051.48670138889</v>
      </c>
      <c r="F946" t="n">
        <v>32.2</v>
      </c>
      <c r="G946" t="n">
        <v>0</v>
      </c>
      <c r="H946" t="n">
        <v>32.2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801660</v>
      </c>
      <c r="B947" t="inlineStr">
        <is>
          <t>287_SEQ</t>
        </is>
      </c>
      <c r="C947" t="n">
        <v>940</v>
      </c>
      <c r="D947" s="13" t="n">
        <v>46051.48670138889</v>
      </c>
      <c r="E947" s="13" t="n">
        <v>46051.48674768519</v>
      </c>
      <c r="F947" t="n">
        <v>32.2</v>
      </c>
      <c r="G947" t="n">
        <v>0</v>
      </c>
      <c r="H947" t="n">
        <v>32.2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801661</v>
      </c>
      <c r="B948" t="inlineStr">
        <is>
          <t>287_SEQ</t>
        </is>
      </c>
      <c r="C948" t="n">
        <v>941</v>
      </c>
      <c r="D948" s="13" t="n">
        <v>46051.48674768519</v>
      </c>
      <c r="E948" s="13" t="n">
        <v>46051.48679398148</v>
      </c>
      <c r="F948" t="n">
        <v>32.2</v>
      </c>
      <c r="G948" t="n">
        <v>0</v>
      </c>
      <c r="H948" t="n">
        <v>32.2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801662</v>
      </c>
      <c r="B949" t="inlineStr">
        <is>
          <t>287_SEQ</t>
        </is>
      </c>
      <c r="C949" t="n">
        <v>942</v>
      </c>
      <c r="D949" s="13" t="n">
        <v>46051.48679398148</v>
      </c>
      <c r="E949" s="13" t="n">
        <v>46051.48684027778</v>
      </c>
      <c r="F949" t="n">
        <v>32.2</v>
      </c>
      <c r="G949" t="n">
        <v>0</v>
      </c>
      <c r="H949" t="n">
        <v>32.2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801663</v>
      </c>
      <c r="B950" t="inlineStr">
        <is>
          <t>287_SEQ</t>
        </is>
      </c>
      <c r="C950" t="n">
        <v>943</v>
      </c>
      <c r="D950" s="13" t="n">
        <v>46051.48684027778</v>
      </c>
      <c r="E950" s="13" t="n">
        <v>46051.48688657407</v>
      </c>
      <c r="F950" t="n">
        <v>32.2</v>
      </c>
      <c r="G950" t="n">
        <v>0</v>
      </c>
      <c r="H950" t="n">
        <v>32.2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801664</v>
      </c>
      <c r="B951" t="inlineStr">
        <is>
          <t>287_SEQ</t>
        </is>
      </c>
      <c r="C951" t="n">
        <v>944</v>
      </c>
      <c r="D951" s="13" t="n">
        <v>46051.48688657407</v>
      </c>
      <c r="E951" s="13" t="n">
        <v>46051.48693287037</v>
      </c>
      <c r="F951" t="n">
        <v>32.2</v>
      </c>
      <c r="G951" t="n">
        <v>0</v>
      </c>
      <c r="H951" t="n">
        <v>32.2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801665</v>
      </c>
      <c r="B952" t="inlineStr">
        <is>
          <t>287_SEQ</t>
        </is>
      </c>
      <c r="C952" t="n">
        <v>945</v>
      </c>
      <c r="D952" s="13" t="n">
        <v>46051.48693287037</v>
      </c>
      <c r="E952" s="13" t="n">
        <v>46051.48697916666</v>
      </c>
      <c r="F952" t="n">
        <v>32.1</v>
      </c>
      <c r="G952" t="n">
        <v>0</v>
      </c>
      <c r="H952" t="n">
        <v>32.1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801666</v>
      </c>
      <c r="B953" t="inlineStr">
        <is>
          <t>287_SEQ</t>
        </is>
      </c>
      <c r="C953" t="n">
        <v>946</v>
      </c>
      <c r="D953" s="13" t="n">
        <v>46051.48697916666</v>
      </c>
      <c r="E953" s="13" t="n">
        <v>46051.48702546296</v>
      </c>
      <c r="F953" t="n">
        <v>32.2</v>
      </c>
      <c r="G953" t="n">
        <v>0</v>
      </c>
      <c r="H953" t="n">
        <v>32.2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801667</v>
      </c>
      <c r="B954" t="inlineStr">
        <is>
          <t>287_SEQ</t>
        </is>
      </c>
      <c r="C954" t="n">
        <v>947</v>
      </c>
      <c r="D954" s="13" t="n">
        <v>46051.48702546296</v>
      </c>
      <c r="E954" s="13" t="n">
        <v>46051.48707175926</v>
      </c>
      <c r="F954" t="n">
        <v>32.2</v>
      </c>
      <c r="G954" t="n">
        <v>0</v>
      </c>
      <c r="H954" t="n">
        <v>32.2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801668</v>
      </c>
      <c r="B955" t="inlineStr">
        <is>
          <t>287_SEQ</t>
        </is>
      </c>
      <c r="C955" t="n">
        <v>948</v>
      </c>
      <c r="D955" s="13" t="n">
        <v>46051.48707175926</v>
      </c>
      <c r="E955" s="13" t="n">
        <v>46051.48711805556</v>
      </c>
      <c r="F955" t="n">
        <v>32.2</v>
      </c>
      <c r="G955" t="n">
        <v>0</v>
      </c>
      <c r="H955" t="n">
        <v>32.2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801669</v>
      </c>
      <c r="B956" t="inlineStr">
        <is>
          <t>287_SEQ</t>
        </is>
      </c>
      <c r="C956" t="n">
        <v>949</v>
      </c>
      <c r="D956" s="13" t="n">
        <v>46051.48711805556</v>
      </c>
      <c r="E956" s="13" t="n">
        <v>46051.48716435185</v>
      </c>
      <c r="F956" t="n">
        <v>32.2</v>
      </c>
      <c r="G956" t="n">
        <v>0</v>
      </c>
      <c r="H956" t="n">
        <v>32.2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801670</v>
      </c>
      <c r="B957" t="inlineStr">
        <is>
          <t>287_SEQ</t>
        </is>
      </c>
      <c r="C957" t="n">
        <v>950</v>
      </c>
      <c r="D957" s="13" t="n">
        <v>46051.48716435185</v>
      </c>
      <c r="E957" s="13" t="n">
        <v>46051.48721064815</v>
      </c>
      <c r="F957" t="n">
        <v>32.2</v>
      </c>
      <c r="G957" t="n">
        <v>0</v>
      </c>
      <c r="H957" t="n">
        <v>32.2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801671</v>
      </c>
      <c r="B958" t="inlineStr">
        <is>
          <t>287_SEQ</t>
        </is>
      </c>
      <c r="C958" t="n">
        <v>951</v>
      </c>
      <c r="D958" s="13" t="n">
        <v>46051.48721064815</v>
      </c>
      <c r="E958" s="13" t="n">
        <v>46051.48725694444</v>
      </c>
      <c r="F958" t="n">
        <v>32.2</v>
      </c>
      <c r="G958" t="n">
        <v>0</v>
      </c>
      <c r="H958" t="n">
        <v>32.2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801672</v>
      </c>
      <c r="B959" t="inlineStr">
        <is>
          <t>287_SEQ</t>
        </is>
      </c>
      <c r="C959" t="n">
        <v>952</v>
      </c>
      <c r="D959" s="13" t="n">
        <v>46051.48725694444</v>
      </c>
      <c r="E959" s="13" t="n">
        <v>46051.48730324074</v>
      </c>
      <c r="F959" t="n">
        <v>32.2</v>
      </c>
      <c r="G959" t="n">
        <v>0</v>
      </c>
      <c r="H959" t="n">
        <v>32.2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801673</v>
      </c>
      <c r="B960" t="inlineStr">
        <is>
          <t>287_SEQ</t>
        </is>
      </c>
      <c r="C960" t="n">
        <v>953</v>
      </c>
      <c r="D960" s="13" t="n">
        <v>46051.48730324074</v>
      </c>
      <c r="E960" s="13" t="n">
        <v>46051.48734953703</v>
      </c>
      <c r="F960" t="n">
        <v>32.2</v>
      </c>
      <c r="G960" t="n">
        <v>0</v>
      </c>
      <c r="H960" t="n">
        <v>32.2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801674</v>
      </c>
      <c r="B961" t="inlineStr">
        <is>
          <t>287_SEQ</t>
        </is>
      </c>
      <c r="C961" t="n">
        <v>954</v>
      </c>
      <c r="D961" s="13" t="n">
        <v>46051.48734953703</v>
      </c>
      <c r="E961" s="13" t="n">
        <v>46051.48739583333</v>
      </c>
      <c r="F961" t="n">
        <v>32.2</v>
      </c>
      <c r="G961" t="n">
        <v>0</v>
      </c>
      <c r="H961" t="n">
        <v>32.2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801675</v>
      </c>
      <c r="B962" t="inlineStr">
        <is>
          <t>287_SEQ</t>
        </is>
      </c>
      <c r="C962" t="n">
        <v>955</v>
      </c>
      <c r="D962" s="13" t="n">
        <v>46051.48739583333</v>
      </c>
      <c r="E962" s="13" t="n">
        <v>46051.48744212963</v>
      </c>
      <c r="F962" t="n">
        <v>32.2</v>
      </c>
      <c r="G962" t="n">
        <v>0</v>
      </c>
      <c r="H962" t="n">
        <v>32.2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801676</v>
      </c>
      <c r="B963" t="inlineStr">
        <is>
          <t>287_SEQ</t>
        </is>
      </c>
      <c r="C963" t="n">
        <v>956</v>
      </c>
      <c r="D963" s="13" t="n">
        <v>46051.48744212963</v>
      </c>
      <c r="E963" s="13" t="n">
        <v>46051.48748842593</v>
      </c>
      <c r="F963" t="n">
        <v>32.1</v>
      </c>
      <c r="G963" t="n">
        <v>0</v>
      </c>
      <c r="H963" t="n">
        <v>32.1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801677</v>
      </c>
      <c r="B964" t="inlineStr">
        <is>
          <t>287_SEQ</t>
        </is>
      </c>
      <c r="C964" t="n">
        <v>957</v>
      </c>
      <c r="D964" s="13" t="n">
        <v>46051.48748842593</v>
      </c>
      <c r="E964" s="13" t="n">
        <v>46051.48753472222</v>
      </c>
      <c r="F964" t="n">
        <v>32.1</v>
      </c>
      <c r="G964" t="n">
        <v>0</v>
      </c>
      <c r="H964" t="n">
        <v>32.1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801678</v>
      </c>
      <c r="B965" t="inlineStr">
        <is>
          <t>287_SEQ</t>
        </is>
      </c>
      <c r="C965" t="n">
        <v>958</v>
      </c>
      <c r="D965" s="13" t="n">
        <v>46051.48753472222</v>
      </c>
      <c r="E965" s="13" t="n">
        <v>46051.48758101852</v>
      </c>
      <c r="F965" t="n">
        <v>32.1</v>
      </c>
      <c r="G965" t="n">
        <v>0</v>
      </c>
      <c r="H965" t="n">
        <v>32.1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801679</v>
      </c>
      <c r="B966" t="inlineStr">
        <is>
          <t>287_SEQ</t>
        </is>
      </c>
      <c r="C966" t="n">
        <v>959</v>
      </c>
      <c r="D966" s="13" t="n">
        <v>46051.48758101852</v>
      </c>
      <c r="E966" s="13" t="n">
        <v>46051.48762731482</v>
      </c>
      <c r="F966" t="n">
        <v>32.2</v>
      </c>
      <c r="G966" t="n">
        <v>0</v>
      </c>
      <c r="H966" t="n">
        <v>32.2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801680</v>
      </c>
      <c r="B967" t="inlineStr">
        <is>
          <t>287_SEQ</t>
        </is>
      </c>
      <c r="C967" t="n">
        <v>960</v>
      </c>
      <c r="D967" s="13" t="n">
        <v>46051.48762731482</v>
      </c>
      <c r="E967" s="13" t="n">
        <v>46051.48767361111</v>
      </c>
      <c r="F967" t="n">
        <v>32.1</v>
      </c>
      <c r="G967" t="n">
        <v>0</v>
      </c>
      <c r="H967" t="n">
        <v>32.1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801681</v>
      </c>
      <c r="B968" t="inlineStr">
        <is>
          <t>287_SEQ</t>
        </is>
      </c>
      <c r="C968" t="n">
        <v>961</v>
      </c>
      <c r="D968" s="13" t="n">
        <v>46051.48767361111</v>
      </c>
      <c r="E968" s="13" t="n">
        <v>46051.48771990741</v>
      </c>
      <c r="F968" t="n">
        <v>32.2</v>
      </c>
      <c r="G968" t="n">
        <v>0</v>
      </c>
      <c r="H968" t="n">
        <v>32.2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801682</v>
      </c>
      <c r="B969" t="inlineStr">
        <is>
          <t>287_SEQ</t>
        </is>
      </c>
      <c r="C969" t="n">
        <v>962</v>
      </c>
      <c r="D969" s="13" t="n">
        <v>46051.48771990741</v>
      </c>
      <c r="E969" s="13" t="n">
        <v>46051.4877662037</v>
      </c>
      <c r="F969" t="n">
        <v>32.2</v>
      </c>
      <c r="G969" t="n">
        <v>0</v>
      </c>
      <c r="H969" t="n">
        <v>32.2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801683</v>
      </c>
      <c r="B970" t="inlineStr">
        <is>
          <t>287_SEQ</t>
        </is>
      </c>
      <c r="C970" t="n">
        <v>963</v>
      </c>
      <c r="D970" s="13" t="n">
        <v>46051.4877662037</v>
      </c>
      <c r="E970" s="13" t="n">
        <v>46051.4878125</v>
      </c>
      <c r="F970" t="n">
        <v>32.2</v>
      </c>
      <c r="G970" t="n">
        <v>0</v>
      </c>
      <c r="H970" t="n">
        <v>32.2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801684</v>
      </c>
      <c r="B971" t="inlineStr">
        <is>
          <t>287_SEQ</t>
        </is>
      </c>
      <c r="C971" t="n">
        <v>964</v>
      </c>
      <c r="D971" s="13" t="n">
        <v>46051.4878125</v>
      </c>
      <c r="E971" s="13" t="n">
        <v>46051.4878587963</v>
      </c>
      <c r="F971" t="n">
        <v>32.2</v>
      </c>
      <c r="G971" t="n">
        <v>0</v>
      </c>
      <c r="H971" t="n">
        <v>32.2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801685</v>
      </c>
      <c r="B972" t="inlineStr">
        <is>
          <t>287_SEQ</t>
        </is>
      </c>
      <c r="C972" t="n">
        <v>965</v>
      </c>
      <c r="D972" s="13" t="n">
        <v>46051.4878587963</v>
      </c>
      <c r="E972" s="13" t="n">
        <v>46051.4879050926</v>
      </c>
      <c r="F972" t="n">
        <v>32.2</v>
      </c>
      <c r="G972" t="n">
        <v>0</v>
      </c>
      <c r="H972" t="n">
        <v>32.2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801686</v>
      </c>
      <c r="B973" t="inlineStr">
        <is>
          <t>287_SEQ</t>
        </is>
      </c>
      <c r="C973" t="n">
        <v>966</v>
      </c>
      <c r="D973" s="13" t="n">
        <v>46051.4879050926</v>
      </c>
      <c r="E973" s="13" t="n">
        <v>46051.48795138889</v>
      </c>
      <c r="F973" t="n">
        <v>32.2</v>
      </c>
      <c r="G973" t="n">
        <v>0</v>
      </c>
      <c r="H973" t="n">
        <v>32.2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801687</v>
      </c>
      <c r="B974" t="inlineStr">
        <is>
          <t>287_SEQ</t>
        </is>
      </c>
      <c r="C974" t="n">
        <v>967</v>
      </c>
      <c r="D974" s="13" t="n">
        <v>46051.48795138889</v>
      </c>
      <c r="E974" s="13" t="n">
        <v>46051.48799768519</v>
      </c>
      <c r="F974" t="n">
        <v>32.2</v>
      </c>
      <c r="G974" t="n">
        <v>0</v>
      </c>
      <c r="H974" t="n">
        <v>32.2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801688</v>
      </c>
      <c r="B975" t="inlineStr">
        <is>
          <t>287_SEQ</t>
        </is>
      </c>
      <c r="C975" t="n">
        <v>968</v>
      </c>
      <c r="D975" s="13" t="n">
        <v>46051.48799768519</v>
      </c>
      <c r="E975" s="13" t="n">
        <v>46051.48804398148</v>
      </c>
      <c r="F975" t="n">
        <v>32.1</v>
      </c>
      <c r="G975" t="n">
        <v>0</v>
      </c>
      <c r="H975" t="n">
        <v>32.1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801689</v>
      </c>
      <c r="B976" t="inlineStr">
        <is>
          <t>287_SEQ</t>
        </is>
      </c>
      <c r="C976" t="n">
        <v>969</v>
      </c>
      <c r="D976" s="13" t="n">
        <v>46051.48804398148</v>
      </c>
      <c r="E976" s="13" t="n">
        <v>46051.48809027778</v>
      </c>
      <c r="F976" t="n">
        <v>32.1</v>
      </c>
      <c r="G976" t="n">
        <v>0</v>
      </c>
      <c r="H976" t="n">
        <v>32.1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801690</v>
      </c>
      <c r="B977" t="inlineStr">
        <is>
          <t>287_SEQ</t>
        </is>
      </c>
      <c r="C977" t="n">
        <v>970</v>
      </c>
      <c r="D977" s="13" t="n">
        <v>46051.48809027778</v>
      </c>
      <c r="E977" s="13" t="n">
        <v>46051.48813657407</v>
      </c>
      <c r="F977" t="n">
        <v>32.1</v>
      </c>
      <c r="G977" t="n">
        <v>0</v>
      </c>
      <c r="H977" t="n">
        <v>32.1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801691</v>
      </c>
      <c r="B978" t="inlineStr">
        <is>
          <t>287_SEQ</t>
        </is>
      </c>
      <c r="C978" t="n">
        <v>971</v>
      </c>
      <c r="D978" s="13" t="n">
        <v>46051.48813657407</v>
      </c>
      <c r="E978" s="13" t="n">
        <v>46051.48818287037</v>
      </c>
      <c r="F978" t="n">
        <v>32.1</v>
      </c>
      <c r="G978" t="n">
        <v>0</v>
      </c>
      <c r="H978" t="n">
        <v>32.1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801692</v>
      </c>
      <c r="B979" t="inlineStr">
        <is>
          <t>287_SEQ</t>
        </is>
      </c>
      <c r="C979" t="n">
        <v>972</v>
      </c>
      <c r="D979" s="13" t="n">
        <v>46051.48818287037</v>
      </c>
      <c r="E979" s="13" t="n">
        <v>46051.48824074074</v>
      </c>
      <c r="F979" t="n">
        <v>32.1</v>
      </c>
      <c r="G979" t="n">
        <v>0</v>
      </c>
      <c r="H979" t="n">
        <v>32.1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801693</v>
      </c>
      <c r="B980" t="inlineStr">
        <is>
          <t>287_SEQ</t>
        </is>
      </c>
      <c r="C980" t="n">
        <v>973</v>
      </c>
      <c r="D980" s="13" t="n">
        <v>46051.48824074074</v>
      </c>
      <c r="E980" s="13" t="n">
        <v>46051.48827546297</v>
      </c>
      <c r="F980" t="n">
        <v>32.1</v>
      </c>
      <c r="G980" t="n">
        <v>0</v>
      </c>
      <c r="H980" t="n">
        <v>32.1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801694</v>
      </c>
      <c r="B981" t="inlineStr">
        <is>
          <t>287_SEQ</t>
        </is>
      </c>
      <c r="C981" t="n">
        <v>974</v>
      </c>
      <c r="D981" s="13" t="n">
        <v>46051.48827546297</v>
      </c>
      <c r="E981" s="13" t="n">
        <v>46051.48832175926</v>
      </c>
      <c r="F981" t="n">
        <v>32.1</v>
      </c>
      <c r="G981" t="n">
        <v>0</v>
      </c>
      <c r="H981" t="n">
        <v>32.1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801695</v>
      </c>
      <c r="B982" t="inlineStr">
        <is>
          <t>287_SEQ</t>
        </is>
      </c>
      <c r="C982" t="n">
        <v>975</v>
      </c>
      <c r="D982" s="13" t="n">
        <v>46051.48832175926</v>
      </c>
      <c r="E982" s="13" t="n">
        <v>46051.48836805556</v>
      </c>
      <c r="F982" t="n">
        <v>32.1</v>
      </c>
      <c r="G982" t="n">
        <v>0</v>
      </c>
      <c r="H982" t="n">
        <v>32.1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801696</v>
      </c>
      <c r="B983" t="inlineStr">
        <is>
          <t>287_SEQ</t>
        </is>
      </c>
      <c r="C983" t="n">
        <v>976</v>
      </c>
      <c r="D983" s="13" t="n">
        <v>46051.48836805556</v>
      </c>
      <c r="E983" s="13" t="n">
        <v>46051.48841435185</v>
      </c>
      <c r="F983" t="n">
        <v>32.1</v>
      </c>
      <c r="G983" t="n">
        <v>0</v>
      </c>
      <c r="H983" t="n">
        <v>32.1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801697</v>
      </c>
      <c r="B984" t="inlineStr">
        <is>
          <t>287_SEQ</t>
        </is>
      </c>
      <c r="C984" t="n">
        <v>977</v>
      </c>
      <c r="D984" s="13" t="n">
        <v>46051.48841435185</v>
      </c>
      <c r="E984" s="13" t="n">
        <v>46051.48846064815</v>
      </c>
      <c r="F984" t="n">
        <v>32.1</v>
      </c>
      <c r="G984" t="n">
        <v>0</v>
      </c>
      <c r="H984" t="n">
        <v>32.1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801698</v>
      </c>
      <c r="B985" t="inlineStr">
        <is>
          <t>287_SEQ</t>
        </is>
      </c>
      <c r="C985" t="n">
        <v>978</v>
      </c>
      <c r="D985" s="13" t="n">
        <v>46051.48846064815</v>
      </c>
      <c r="E985" s="13" t="n">
        <v>46051.48850694444</v>
      </c>
      <c r="F985" t="n">
        <v>32.1</v>
      </c>
      <c r="G985" t="n">
        <v>0</v>
      </c>
      <c r="H985" t="n">
        <v>32.1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801699</v>
      </c>
      <c r="B986" t="inlineStr">
        <is>
          <t>287_SEQ</t>
        </is>
      </c>
      <c r="C986" t="n">
        <v>979</v>
      </c>
      <c r="D986" s="13" t="n">
        <v>46051.48850694444</v>
      </c>
      <c r="E986" s="13" t="n">
        <v>46051.48855324074</v>
      </c>
      <c r="F986" t="n">
        <v>32.1</v>
      </c>
      <c r="G986" t="n">
        <v>0</v>
      </c>
      <c r="H986" t="n">
        <v>32.1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801700</v>
      </c>
      <c r="B987" t="inlineStr">
        <is>
          <t>287_SEQ</t>
        </is>
      </c>
      <c r="C987" t="n">
        <v>980</v>
      </c>
      <c r="D987" s="13" t="n">
        <v>46051.48855324074</v>
      </c>
      <c r="E987" s="13" t="n">
        <v>46051.48859953704</v>
      </c>
      <c r="F987" t="n">
        <v>32.1</v>
      </c>
      <c r="G987" t="n">
        <v>0</v>
      </c>
      <c r="H987" t="n">
        <v>32.1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801701</v>
      </c>
      <c r="B988" t="inlineStr">
        <is>
          <t>287_SEQ</t>
        </is>
      </c>
      <c r="C988" t="n">
        <v>981</v>
      </c>
      <c r="D988" s="13" t="n">
        <v>46051.48859953704</v>
      </c>
      <c r="E988" s="13" t="n">
        <v>46051.48864583333</v>
      </c>
      <c r="F988" t="n">
        <v>32.1</v>
      </c>
      <c r="G988" t="n">
        <v>0</v>
      </c>
      <c r="H988" t="n">
        <v>32.1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801702</v>
      </c>
      <c r="B989" t="inlineStr">
        <is>
          <t>287_SEQ</t>
        </is>
      </c>
      <c r="C989" t="n">
        <v>982</v>
      </c>
      <c r="D989" s="13" t="n">
        <v>46051.48864583333</v>
      </c>
      <c r="E989" s="13" t="n">
        <v>46051.48869212963</v>
      </c>
      <c r="F989" t="n">
        <v>32.1</v>
      </c>
      <c r="G989" t="n">
        <v>0</v>
      </c>
      <c r="H989" t="n">
        <v>32.1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801703</v>
      </c>
      <c r="B990" t="inlineStr">
        <is>
          <t>287_SEQ</t>
        </is>
      </c>
      <c r="C990" t="n">
        <v>983</v>
      </c>
      <c r="D990" s="13" t="n">
        <v>46051.48869212963</v>
      </c>
      <c r="E990" s="13" t="n">
        <v>46051.48873842593</v>
      </c>
      <c r="F990" t="n">
        <v>32.1</v>
      </c>
      <c r="G990" t="n">
        <v>0</v>
      </c>
      <c r="H990" t="n">
        <v>32.1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801704</v>
      </c>
      <c r="B991" t="inlineStr">
        <is>
          <t>287_SEQ</t>
        </is>
      </c>
      <c r="C991" t="n">
        <v>984</v>
      </c>
      <c r="D991" s="13" t="n">
        <v>46051.48873842593</v>
      </c>
      <c r="E991" s="13" t="n">
        <v>46051.48878472222</v>
      </c>
      <c r="F991" t="n">
        <v>32.1</v>
      </c>
      <c r="G991" t="n">
        <v>0</v>
      </c>
      <c r="H991" t="n">
        <v>32.1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801705</v>
      </c>
      <c r="B992" t="inlineStr">
        <is>
          <t>287_SEQ</t>
        </is>
      </c>
      <c r="C992" t="n">
        <v>985</v>
      </c>
      <c r="D992" s="13" t="n">
        <v>46051.48878472222</v>
      </c>
      <c r="E992" s="13" t="n">
        <v>46051.48883101852</v>
      </c>
      <c r="F992" t="n">
        <v>32.1</v>
      </c>
      <c r="G992" t="n">
        <v>0</v>
      </c>
      <c r="H992" t="n">
        <v>32.1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801706</v>
      </c>
      <c r="B993" t="inlineStr">
        <is>
          <t>287_SEQ</t>
        </is>
      </c>
      <c r="C993" t="n">
        <v>986</v>
      </c>
      <c r="D993" s="13" t="n">
        <v>46051.48883101852</v>
      </c>
      <c r="E993" s="13" t="n">
        <v>46051.48887731481</v>
      </c>
      <c r="F993" t="n">
        <v>32.1</v>
      </c>
      <c r="G993" t="n">
        <v>0</v>
      </c>
      <c r="H993" t="n">
        <v>32.1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801707</v>
      </c>
      <c r="B994" t="inlineStr">
        <is>
          <t>287_SEQ</t>
        </is>
      </c>
      <c r="C994" t="n">
        <v>987</v>
      </c>
      <c r="D994" s="13" t="n">
        <v>46051.48887731481</v>
      </c>
      <c r="E994" s="13" t="n">
        <v>46051.48892361111</v>
      </c>
      <c r="F994" t="n">
        <v>32.1</v>
      </c>
      <c r="G994" t="n">
        <v>0</v>
      </c>
      <c r="H994" t="n">
        <v>32.1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801708</v>
      </c>
      <c r="B995" t="inlineStr">
        <is>
          <t>287_SEQ</t>
        </is>
      </c>
      <c r="C995" t="n">
        <v>988</v>
      </c>
      <c r="D995" s="13" t="n">
        <v>46051.48892361111</v>
      </c>
      <c r="E995" s="13" t="n">
        <v>46051.4889699074</v>
      </c>
      <c r="F995" t="n">
        <v>32.1</v>
      </c>
      <c r="G995" t="n">
        <v>0</v>
      </c>
      <c r="H995" t="n">
        <v>32.1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801709</v>
      </c>
      <c r="B996" t="inlineStr">
        <is>
          <t>287_SEQ</t>
        </is>
      </c>
      <c r="C996" t="n">
        <v>989</v>
      </c>
      <c r="D996" s="13" t="n">
        <v>46051.4889699074</v>
      </c>
      <c r="E996" s="13" t="n">
        <v>46051.4890162037</v>
      </c>
      <c r="F996" t="n">
        <v>32.1</v>
      </c>
      <c r="G996" t="n">
        <v>0</v>
      </c>
      <c r="H996" t="n">
        <v>32.1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801710</v>
      </c>
      <c r="B997" t="inlineStr">
        <is>
          <t>287_SEQ</t>
        </is>
      </c>
      <c r="C997" t="n">
        <v>990</v>
      </c>
      <c r="D997" s="13" t="n">
        <v>46051.4890162037</v>
      </c>
      <c r="E997" s="13" t="n">
        <v>46051.4890625</v>
      </c>
      <c r="F997" t="n">
        <v>32.1</v>
      </c>
      <c r="G997" t="n">
        <v>0</v>
      </c>
      <c r="H997" t="n">
        <v>32.1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801711</v>
      </c>
      <c r="B998" t="inlineStr">
        <is>
          <t>287_SEQ</t>
        </is>
      </c>
      <c r="C998" t="n">
        <v>991</v>
      </c>
      <c r="D998" s="13" t="n">
        <v>46051.4890625</v>
      </c>
      <c r="E998" s="13" t="n">
        <v>46051.4891087963</v>
      </c>
      <c r="F998" t="n">
        <v>32.1</v>
      </c>
      <c r="G998" t="n">
        <v>0</v>
      </c>
      <c r="H998" t="n">
        <v>32.1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801712</v>
      </c>
      <c r="B999" t="inlineStr">
        <is>
          <t>287_SEQ</t>
        </is>
      </c>
      <c r="C999" t="n">
        <v>992</v>
      </c>
      <c r="D999" s="13" t="n">
        <v>46051.4891087963</v>
      </c>
      <c r="E999" s="13" t="n">
        <v>46051.48915509259</v>
      </c>
      <c r="F999" t="n">
        <v>32.2</v>
      </c>
      <c r="G999" t="n">
        <v>0</v>
      </c>
      <c r="H999" t="n">
        <v>32.2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801713</v>
      </c>
      <c r="B1000" t="inlineStr">
        <is>
          <t>287_SEQ</t>
        </is>
      </c>
      <c r="C1000" t="n">
        <v>993</v>
      </c>
      <c r="D1000" s="13" t="n">
        <v>46051.48915509259</v>
      </c>
      <c r="E1000" s="13" t="n">
        <v>46051.48920138889</v>
      </c>
      <c r="F1000" t="n">
        <v>32.2</v>
      </c>
      <c r="G1000" t="n">
        <v>0</v>
      </c>
      <c r="H1000" t="n">
        <v>32.2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801714</v>
      </c>
      <c r="B1001" t="inlineStr">
        <is>
          <t>287_SEQ</t>
        </is>
      </c>
      <c r="C1001" t="n">
        <v>994</v>
      </c>
      <c r="D1001" s="13" t="n">
        <v>46051.48920138889</v>
      </c>
      <c r="E1001" s="13" t="n">
        <v>46051.48924768518</v>
      </c>
      <c r="F1001" t="n">
        <v>32.2</v>
      </c>
      <c r="G1001" t="n">
        <v>0</v>
      </c>
      <c r="H1001" t="n">
        <v>32.2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801715</v>
      </c>
      <c r="B1002" t="inlineStr">
        <is>
          <t>287_SEQ</t>
        </is>
      </c>
      <c r="C1002" t="n">
        <v>995</v>
      </c>
      <c r="D1002" s="13" t="n">
        <v>46051.48924768518</v>
      </c>
      <c r="E1002" s="13" t="n">
        <v>46051.48929398148</v>
      </c>
      <c r="F1002" t="n">
        <v>32.2</v>
      </c>
      <c r="G1002" t="n">
        <v>0</v>
      </c>
      <c r="H1002" t="n">
        <v>32.2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801716</v>
      </c>
      <c r="B1003" t="inlineStr">
        <is>
          <t>287_SEQ</t>
        </is>
      </c>
      <c r="C1003" t="n">
        <v>996</v>
      </c>
      <c r="D1003" s="13" t="n">
        <v>46051.48929398148</v>
      </c>
      <c r="E1003" s="13" t="n">
        <v>46051.48934027777</v>
      </c>
      <c r="F1003" t="n">
        <v>32.2</v>
      </c>
      <c r="G1003" t="n">
        <v>0</v>
      </c>
      <c r="H1003" t="n">
        <v>32.2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801717</v>
      </c>
      <c r="B1004" t="inlineStr">
        <is>
          <t>287_SEQ</t>
        </is>
      </c>
      <c r="C1004" t="n">
        <v>997</v>
      </c>
      <c r="D1004" s="13" t="n">
        <v>46051.48934027777</v>
      </c>
      <c r="E1004" s="13" t="n">
        <v>46051.48938657407</v>
      </c>
      <c r="F1004" t="n">
        <v>32.2</v>
      </c>
      <c r="G1004" t="n">
        <v>0</v>
      </c>
      <c r="H1004" t="n">
        <v>32.2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801718</v>
      </c>
      <c r="B1005" t="inlineStr">
        <is>
          <t>287_SEQ</t>
        </is>
      </c>
      <c r="C1005" t="n">
        <v>998</v>
      </c>
      <c r="D1005" s="13" t="n">
        <v>46051.48938657407</v>
      </c>
      <c r="E1005" s="13" t="n">
        <v>46051.48943287037</v>
      </c>
      <c r="F1005" t="n">
        <v>32.2</v>
      </c>
      <c r="G1005" t="n">
        <v>0</v>
      </c>
      <c r="H1005" t="n">
        <v>32.2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801719</v>
      </c>
      <c r="B1006" t="inlineStr">
        <is>
          <t>287_SEQ</t>
        </is>
      </c>
      <c r="C1006" t="n">
        <v>999</v>
      </c>
      <c r="D1006" s="13" t="n">
        <v>46051.48943287037</v>
      </c>
      <c r="E1006" s="13" t="n">
        <v>46051.48947916667</v>
      </c>
      <c r="F1006" t="n">
        <v>32.1</v>
      </c>
      <c r="G1006" t="n">
        <v>0</v>
      </c>
      <c r="H1006" t="n">
        <v>32.1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801720</v>
      </c>
      <c r="B1007" t="inlineStr">
        <is>
          <t>287_SEQ</t>
        </is>
      </c>
      <c r="C1007" t="n">
        <v>1000</v>
      </c>
      <c r="D1007" s="13" t="n">
        <v>46051.48947916667</v>
      </c>
      <c r="E1007" s="13" t="n">
        <v>46051.48952546297</v>
      </c>
      <c r="F1007" t="n">
        <v>32.1</v>
      </c>
      <c r="G1007" t="n">
        <v>0</v>
      </c>
      <c r="H1007" t="n">
        <v>32.1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801721</v>
      </c>
      <c r="B1008" t="inlineStr">
        <is>
          <t>287_SEQ</t>
        </is>
      </c>
      <c r="C1008" t="n">
        <v>1001</v>
      </c>
      <c r="D1008" s="13" t="n">
        <v>46051.48952546297</v>
      </c>
      <c r="E1008" s="13" t="n">
        <v>46051.48957175926</v>
      </c>
      <c r="F1008" t="n">
        <v>32.1</v>
      </c>
      <c r="G1008" t="n">
        <v>0</v>
      </c>
      <c r="H1008" t="n">
        <v>32.1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801722</v>
      </c>
      <c r="B1009" t="inlineStr">
        <is>
          <t>287_SEQ</t>
        </is>
      </c>
      <c r="C1009" t="n">
        <v>1002</v>
      </c>
      <c r="D1009" s="13" t="n">
        <v>46051.48957175926</v>
      </c>
      <c r="E1009" s="13" t="n">
        <v>46051.48961805556</v>
      </c>
      <c r="F1009" t="n">
        <v>32.1</v>
      </c>
      <c r="G1009" t="n">
        <v>0</v>
      </c>
      <c r="H1009" t="n">
        <v>32.1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801723</v>
      </c>
      <c r="B1010" t="inlineStr">
        <is>
          <t>287_SEQ</t>
        </is>
      </c>
      <c r="C1010" t="n">
        <v>1003</v>
      </c>
      <c r="D1010" s="13" t="n">
        <v>46051.48961805556</v>
      </c>
      <c r="E1010" s="13" t="n">
        <v>46051.48966435185</v>
      </c>
      <c r="F1010" t="n">
        <v>32.1</v>
      </c>
      <c r="G1010" t="n">
        <v>0</v>
      </c>
      <c r="H1010" t="n">
        <v>32.1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801724</v>
      </c>
      <c r="B1011" t="inlineStr">
        <is>
          <t>287_SEQ</t>
        </is>
      </c>
      <c r="C1011" t="n">
        <v>1004</v>
      </c>
      <c r="D1011" s="13" t="n">
        <v>46051.48966435185</v>
      </c>
      <c r="E1011" s="13" t="n">
        <v>46051.48971064815</v>
      </c>
      <c r="F1011" t="n">
        <v>32.1</v>
      </c>
      <c r="G1011" t="n">
        <v>0</v>
      </c>
      <c r="H1011" t="n">
        <v>32.1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801725</v>
      </c>
      <c r="B1012" t="inlineStr">
        <is>
          <t>287_SEQ</t>
        </is>
      </c>
      <c r="C1012" t="n">
        <v>1005</v>
      </c>
      <c r="D1012" s="13" t="n">
        <v>46051.48971064815</v>
      </c>
      <c r="E1012" s="13" t="n">
        <v>46051.48975694444</v>
      </c>
      <c r="F1012" t="n">
        <v>32.2</v>
      </c>
      <c r="G1012" t="n">
        <v>0</v>
      </c>
      <c r="H1012" t="n">
        <v>32.2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801726</v>
      </c>
      <c r="B1013" t="inlineStr">
        <is>
          <t>287_SEQ</t>
        </is>
      </c>
      <c r="C1013" t="n">
        <v>1006</v>
      </c>
      <c r="D1013" s="13" t="n">
        <v>46051.48975694444</v>
      </c>
      <c r="E1013" s="13" t="n">
        <v>46051.48980324074</v>
      </c>
      <c r="F1013" t="n">
        <v>32.2</v>
      </c>
      <c r="G1013" t="n">
        <v>0</v>
      </c>
      <c r="H1013" t="n">
        <v>32.2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801727</v>
      </c>
      <c r="B1014" t="inlineStr">
        <is>
          <t>287_SEQ</t>
        </is>
      </c>
      <c r="C1014" t="n">
        <v>1007</v>
      </c>
      <c r="D1014" s="13" t="n">
        <v>46051.48980324074</v>
      </c>
      <c r="E1014" s="13" t="n">
        <v>46051.48984953704</v>
      </c>
      <c r="F1014" t="n">
        <v>32.2</v>
      </c>
      <c r="G1014" t="n">
        <v>0</v>
      </c>
      <c r="H1014" t="n">
        <v>32.2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801728</v>
      </c>
      <c r="B1015" t="inlineStr">
        <is>
          <t>287_SEQ</t>
        </is>
      </c>
      <c r="C1015" t="n">
        <v>1008</v>
      </c>
      <c r="D1015" s="13" t="n">
        <v>46051.48984953704</v>
      </c>
      <c r="E1015" s="13" t="n">
        <v>46051.48989583334</v>
      </c>
      <c r="F1015" t="n">
        <v>32.2</v>
      </c>
      <c r="G1015" t="n">
        <v>0</v>
      </c>
      <c r="H1015" t="n">
        <v>32.2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801729</v>
      </c>
      <c r="B1016" t="inlineStr">
        <is>
          <t>287_SEQ</t>
        </is>
      </c>
      <c r="C1016" t="n">
        <v>1009</v>
      </c>
      <c r="D1016" s="13" t="n">
        <v>46051.48989583334</v>
      </c>
      <c r="E1016" s="13" t="n">
        <v>46051.48994212963</v>
      </c>
      <c r="F1016" t="n">
        <v>32.2</v>
      </c>
      <c r="G1016" t="n">
        <v>0</v>
      </c>
      <c r="H1016" t="n">
        <v>32.2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801730</v>
      </c>
      <c r="B1017" t="inlineStr">
        <is>
          <t>287_SEQ</t>
        </is>
      </c>
      <c r="C1017" t="n">
        <v>1010</v>
      </c>
      <c r="D1017" s="13" t="n">
        <v>46051.48994212963</v>
      </c>
      <c r="E1017" s="13" t="n">
        <v>46051.48998842593</v>
      </c>
      <c r="F1017" t="n">
        <v>32.2</v>
      </c>
      <c r="G1017" t="n">
        <v>0</v>
      </c>
      <c r="H1017" t="n">
        <v>32.2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801731</v>
      </c>
      <c r="B1018" t="inlineStr">
        <is>
          <t>287_SEQ</t>
        </is>
      </c>
      <c r="C1018" t="n">
        <v>1011</v>
      </c>
      <c r="D1018" s="13" t="n">
        <v>46051.48998842593</v>
      </c>
      <c r="E1018" s="13" t="n">
        <v>46051.49003472222</v>
      </c>
      <c r="F1018" t="n">
        <v>32.2</v>
      </c>
      <c r="G1018" t="n">
        <v>0</v>
      </c>
      <c r="H1018" t="n">
        <v>32.2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801732</v>
      </c>
      <c r="B1019" t="inlineStr">
        <is>
          <t>287_SEQ</t>
        </is>
      </c>
      <c r="C1019" t="n">
        <v>1012</v>
      </c>
      <c r="D1019" s="13" t="n">
        <v>46051.49003472222</v>
      </c>
      <c r="E1019" s="13" t="n">
        <v>46051.49008101852</v>
      </c>
      <c r="F1019" t="n">
        <v>32.2</v>
      </c>
      <c r="G1019" t="n">
        <v>0</v>
      </c>
      <c r="H1019" t="n">
        <v>32.2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801733</v>
      </c>
      <c r="B1020" t="inlineStr">
        <is>
          <t>287_SEQ</t>
        </is>
      </c>
      <c r="C1020" t="n">
        <v>1013</v>
      </c>
      <c r="D1020" s="13" t="n">
        <v>46051.49008101852</v>
      </c>
      <c r="E1020" s="13" t="n">
        <v>46051.49012731481</v>
      </c>
      <c r="F1020" t="n">
        <v>32.3</v>
      </c>
      <c r="G1020" t="n">
        <v>0</v>
      </c>
      <c r="H1020" t="n">
        <v>32.3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801734</v>
      </c>
      <c r="B1021" t="inlineStr">
        <is>
          <t>287_SEQ</t>
        </is>
      </c>
      <c r="C1021" t="n">
        <v>1014</v>
      </c>
      <c r="D1021" s="13" t="n">
        <v>46051.49012731481</v>
      </c>
      <c r="E1021" s="13" t="n">
        <v>46051.49017361111</v>
      </c>
      <c r="F1021" t="n">
        <v>32.2</v>
      </c>
      <c r="G1021" t="n">
        <v>0</v>
      </c>
      <c r="H1021" t="n">
        <v>32.2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801735</v>
      </c>
      <c r="B1022" t="inlineStr">
        <is>
          <t>287_SEQ</t>
        </is>
      </c>
      <c r="C1022" t="n">
        <v>1015</v>
      </c>
      <c r="D1022" s="13" t="n">
        <v>46051.49017361111</v>
      </c>
      <c r="E1022" s="13" t="n">
        <v>46051.49021990741</v>
      </c>
      <c r="F1022" t="n">
        <v>32.2</v>
      </c>
      <c r="G1022" t="n">
        <v>0</v>
      </c>
      <c r="H1022" t="n">
        <v>32.2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801736</v>
      </c>
      <c r="B1023" t="inlineStr">
        <is>
          <t>287_SEQ</t>
        </is>
      </c>
      <c r="C1023" t="n">
        <v>1016</v>
      </c>
      <c r="D1023" s="13" t="n">
        <v>46051.49021990741</v>
      </c>
      <c r="E1023" s="13" t="n">
        <v>46051.49026620371</v>
      </c>
      <c r="F1023" t="n">
        <v>32.2</v>
      </c>
      <c r="G1023" t="n">
        <v>0</v>
      </c>
      <c r="H1023" t="n">
        <v>32.2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801737</v>
      </c>
      <c r="B1024" t="inlineStr">
        <is>
          <t>287_SEQ</t>
        </is>
      </c>
      <c r="C1024" t="n">
        <v>1017</v>
      </c>
      <c r="D1024" s="13" t="n">
        <v>46051.49026620371</v>
      </c>
      <c r="E1024" s="13" t="n">
        <v>46051.4903125</v>
      </c>
      <c r="F1024" t="n">
        <v>32.2</v>
      </c>
      <c r="G1024" t="n">
        <v>0</v>
      </c>
      <c r="H1024" t="n">
        <v>32.2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801738</v>
      </c>
      <c r="B1025" t="inlineStr">
        <is>
          <t>287_SEQ</t>
        </is>
      </c>
      <c r="C1025" t="n">
        <v>1018</v>
      </c>
      <c r="D1025" s="13" t="n">
        <v>46051.4903125</v>
      </c>
      <c r="E1025" s="13" t="n">
        <v>46051.4903587963</v>
      </c>
      <c r="F1025" t="n">
        <v>32.3</v>
      </c>
      <c r="G1025" t="n">
        <v>0</v>
      </c>
      <c r="H1025" t="n">
        <v>32.3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801739</v>
      </c>
      <c r="B1026" t="inlineStr">
        <is>
          <t>287_SEQ</t>
        </is>
      </c>
      <c r="C1026" t="n">
        <v>1019</v>
      </c>
      <c r="D1026" s="13" t="n">
        <v>46051.4903587963</v>
      </c>
      <c r="E1026" s="13" t="n">
        <v>46051.49040509259</v>
      </c>
      <c r="F1026" t="n">
        <v>32.4</v>
      </c>
      <c r="G1026" t="n">
        <v>0</v>
      </c>
      <c r="H1026" t="n">
        <v>32.4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801740</v>
      </c>
      <c r="B1027" t="inlineStr">
        <is>
          <t>287_SEQ</t>
        </is>
      </c>
      <c r="C1027" t="n">
        <v>1020</v>
      </c>
      <c r="D1027" s="13" t="n">
        <v>46051.49040509259</v>
      </c>
      <c r="E1027" s="13" t="n">
        <v>46051.49045138889</v>
      </c>
      <c r="F1027" t="n">
        <v>32.8</v>
      </c>
      <c r="G1027" t="n">
        <v>0</v>
      </c>
      <c r="H1027" t="n">
        <v>32.8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801741</v>
      </c>
      <c r="B1028" t="inlineStr">
        <is>
          <t>287_SEQ</t>
        </is>
      </c>
      <c r="C1028" t="n">
        <v>1021</v>
      </c>
      <c r="D1028" s="13" t="n">
        <v>46051.49045138889</v>
      </c>
      <c r="E1028" s="13" t="n">
        <v>46051.49049768518</v>
      </c>
      <c r="F1028" t="n">
        <v>33.5</v>
      </c>
      <c r="G1028" t="n">
        <v>0</v>
      </c>
      <c r="H1028" t="n">
        <v>33.5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801742</v>
      </c>
      <c r="B1029" t="inlineStr">
        <is>
          <t>287_SEQ</t>
        </is>
      </c>
      <c r="C1029" t="n">
        <v>1022</v>
      </c>
      <c r="D1029" s="13" t="n">
        <v>46051.49049768518</v>
      </c>
      <c r="E1029" s="13" t="n">
        <v>46051.49054398148</v>
      </c>
      <c r="F1029" t="n">
        <v>34.8</v>
      </c>
      <c r="G1029" t="n">
        <v>0</v>
      </c>
      <c r="H1029" t="n">
        <v>34.8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801743</v>
      </c>
      <c r="B1030" t="inlineStr">
        <is>
          <t>287_SEQ</t>
        </is>
      </c>
      <c r="C1030" t="n">
        <v>1023</v>
      </c>
      <c r="D1030" s="13" t="n">
        <v>46051.49054398148</v>
      </c>
      <c r="E1030" s="13" t="n">
        <v>46051.49059027778</v>
      </c>
      <c r="F1030" t="n">
        <v>37</v>
      </c>
      <c r="G1030" t="n">
        <v>0</v>
      </c>
      <c r="H1030" t="n">
        <v>37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801744</v>
      </c>
      <c r="B1031" t="inlineStr">
        <is>
          <t>287_SEQ</t>
        </is>
      </c>
      <c r="C1031" t="n">
        <v>1024</v>
      </c>
      <c r="D1031" s="13" t="n">
        <v>46051.49059027778</v>
      </c>
      <c r="E1031" s="13" t="n">
        <v>46051.49063657408</v>
      </c>
      <c r="F1031" t="n">
        <v>40.4</v>
      </c>
      <c r="G1031" t="n">
        <v>0</v>
      </c>
      <c r="H1031" t="n">
        <v>40.4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801745</v>
      </c>
      <c r="B1032" t="inlineStr">
        <is>
          <t>287_SEQ</t>
        </is>
      </c>
      <c r="C1032" t="n">
        <v>1025</v>
      </c>
      <c r="D1032" s="13" t="n">
        <v>46051.49063657408</v>
      </c>
      <c r="E1032" s="13" t="n">
        <v>46051.49068287037</v>
      </c>
      <c r="F1032" t="n">
        <v>46.2</v>
      </c>
      <c r="G1032" t="n">
        <v>0</v>
      </c>
      <c r="H1032" t="n">
        <v>46.2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801746</v>
      </c>
      <c r="B1033" t="inlineStr">
        <is>
          <t>287_SEQ</t>
        </is>
      </c>
      <c r="C1033" t="n">
        <v>1026</v>
      </c>
      <c r="D1033" s="13" t="n">
        <v>46051.49068287037</v>
      </c>
      <c r="E1033" s="13" t="n">
        <v>46051.49072916667</v>
      </c>
      <c r="F1033" t="n">
        <v>55.1</v>
      </c>
      <c r="G1033" t="n">
        <v>0</v>
      </c>
      <c r="H1033" t="n">
        <v>55.1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801747</v>
      </c>
      <c r="B1034" t="inlineStr">
        <is>
          <t>287_SEQ</t>
        </is>
      </c>
      <c r="C1034" t="n">
        <v>1027</v>
      </c>
      <c r="D1034" s="13" t="n">
        <v>46051.49072916667</v>
      </c>
      <c r="E1034" s="13" t="n">
        <v>46051.49077546296</v>
      </c>
      <c r="F1034" t="n">
        <v>67.09999999999999</v>
      </c>
      <c r="G1034" t="n">
        <v>0</v>
      </c>
      <c r="H1034" t="n">
        <v>67.09999999999999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801748</v>
      </c>
      <c r="B1035" t="inlineStr">
        <is>
          <t>287_SEQ</t>
        </is>
      </c>
      <c r="C1035" t="n">
        <v>1028</v>
      </c>
      <c r="D1035" s="13" t="n">
        <v>46051.49077546296</v>
      </c>
      <c r="E1035" s="13" t="n">
        <v>46051.49082175926</v>
      </c>
      <c r="F1035" t="n">
        <v>81.7</v>
      </c>
      <c r="G1035" t="n">
        <v>0</v>
      </c>
      <c r="H1035" t="n">
        <v>81.7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801749</v>
      </c>
      <c r="B1036" t="inlineStr">
        <is>
          <t>287_SEQ</t>
        </is>
      </c>
      <c r="C1036" t="n">
        <v>1029</v>
      </c>
      <c r="D1036" s="13" t="n">
        <v>46051.49082175926</v>
      </c>
      <c r="E1036" s="13" t="n">
        <v>46051.49086805555</v>
      </c>
      <c r="F1036" t="n">
        <v>102</v>
      </c>
      <c r="G1036" t="n">
        <v>0</v>
      </c>
      <c r="H1036" t="n">
        <v>102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801750</v>
      </c>
      <c r="B1037" t="inlineStr">
        <is>
          <t>287_SEQ</t>
        </is>
      </c>
      <c r="C1037" t="n">
        <v>1030</v>
      </c>
      <c r="D1037" s="13" t="n">
        <v>46051.49086805555</v>
      </c>
      <c r="E1037" s="13" t="n">
        <v>46051.49091435185</v>
      </c>
      <c r="F1037" t="n">
        <v>126</v>
      </c>
      <c r="G1037" t="n">
        <v>0</v>
      </c>
      <c r="H1037" t="n">
        <v>126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801751</v>
      </c>
      <c r="B1038" t="inlineStr">
        <is>
          <t>287_SEQ</t>
        </is>
      </c>
      <c r="C1038" t="n">
        <v>1031</v>
      </c>
      <c r="D1038" s="13" t="n">
        <v>46051.49091435185</v>
      </c>
      <c r="E1038" s="13" t="n">
        <v>46051.49096064815</v>
      </c>
      <c r="F1038" t="n">
        <v>154</v>
      </c>
      <c r="G1038" t="n">
        <v>0</v>
      </c>
      <c r="H1038" t="n">
        <v>154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801752</v>
      </c>
      <c r="B1039" t="inlineStr">
        <is>
          <t>287_SEQ</t>
        </is>
      </c>
      <c r="C1039" t="n">
        <v>1032</v>
      </c>
      <c r="D1039" s="13" t="n">
        <v>46051.49096064815</v>
      </c>
      <c r="E1039" s="13" t="n">
        <v>46051.49100694444</v>
      </c>
      <c r="F1039" t="n">
        <v>185</v>
      </c>
      <c r="G1039" t="n">
        <v>0</v>
      </c>
      <c r="H1039" t="n">
        <v>185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801753</v>
      </c>
      <c r="B1040" t="inlineStr">
        <is>
          <t>287_SEQ</t>
        </is>
      </c>
      <c r="C1040" t="n">
        <v>1033</v>
      </c>
      <c r="D1040" s="13" t="n">
        <v>46051.49100694444</v>
      </c>
      <c r="E1040" s="13" t="n">
        <v>46051.49105324074</v>
      </c>
      <c r="F1040" t="n">
        <v>215</v>
      </c>
      <c r="G1040" t="n">
        <v>0</v>
      </c>
      <c r="H1040" t="n">
        <v>215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801754</v>
      </c>
      <c r="B1041" t="inlineStr">
        <is>
          <t>287_SEQ</t>
        </is>
      </c>
      <c r="C1041" t="n">
        <v>1034</v>
      </c>
      <c r="D1041" s="13" t="n">
        <v>46051.49105324074</v>
      </c>
      <c r="E1041" s="13" t="n">
        <v>46051.49109953704</v>
      </c>
      <c r="F1041" t="n">
        <v>245</v>
      </c>
      <c r="G1041" t="n">
        <v>0</v>
      </c>
      <c r="H1041" t="n">
        <v>245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801755</v>
      </c>
      <c r="B1042" t="inlineStr">
        <is>
          <t>287_SEQ</t>
        </is>
      </c>
      <c r="C1042" t="n">
        <v>1035</v>
      </c>
      <c r="D1042" s="13" t="n">
        <v>46051.49109953704</v>
      </c>
      <c r="E1042" s="13" t="n">
        <v>46051.49114583333</v>
      </c>
      <c r="F1042" t="n">
        <v>271</v>
      </c>
      <c r="G1042" t="n">
        <v>0</v>
      </c>
      <c r="H1042" t="n">
        <v>271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801756</v>
      </c>
      <c r="B1043" t="inlineStr">
        <is>
          <t>287_SEQ</t>
        </is>
      </c>
      <c r="C1043" t="n">
        <v>1036</v>
      </c>
      <c r="D1043" s="13" t="n">
        <v>46051.49114583333</v>
      </c>
      <c r="E1043" s="13" t="n">
        <v>46051.49119212963</v>
      </c>
      <c r="F1043" t="n">
        <v>259</v>
      </c>
      <c r="G1043" t="n">
        <v>0</v>
      </c>
      <c r="H1043" t="n">
        <v>259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801757</v>
      </c>
      <c r="B1044" t="inlineStr">
        <is>
          <t>287_SEQ</t>
        </is>
      </c>
      <c r="C1044" t="n">
        <v>1037</v>
      </c>
      <c r="D1044" s="13" t="n">
        <v>46051.49119212963</v>
      </c>
      <c r="E1044" s="13" t="n">
        <v>46051.49123842592</v>
      </c>
      <c r="F1044" t="n">
        <v>272</v>
      </c>
      <c r="G1044" t="n">
        <v>0</v>
      </c>
      <c r="H1044" t="n">
        <v>272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801758</v>
      </c>
      <c r="B1045" t="inlineStr">
        <is>
          <t>287_SEQ</t>
        </is>
      </c>
      <c r="C1045" t="n">
        <v>1038</v>
      </c>
      <c r="D1045" s="13" t="n">
        <v>46051.49123842592</v>
      </c>
      <c r="E1045" s="13" t="n">
        <v>46051.49128472222</v>
      </c>
      <c r="F1045" t="n">
        <v>279</v>
      </c>
      <c r="G1045" t="n">
        <v>0</v>
      </c>
      <c r="H1045" t="n">
        <v>279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801759</v>
      </c>
      <c r="B1046" t="inlineStr">
        <is>
          <t>287_SEQ</t>
        </is>
      </c>
      <c r="C1046" t="n">
        <v>1039</v>
      </c>
      <c r="D1046" s="13" t="n">
        <v>46051.49128472222</v>
      </c>
      <c r="E1046" s="13" t="n">
        <v>46051.49133101852</v>
      </c>
      <c r="F1046" t="n">
        <v>279</v>
      </c>
      <c r="G1046" t="n">
        <v>0</v>
      </c>
      <c r="H1046" t="n">
        <v>279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801760</v>
      </c>
      <c r="B1047" t="inlineStr">
        <is>
          <t>287_SEQ</t>
        </is>
      </c>
      <c r="C1047" t="n">
        <v>1040</v>
      </c>
      <c r="D1047" s="13" t="n">
        <v>46051.49133101852</v>
      </c>
      <c r="E1047" s="13" t="n">
        <v>46051.49137731481</v>
      </c>
      <c r="F1047" t="n">
        <v>272</v>
      </c>
      <c r="G1047" t="n">
        <v>0</v>
      </c>
      <c r="H1047" t="n">
        <v>272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801761</v>
      </c>
      <c r="B1048" t="inlineStr">
        <is>
          <t>287_SEQ</t>
        </is>
      </c>
      <c r="C1048" t="n">
        <v>1041</v>
      </c>
      <c r="D1048" s="13" t="n">
        <v>46051.49137731481</v>
      </c>
      <c r="E1048" s="13" t="n">
        <v>46051.49142361111</v>
      </c>
      <c r="F1048" t="n">
        <v>260</v>
      </c>
      <c r="G1048" t="n">
        <v>0</v>
      </c>
      <c r="H1048" t="n">
        <v>260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801762</v>
      </c>
      <c r="B1049" t="inlineStr">
        <is>
          <t>287_SEQ</t>
        </is>
      </c>
      <c r="C1049" t="n">
        <v>1042</v>
      </c>
      <c r="D1049" s="13" t="n">
        <v>46051.49142361111</v>
      </c>
      <c r="E1049" s="13" t="n">
        <v>46051.49146990741</v>
      </c>
      <c r="F1049" t="n">
        <v>276</v>
      </c>
      <c r="G1049" t="n">
        <v>0</v>
      </c>
      <c r="H1049" t="n">
        <v>276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801763</v>
      </c>
      <c r="B1050" t="inlineStr">
        <is>
          <t>287_SEQ</t>
        </is>
      </c>
      <c r="C1050" t="n">
        <v>1043</v>
      </c>
      <c r="D1050" s="13" t="n">
        <v>46051.49146990741</v>
      </c>
      <c r="E1050" s="13" t="n">
        <v>46051.49151620371</v>
      </c>
      <c r="F1050" t="n">
        <v>257</v>
      </c>
      <c r="G1050" t="n">
        <v>0</v>
      </c>
      <c r="H1050" t="n">
        <v>257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801764</v>
      </c>
      <c r="B1051" t="inlineStr">
        <is>
          <t>287_SEQ</t>
        </is>
      </c>
      <c r="C1051" t="n">
        <v>1044</v>
      </c>
      <c r="D1051" s="13" t="n">
        <v>46051.49151620371</v>
      </c>
      <c r="E1051" s="13" t="n">
        <v>46051.4915625</v>
      </c>
      <c r="F1051" t="n">
        <v>236</v>
      </c>
      <c r="G1051" t="n">
        <v>0</v>
      </c>
      <c r="H1051" t="n">
        <v>236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801765</v>
      </c>
      <c r="B1052" t="inlineStr">
        <is>
          <t>287_SEQ</t>
        </is>
      </c>
      <c r="C1052" t="n">
        <v>1045</v>
      </c>
      <c r="D1052" s="13" t="n">
        <v>46051.4915625</v>
      </c>
      <c r="E1052" s="13" t="n">
        <v>46051.4916087963</v>
      </c>
      <c r="F1052" t="n">
        <v>215</v>
      </c>
      <c r="G1052" t="n">
        <v>0</v>
      </c>
      <c r="H1052" t="n">
        <v>215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801766</v>
      </c>
      <c r="B1053" t="inlineStr">
        <is>
          <t>287_SEQ</t>
        </is>
      </c>
      <c r="C1053" t="n">
        <v>1046</v>
      </c>
      <c r="D1053" s="13" t="n">
        <v>46051.4916087963</v>
      </c>
      <c r="E1053" s="13" t="n">
        <v>46051.49165509259</v>
      </c>
      <c r="F1053" t="n">
        <v>194</v>
      </c>
      <c r="G1053" t="n">
        <v>0</v>
      </c>
      <c r="H1053" t="n">
        <v>194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801767</v>
      </c>
      <c r="B1054" t="inlineStr">
        <is>
          <t>287_SEQ</t>
        </is>
      </c>
      <c r="C1054" t="n">
        <v>1047</v>
      </c>
      <c r="D1054" s="13" t="n">
        <v>46051.49165509259</v>
      </c>
      <c r="E1054" s="13" t="n">
        <v>46051.49170138889</v>
      </c>
      <c r="F1054" t="n">
        <v>174</v>
      </c>
      <c r="G1054" t="n">
        <v>0</v>
      </c>
      <c r="H1054" t="n">
        <v>174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801768</v>
      </c>
      <c r="B1055" t="inlineStr">
        <is>
          <t>287_SEQ</t>
        </is>
      </c>
      <c r="C1055" t="n">
        <v>1048</v>
      </c>
      <c r="D1055" s="13" t="n">
        <v>46051.49170138889</v>
      </c>
      <c r="E1055" s="13" t="n">
        <v>46051.49174768518</v>
      </c>
      <c r="F1055" t="n">
        <v>156</v>
      </c>
      <c r="G1055" t="n">
        <v>0</v>
      </c>
      <c r="H1055" t="n">
        <v>156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801769</v>
      </c>
      <c r="B1056" t="inlineStr">
        <is>
          <t>287_SEQ</t>
        </is>
      </c>
      <c r="C1056" t="n">
        <v>1049</v>
      </c>
      <c r="D1056" s="13" t="n">
        <v>46051.49174768518</v>
      </c>
      <c r="E1056" s="13" t="n">
        <v>46051.49179398148</v>
      </c>
      <c r="F1056" t="n">
        <v>138</v>
      </c>
      <c r="G1056" t="n">
        <v>0</v>
      </c>
      <c r="H1056" t="n">
        <v>138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801770</v>
      </c>
      <c r="B1057" t="inlineStr">
        <is>
          <t>287_SEQ</t>
        </is>
      </c>
      <c r="C1057" t="n">
        <v>1050</v>
      </c>
      <c r="D1057" s="13" t="n">
        <v>46051.49179398148</v>
      </c>
      <c r="E1057" s="13" t="n">
        <v>46051.49184027778</v>
      </c>
      <c r="F1057" t="n">
        <v>122</v>
      </c>
      <c r="G1057" t="n">
        <v>0</v>
      </c>
      <c r="H1057" t="n">
        <v>122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801771</v>
      </c>
      <c r="B1058" t="inlineStr">
        <is>
          <t>287_SEQ</t>
        </is>
      </c>
      <c r="C1058" t="n">
        <v>1051</v>
      </c>
      <c r="D1058" s="13" t="n">
        <v>46051.49184027778</v>
      </c>
      <c r="E1058" s="13" t="n">
        <v>46051.49188657408</v>
      </c>
      <c r="F1058" t="n">
        <v>110</v>
      </c>
      <c r="G1058" t="n">
        <v>0</v>
      </c>
      <c r="H1058" t="n">
        <v>110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801772</v>
      </c>
      <c r="B1059" t="inlineStr">
        <is>
          <t>287_SEQ</t>
        </is>
      </c>
      <c r="C1059" t="n">
        <v>1052</v>
      </c>
      <c r="D1059" s="13" t="n">
        <v>46051.49188657408</v>
      </c>
      <c r="E1059" s="13" t="n">
        <v>46051.49193287037</v>
      </c>
      <c r="F1059" t="n">
        <v>98.09999999999999</v>
      </c>
      <c r="G1059" t="n">
        <v>0</v>
      </c>
      <c r="H1059" t="n">
        <v>98.09999999999999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801773</v>
      </c>
      <c r="B1060" t="inlineStr">
        <is>
          <t>287_SEQ</t>
        </is>
      </c>
      <c r="C1060" t="n">
        <v>1053</v>
      </c>
      <c r="D1060" s="13" t="n">
        <v>46051.49193287037</v>
      </c>
      <c r="E1060" s="13" t="n">
        <v>46051.49197916667</v>
      </c>
      <c r="F1060" t="n">
        <v>88.59999999999999</v>
      </c>
      <c r="G1060" t="n">
        <v>0</v>
      </c>
      <c r="H1060" t="n">
        <v>88.59999999999999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801774</v>
      </c>
      <c r="B1061" t="inlineStr">
        <is>
          <t>287_SEQ</t>
        </is>
      </c>
      <c r="C1061" t="n">
        <v>1054</v>
      </c>
      <c r="D1061" s="13" t="n">
        <v>46051.49197916667</v>
      </c>
      <c r="E1061" s="13" t="n">
        <v>46051.49202546296</v>
      </c>
      <c r="F1061" t="n">
        <v>80.3</v>
      </c>
      <c r="G1061" t="n">
        <v>0</v>
      </c>
      <c r="H1061" t="n">
        <v>80.3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801775</v>
      </c>
      <c r="B1062" t="inlineStr">
        <is>
          <t>287_SEQ</t>
        </is>
      </c>
      <c r="C1062" t="n">
        <v>1055</v>
      </c>
      <c r="D1062" s="13" t="n">
        <v>46051.49202546296</v>
      </c>
      <c r="E1062" s="13" t="n">
        <v>46051.49207175926</v>
      </c>
      <c r="F1062" t="n">
        <v>73.09999999999999</v>
      </c>
      <c r="G1062" t="n">
        <v>0</v>
      </c>
      <c r="H1062" t="n">
        <v>73.09999999999999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801776</v>
      </c>
      <c r="B1063" t="inlineStr">
        <is>
          <t>287_SEQ</t>
        </is>
      </c>
      <c r="C1063" t="n">
        <v>1056</v>
      </c>
      <c r="D1063" s="13" t="n">
        <v>46051.49207175926</v>
      </c>
      <c r="E1063" s="13" t="n">
        <v>46051.49211805555</v>
      </c>
      <c r="F1063" t="n">
        <v>67.3</v>
      </c>
      <c r="G1063" t="n">
        <v>0</v>
      </c>
      <c r="H1063" t="n">
        <v>67.3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801777</v>
      </c>
      <c r="B1064" t="inlineStr">
        <is>
          <t>287_SEQ</t>
        </is>
      </c>
      <c r="C1064" t="n">
        <v>1057</v>
      </c>
      <c r="D1064" s="13" t="n">
        <v>46051.49211805555</v>
      </c>
      <c r="E1064" s="13" t="n">
        <v>46051.49216435185</v>
      </c>
      <c r="F1064" t="n">
        <v>62.4</v>
      </c>
      <c r="G1064" t="n">
        <v>0</v>
      </c>
      <c r="H1064" t="n">
        <v>62.4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801778</v>
      </c>
      <c r="B1065" t="inlineStr">
        <is>
          <t>287_SEQ</t>
        </is>
      </c>
      <c r="C1065" t="n">
        <v>1058</v>
      </c>
      <c r="D1065" s="13" t="n">
        <v>46051.49216435185</v>
      </c>
      <c r="E1065" s="13" t="n">
        <v>46051.49221064815</v>
      </c>
      <c r="F1065" t="n">
        <v>58.2</v>
      </c>
      <c r="G1065" t="n">
        <v>0</v>
      </c>
      <c r="H1065" t="n">
        <v>58.2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801779</v>
      </c>
      <c r="B1066" t="inlineStr">
        <is>
          <t>287_SEQ</t>
        </is>
      </c>
      <c r="C1066" t="n">
        <v>1059</v>
      </c>
      <c r="D1066" s="13" t="n">
        <v>46051.49221064815</v>
      </c>
      <c r="E1066" s="13" t="n">
        <v>46051.49225694445</v>
      </c>
      <c r="F1066" t="n">
        <v>54.9</v>
      </c>
      <c r="G1066" t="n">
        <v>0</v>
      </c>
      <c r="H1066" t="n">
        <v>54.9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801780</v>
      </c>
      <c r="B1067" t="inlineStr">
        <is>
          <t>287_SEQ</t>
        </is>
      </c>
      <c r="C1067" t="n">
        <v>1060</v>
      </c>
      <c r="D1067" s="13" t="n">
        <v>46051.49225694445</v>
      </c>
      <c r="E1067" s="13" t="n">
        <v>46051.49230324074</v>
      </c>
      <c r="F1067" t="n">
        <v>52.1</v>
      </c>
      <c r="G1067" t="n">
        <v>0</v>
      </c>
      <c r="H1067" t="n">
        <v>52.1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801781</v>
      </c>
      <c r="B1068" t="inlineStr">
        <is>
          <t>287_SEQ</t>
        </is>
      </c>
      <c r="C1068" t="n">
        <v>1061</v>
      </c>
      <c r="D1068" s="13" t="n">
        <v>46051.49230324074</v>
      </c>
      <c r="E1068" s="13" t="n">
        <v>46051.49234953704</v>
      </c>
      <c r="F1068" t="n">
        <v>49.7</v>
      </c>
      <c r="G1068" t="n">
        <v>0</v>
      </c>
      <c r="H1068" t="n">
        <v>49.7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801782</v>
      </c>
      <c r="B1069" t="inlineStr">
        <is>
          <t>287_SEQ</t>
        </is>
      </c>
      <c r="C1069" t="n">
        <v>1062</v>
      </c>
      <c r="D1069" s="13" t="n">
        <v>46051.49234953704</v>
      </c>
      <c r="E1069" s="13" t="n">
        <v>46051.49239583333</v>
      </c>
      <c r="F1069" t="n">
        <v>47.8</v>
      </c>
      <c r="G1069" t="n">
        <v>0</v>
      </c>
      <c r="H1069" t="n">
        <v>47.8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801783</v>
      </c>
      <c r="B1070" t="inlineStr">
        <is>
          <t>287_SEQ</t>
        </is>
      </c>
      <c r="C1070" t="n">
        <v>1063</v>
      </c>
      <c r="D1070" s="13" t="n">
        <v>46051.49239583333</v>
      </c>
      <c r="E1070" s="13" t="n">
        <v>46051.49244212963</v>
      </c>
      <c r="F1070" t="n">
        <v>45</v>
      </c>
      <c r="G1070" t="n">
        <v>0</v>
      </c>
      <c r="H1070" t="n">
        <v>45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801784</v>
      </c>
      <c r="B1071" t="inlineStr">
        <is>
          <t>287_SEQ</t>
        </is>
      </c>
      <c r="C1071" t="n">
        <v>1064</v>
      </c>
      <c r="D1071" s="13" t="n">
        <v>46051.49244212963</v>
      </c>
      <c r="E1071" s="13" t="n">
        <v>46051.49248842592</v>
      </c>
      <c r="F1071" t="n">
        <v>43.6</v>
      </c>
      <c r="G1071" t="n">
        <v>0</v>
      </c>
      <c r="H1071" t="n">
        <v>43.6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801785</v>
      </c>
      <c r="B1072" t="inlineStr">
        <is>
          <t>287_SEQ</t>
        </is>
      </c>
      <c r="C1072" t="n">
        <v>1065</v>
      </c>
      <c r="D1072" s="13" t="n">
        <v>46051.49248842592</v>
      </c>
      <c r="E1072" s="13" t="n">
        <v>46051.49253472222</v>
      </c>
      <c r="F1072" t="n">
        <v>42.5</v>
      </c>
      <c r="G1072" t="n">
        <v>0</v>
      </c>
      <c r="H1072" t="n">
        <v>42.5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801786</v>
      </c>
      <c r="B1073" t="inlineStr">
        <is>
          <t>287_SEQ</t>
        </is>
      </c>
      <c r="C1073" t="n">
        <v>1066</v>
      </c>
      <c r="D1073" s="13" t="n">
        <v>46051.49253472222</v>
      </c>
      <c r="E1073" s="13" t="n">
        <v>46051.49258101852</v>
      </c>
      <c r="F1073" t="n">
        <v>41.5</v>
      </c>
      <c r="G1073" t="n">
        <v>0</v>
      </c>
      <c r="H1073" t="n">
        <v>41.5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801787</v>
      </c>
      <c r="B1074" t="inlineStr">
        <is>
          <t>287_SEQ</t>
        </is>
      </c>
      <c r="C1074" t="n">
        <v>1067</v>
      </c>
      <c r="D1074" s="13" t="n">
        <v>46051.49258101852</v>
      </c>
      <c r="E1074" s="13" t="n">
        <v>46051.49262731482</v>
      </c>
      <c r="F1074" t="n">
        <v>40.7</v>
      </c>
      <c r="G1074" t="n">
        <v>0</v>
      </c>
      <c r="H1074" t="n">
        <v>40.7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801788</v>
      </c>
      <c r="B1075" t="inlineStr">
        <is>
          <t>287_SEQ</t>
        </is>
      </c>
      <c r="C1075" t="n">
        <v>1068</v>
      </c>
      <c r="D1075" s="13" t="n">
        <v>46051.49262731482</v>
      </c>
      <c r="E1075" s="13" t="n">
        <v>46051.49267361111</v>
      </c>
      <c r="F1075" t="n">
        <v>40</v>
      </c>
      <c r="G1075" t="n">
        <v>0</v>
      </c>
      <c r="H1075" t="n">
        <v>40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801789</v>
      </c>
      <c r="B1076" t="inlineStr">
        <is>
          <t>287_SEQ</t>
        </is>
      </c>
      <c r="C1076" t="n">
        <v>1069</v>
      </c>
      <c r="D1076" s="13" t="n">
        <v>46051.49267361111</v>
      </c>
      <c r="E1076" s="13" t="n">
        <v>46051.49271990741</v>
      </c>
      <c r="F1076" t="n">
        <v>39.4</v>
      </c>
      <c r="G1076" t="n">
        <v>0</v>
      </c>
      <c r="H1076" t="n">
        <v>39.4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801790</v>
      </c>
      <c r="B1077" t="inlineStr">
        <is>
          <t>287_SEQ</t>
        </is>
      </c>
      <c r="C1077" t="n">
        <v>1070</v>
      </c>
      <c r="D1077" s="13" t="n">
        <v>46051.49271990741</v>
      </c>
      <c r="E1077" s="13" t="n">
        <v>46051.4927662037</v>
      </c>
      <c r="F1077" t="n">
        <v>38.8</v>
      </c>
      <c r="G1077" t="n">
        <v>0</v>
      </c>
      <c r="H1077" t="n">
        <v>38.8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801791</v>
      </c>
      <c r="B1078" t="inlineStr">
        <is>
          <t>287_SEQ</t>
        </is>
      </c>
      <c r="C1078" t="n">
        <v>1071</v>
      </c>
      <c r="D1078" s="13" t="n">
        <v>46051.4927662037</v>
      </c>
      <c r="E1078" s="13" t="n">
        <v>46051.4928125</v>
      </c>
      <c r="F1078" t="n">
        <v>38.4</v>
      </c>
      <c r="G1078" t="n">
        <v>0</v>
      </c>
      <c r="H1078" t="n">
        <v>38.4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801792</v>
      </c>
      <c r="B1079" t="inlineStr">
        <is>
          <t>287_SEQ</t>
        </is>
      </c>
      <c r="C1079" t="n">
        <v>1072</v>
      </c>
      <c r="D1079" s="13" t="n">
        <v>46051.4928125</v>
      </c>
      <c r="E1079" s="13" t="n">
        <v>46051.49285879629</v>
      </c>
      <c r="F1079" t="n">
        <v>38</v>
      </c>
      <c r="G1079" t="n">
        <v>0</v>
      </c>
      <c r="H1079" t="n">
        <v>38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801793</v>
      </c>
      <c r="B1080" t="inlineStr">
        <is>
          <t>287_SEQ</t>
        </is>
      </c>
      <c r="C1080" t="n">
        <v>1073</v>
      </c>
      <c r="D1080" s="13" t="n">
        <v>46051.49285879629</v>
      </c>
      <c r="E1080" s="13" t="n">
        <v>46051.49290509259</v>
      </c>
      <c r="F1080" t="n">
        <v>37.6</v>
      </c>
      <c r="G1080" t="n">
        <v>0</v>
      </c>
      <c r="H1080" t="n">
        <v>37.6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801794</v>
      </c>
      <c r="B1081" t="inlineStr">
        <is>
          <t>287_SEQ</t>
        </is>
      </c>
      <c r="C1081" t="n">
        <v>1074</v>
      </c>
      <c r="D1081" s="13" t="n">
        <v>46051.49290509259</v>
      </c>
      <c r="E1081" s="13" t="n">
        <v>46051.49295138889</v>
      </c>
      <c r="F1081" t="n">
        <v>37.2</v>
      </c>
      <c r="G1081" t="n">
        <v>0</v>
      </c>
      <c r="H1081" t="n">
        <v>37.2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801795</v>
      </c>
      <c r="B1082" t="inlineStr">
        <is>
          <t>287_SEQ</t>
        </is>
      </c>
      <c r="C1082" t="n">
        <v>1075</v>
      </c>
      <c r="D1082" s="13" t="n">
        <v>46051.49295138889</v>
      </c>
      <c r="E1082" s="13" t="n">
        <v>46051.49299768519</v>
      </c>
      <c r="F1082" t="n">
        <v>36.9</v>
      </c>
      <c r="G1082" t="n">
        <v>0</v>
      </c>
      <c r="H1082" t="n">
        <v>36.9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801796</v>
      </c>
      <c r="B1083" t="inlineStr">
        <is>
          <t>287_SEQ</t>
        </is>
      </c>
      <c r="C1083" t="n">
        <v>1076</v>
      </c>
      <c r="D1083" s="13" t="n">
        <v>46051.49299768519</v>
      </c>
      <c r="E1083" s="13" t="n">
        <v>46051.49304398148</v>
      </c>
      <c r="F1083" t="n">
        <v>36.7</v>
      </c>
      <c r="G1083" t="n">
        <v>0</v>
      </c>
      <c r="H1083" t="n">
        <v>36.7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801797</v>
      </c>
      <c r="B1084" t="inlineStr">
        <is>
          <t>287_SEQ</t>
        </is>
      </c>
      <c r="C1084" t="n">
        <v>1077</v>
      </c>
      <c r="D1084" s="13" t="n">
        <v>46051.49304398148</v>
      </c>
      <c r="E1084" s="13" t="n">
        <v>46051.49309027778</v>
      </c>
      <c r="F1084" t="n">
        <v>36.4</v>
      </c>
      <c r="G1084" t="n">
        <v>0</v>
      </c>
      <c r="H1084" t="n">
        <v>36.4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801798</v>
      </c>
      <c r="B1085" t="inlineStr">
        <is>
          <t>287_SEQ</t>
        </is>
      </c>
      <c r="C1085" t="n">
        <v>1078</v>
      </c>
      <c r="D1085" s="13" t="n">
        <v>46051.49309027778</v>
      </c>
      <c r="E1085" s="13" t="n">
        <v>46051.49313657408</v>
      </c>
      <c r="F1085" t="n">
        <v>36.2</v>
      </c>
      <c r="G1085" t="n">
        <v>0</v>
      </c>
      <c r="H1085" t="n">
        <v>36.2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801799</v>
      </c>
      <c r="B1086" t="inlineStr">
        <is>
          <t>287_SEQ</t>
        </is>
      </c>
      <c r="C1086" t="n">
        <v>1079</v>
      </c>
      <c r="D1086" s="13" t="n">
        <v>46051.49313657408</v>
      </c>
      <c r="E1086" s="13" t="n">
        <v>46051.49318287037</v>
      </c>
      <c r="F1086" t="n">
        <v>36</v>
      </c>
      <c r="G1086" t="n">
        <v>0</v>
      </c>
      <c r="H1086" t="n">
        <v>36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801800</v>
      </c>
      <c r="B1087" t="inlineStr">
        <is>
          <t>287_SEQ</t>
        </is>
      </c>
      <c r="C1087" t="n">
        <v>1080</v>
      </c>
      <c r="D1087" s="13" t="n">
        <v>46051.49318287037</v>
      </c>
      <c r="E1087" s="13" t="n">
        <v>46051.49322916667</v>
      </c>
      <c r="F1087" t="n">
        <v>35.8</v>
      </c>
      <c r="G1087" t="n">
        <v>0</v>
      </c>
      <c r="H1087" t="n">
        <v>35.8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801801</v>
      </c>
      <c r="B1088" t="inlineStr">
        <is>
          <t>287_SEQ</t>
        </is>
      </c>
      <c r="C1088" t="n">
        <v>1081</v>
      </c>
      <c r="D1088" s="13" t="n">
        <v>46051.49322916667</v>
      </c>
      <c r="E1088" s="13" t="n">
        <v>46051.49327546296</v>
      </c>
      <c r="F1088" t="n">
        <v>35.7</v>
      </c>
      <c r="G1088" t="n">
        <v>0</v>
      </c>
      <c r="H1088" t="n">
        <v>35.7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801802</v>
      </c>
      <c r="B1089" t="inlineStr">
        <is>
          <t>287_SEQ</t>
        </is>
      </c>
      <c r="C1089" t="n">
        <v>1082</v>
      </c>
      <c r="D1089" s="13" t="n">
        <v>46051.49327546296</v>
      </c>
      <c r="E1089" s="13" t="n">
        <v>46051.49332175926</v>
      </c>
      <c r="F1089" t="n">
        <v>35.6</v>
      </c>
      <c r="G1089" t="n">
        <v>0</v>
      </c>
      <c r="H1089" t="n">
        <v>35.6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801803</v>
      </c>
      <c r="B1090" t="inlineStr">
        <is>
          <t>287_SEQ</t>
        </is>
      </c>
      <c r="C1090" t="n">
        <v>1083</v>
      </c>
      <c r="D1090" s="13" t="n">
        <v>46051.49332175926</v>
      </c>
      <c r="E1090" s="13" t="n">
        <v>46051.49336805556</v>
      </c>
      <c r="F1090" t="n">
        <v>35.4</v>
      </c>
      <c r="G1090" t="n">
        <v>0</v>
      </c>
      <c r="H1090" t="n">
        <v>35.4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801804</v>
      </c>
      <c r="B1091" t="inlineStr">
        <is>
          <t>287_SEQ</t>
        </is>
      </c>
      <c r="C1091" t="n">
        <v>1084</v>
      </c>
      <c r="D1091" s="13" t="n">
        <v>46051.49336805556</v>
      </c>
      <c r="E1091" s="13" t="n">
        <v>46051.49341435185</v>
      </c>
      <c r="F1091" t="n">
        <v>35.3</v>
      </c>
      <c r="G1091" t="n">
        <v>0</v>
      </c>
      <c r="H1091" t="n">
        <v>35.3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801805</v>
      </c>
      <c r="B1092" t="inlineStr">
        <is>
          <t>287_SEQ</t>
        </is>
      </c>
      <c r="C1092" t="n">
        <v>1085</v>
      </c>
      <c r="D1092" s="13" t="n">
        <v>46051.49341435185</v>
      </c>
      <c r="E1092" s="13" t="n">
        <v>46051.49346064815</v>
      </c>
      <c r="F1092" t="n">
        <v>35.2</v>
      </c>
      <c r="G1092" t="n">
        <v>0</v>
      </c>
      <c r="H1092" t="n">
        <v>35.2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801806</v>
      </c>
      <c r="B1093" t="inlineStr">
        <is>
          <t>287_SEQ</t>
        </is>
      </c>
      <c r="C1093" t="n">
        <v>1086</v>
      </c>
      <c r="D1093" s="13" t="n">
        <v>46051.49346064815</v>
      </c>
      <c r="E1093" s="13" t="n">
        <v>46051.49350694445</v>
      </c>
      <c r="F1093" t="n">
        <v>35.1</v>
      </c>
      <c r="G1093" t="n">
        <v>0</v>
      </c>
      <c r="H1093" t="n">
        <v>35.1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801807</v>
      </c>
      <c r="B1094" t="inlineStr">
        <is>
          <t>287_SEQ</t>
        </is>
      </c>
      <c r="C1094" t="n">
        <v>1087</v>
      </c>
      <c r="D1094" s="13" t="n">
        <v>46051.49350694445</v>
      </c>
      <c r="E1094" s="13" t="n">
        <v>46051.49355324074</v>
      </c>
      <c r="F1094" t="n">
        <v>34.9</v>
      </c>
      <c r="G1094" t="n">
        <v>0</v>
      </c>
      <c r="H1094" t="n">
        <v>34.9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801808</v>
      </c>
      <c r="B1095" t="inlineStr">
        <is>
          <t>287_SEQ</t>
        </is>
      </c>
      <c r="C1095" t="n">
        <v>1088</v>
      </c>
      <c r="D1095" s="13" t="n">
        <v>46051.49355324074</v>
      </c>
      <c r="E1095" s="13" t="n">
        <v>46051.49359953704</v>
      </c>
      <c r="F1095" t="n">
        <v>34.8</v>
      </c>
      <c r="G1095" t="n">
        <v>0</v>
      </c>
      <c r="H1095" t="n">
        <v>34.8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801809</v>
      </c>
      <c r="B1096" t="inlineStr">
        <is>
          <t>287_SEQ</t>
        </is>
      </c>
      <c r="C1096" t="n">
        <v>1089</v>
      </c>
      <c r="D1096" s="13" t="n">
        <v>46051.49359953704</v>
      </c>
      <c r="E1096" s="13" t="n">
        <v>46051.49364583333</v>
      </c>
      <c r="F1096" t="n">
        <v>34.7</v>
      </c>
      <c r="G1096" t="n">
        <v>0</v>
      </c>
      <c r="H1096" t="n">
        <v>34.7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801810</v>
      </c>
      <c r="B1097" t="inlineStr">
        <is>
          <t>287_SEQ</t>
        </is>
      </c>
      <c r="C1097" t="n">
        <v>1090</v>
      </c>
      <c r="D1097" s="13" t="n">
        <v>46051.49364583333</v>
      </c>
      <c r="E1097" s="13" t="n">
        <v>46051.49369212963</v>
      </c>
      <c r="F1097" t="n">
        <v>34.6</v>
      </c>
      <c r="G1097" t="n">
        <v>0</v>
      </c>
      <c r="H1097" t="n">
        <v>34.6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801811</v>
      </c>
      <c r="B1098" t="inlineStr">
        <is>
          <t>287_SEQ</t>
        </is>
      </c>
      <c r="C1098" t="n">
        <v>1091</v>
      </c>
      <c r="D1098" s="13" t="n">
        <v>46051.49369212963</v>
      </c>
      <c r="E1098" s="13" t="n">
        <v>46051.49373842592</v>
      </c>
      <c r="F1098" t="n">
        <v>34.5</v>
      </c>
      <c r="G1098" t="n">
        <v>0</v>
      </c>
      <c r="H1098" t="n">
        <v>34.5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801812</v>
      </c>
      <c r="B1099" t="inlineStr">
        <is>
          <t>287_SEQ</t>
        </is>
      </c>
      <c r="C1099" t="n">
        <v>1092</v>
      </c>
      <c r="D1099" s="13" t="n">
        <v>46051.49373842592</v>
      </c>
      <c r="E1099" s="13" t="n">
        <v>46051.49379629629</v>
      </c>
      <c r="F1099" t="n">
        <v>34.4</v>
      </c>
      <c r="G1099" t="n">
        <v>0</v>
      </c>
      <c r="H1099" t="n">
        <v>34.4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801813</v>
      </c>
      <c r="B1100" t="inlineStr">
        <is>
          <t>287_SEQ</t>
        </is>
      </c>
      <c r="C1100" t="n">
        <v>1093</v>
      </c>
      <c r="D1100" s="13" t="n">
        <v>46051.49379629629</v>
      </c>
      <c r="E1100" s="13" t="n">
        <v>46051.49383101852</v>
      </c>
      <c r="F1100" t="n">
        <v>34.3</v>
      </c>
      <c r="G1100" t="n">
        <v>0</v>
      </c>
      <c r="H1100" t="n">
        <v>34.3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801814</v>
      </c>
      <c r="B1101" t="inlineStr">
        <is>
          <t>287_SEQ</t>
        </is>
      </c>
      <c r="C1101" t="n">
        <v>1094</v>
      </c>
      <c r="D1101" s="13" t="n">
        <v>46051.49383101852</v>
      </c>
      <c r="E1101" s="13" t="n">
        <v>46051.49387731482</v>
      </c>
      <c r="F1101" t="n">
        <v>34.2</v>
      </c>
      <c r="G1101" t="n">
        <v>0</v>
      </c>
      <c r="H1101" t="n">
        <v>34.2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801815</v>
      </c>
      <c r="B1102" t="inlineStr">
        <is>
          <t>287_SEQ</t>
        </is>
      </c>
      <c r="C1102" t="n">
        <v>1095</v>
      </c>
      <c r="D1102" s="13" t="n">
        <v>46051.49387731482</v>
      </c>
      <c r="E1102" s="13" t="n">
        <v>46051.49392361111</v>
      </c>
      <c r="F1102" t="n">
        <v>34.2</v>
      </c>
      <c r="G1102" t="n">
        <v>0</v>
      </c>
      <c r="H1102" t="n">
        <v>34.2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801816</v>
      </c>
      <c r="B1103" t="inlineStr">
        <is>
          <t>287_SEQ</t>
        </is>
      </c>
      <c r="C1103" t="n">
        <v>1096</v>
      </c>
      <c r="D1103" s="13" t="n">
        <v>46051.49392361111</v>
      </c>
      <c r="E1103" s="13" t="n">
        <v>46051.49396990741</v>
      </c>
      <c r="F1103" t="n">
        <v>34.1</v>
      </c>
      <c r="G1103" t="n">
        <v>0</v>
      </c>
      <c r="H1103" t="n">
        <v>34.1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801817</v>
      </c>
      <c r="B1104" t="inlineStr">
        <is>
          <t>287_SEQ</t>
        </is>
      </c>
      <c r="C1104" t="n">
        <v>1097</v>
      </c>
      <c r="D1104" s="13" t="n">
        <v>46051.49396990741</v>
      </c>
      <c r="E1104" s="13" t="n">
        <v>46051.4940162037</v>
      </c>
      <c r="F1104" t="n">
        <v>34.1</v>
      </c>
      <c r="G1104" t="n">
        <v>0</v>
      </c>
      <c r="H1104" t="n">
        <v>34.1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801818</v>
      </c>
      <c r="B1105" t="inlineStr">
        <is>
          <t>287_SEQ</t>
        </is>
      </c>
      <c r="C1105" t="n">
        <v>1098</v>
      </c>
      <c r="D1105" s="13" t="n">
        <v>46051.4940162037</v>
      </c>
      <c r="E1105" s="13" t="n">
        <v>46051.4940625</v>
      </c>
      <c r="F1105" t="n">
        <v>34</v>
      </c>
      <c r="G1105" t="n">
        <v>0</v>
      </c>
      <c r="H1105" t="n">
        <v>34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801819</v>
      </c>
      <c r="B1106" t="inlineStr">
        <is>
          <t>287_SEQ</t>
        </is>
      </c>
      <c r="C1106" t="n">
        <v>1099</v>
      </c>
      <c r="D1106" s="13" t="n">
        <v>46051.4940625</v>
      </c>
      <c r="E1106" s="13" t="n">
        <v>46051.49410879629</v>
      </c>
      <c r="F1106" t="n">
        <v>34</v>
      </c>
      <c r="G1106" t="n">
        <v>0</v>
      </c>
      <c r="H1106" t="n">
        <v>34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801820</v>
      </c>
      <c r="B1107" t="inlineStr">
        <is>
          <t>287_SEQ</t>
        </is>
      </c>
      <c r="C1107" t="n">
        <v>1100</v>
      </c>
      <c r="D1107" s="13" t="n">
        <v>46051.49410879629</v>
      </c>
      <c r="E1107" s="13" t="n">
        <v>46051.49415509259</v>
      </c>
      <c r="F1107" t="n">
        <v>33.9</v>
      </c>
      <c r="G1107" t="n">
        <v>0</v>
      </c>
      <c r="H1107" t="n">
        <v>33.9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801821</v>
      </c>
      <c r="B1108" t="inlineStr">
        <is>
          <t>287_SEQ</t>
        </is>
      </c>
      <c r="C1108" t="n">
        <v>1101</v>
      </c>
      <c r="D1108" s="13" t="n">
        <v>46051.49415509259</v>
      </c>
      <c r="E1108" s="13" t="n">
        <v>46051.49420138889</v>
      </c>
      <c r="F1108" t="n">
        <v>33.8</v>
      </c>
      <c r="G1108" t="n">
        <v>0</v>
      </c>
      <c r="H1108" t="n">
        <v>33.8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801822</v>
      </c>
      <c r="B1109" t="inlineStr">
        <is>
          <t>287_SEQ</t>
        </is>
      </c>
      <c r="C1109" t="n">
        <v>1102</v>
      </c>
      <c r="D1109" s="13" t="n">
        <v>46051.49420138889</v>
      </c>
      <c r="E1109" s="13" t="n">
        <v>46051.49424768519</v>
      </c>
      <c r="F1109" t="n">
        <v>33.8</v>
      </c>
      <c r="G1109" t="n">
        <v>0</v>
      </c>
      <c r="H1109" t="n">
        <v>33.8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801823</v>
      </c>
      <c r="B1110" t="inlineStr">
        <is>
          <t>287_SEQ</t>
        </is>
      </c>
      <c r="C1110" t="n">
        <v>1103</v>
      </c>
      <c r="D1110" s="13" t="n">
        <v>46051.49424768519</v>
      </c>
      <c r="E1110" s="13" t="n">
        <v>46051.49429398148</v>
      </c>
      <c r="F1110" t="n">
        <v>33.7</v>
      </c>
      <c r="G1110" t="n">
        <v>0</v>
      </c>
      <c r="H1110" t="n">
        <v>33.7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801824</v>
      </c>
      <c r="B1111" t="inlineStr">
        <is>
          <t>287_SEQ</t>
        </is>
      </c>
      <c r="C1111" t="n">
        <v>1104</v>
      </c>
      <c r="D1111" s="13" t="n">
        <v>46051.49429398148</v>
      </c>
      <c r="E1111" s="13" t="n">
        <v>46051.49434027778</v>
      </c>
      <c r="F1111" t="n">
        <v>33.7</v>
      </c>
      <c r="G1111" t="n">
        <v>0</v>
      </c>
      <c r="H1111" t="n">
        <v>33.7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801825</v>
      </c>
      <c r="B1112" t="inlineStr">
        <is>
          <t>287_SEQ</t>
        </is>
      </c>
      <c r="C1112" t="n">
        <v>1105</v>
      </c>
      <c r="D1112" s="13" t="n">
        <v>46051.49434027778</v>
      </c>
      <c r="E1112" s="13" t="n">
        <v>46051.49438657407</v>
      </c>
      <c r="F1112" t="n">
        <v>33.6</v>
      </c>
      <c r="G1112" t="n">
        <v>0</v>
      </c>
      <c r="H1112" t="n">
        <v>33.6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801826</v>
      </c>
      <c r="B1113" t="inlineStr">
        <is>
          <t>287_SEQ</t>
        </is>
      </c>
      <c r="C1113" t="n">
        <v>1106</v>
      </c>
      <c r="D1113" s="13" t="n">
        <v>46051.49438657407</v>
      </c>
      <c r="E1113" s="13" t="n">
        <v>46051.49443287037</v>
      </c>
      <c r="F1113" t="n">
        <v>33.6</v>
      </c>
      <c r="G1113" t="n">
        <v>0</v>
      </c>
      <c r="H1113" t="n">
        <v>33.6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801827</v>
      </c>
      <c r="B1114" t="inlineStr">
        <is>
          <t>287_SEQ</t>
        </is>
      </c>
      <c r="C1114" t="n">
        <v>1107</v>
      </c>
      <c r="D1114" s="13" t="n">
        <v>46051.49443287037</v>
      </c>
      <c r="E1114" s="13" t="n">
        <v>46051.49447916666</v>
      </c>
      <c r="F1114" t="n">
        <v>33.6</v>
      </c>
      <c r="G1114" t="n">
        <v>0</v>
      </c>
      <c r="H1114" t="n">
        <v>33.6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801828</v>
      </c>
      <c r="B1115" t="inlineStr">
        <is>
          <t>287_SEQ</t>
        </is>
      </c>
      <c r="C1115" t="n">
        <v>1108</v>
      </c>
      <c r="D1115" s="13" t="n">
        <v>46051.49447916666</v>
      </c>
      <c r="E1115" s="13" t="n">
        <v>46051.49452546296</v>
      </c>
      <c r="F1115" t="n">
        <v>33.6</v>
      </c>
      <c r="G1115" t="n">
        <v>0</v>
      </c>
      <c r="H1115" t="n">
        <v>33.6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801829</v>
      </c>
      <c r="B1116" t="inlineStr">
        <is>
          <t>287_SEQ</t>
        </is>
      </c>
      <c r="C1116" t="n">
        <v>1109</v>
      </c>
      <c r="D1116" s="13" t="n">
        <v>46051.49452546296</v>
      </c>
      <c r="E1116" s="13" t="n">
        <v>46051.49457175926</v>
      </c>
      <c r="F1116" t="n">
        <v>33.5</v>
      </c>
      <c r="G1116" t="n">
        <v>0</v>
      </c>
      <c r="H1116" t="n">
        <v>33.5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801830</v>
      </c>
      <c r="B1117" t="inlineStr">
        <is>
          <t>287_SEQ</t>
        </is>
      </c>
      <c r="C1117" t="n">
        <v>1110</v>
      </c>
      <c r="D1117" s="13" t="n">
        <v>46051.49457175926</v>
      </c>
      <c r="E1117" s="13" t="n">
        <v>46051.49461805556</v>
      </c>
      <c r="F1117" t="n">
        <v>33.5</v>
      </c>
      <c r="G1117" t="n">
        <v>0</v>
      </c>
      <c r="H1117" t="n">
        <v>33.5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801831</v>
      </c>
      <c r="B1118" t="inlineStr">
        <is>
          <t>287_SEQ</t>
        </is>
      </c>
      <c r="C1118" t="n">
        <v>1111</v>
      </c>
      <c r="D1118" s="13" t="n">
        <v>46051.49461805556</v>
      </c>
      <c r="E1118" s="13" t="n">
        <v>46051.49466435185</v>
      </c>
      <c r="F1118" t="n">
        <v>33.5</v>
      </c>
      <c r="G1118" t="n">
        <v>0</v>
      </c>
      <c r="H1118" t="n">
        <v>33.5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801832</v>
      </c>
      <c r="B1119" t="inlineStr">
        <is>
          <t>287_SEQ</t>
        </is>
      </c>
      <c r="C1119" t="n">
        <v>1112</v>
      </c>
      <c r="D1119" s="13" t="n">
        <v>46051.49466435185</v>
      </c>
      <c r="E1119" s="13" t="n">
        <v>46051.49471064815</v>
      </c>
      <c r="F1119" t="n">
        <v>33.5</v>
      </c>
      <c r="G1119" t="n">
        <v>0</v>
      </c>
      <c r="H1119" t="n">
        <v>33.5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801833</v>
      </c>
      <c r="B1120" t="inlineStr">
        <is>
          <t>287_SEQ</t>
        </is>
      </c>
      <c r="C1120" t="n">
        <v>1113</v>
      </c>
      <c r="D1120" s="13" t="n">
        <v>46051.49471064815</v>
      </c>
      <c r="E1120" s="13" t="n">
        <v>46051.49475694444</v>
      </c>
      <c r="F1120" t="n">
        <v>33.5</v>
      </c>
      <c r="G1120" t="n">
        <v>0</v>
      </c>
      <c r="H1120" t="n">
        <v>33.5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801834</v>
      </c>
      <c r="B1121" t="inlineStr">
        <is>
          <t>287_SEQ</t>
        </is>
      </c>
      <c r="C1121" t="n">
        <v>1114</v>
      </c>
      <c r="D1121" s="13" t="n">
        <v>46051.49475694444</v>
      </c>
      <c r="E1121" s="13" t="n">
        <v>46051.49480324074</v>
      </c>
      <c r="F1121" t="n">
        <v>33.5</v>
      </c>
      <c r="G1121" t="n">
        <v>0</v>
      </c>
      <c r="H1121" t="n">
        <v>33.5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801835</v>
      </c>
      <c r="B1122" t="inlineStr">
        <is>
          <t>287_SEQ</t>
        </is>
      </c>
      <c r="C1122" t="n">
        <v>1115</v>
      </c>
      <c r="D1122" s="13" t="n">
        <v>46051.49480324074</v>
      </c>
      <c r="E1122" s="13" t="n">
        <v>46051.49484953703</v>
      </c>
      <c r="F1122" t="n">
        <v>33.4</v>
      </c>
      <c r="G1122" t="n">
        <v>0</v>
      </c>
      <c r="H1122" t="n">
        <v>33.4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801836</v>
      </c>
      <c r="B1123" t="inlineStr">
        <is>
          <t>287_SEQ</t>
        </is>
      </c>
      <c r="C1123" t="n">
        <v>1116</v>
      </c>
      <c r="D1123" s="13" t="n">
        <v>46051.49484953703</v>
      </c>
      <c r="E1123" s="13" t="n">
        <v>46051.49489583333</v>
      </c>
      <c r="F1123" t="n">
        <v>33.4</v>
      </c>
      <c r="G1123" t="n">
        <v>0</v>
      </c>
      <c r="H1123" t="n">
        <v>33.4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801837</v>
      </c>
      <c r="B1124" t="inlineStr">
        <is>
          <t>287_SEQ</t>
        </is>
      </c>
      <c r="C1124" t="n">
        <v>1117</v>
      </c>
      <c r="D1124" s="13" t="n">
        <v>46051.49489583333</v>
      </c>
      <c r="E1124" s="13" t="n">
        <v>46051.49494212963</v>
      </c>
      <c r="F1124" t="n">
        <v>33.4</v>
      </c>
      <c r="G1124" t="n">
        <v>0</v>
      </c>
      <c r="H1124" t="n">
        <v>33.4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801838</v>
      </c>
      <c r="B1125" t="inlineStr">
        <is>
          <t>287_SEQ</t>
        </is>
      </c>
      <c r="C1125" t="n">
        <v>1118</v>
      </c>
      <c r="D1125" s="13" t="n">
        <v>46051.49494212963</v>
      </c>
      <c r="E1125" s="13" t="n">
        <v>46051.49498842593</v>
      </c>
      <c r="F1125" t="n">
        <v>33.4</v>
      </c>
      <c r="G1125" t="n">
        <v>0</v>
      </c>
      <c r="H1125" t="n">
        <v>33.4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801839</v>
      </c>
      <c r="B1126" t="inlineStr">
        <is>
          <t>287_SEQ</t>
        </is>
      </c>
      <c r="C1126" t="n">
        <v>1119</v>
      </c>
      <c r="D1126" s="13" t="n">
        <v>46051.49498842593</v>
      </c>
      <c r="E1126" s="13" t="n">
        <v>46051.49503472223</v>
      </c>
      <c r="F1126" t="n">
        <v>33.3</v>
      </c>
      <c r="G1126" t="n">
        <v>0</v>
      </c>
      <c r="H1126" t="n">
        <v>33.3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801840</v>
      </c>
      <c r="B1127" t="inlineStr">
        <is>
          <t>287_SEQ</t>
        </is>
      </c>
      <c r="C1127" t="n">
        <v>1120</v>
      </c>
      <c r="D1127" s="13" t="n">
        <v>46051.49503472223</v>
      </c>
      <c r="E1127" s="13" t="n">
        <v>46051.49508101852</v>
      </c>
      <c r="F1127" t="n">
        <v>33.3</v>
      </c>
      <c r="G1127" t="n">
        <v>0</v>
      </c>
      <c r="H1127" t="n">
        <v>33.3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801841</v>
      </c>
      <c r="B1128" t="inlineStr">
        <is>
          <t>287_SEQ</t>
        </is>
      </c>
      <c r="C1128" t="n">
        <v>1121</v>
      </c>
      <c r="D1128" s="13" t="n">
        <v>46051.49508101852</v>
      </c>
      <c r="E1128" s="13" t="n">
        <v>46051.49512731482</v>
      </c>
      <c r="F1128" t="n">
        <v>33.2</v>
      </c>
      <c r="G1128" t="n">
        <v>0</v>
      </c>
      <c r="H1128" t="n">
        <v>33.2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801842</v>
      </c>
      <c r="B1129" t="inlineStr">
        <is>
          <t>287_SEQ</t>
        </is>
      </c>
      <c r="C1129" t="n">
        <v>1122</v>
      </c>
      <c r="D1129" s="13" t="n">
        <v>46051.49512731482</v>
      </c>
      <c r="E1129" s="13" t="n">
        <v>46051.49517361111</v>
      </c>
      <c r="F1129" t="n">
        <v>33.2</v>
      </c>
      <c r="G1129" t="n">
        <v>0</v>
      </c>
      <c r="H1129" t="n">
        <v>33.2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801843</v>
      </c>
      <c r="B1130" t="inlineStr">
        <is>
          <t>287_SEQ</t>
        </is>
      </c>
      <c r="C1130" t="n">
        <v>1123</v>
      </c>
      <c r="D1130" s="13" t="n">
        <v>46051.49517361111</v>
      </c>
      <c r="E1130" s="13" t="n">
        <v>46051.49521990741</v>
      </c>
      <c r="F1130" t="n">
        <v>33.2</v>
      </c>
      <c r="G1130" t="n">
        <v>0</v>
      </c>
      <c r="H1130" t="n">
        <v>33.2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801844</v>
      </c>
      <c r="B1131" t="inlineStr">
        <is>
          <t>287_SEQ</t>
        </is>
      </c>
      <c r="C1131" t="n">
        <v>1124</v>
      </c>
      <c r="D1131" s="13" t="n">
        <v>46051.49521990741</v>
      </c>
      <c r="E1131" s="13" t="n">
        <v>46051.4952662037</v>
      </c>
      <c r="F1131" t="n">
        <v>33.2</v>
      </c>
      <c r="G1131" t="n">
        <v>0</v>
      </c>
      <c r="H1131" t="n">
        <v>33.2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801845</v>
      </c>
      <c r="B1132" t="inlineStr">
        <is>
          <t>287_SEQ</t>
        </is>
      </c>
      <c r="C1132" t="n">
        <v>1125</v>
      </c>
      <c r="D1132" s="13" t="n">
        <v>46051.4952662037</v>
      </c>
      <c r="E1132" s="13" t="n">
        <v>46051.4953125</v>
      </c>
      <c r="F1132" t="n">
        <v>33.1</v>
      </c>
      <c r="G1132" t="n">
        <v>0</v>
      </c>
      <c r="H1132" t="n">
        <v>33.1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801846</v>
      </c>
      <c r="B1133" t="inlineStr">
        <is>
          <t>287_SEQ</t>
        </is>
      </c>
      <c r="C1133" t="n">
        <v>1126</v>
      </c>
      <c r="D1133" s="13" t="n">
        <v>46051.4953125</v>
      </c>
      <c r="E1133" s="13" t="n">
        <v>46051.4953587963</v>
      </c>
      <c r="F1133" t="n">
        <v>33.2</v>
      </c>
      <c r="G1133" t="n">
        <v>0</v>
      </c>
      <c r="H1133" t="n">
        <v>33.2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801847</v>
      </c>
      <c r="B1134" t="inlineStr">
        <is>
          <t>287_SEQ</t>
        </is>
      </c>
      <c r="C1134" t="n">
        <v>1127</v>
      </c>
      <c r="D1134" s="13" t="n">
        <v>46051.4953587963</v>
      </c>
      <c r="E1134" s="13" t="n">
        <v>46051.4954050926</v>
      </c>
      <c r="F1134" t="n">
        <v>33.1</v>
      </c>
      <c r="G1134" t="n">
        <v>0</v>
      </c>
      <c r="H1134" t="n">
        <v>33.1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801848</v>
      </c>
      <c r="B1135" t="inlineStr">
        <is>
          <t>287_SEQ</t>
        </is>
      </c>
      <c r="C1135" t="n">
        <v>1128</v>
      </c>
      <c r="D1135" s="13" t="n">
        <v>46051.4954050926</v>
      </c>
      <c r="E1135" s="13" t="n">
        <v>46051.49545138889</v>
      </c>
      <c r="F1135" t="n">
        <v>33.1</v>
      </c>
      <c r="G1135" t="n">
        <v>0</v>
      </c>
      <c r="H1135" t="n">
        <v>33.1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801849</v>
      </c>
      <c r="B1136" t="inlineStr">
        <is>
          <t>287_SEQ</t>
        </is>
      </c>
      <c r="C1136" t="n">
        <v>1129</v>
      </c>
      <c r="D1136" s="13" t="n">
        <v>46051.49545138889</v>
      </c>
      <c r="E1136" s="13" t="n">
        <v>46051.49549768519</v>
      </c>
      <c r="F1136" t="n">
        <v>33.1</v>
      </c>
      <c r="G1136" t="n">
        <v>0</v>
      </c>
      <c r="H1136" t="n">
        <v>33.1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801850</v>
      </c>
      <c r="B1137" t="inlineStr">
        <is>
          <t>287_SEQ</t>
        </is>
      </c>
      <c r="C1137" t="n">
        <v>1130</v>
      </c>
      <c r="D1137" s="13" t="n">
        <v>46051.49549768519</v>
      </c>
      <c r="E1137" s="13" t="n">
        <v>46051.49554398148</v>
      </c>
      <c r="F1137" t="n">
        <v>33.1</v>
      </c>
      <c r="G1137" t="n">
        <v>0</v>
      </c>
      <c r="H1137" t="n">
        <v>33.1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801851</v>
      </c>
      <c r="B1138" t="inlineStr">
        <is>
          <t>287_SEQ</t>
        </is>
      </c>
      <c r="C1138" t="n">
        <v>1131</v>
      </c>
      <c r="D1138" s="13" t="n">
        <v>46051.49554398148</v>
      </c>
      <c r="E1138" s="13" t="n">
        <v>46051.49559027778</v>
      </c>
      <c r="F1138" t="n">
        <v>33.1</v>
      </c>
      <c r="G1138" t="n">
        <v>0</v>
      </c>
      <c r="H1138" t="n">
        <v>33.1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801852</v>
      </c>
      <c r="B1139" t="inlineStr">
        <is>
          <t>287_SEQ</t>
        </is>
      </c>
      <c r="C1139" t="n">
        <v>1132</v>
      </c>
      <c r="D1139" s="13" t="n">
        <v>46051.49559027778</v>
      </c>
      <c r="E1139" s="13" t="n">
        <v>46051.49563657407</v>
      </c>
      <c r="F1139" t="n">
        <v>33</v>
      </c>
      <c r="G1139" t="n">
        <v>0</v>
      </c>
      <c r="H1139" t="n">
        <v>33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801853</v>
      </c>
      <c r="B1140" t="inlineStr">
        <is>
          <t>287_SEQ</t>
        </is>
      </c>
      <c r="C1140" t="n">
        <v>1133</v>
      </c>
      <c r="D1140" s="13" t="n">
        <v>46051.49563657407</v>
      </c>
      <c r="E1140" s="13" t="n">
        <v>46051.49568287037</v>
      </c>
      <c r="F1140" t="n">
        <v>33</v>
      </c>
      <c r="G1140" t="n">
        <v>0</v>
      </c>
      <c r="H1140" t="n">
        <v>33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801854</v>
      </c>
      <c r="B1141" t="inlineStr">
        <is>
          <t>287_SEQ</t>
        </is>
      </c>
      <c r="C1141" t="n">
        <v>1134</v>
      </c>
      <c r="D1141" s="13" t="n">
        <v>46051.49568287037</v>
      </c>
      <c r="E1141" s="13" t="n">
        <v>46051.49572916667</v>
      </c>
      <c r="F1141" t="n">
        <v>32.9</v>
      </c>
      <c r="G1141" t="n">
        <v>0</v>
      </c>
      <c r="H1141" t="n">
        <v>32.9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801855</v>
      </c>
      <c r="B1142" t="inlineStr">
        <is>
          <t>287_SEQ</t>
        </is>
      </c>
      <c r="C1142" t="n">
        <v>1135</v>
      </c>
      <c r="D1142" s="13" t="n">
        <v>46051.49572916667</v>
      </c>
      <c r="E1142" s="13" t="n">
        <v>46051.49577546296</v>
      </c>
      <c r="F1142" t="n">
        <v>33</v>
      </c>
      <c r="G1142" t="n">
        <v>0</v>
      </c>
      <c r="H1142" t="n">
        <v>33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801856</v>
      </c>
      <c r="B1143" t="inlineStr">
        <is>
          <t>287_SEQ</t>
        </is>
      </c>
      <c r="C1143" t="n">
        <v>1136</v>
      </c>
      <c r="D1143" s="13" t="n">
        <v>46051.49577546296</v>
      </c>
      <c r="E1143" s="13" t="n">
        <v>46051.49582175926</v>
      </c>
      <c r="F1143" t="n">
        <v>33.1</v>
      </c>
      <c r="G1143" t="n">
        <v>0</v>
      </c>
      <c r="H1143" t="n">
        <v>33.1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801857</v>
      </c>
      <c r="B1144" t="inlineStr">
        <is>
          <t>287_SEQ</t>
        </is>
      </c>
      <c r="C1144" t="n">
        <v>1137</v>
      </c>
      <c r="D1144" s="13" t="n">
        <v>46051.49582175926</v>
      </c>
      <c r="E1144" s="13" t="n">
        <v>46051.49586805556</v>
      </c>
      <c r="F1144" t="n">
        <v>33.2</v>
      </c>
      <c r="G1144" t="n">
        <v>0</v>
      </c>
      <c r="H1144" t="n">
        <v>33.2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801858</v>
      </c>
      <c r="B1145" t="inlineStr">
        <is>
          <t>287_SEQ</t>
        </is>
      </c>
      <c r="C1145" t="n">
        <v>1138</v>
      </c>
      <c r="D1145" s="13" t="n">
        <v>46051.49586805556</v>
      </c>
      <c r="E1145" s="13" t="n">
        <v>46051.49591435185</v>
      </c>
      <c r="F1145" t="n">
        <v>33.2</v>
      </c>
      <c r="G1145" t="n">
        <v>0</v>
      </c>
      <c r="H1145" t="n">
        <v>33.2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801859</v>
      </c>
      <c r="B1146" t="inlineStr">
        <is>
          <t>287_SEQ</t>
        </is>
      </c>
      <c r="C1146" t="n">
        <v>1139</v>
      </c>
      <c r="D1146" s="13" t="n">
        <v>46051.49591435185</v>
      </c>
      <c r="E1146" s="13" t="n">
        <v>46051.49596064815</v>
      </c>
      <c r="F1146" t="n">
        <v>33.2</v>
      </c>
      <c r="G1146" t="n">
        <v>0</v>
      </c>
      <c r="H1146" t="n">
        <v>33.2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801860</v>
      </c>
      <c r="B1147" t="inlineStr">
        <is>
          <t>287_SEQ</t>
        </is>
      </c>
      <c r="C1147" t="n">
        <v>1140</v>
      </c>
      <c r="D1147" s="13" t="n">
        <v>46051.49596064815</v>
      </c>
      <c r="E1147" s="13" t="n">
        <v>46051.49600694444</v>
      </c>
      <c r="F1147" t="n">
        <v>33.2</v>
      </c>
      <c r="G1147" t="n">
        <v>0</v>
      </c>
      <c r="H1147" t="n">
        <v>33.2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801861</v>
      </c>
      <c r="B1148" t="inlineStr">
        <is>
          <t>287_SEQ</t>
        </is>
      </c>
      <c r="C1148" t="n">
        <v>1141</v>
      </c>
      <c r="D1148" s="13" t="n">
        <v>46051.49600694444</v>
      </c>
      <c r="E1148" s="13" t="n">
        <v>46051.49605324074</v>
      </c>
      <c r="F1148" t="n">
        <v>33.2</v>
      </c>
      <c r="G1148" t="n">
        <v>0</v>
      </c>
      <c r="H1148" t="n">
        <v>33.2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801862</v>
      </c>
      <c r="B1149" t="inlineStr">
        <is>
          <t>287_SEQ</t>
        </is>
      </c>
      <c r="C1149" t="n">
        <v>1142</v>
      </c>
      <c r="D1149" s="13" t="n">
        <v>46051.49605324074</v>
      </c>
      <c r="E1149" s="13" t="n">
        <v>46051.49609953703</v>
      </c>
      <c r="F1149" t="n">
        <v>33.2</v>
      </c>
      <c r="G1149" t="n">
        <v>0</v>
      </c>
      <c r="H1149" t="n">
        <v>33.2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801863</v>
      </c>
      <c r="B1150" t="inlineStr">
        <is>
          <t>287_SEQ</t>
        </is>
      </c>
      <c r="C1150" t="n">
        <v>1143</v>
      </c>
      <c r="D1150" s="13" t="n">
        <v>46051.49609953703</v>
      </c>
      <c r="E1150" s="13" t="n">
        <v>46051.49614583333</v>
      </c>
      <c r="F1150" t="n">
        <v>33.2</v>
      </c>
      <c r="G1150" t="n">
        <v>0</v>
      </c>
      <c r="H1150" t="n">
        <v>33.2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801864</v>
      </c>
      <c r="B1151" t="inlineStr">
        <is>
          <t>287_SEQ</t>
        </is>
      </c>
      <c r="C1151" t="n">
        <v>1144</v>
      </c>
      <c r="D1151" s="13" t="n">
        <v>46051.49614583333</v>
      </c>
      <c r="E1151" s="13" t="n">
        <v>46051.49619212963</v>
      </c>
      <c r="F1151" t="n">
        <v>33.2</v>
      </c>
      <c r="G1151" t="n">
        <v>0</v>
      </c>
      <c r="H1151" t="n">
        <v>33.2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801865</v>
      </c>
      <c r="B1152" t="inlineStr">
        <is>
          <t>287_SEQ</t>
        </is>
      </c>
      <c r="C1152" t="n">
        <v>1145</v>
      </c>
      <c r="D1152" s="13" t="n">
        <v>46051.49619212963</v>
      </c>
      <c r="E1152" s="13" t="n">
        <v>46051.49623842593</v>
      </c>
      <c r="F1152" t="n">
        <v>33.2</v>
      </c>
      <c r="G1152" t="n">
        <v>0</v>
      </c>
      <c r="H1152" t="n">
        <v>33.2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801866</v>
      </c>
      <c r="B1153" t="inlineStr">
        <is>
          <t>287_SEQ</t>
        </is>
      </c>
      <c r="C1153" t="n">
        <v>1146</v>
      </c>
      <c r="D1153" s="13" t="n">
        <v>46051.49623842593</v>
      </c>
      <c r="E1153" s="13" t="n">
        <v>46051.49628472222</v>
      </c>
      <c r="F1153" t="n">
        <v>33.2</v>
      </c>
      <c r="G1153" t="n">
        <v>0</v>
      </c>
      <c r="H1153" t="n">
        <v>33.2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801867</v>
      </c>
      <c r="B1154" t="inlineStr">
        <is>
          <t>287_SEQ</t>
        </is>
      </c>
      <c r="C1154" t="n">
        <v>1147</v>
      </c>
      <c r="D1154" s="13" t="n">
        <v>46051.49628472222</v>
      </c>
      <c r="E1154" s="13" t="n">
        <v>46051.49633101852</v>
      </c>
      <c r="F1154" t="n">
        <v>33.2</v>
      </c>
      <c r="G1154" t="n">
        <v>0</v>
      </c>
      <c r="H1154" t="n">
        <v>33.2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801868</v>
      </c>
      <c r="B1155" t="inlineStr">
        <is>
          <t>287_SEQ</t>
        </is>
      </c>
      <c r="C1155" t="n">
        <v>1148</v>
      </c>
      <c r="D1155" s="13" t="n">
        <v>46051.49633101852</v>
      </c>
      <c r="E1155" s="13" t="n">
        <v>46051.49637731481</v>
      </c>
      <c r="F1155" t="n">
        <v>33.1</v>
      </c>
      <c r="G1155" t="n">
        <v>0</v>
      </c>
      <c r="H1155" t="n">
        <v>33.1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801869</v>
      </c>
      <c r="B1156" t="inlineStr">
        <is>
          <t>287_SEQ</t>
        </is>
      </c>
      <c r="C1156" t="n">
        <v>1149</v>
      </c>
      <c r="D1156" s="13" t="n">
        <v>46051.49637731481</v>
      </c>
      <c r="E1156" s="13" t="n">
        <v>46051.49642361111</v>
      </c>
      <c r="F1156" t="n">
        <v>33.1</v>
      </c>
      <c r="G1156" t="n">
        <v>0</v>
      </c>
      <c r="H1156" t="n">
        <v>33.1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801870</v>
      </c>
      <c r="B1157" t="inlineStr">
        <is>
          <t>287_SEQ</t>
        </is>
      </c>
      <c r="C1157" t="n">
        <v>1150</v>
      </c>
      <c r="D1157" s="13" t="n">
        <v>46051.49642361111</v>
      </c>
      <c r="E1157" s="13" t="n">
        <v>46051.4964699074</v>
      </c>
      <c r="F1157" t="n">
        <v>33.2</v>
      </c>
      <c r="G1157" t="n">
        <v>0</v>
      </c>
      <c r="H1157" t="n">
        <v>33.2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801871</v>
      </c>
      <c r="B1158" t="inlineStr">
        <is>
          <t>287_SEQ</t>
        </is>
      </c>
      <c r="C1158" t="n">
        <v>1151</v>
      </c>
      <c r="D1158" s="13" t="n">
        <v>46051.4964699074</v>
      </c>
      <c r="E1158" s="13" t="n">
        <v>46051.4965162037</v>
      </c>
      <c r="F1158" t="n">
        <v>33.2</v>
      </c>
      <c r="G1158" t="n">
        <v>0</v>
      </c>
      <c r="H1158" t="n">
        <v>33.2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801872</v>
      </c>
      <c r="B1159" t="inlineStr">
        <is>
          <t>287_SEQ</t>
        </is>
      </c>
      <c r="C1159" t="n">
        <v>1152</v>
      </c>
      <c r="D1159" s="13" t="n">
        <v>46051.4965162037</v>
      </c>
      <c r="E1159" s="13" t="n">
        <v>46051.4965625</v>
      </c>
      <c r="F1159" t="n">
        <v>33.2</v>
      </c>
      <c r="G1159" t="n">
        <v>0</v>
      </c>
      <c r="H1159" t="n">
        <v>33.2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801873</v>
      </c>
      <c r="B1160" t="inlineStr">
        <is>
          <t>287_SEQ</t>
        </is>
      </c>
      <c r="C1160" t="n">
        <v>1153</v>
      </c>
      <c r="D1160" s="13" t="n">
        <v>46051.4965625</v>
      </c>
      <c r="E1160" s="13" t="n">
        <v>46051.4966087963</v>
      </c>
      <c r="F1160" t="n">
        <v>33.2</v>
      </c>
      <c r="G1160" t="n">
        <v>0</v>
      </c>
      <c r="H1160" t="n">
        <v>33.2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801874</v>
      </c>
      <c r="B1161" t="inlineStr">
        <is>
          <t>287_SEQ</t>
        </is>
      </c>
      <c r="C1161" t="n">
        <v>1154</v>
      </c>
      <c r="D1161" s="13" t="n">
        <v>46051.4966087963</v>
      </c>
      <c r="E1161" s="13" t="n">
        <v>46051.49665509259</v>
      </c>
      <c r="F1161" t="n">
        <v>33.2</v>
      </c>
      <c r="G1161" t="n">
        <v>0</v>
      </c>
      <c r="H1161" t="n">
        <v>33.2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801875</v>
      </c>
      <c r="B1162" t="inlineStr">
        <is>
          <t>287_SEQ</t>
        </is>
      </c>
      <c r="C1162" t="n">
        <v>1155</v>
      </c>
      <c r="D1162" s="13" t="n">
        <v>46051.49665509259</v>
      </c>
      <c r="E1162" s="13" t="n">
        <v>46051.49670138889</v>
      </c>
      <c r="F1162" t="n">
        <v>33.2</v>
      </c>
      <c r="G1162" t="n">
        <v>0</v>
      </c>
      <c r="H1162" t="n">
        <v>33.2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801876</v>
      </c>
      <c r="B1163" t="inlineStr">
        <is>
          <t>287_SEQ</t>
        </is>
      </c>
      <c r="C1163" t="n">
        <v>1156</v>
      </c>
      <c r="D1163" s="13" t="n">
        <v>46051.49670138889</v>
      </c>
      <c r="E1163" s="13" t="n">
        <v>46051.49674768518</v>
      </c>
      <c r="F1163" t="n">
        <v>33.3</v>
      </c>
      <c r="G1163" t="n">
        <v>0</v>
      </c>
      <c r="H1163" t="n">
        <v>33.3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801877</v>
      </c>
      <c r="B1164" t="inlineStr">
        <is>
          <t>287_SEQ</t>
        </is>
      </c>
      <c r="C1164" t="n">
        <v>1157</v>
      </c>
      <c r="D1164" s="13" t="n">
        <v>46051.49674768518</v>
      </c>
      <c r="E1164" s="13" t="n">
        <v>46051.49679398148</v>
      </c>
      <c r="F1164" t="n">
        <v>33.3</v>
      </c>
      <c r="G1164" t="n">
        <v>0</v>
      </c>
      <c r="H1164" t="n">
        <v>33.3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801878</v>
      </c>
      <c r="B1165" t="inlineStr">
        <is>
          <t>287_SEQ</t>
        </is>
      </c>
      <c r="C1165" t="n">
        <v>1158</v>
      </c>
      <c r="D1165" s="13" t="n">
        <v>46051.49679398148</v>
      </c>
      <c r="E1165" s="13" t="n">
        <v>46051.49684027778</v>
      </c>
      <c r="F1165" t="n">
        <v>33.3</v>
      </c>
      <c r="G1165" t="n">
        <v>0</v>
      </c>
      <c r="H1165" t="n">
        <v>33.3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801879</v>
      </c>
      <c r="B1166" t="inlineStr">
        <is>
          <t>287_SEQ</t>
        </is>
      </c>
      <c r="C1166" t="n">
        <v>1159</v>
      </c>
      <c r="D1166" s="13" t="n">
        <v>46051.49684027778</v>
      </c>
      <c r="E1166" s="13" t="n">
        <v>46051.49688657407</v>
      </c>
      <c r="F1166" t="n">
        <v>33.3</v>
      </c>
      <c r="G1166" t="n">
        <v>0</v>
      </c>
      <c r="H1166" t="n">
        <v>33.3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801880</v>
      </c>
      <c r="B1167" t="inlineStr">
        <is>
          <t>287_SEQ</t>
        </is>
      </c>
      <c r="C1167" t="n">
        <v>1160</v>
      </c>
      <c r="D1167" s="13" t="n">
        <v>46051.49688657407</v>
      </c>
      <c r="E1167" s="13" t="n">
        <v>46051.49693287037</v>
      </c>
      <c r="F1167" t="n">
        <v>33.2</v>
      </c>
      <c r="G1167" t="n">
        <v>0</v>
      </c>
      <c r="H1167" t="n">
        <v>33.2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801881</v>
      </c>
      <c r="B1168" t="inlineStr">
        <is>
          <t>287_SEQ</t>
        </is>
      </c>
      <c r="C1168" t="n">
        <v>1161</v>
      </c>
      <c r="D1168" s="13" t="n">
        <v>46051.49693287037</v>
      </c>
      <c r="E1168" s="13" t="n">
        <v>46051.49697916667</v>
      </c>
      <c r="F1168" t="n">
        <v>33.2</v>
      </c>
      <c r="G1168" t="n">
        <v>0</v>
      </c>
      <c r="H1168" t="n">
        <v>33.2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801882</v>
      </c>
      <c r="B1169" t="inlineStr">
        <is>
          <t>287_SEQ</t>
        </is>
      </c>
      <c r="C1169" t="n">
        <v>1162</v>
      </c>
      <c r="D1169" s="13" t="n">
        <v>46051.49697916667</v>
      </c>
      <c r="E1169" s="13" t="n">
        <v>46051.49702546297</v>
      </c>
      <c r="F1169" t="n">
        <v>33.2</v>
      </c>
      <c r="G1169" t="n">
        <v>0</v>
      </c>
      <c r="H1169" t="n">
        <v>33.2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801883</v>
      </c>
      <c r="B1170" t="inlineStr">
        <is>
          <t>287_SEQ</t>
        </is>
      </c>
      <c r="C1170" t="n">
        <v>1163</v>
      </c>
      <c r="D1170" s="13" t="n">
        <v>46051.49702546297</v>
      </c>
      <c r="E1170" s="13" t="n">
        <v>46051.49707175926</v>
      </c>
      <c r="F1170" t="n">
        <v>33.1</v>
      </c>
      <c r="G1170" t="n">
        <v>0</v>
      </c>
      <c r="H1170" t="n">
        <v>33.1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801884</v>
      </c>
      <c r="B1171" t="inlineStr">
        <is>
          <t>287_SEQ</t>
        </is>
      </c>
      <c r="C1171" t="n">
        <v>1164</v>
      </c>
      <c r="D1171" s="13" t="n">
        <v>46051.49707175926</v>
      </c>
      <c r="E1171" s="13" t="n">
        <v>46051.49711805556</v>
      </c>
      <c r="F1171" t="n">
        <v>33</v>
      </c>
      <c r="G1171" t="n">
        <v>0</v>
      </c>
      <c r="H1171" t="n">
        <v>33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801885</v>
      </c>
      <c r="B1172" t="inlineStr">
        <is>
          <t>287_SEQ</t>
        </is>
      </c>
      <c r="C1172" t="n">
        <v>1165</v>
      </c>
      <c r="D1172" s="13" t="n">
        <v>46051.49711805556</v>
      </c>
      <c r="E1172" s="13" t="n">
        <v>46051.49716435185</v>
      </c>
      <c r="F1172" t="n">
        <v>33</v>
      </c>
      <c r="G1172" t="n">
        <v>0</v>
      </c>
      <c r="H1172" t="n">
        <v>33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801886</v>
      </c>
      <c r="B1173" t="inlineStr">
        <is>
          <t>287_SEQ</t>
        </is>
      </c>
      <c r="C1173" t="n">
        <v>1166</v>
      </c>
      <c r="D1173" s="13" t="n">
        <v>46051.49716435185</v>
      </c>
      <c r="E1173" s="13" t="n">
        <v>46051.49721064815</v>
      </c>
      <c r="F1173" t="n">
        <v>32.9</v>
      </c>
      <c r="G1173" t="n">
        <v>0</v>
      </c>
      <c r="H1173" t="n">
        <v>32.9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801887</v>
      </c>
      <c r="B1174" t="inlineStr">
        <is>
          <t>287_SEQ</t>
        </is>
      </c>
      <c r="C1174" t="n">
        <v>1167</v>
      </c>
      <c r="D1174" s="13" t="n">
        <v>46051.49721064815</v>
      </c>
      <c r="E1174" s="13" t="n">
        <v>46051.49726851852</v>
      </c>
      <c r="F1174" t="n">
        <v>32.9</v>
      </c>
      <c r="G1174" t="n">
        <v>0</v>
      </c>
      <c r="H1174" t="n">
        <v>32.9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801888</v>
      </c>
      <c r="B1175" t="inlineStr">
        <is>
          <t>287_SEQ</t>
        </is>
      </c>
      <c r="C1175" t="n">
        <v>1168</v>
      </c>
      <c r="D1175" s="13" t="n">
        <v>46051.49726851852</v>
      </c>
      <c r="E1175" s="13" t="n">
        <v>46051.49730324074</v>
      </c>
      <c r="F1175" t="n">
        <v>32.8</v>
      </c>
      <c r="G1175" t="n">
        <v>0</v>
      </c>
      <c r="H1175" t="n">
        <v>32.8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801889</v>
      </c>
      <c r="B1176" t="inlineStr">
        <is>
          <t>287_SEQ</t>
        </is>
      </c>
      <c r="C1176" t="n">
        <v>1169</v>
      </c>
      <c r="D1176" s="13" t="n">
        <v>46051.49730324074</v>
      </c>
      <c r="E1176" s="13" t="n">
        <v>46051.49734953704</v>
      </c>
      <c r="F1176" t="n">
        <v>32.8</v>
      </c>
      <c r="G1176" t="n">
        <v>0</v>
      </c>
      <c r="H1176" t="n">
        <v>32.8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801890</v>
      </c>
      <c r="B1177" t="inlineStr">
        <is>
          <t>287_SEQ</t>
        </is>
      </c>
      <c r="C1177" t="n">
        <v>1170</v>
      </c>
      <c r="D1177" s="13" t="n">
        <v>46051.49734953704</v>
      </c>
      <c r="E1177" s="13" t="n">
        <v>46051.49739583334</v>
      </c>
      <c r="F1177" t="n">
        <v>32.9</v>
      </c>
      <c r="G1177" t="n">
        <v>0</v>
      </c>
      <c r="H1177" t="n">
        <v>32.9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801891</v>
      </c>
      <c r="B1178" t="inlineStr">
        <is>
          <t>287_SEQ</t>
        </is>
      </c>
      <c r="C1178" t="n">
        <v>1171</v>
      </c>
      <c r="D1178" s="13" t="n">
        <v>46051.49739583334</v>
      </c>
      <c r="E1178" s="13" t="n">
        <v>46051.49744212963</v>
      </c>
      <c r="F1178" t="n">
        <v>32.9</v>
      </c>
      <c r="G1178" t="n">
        <v>0</v>
      </c>
      <c r="H1178" t="n">
        <v>32.9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801892</v>
      </c>
      <c r="B1179" t="inlineStr">
        <is>
          <t>287_SEQ</t>
        </is>
      </c>
      <c r="C1179" t="n">
        <v>1172</v>
      </c>
      <c r="D1179" s="13" t="n">
        <v>46051.49744212963</v>
      </c>
      <c r="E1179" s="13" t="n">
        <v>46051.49748842593</v>
      </c>
      <c r="F1179" t="n">
        <v>32.9</v>
      </c>
      <c r="G1179" t="n">
        <v>0</v>
      </c>
      <c r="H1179" t="n">
        <v>32.9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801893</v>
      </c>
      <c r="B1180" t="inlineStr">
        <is>
          <t>287_SEQ</t>
        </is>
      </c>
      <c r="C1180" t="n">
        <v>1173</v>
      </c>
      <c r="D1180" s="13" t="n">
        <v>46051.49748842593</v>
      </c>
      <c r="E1180" s="13" t="n">
        <v>46051.49753472222</v>
      </c>
      <c r="F1180" t="n">
        <v>32.9</v>
      </c>
      <c r="G1180" t="n">
        <v>0</v>
      </c>
      <c r="H1180" t="n">
        <v>32.9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801894</v>
      </c>
      <c r="B1181" t="inlineStr">
        <is>
          <t>287_SEQ</t>
        </is>
      </c>
      <c r="C1181" t="n">
        <v>1174</v>
      </c>
      <c r="D1181" s="13" t="n">
        <v>46051.49753472222</v>
      </c>
      <c r="E1181" s="13" t="n">
        <v>46051.49758101852</v>
      </c>
      <c r="F1181" t="n">
        <v>32.9</v>
      </c>
      <c r="G1181" t="n">
        <v>0</v>
      </c>
      <c r="H1181" t="n">
        <v>32.9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801895</v>
      </c>
      <c r="B1182" t="inlineStr">
        <is>
          <t>287_SEQ</t>
        </is>
      </c>
      <c r="C1182" t="n">
        <v>1175</v>
      </c>
      <c r="D1182" s="13" t="n">
        <v>46051.49758101852</v>
      </c>
      <c r="E1182" s="13" t="n">
        <v>46051.49762731481</v>
      </c>
      <c r="F1182" t="n">
        <v>32.9</v>
      </c>
      <c r="G1182" t="n">
        <v>0</v>
      </c>
      <c r="H1182" t="n">
        <v>32.9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801896</v>
      </c>
      <c r="B1183" t="inlineStr">
        <is>
          <t>287_SEQ</t>
        </is>
      </c>
      <c r="C1183" t="n">
        <v>1176</v>
      </c>
      <c r="D1183" s="13" t="n">
        <v>46051.49762731481</v>
      </c>
      <c r="E1183" s="13" t="n">
        <v>46051.49767361111</v>
      </c>
      <c r="F1183" t="n">
        <v>32.9</v>
      </c>
      <c r="G1183" t="n">
        <v>0</v>
      </c>
      <c r="H1183" t="n">
        <v>32.9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801897</v>
      </c>
      <c r="B1184" t="inlineStr">
        <is>
          <t>287_SEQ</t>
        </is>
      </c>
      <c r="C1184" t="n">
        <v>1177</v>
      </c>
      <c r="D1184" s="13" t="n">
        <v>46051.49767361111</v>
      </c>
      <c r="E1184" s="13" t="n">
        <v>46051.49771990741</v>
      </c>
      <c r="F1184" t="n">
        <v>32.9</v>
      </c>
      <c r="G1184" t="n">
        <v>0</v>
      </c>
      <c r="H1184" t="n">
        <v>32.9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801898</v>
      </c>
      <c r="B1185" t="inlineStr">
        <is>
          <t>287_SEQ</t>
        </is>
      </c>
      <c r="C1185" t="n">
        <v>1178</v>
      </c>
      <c r="D1185" s="13" t="n">
        <v>46051.49771990741</v>
      </c>
      <c r="E1185" s="13" t="n">
        <v>46051.49776620371</v>
      </c>
      <c r="F1185" t="n">
        <v>32.9</v>
      </c>
      <c r="G1185" t="n">
        <v>0</v>
      </c>
      <c r="H1185" t="n">
        <v>32.9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801899</v>
      </c>
      <c r="B1186" t="inlineStr">
        <is>
          <t>287_SEQ</t>
        </is>
      </c>
      <c r="C1186" t="n">
        <v>1179</v>
      </c>
      <c r="D1186" s="13" t="n">
        <v>46051.49776620371</v>
      </c>
      <c r="E1186" s="13" t="n">
        <v>46051.4978125</v>
      </c>
      <c r="F1186" t="n">
        <v>33.1</v>
      </c>
      <c r="G1186" t="n">
        <v>0</v>
      </c>
      <c r="H1186" t="n">
        <v>33.1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801900</v>
      </c>
      <c r="B1187" t="inlineStr">
        <is>
          <t>287_SEQ</t>
        </is>
      </c>
      <c r="C1187" t="n">
        <v>1180</v>
      </c>
      <c r="D1187" s="13" t="n">
        <v>46051.4978125</v>
      </c>
      <c r="E1187" s="13" t="n">
        <v>46051.4978587963</v>
      </c>
      <c r="F1187" t="n">
        <v>33.4</v>
      </c>
      <c r="G1187" t="n">
        <v>0</v>
      </c>
      <c r="H1187" t="n">
        <v>33.4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801901</v>
      </c>
      <c r="B1188" t="inlineStr">
        <is>
          <t>287_SEQ</t>
        </is>
      </c>
      <c r="C1188" t="n">
        <v>1181</v>
      </c>
      <c r="D1188" s="13" t="n">
        <v>46051.4978587963</v>
      </c>
      <c r="E1188" s="13" t="n">
        <v>46051.49790509259</v>
      </c>
      <c r="F1188" t="n">
        <v>34.1</v>
      </c>
      <c r="G1188" t="n">
        <v>0</v>
      </c>
      <c r="H1188" t="n">
        <v>34.1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801902</v>
      </c>
      <c r="B1189" t="inlineStr">
        <is>
          <t>287_SEQ</t>
        </is>
      </c>
      <c r="C1189" t="n">
        <v>1182</v>
      </c>
      <c r="D1189" s="13" t="n">
        <v>46051.49790509259</v>
      </c>
      <c r="E1189" s="13" t="n">
        <v>46051.49796296296</v>
      </c>
      <c r="F1189" t="n">
        <v>35.4</v>
      </c>
      <c r="G1189" t="n">
        <v>0</v>
      </c>
      <c r="H1189" t="n">
        <v>35.4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801903</v>
      </c>
      <c r="B1190" t="inlineStr">
        <is>
          <t>287_SEQ</t>
        </is>
      </c>
      <c r="C1190" t="n">
        <v>1183</v>
      </c>
      <c r="D1190" s="13" t="n">
        <v>46051.49796296296</v>
      </c>
      <c r="E1190" s="13" t="n">
        <v>46051.49799768518</v>
      </c>
      <c r="F1190" t="n">
        <v>37.6</v>
      </c>
      <c r="G1190" t="n">
        <v>0</v>
      </c>
      <c r="H1190" t="n">
        <v>37.6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801904</v>
      </c>
      <c r="B1191" t="inlineStr">
        <is>
          <t>287_SEQ</t>
        </is>
      </c>
      <c r="C1191" t="n">
        <v>1184</v>
      </c>
      <c r="D1191" s="13" t="n">
        <v>46051.49799768518</v>
      </c>
      <c r="E1191" s="13" t="n">
        <v>46051.49804398148</v>
      </c>
      <c r="F1191" t="n">
        <v>41.3</v>
      </c>
      <c r="G1191" t="n">
        <v>0</v>
      </c>
      <c r="H1191" t="n">
        <v>41.3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801905</v>
      </c>
      <c r="B1192" t="inlineStr">
        <is>
          <t>287_SEQ</t>
        </is>
      </c>
      <c r="C1192" t="n">
        <v>1185</v>
      </c>
      <c r="D1192" s="13" t="n">
        <v>46051.49804398148</v>
      </c>
      <c r="E1192" s="13" t="n">
        <v>46051.49809027778</v>
      </c>
      <c r="F1192" t="n">
        <v>47.9</v>
      </c>
      <c r="G1192" t="n">
        <v>0</v>
      </c>
      <c r="H1192" t="n">
        <v>47.9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801906</v>
      </c>
      <c r="B1193" t="inlineStr">
        <is>
          <t>287_SEQ</t>
        </is>
      </c>
      <c r="C1193" t="n">
        <v>1186</v>
      </c>
      <c r="D1193" s="13" t="n">
        <v>46051.49809027778</v>
      </c>
      <c r="E1193" s="13" t="n">
        <v>46051.49813657408</v>
      </c>
      <c r="F1193" t="n">
        <v>56</v>
      </c>
      <c r="G1193" t="n">
        <v>0</v>
      </c>
      <c r="H1193" t="n">
        <v>56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801907</v>
      </c>
      <c r="B1194" t="inlineStr">
        <is>
          <t>287_SEQ</t>
        </is>
      </c>
      <c r="C1194" t="n">
        <v>1187</v>
      </c>
      <c r="D1194" s="13" t="n">
        <v>46051.49813657408</v>
      </c>
      <c r="E1194" s="13" t="n">
        <v>46051.49818287037</v>
      </c>
      <c r="F1194" t="n">
        <v>67.90000000000001</v>
      </c>
      <c r="G1194" t="n">
        <v>0</v>
      </c>
      <c r="H1194" t="n">
        <v>67.90000000000001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801908</v>
      </c>
      <c r="B1195" t="inlineStr">
        <is>
          <t>287_SEQ</t>
        </is>
      </c>
      <c r="C1195" t="n">
        <v>1188</v>
      </c>
      <c r="D1195" s="13" t="n">
        <v>46051.49818287037</v>
      </c>
      <c r="E1195" s="13" t="n">
        <v>46051.49822916667</v>
      </c>
      <c r="F1195" t="n">
        <v>83.2</v>
      </c>
      <c r="G1195" t="n">
        <v>0</v>
      </c>
      <c r="H1195" t="n">
        <v>83.2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801909</v>
      </c>
      <c r="B1196" t="inlineStr">
        <is>
          <t>287_SEQ</t>
        </is>
      </c>
      <c r="C1196" t="n">
        <v>1189</v>
      </c>
      <c r="D1196" s="13" t="n">
        <v>46051.49822916667</v>
      </c>
      <c r="E1196" s="13" t="n">
        <v>46051.49827546296</v>
      </c>
      <c r="F1196" t="n">
        <v>104</v>
      </c>
      <c r="G1196" t="n">
        <v>0</v>
      </c>
      <c r="H1196" t="n">
        <v>104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801910</v>
      </c>
      <c r="B1197" t="inlineStr">
        <is>
          <t>287_SEQ</t>
        </is>
      </c>
      <c r="C1197" t="n">
        <v>1190</v>
      </c>
      <c r="D1197" s="13" t="n">
        <v>46051.49827546296</v>
      </c>
      <c r="E1197" s="13" t="n">
        <v>46051.49832175926</v>
      </c>
      <c r="F1197" t="n">
        <v>128</v>
      </c>
      <c r="G1197" t="n">
        <v>0</v>
      </c>
      <c r="H1197" t="n">
        <v>128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801911</v>
      </c>
      <c r="B1198" t="inlineStr">
        <is>
          <t>287_SEQ</t>
        </is>
      </c>
      <c r="C1198" t="n">
        <v>1191</v>
      </c>
      <c r="D1198" s="13" t="n">
        <v>46051.49832175926</v>
      </c>
      <c r="E1198" s="13" t="n">
        <v>46051.49836805555</v>
      </c>
      <c r="F1198" t="n">
        <v>156</v>
      </c>
      <c r="G1198" t="n">
        <v>0</v>
      </c>
      <c r="H1198" t="n">
        <v>156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801912</v>
      </c>
      <c r="B1199" t="inlineStr">
        <is>
          <t>287_SEQ</t>
        </is>
      </c>
      <c r="C1199" t="n">
        <v>1192</v>
      </c>
      <c r="D1199" s="13" t="n">
        <v>46051.49836805555</v>
      </c>
      <c r="E1199" s="13" t="n">
        <v>46051.49841435185</v>
      </c>
      <c r="F1199" t="n">
        <v>187</v>
      </c>
      <c r="G1199" t="n">
        <v>0</v>
      </c>
      <c r="H1199" t="n">
        <v>187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801913</v>
      </c>
      <c r="B1200" t="inlineStr">
        <is>
          <t>287_SEQ</t>
        </is>
      </c>
      <c r="C1200" t="n">
        <v>1193</v>
      </c>
      <c r="D1200" s="13" t="n">
        <v>46051.49841435185</v>
      </c>
      <c r="E1200" s="13" t="n">
        <v>46051.49846064814</v>
      </c>
      <c r="F1200" t="n">
        <v>219</v>
      </c>
      <c r="G1200" t="n">
        <v>0</v>
      </c>
      <c r="H1200" t="n">
        <v>219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801914</v>
      </c>
      <c r="B1201" t="inlineStr">
        <is>
          <t>287_SEQ</t>
        </is>
      </c>
      <c r="C1201" t="n">
        <v>1194</v>
      </c>
      <c r="D1201" s="13" t="n">
        <v>46051.49846064814</v>
      </c>
      <c r="E1201" s="13" t="n">
        <v>46051.49850694444</v>
      </c>
      <c r="F1201" t="n">
        <v>247</v>
      </c>
      <c r="G1201" t="n">
        <v>0</v>
      </c>
      <c r="H1201" t="n">
        <v>247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801915</v>
      </c>
      <c r="B1202" t="inlineStr">
        <is>
          <t>287_SEQ</t>
        </is>
      </c>
      <c r="C1202" t="n">
        <v>1195</v>
      </c>
      <c r="D1202" s="13" t="n">
        <v>46051.49850694444</v>
      </c>
      <c r="E1202" s="13" t="n">
        <v>46051.49855324074</v>
      </c>
      <c r="F1202" t="n">
        <v>272</v>
      </c>
      <c r="G1202" t="n">
        <v>0</v>
      </c>
      <c r="H1202" t="n">
        <v>272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801916</v>
      </c>
      <c r="B1203" t="inlineStr">
        <is>
          <t>287_SEQ</t>
        </is>
      </c>
      <c r="C1203" t="n">
        <v>1196</v>
      </c>
      <c r="D1203" s="13" t="n">
        <v>46051.49855324074</v>
      </c>
      <c r="E1203" s="13" t="n">
        <v>46051.49859953704</v>
      </c>
      <c r="F1203" t="n">
        <v>260</v>
      </c>
      <c r="G1203" t="n">
        <v>0</v>
      </c>
      <c r="H1203" t="n">
        <v>260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801917</v>
      </c>
      <c r="B1204" t="inlineStr">
        <is>
          <t>287_SEQ</t>
        </is>
      </c>
      <c r="C1204" t="n">
        <v>1197</v>
      </c>
      <c r="D1204" s="13" t="n">
        <v>46051.49859953704</v>
      </c>
      <c r="E1204" s="13" t="n">
        <v>46051.49864583334</v>
      </c>
      <c r="F1204" t="n">
        <v>273</v>
      </c>
      <c r="G1204" t="n">
        <v>0</v>
      </c>
      <c r="H1204" t="n">
        <v>273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801918</v>
      </c>
      <c r="B1205" t="inlineStr">
        <is>
          <t>287_SEQ</t>
        </is>
      </c>
      <c r="C1205" t="n">
        <v>1198</v>
      </c>
      <c r="D1205" s="13" t="n">
        <v>46051.49864583334</v>
      </c>
      <c r="E1205" s="13" t="n">
        <v>46051.49869212963</v>
      </c>
      <c r="F1205" t="n">
        <v>280</v>
      </c>
      <c r="G1205" t="n">
        <v>0</v>
      </c>
      <c r="H1205" t="n">
        <v>280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801919</v>
      </c>
      <c r="B1206" t="inlineStr">
        <is>
          <t>287_SEQ</t>
        </is>
      </c>
      <c r="C1206" t="n">
        <v>1199</v>
      </c>
      <c r="D1206" s="13" t="n">
        <v>46051.49869212963</v>
      </c>
      <c r="E1206" s="13" t="n">
        <v>46051.49873842593</v>
      </c>
      <c r="F1206" t="n">
        <v>279</v>
      </c>
      <c r="G1206" t="n">
        <v>0</v>
      </c>
      <c r="H1206" t="n">
        <v>279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801920</v>
      </c>
      <c r="B1207" t="inlineStr">
        <is>
          <t>287_SEQ</t>
        </is>
      </c>
      <c r="C1207" t="n">
        <v>1200</v>
      </c>
      <c r="D1207" s="13" t="n">
        <v>46051.49873842593</v>
      </c>
      <c r="E1207" s="13" t="n">
        <v>46051.49878472222</v>
      </c>
      <c r="F1207" t="n">
        <v>273</v>
      </c>
      <c r="G1207" t="n">
        <v>0</v>
      </c>
      <c r="H1207" t="n">
        <v>273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801921</v>
      </c>
      <c r="B1208" t="inlineStr">
        <is>
          <t>287_SEQ</t>
        </is>
      </c>
      <c r="C1208" t="n">
        <v>1201</v>
      </c>
      <c r="D1208" s="13" t="n">
        <v>46051.49878472222</v>
      </c>
      <c r="E1208" s="13" t="n">
        <v>46051.49883101852</v>
      </c>
      <c r="F1208" t="n">
        <v>261</v>
      </c>
      <c r="G1208" t="n">
        <v>0</v>
      </c>
      <c r="H1208" t="n">
        <v>261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801922</v>
      </c>
      <c r="B1209" t="inlineStr">
        <is>
          <t>287_SEQ</t>
        </is>
      </c>
      <c r="C1209" t="n">
        <v>1202</v>
      </c>
      <c r="D1209" s="13" t="n">
        <v>46051.49883101852</v>
      </c>
      <c r="E1209" s="13" t="n">
        <v>46051.49887731481</v>
      </c>
      <c r="F1209" t="n">
        <v>276</v>
      </c>
      <c r="G1209" t="n">
        <v>0</v>
      </c>
      <c r="H1209" t="n">
        <v>276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801923</v>
      </c>
      <c r="B1210" t="inlineStr">
        <is>
          <t>287_SEQ</t>
        </is>
      </c>
      <c r="C1210" t="n">
        <v>1203</v>
      </c>
      <c r="D1210" s="13" t="n">
        <v>46051.49887731481</v>
      </c>
      <c r="E1210" s="13" t="n">
        <v>46051.49892361111</v>
      </c>
      <c r="F1210" t="n">
        <v>257</v>
      </c>
      <c r="G1210" t="n">
        <v>0</v>
      </c>
      <c r="H1210" t="n">
        <v>257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801924</v>
      </c>
      <c r="B1211" t="inlineStr">
        <is>
          <t>287_SEQ</t>
        </is>
      </c>
      <c r="C1211" t="n">
        <v>1204</v>
      </c>
      <c r="D1211" s="13" t="n">
        <v>46051.49892361111</v>
      </c>
      <c r="E1211" s="13" t="n">
        <v>46051.49896990741</v>
      </c>
      <c r="F1211" t="n">
        <v>236</v>
      </c>
      <c r="G1211" t="n">
        <v>0</v>
      </c>
      <c r="H1211" t="n">
        <v>236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801925</v>
      </c>
      <c r="B1212" t="inlineStr">
        <is>
          <t>287_SEQ</t>
        </is>
      </c>
      <c r="C1212" t="n">
        <v>1205</v>
      </c>
      <c r="D1212" s="13" t="n">
        <v>46051.49896990741</v>
      </c>
      <c r="E1212" s="13" t="n">
        <v>46051.49901620371</v>
      </c>
      <c r="F1212" t="n">
        <v>215</v>
      </c>
      <c r="G1212" t="n">
        <v>0</v>
      </c>
      <c r="H1212" t="n">
        <v>215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801926</v>
      </c>
      <c r="B1213" t="inlineStr">
        <is>
          <t>287_SEQ</t>
        </is>
      </c>
      <c r="C1213" t="n">
        <v>1206</v>
      </c>
      <c r="D1213" s="13" t="n">
        <v>46051.49901620371</v>
      </c>
      <c r="E1213" s="13" t="n">
        <v>46051.4990625</v>
      </c>
      <c r="F1213" t="n">
        <v>194</v>
      </c>
      <c r="G1213" t="n">
        <v>0</v>
      </c>
      <c r="H1213" t="n">
        <v>194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801927</v>
      </c>
      <c r="B1214" t="inlineStr">
        <is>
          <t>287_SEQ</t>
        </is>
      </c>
      <c r="C1214" t="n">
        <v>1207</v>
      </c>
      <c r="D1214" s="13" t="n">
        <v>46051.4990625</v>
      </c>
      <c r="E1214" s="13" t="n">
        <v>46051.4991087963</v>
      </c>
      <c r="F1214" t="n">
        <v>174</v>
      </c>
      <c r="G1214" t="n">
        <v>0</v>
      </c>
      <c r="H1214" t="n">
        <v>174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801928</v>
      </c>
      <c r="B1215" t="inlineStr">
        <is>
          <t>287_SEQ</t>
        </is>
      </c>
      <c r="C1215" t="n">
        <v>1208</v>
      </c>
      <c r="D1215" s="13" t="n">
        <v>46051.4991087963</v>
      </c>
      <c r="E1215" s="13" t="n">
        <v>46051.49915509259</v>
      </c>
      <c r="F1215" t="n">
        <v>155</v>
      </c>
      <c r="G1215" t="n">
        <v>0</v>
      </c>
      <c r="H1215" t="n">
        <v>155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801929</v>
      </c>
      <c r="B1216" t="inlineStr">
        <is>
          <t>287_SEQ</t>
        </is>
      </c>
      <c r="C1216" t="n">
        <v>1209</v>
      </c>
      <c r="D1216" s="13" t="n">
        <v>46051.49915509259</v>
      </c>
      <c r="E1216" s="13" t="n">
        <v>46051.49920138889</v>
      </c>
      <c r="F1216" t="n">
        <v>138</v>
      </c>
      <c r="G1216" t="n">
        <v>0</v>
      </c>
      <c r="H1216" t="n">
        <v>138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801930</v>
      </c>
      <c r="B1217" t="inlineStr">
        <is>
          <t>287_SEQ</t>
        </is>
      </c>
      <c r="C1217" t="n">
        <v>1210</v>
      </c>
      <c r="D1217" s="13" t="n">
        <v>46051.49920138889</v>
      </c>
      <c r="E1217" s="13" t="n">
        <v>46051.49924768518</v>
      </c>
      <c r="F1217" t="n">
        <v>122</v>
      </c>
      <c r="G1217" t="n">
        <v>0</v>
      </c>
      <c r="H1217" t="n">
        <v>122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801931</v>
      </c>
      <c r="B1218" t="inlineStr">
        <is>
          <t>287_SEQ</t>
        </is>
      </c>
      <c r="C1218" t="n">
        <v>1211</v>
      </c>
      <c r="D1218" s="13" t="n">
        <v>46051.49924768518</v>
      </c>
      <c r="E1218" s="13" t="n">
        <v>46051.49929398148</v>
      </c>
      <c r="F1218" t="n">
        <v>110</v>
      </c>
      <c r="G1218" t="n">
        <v>0</v>
      </c>
      <c r="H1218" t="n">
        <v>110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801932</v>
      </c>
      <c r="B1219" t="inlineStr">
        <is>
          <t>287_SEQ</t>
        </is>
      </c>
      <c r="C1219" t="n">
        <v>1212</v>
      </c>
      <c r="D1219" s="13" t="n">
        <v>46051.49929398148</v>
      </c>
      <c r="E1219" s="13" t="n">
        <v>46051.49935185185</v>
      </c>
      <c r="F1219" t="n">
        <v>97.90000000000001</v>
      </c>
      <c r="G1219" t="n">
        <v>0</v>
      </c>
      <c r="H1219" t="n">
        <v>97.90000000000001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801933</v>
      </c>
      <c r="B1220" t="inlineStr">
        <is>
          <t>287_SEQ</t>
        </is>
      </c>
      <c r="C1220" t="n">
        <v>1213</v>
      </c>
      <c r="D1220" s="13" t="n">
        <v>46051.49935185185</v>
      </c>
      <c r="E1220" s="13" t="n">
        <v>46051.49938657408</v>
      </c>
      <c r="F1220" t="n">
        <v>88.40000000000001</v>
      </c>
      <c r="G1220" t="n">
        <v>0</v>
      </c>
      <c r="H1220" t="n">
        <v>88.40000000000001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801934</v>
      </c>
      <c r="B1221" t="inlineStr">
        <is>
          <t>287_SEQ</t>
        </is>
      </c>
      <c r="C1221" t="n">
        <v>1214</v>
      </c>
      <c r="D1221" s="13" t="n">
        <v>46051.49938657408</v>
      </c>
      <c r="E1221" s="13" t="n">
        <v>46051.49943287037</v>
      </c>
      <c r="F1221" t="n">
        <v>80.09999999999999</v>
      </c>
      <c r="G1221" t="n">
        <v>0</v>
      </c>
      <c r="H1221" t="n">
        <v>80.09999999999999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801935</v>
      </c>
      <c r="B1222" t="inlineStr">
        <is>
          <t>287_SEQ</t>
        </is>
      </c>
      <c r="C1222" t="n">
        <v>1215</v>
      </c>
      <c r="D1222" s="13" t="n">
        <v>46051.49943287037</v>
      </c>
      <c r="E1222" s="13" t="n">
        <v>46051.49947916667</v>
      </c>
      <c r="F1222" t="n">
        <v>73.2</v>
      </c>
      <c r="G1222" t="n">
        <v>0</v>
      </c>
      <c r="H1222" t="n">
        <v>73.2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801936</v>
      </c>
      <c r="B1223" t="inlineStr">
        <is>
          <t>287_SEQ</t>
        </is>
      </c>
      <c r="C1223" t="n">
        <v>1216</v>
      </c>
      <c r="D1223" s="13" t="n">
        <v>46051.49947916667</v>
      </c>
      <c r="E1223" s="13" t="n">
        <v>46051.49952546296</v>
      </c>
      <c r="F1223" t="n">
        <v>67.2</v>
      </c>
      <c r="G1223" t="n">
        <v>0</v>
      </c>
      <c r="H1223" t="n">
        <v>67.2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801937</v>
      </c>
      <c r="B1224" t="inlineStr">
        <is>
          <t>287_SEQ</t>
        </is>
      </c>
      <c r="C1224" t="n">
        <v>1217</v>
      </c>
      <c r="D1224" s="13" t="n">
        <v>46051.49952546296</v>
      </c>
      <c r="E1224" s="13" t="n">
        <v>46051.49957175926</v>
      </c>
      <c r="F1224" t="n">
        <v>62.6</v>
      </c>
      <c r="G1224" t="n">
        <v>0</v>
      </c>
      <c r="H1224" t="n">
        <v>62.6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801938</v>
      </c>
      <c r="B1225" t="inlineStr">
        <is>
          <t>287_SEQ</t>
        </is>
      </c>
      <c r="C1225" t="n">
        <v>1218</v>
      </c>
      <c r="D1225" s="13" t="n">
        <v>46051.49957175926</v>
      </c>
      <c r="E1225" s="13" t="n">
        <v>46051.49961805555</v>
      </c>
      <c r="F1225" t="n">
        <v>58.5</v>
      </c>
      <c r="G1225" t="n">
        <v>0</v>
      </c>
      <c r="H1225" t="n">
        <v>58.5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801939</v>
      </c>
      <c r="B1226" t="inlineStr">
        <is>
          <t>287_SEQ</t>
        </is>
      </c>
      <c r="C1226" t="n">
        <v>1219</v>
      </c>
      <c r="D1226" s="13" t="n">
        <v>46051.49961805555</v>
      </c>
      <c r="E1226" s="13" t="n">
        <v>46051.49966435185</v>
      </c>
      <c r="F1226" t="n">
        <v>55.2</v>
      </c>
      <c r="G1226" t="n">
        <v>0</v>
      </c>
      <c r="H1226" t="n">
        <v>55.2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801940</v>
      </c>
      <c r="B1227" t="inlineStr">
        <is>
          <t>287_SEQ</t>
        </is>
      </c>
      <c r="C1227" t="n">
        <v>1220</v>
      </c>
      <c r="D1227" s="13" t="n">
        <v>46051.49966435185</v>
      </c>
      <c r="E1227" s="13" t="n">
        <v>46051.49971064815</v>
      </c>
      <c r="F1227" t="n">
        <v>52.5</v>
      </c>
      <c r="G1227" t="n">
        <v>0</v>
      </c>
      <c r="H1227" t="n">
        <v>52.5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801941</v>
      </c>
      <c r="B1228" t="inlineStr">
        <is>
          <t>287_SEQ</t>
        </is>
      </c>
      <c r="C1228" t="n">
        <v>1221</v>
      </c>
      <c r="D1228" s="13" t="n">
        <v>46051.49971064815</v>
      </c>
      <c r="E1228" s="13" t="n">
        <v>46051.49975694445</v>
      </c>
      <c r="F1228" t="n">
        <v>50.1</v>
      </c>
      <c r="G1228" t="n">
        <v>0</v>
      </c>
      <c r="H1228" t="n">
        <v>50.1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801942</v>
      </c>
      <c r="B1229" t="inlineStr">
        <is>
          <t>287_SEQ</t>
        </is>
      </c>
      <c r="C1229" t="n">
        <v>1222</v>
      </c>
      <c r="D1229" s="13" t="n">
        <v>46051.49975694445</v>
      </c>
      <c r="E1229" s="13" t="n">
        <v>46051.49980324074</v>
      </c>
      <c r="F1229" t="n">
        <v>48.2</v>
      </c>
      <c r="G1229" t="n">
        <v>0</v>
      </c>
      <c r="H1229" t="n">
        <v>48.2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801943</v>
      </c>
      <c r="B1230" t="inlineStr">
        <is>
          <t>287_SEQ</t>
        </is>
      </c>
      <c r="C1230" t="n">
        <v>1223</v>
      </c>
      <c r="D1230" s="13" t="n">
        <v>46051.49980324074</v>
      </c>
      <c r="E1230" s="13" t="n">
        <v>46051.49984953704</v>
      </c>
      <c r="F1230" t="n">
        <v>46.3</v>
      </c>
      <c r="G1230" t="n">
        <v>0</v>
      </c>
      <c r="H1230" t="n">
        <v>46.3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801944</v>
      </c>
      <c r="B1231" t="inlineStr">
        <is>
          <t>287_SEQ</t>
        </is>
      </c>
      <c r="C1231" t="n">
        <v>1224</v>
      </c>
      <c r="D1231" s="13" t="n">
        <v>46051.49984953704</v>
      </c>
      <c r="E1231" s="13" t="n">
        <v>46051.49989583333</v>
      </c>
      <c r="F1231" t="n">
        <v>43.9</v>
      </c>
      <c r="G1231" t="n">
        <v>0</v>
      </c>
      <c r="H1231" t="n">
        <v>43.9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801945</v>
      </c>
      <c r="B1232" t="inlineStr">
        <is>
          <t>287_SEQ</t>
        </is>
      </c>
      <c r="C1232" t="n">
        <v>1225</v>
      </c>
      <c r="D1232" s="13" t="n">
        <v>46051.49989583333</v>
      </c>
      <c r="E1232" s="13" t="n">
        <v>46051.49994212963</v>
      </c>
      <c r="F1232" t="n">
        <v>42.7</v>
      </c>
      <c r="G1232" t="n">
        <v>0</v>
      </c>
      <c r="H1232" t="n">
        <v>42.7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801946</v>
      </c>
      <c r="B1233" t="inlineStr">
        <is>
          <t>287_SEQ</t>
        </is>
      </c>
      <c r="C1233" t="n">
        <v>1226</v>
      </c>
      <c r="D1233" s="13" t="n">
        <v>46051.49994212963</v>
      </c>
      <c r="E1233" s="13" t="n">
        <v>46051.49998842592</v>
      </c>
      <c r="F1233" t="n">
        <v>41.8</v>
      </c>
      <c r="G1233" t="n">
        <v>0</v>
      </c>
      <c r="H1233" t="n">
        <v>41.8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801947</v>
      </c>
      <c r="B1234" t="inlineStr">
        <is>
          <t>287_SEQ</t>
        </is>
      </c>
      <c r="C1234" t="n">
        <v>1227</v>
      </c>
      <c r="D1234" s="13" t="n">
        <v>46051.49998842592</v>
      </c>
      <c r="E1234" s="13" t="n">
        <v>46051.5000462963</v>
      </c>
      <c r="F1234" t="n">
        <v>40.9</v>
      </c>
      <c r="G1234" t="n">
        <v>0</v>
      </c>
      <c r="H1234" t="n">
        <v>40.9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801948</v>
      </c>
      <c r="B1235" t="inlineStr">
        <is>
          <t>287_SEQ</t>
        </is>
      </c>
      <c r="C1235" t="n">
        <v>1228</v>
      </c>
      <c r="D1235" s="13" t="n">
        <v>46051.5000462963</v>
      </c>
      <c r="E1235" s="13" t="n">
        <v>46051.50008101852</v>
      </c>
      <c r="F1235" t="n">
        <v>40.2</v>
      </c>
      <c r="G1235" t="n">
        <v>0</v>
      </c>
      <c r="H1235" t="n">
        <v>40.2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801949</v>
      </c>
      <c r="B1236" t="inlineStr">
        <is>
          <t>287_SEQ</t>
        </is>
      </c>
      <c r="C1236" t="n">
        <v>1229</v>
      </c>
      <c r="D1236" s="13" t="n">
        <v>46051.50008101852</v>
      </c>
      <c r="E1236" s="13" t="n">
        <v>46051.50012731482</v>
      </c>
      <c r="F1236" t="n">
        <v>39.5</v>
      </c>
      <c r="G1236" t="n">
        <v>0</v>
      </c>
      <c r="H1236" t="n">
        <v>39.5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801950</v>
      </c>
      <c r="B1237" t="inlineStr">
        <is>
          <t>287_SEQ</t>
        </is>
      </c>
      <c r="C1237" t="n">
        <v>1230</v>
      </c>
      <c r="D1237" s="13" t="n">
        <v>46051.50012731482</v>
      </c>
      <c r="E1237" s="13" t="n">
        <v>46051.50017361111</v>
      </c>
      <c r="F1237" t="n">
        <v>39.1</v>
      </c>
      <c r="G1237" t="n">
        <v>0</v>
      </c>
      <c r="H1237" t="n">
        <v>39.1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801951</v>
      </c>
      <c r="B1238" t="inlineStr">
        <is>
          <t>287_SEQ</t>
        </is>
      </c>
      <c r="C1238" t="n">
        <v>1231</v>
      </c>
      <c r="D1238" s="13" t="n">
        <v>46051.50017361111</v>
      </c>
      <c r="E1238" s="13" t="n">
        <v>46051.50021990741</v>
      </c>
      <c r="F1238" t="n">
        <v>38.6</v>
      </c>
      <c r="G1238" t="n">
        <v>0</v>
      </c>
      <c r="H1238" t="n">
        <v>38.6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801952</v>
      </c>
      <c r="B1239" t="inlineStr">
        <is>
          <t>287_SEQ</t>
        </is>
      </c>
      <c r="C1239" t="n">
        <v>1232</v>
      </c>
      <c r="D1239" s="13" t="n">
        <v>46051.50021990741</v>
      </c>
      <c r="E1239" s="13" t="n">
        <v>46051.5002662037</v>
      </c>
      <c r="F1239" t="n">
        <v>38.2</v>
      </c>
      <c r="G1239" t="n">
        <v>0</v>
      </c>
      <c r="H1239" t="n">
        <v>38.2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801953</v>
      </c>
      <c r="B1240" t="inlineStr">
        <is>
          <t>287_SEQ</t>
        </is>
      </c>
      <c r="C1240" t="n">
        <v>1233</v>
      </c>
      <c r="D1240" s="13" t="n">
        <v>46051.5002662037</v>
      </c>
      <c r="E1240" s="13" t="n">
        <v>46051.5003125</v>
      </c>
      <c r="F1240" t="n">
        <v>37.8</v>
      </c>
      <c r="G1240" t="n">
        <v>0</v>
      </c>
      <c r="H1240" t="n">
        <v>37.8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801954</v>
      </c>
      <c r="B1241" t="inlineStr">
        <is>
          <t>287_SEQ</t>
        </is>
      </c>
      <c r="C1241" t="n">
        <v>1234</v>
      </c>
      <c r="D1241" s="13" t="n">
        <v>46051.5003125</v>
      </c>
      <c r="E1241" s="13" t="n">
        <v>46051.50035879629</v>
      </c>
      <c r="F1241" t="n">
        <v>37.5</v>
      </c>
      <c r="G1241" t="n">
        <v>0</v>
      </c>
      <c r="H1241" t="n">
        <v>37.5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801955</v>
      </c>
      <c r="B1242" t="inlineStr">
        <is>
          <t>287_SEQ</t>
        </is>
      </c>
      <c r="C1242" t="n">
        <v>1235</v>
      </c>
      <c r="D1242" s="13" t="n">
        <v>46051.50035879629</v>
      </c>
      <c r="E1242" s="13" t="n">
        <v>46051.50040509259</v>
      </c>
      <c r="F1242" t="n">
        <v>37.2</v>
      </c>
      <c r="G1242" t="n">
        <v>0</v>
      </c>
      <c r="H1242" t="n">
        <v>37.2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801956</v>
      </c>
      <c r="B1243" t="inlineStr">
        <is>
          <t>287_SEQ</t>
        </is>
      </c>
      <c r="C1243" t="n">
        <v>1236</v>
      </c>
      <c r="D1243" s="13" t="n">
        <v>46051.50040509259</v>
      </c>
      <c r="E1243" s="13" t="n">
        <v>46051.50045138889</v>
      </c>
      <c r="F1243" t="n">
        <v>37</v>
      </c>
      <c r="G1243" t="n">
        <v>0</v>
      </c>
      <c r="H1243" t="n">
        <v>37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801957</v>
      </c>
      <c r="B1244" t="inlineStr">
        <is>
          <t>287_SEQ</t>
        </is>
      </c>
      <c r="C1244" t="n">
        <v>1237</v>
      </c>
      <c r="D1244" s="13" t="n">
        <v>46051.50045138889</v>
      </c>
      <c r="E1244" s="13" t="n">
        <v>46051.50049768519</v>
      </c>
      <c r="F1244" t="n">
        <v>36.7</v>
      </c>
      <c r="G1244" t="n">
        <v>0</v>
      </c>
      <c r="H1244" t="n">
        <v>36.7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801958</v>
      </c>
      <c r="B1245" t="inlineStr">
        <is>
          <t>287_SEQ</t>
        </is>
      </c>
      <c r="C1245" t="n">
        <v>1238</v>
      </c>
      <c r="D1245" s="13" t="n">
        <v>46051.50049768519</v>
      </c>
      <c r="E1245" s="13" t="n">
        <v>46051.50054398148</v>
      </c>
      <c r="F1245" t="n">
        <v>36.5</v>
      </c>
      <c r="G1245" t="n">
        <v>0</v>
      </c>
      <c r="H1245" t="n">
        <v>36.5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801959</v>
      </c>
      <c r="B1246" t="inlineStr">
        <is>
          <t>287_SEQ</t>
        </is>
      </c>
      <c r="C1246" t="n">
        <v>1239</v>
      </c>
      <c r="D1246" s="13" t="n">
        <v>46051.50054398148</v>
      </c>
      <c r="E1246" s="13" t="n">
        <v>46051.50059027778</v>
      </c>
      <c r="F1246" t="n">
        <v>36.3</v>
      </c>
      <c r="G1246" t="n">
        <v>0</v>
      </c>
      <c r="H1246" t="n">
        <v>36.3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801960</v>
      </c>
      <c r="B1247" t="inlineStr">
        <is>
          <t>287_SEQ</t>
        </is>
      </c>
      <c r="C1247" t="n">
        <v>1240</v>
      </c>
      <c r="D1247" s="13" t="n">
        <v>46051.50059027778</v>
      </c>
      <c r="E1247" s="13" t="n">
        <v>46051.50063657408</v>
      </c>
      <c r="F1247" t="n">
        <v>36</v>
      </c>
      <c r="G1247" t="n">
        <v>0</v>
      </c>
      <c r="H1247" t="n">
        <v>36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801961</v>
      </c>
      <c r="B1248" t="inlineStr">
        <is>
          <t>287_SEQ</t>
        </is>
      </c>
      <c r="C1248" t="n">
        <v>1241</v>
      </c>
      <c r="D1248" s="13" t="n">
        <v>46051.50063657408</v>
      </c>
      <c r="E1248" s="13" t="n">
        <v>46051.50068287037</v>
      </c>
      <c r="F1248" t="n">
        <v>35.8</v>
      </c>
      <c r="G1248" t="n">
        <v>0</v>
      </c>
      <c r="H1248" t="n">
        <v>35.8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801962</v>
      </c>
      <c r="B1249" t="inlineStr">
        <is>
          <t>287_SEQ</t>
        </is>
      </c>
      <c r="C1249" t="n">
        <v>1242</v>
      </c>
      <c r="D1249" s="13" t="n">
        <v>46051.50068287037</v>
      </c>
      <c r="E1249" s="13" t="n">
        <v>46051.50074074074</v>
      </c>
      <c r="F1249" t="n">
        <v>35.7</v>
      </c>
      <c r="G1249" t="n">
        <v>0</v>
      </c>
      <c r="H1249" t="n">
        <v>35.7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801963</v>
      </c>
      <c r="B1250" t="inlineStr">
        <is>
          <t>287_SEQ</t>
        </is>
      </c>
      <c r="C1250" t="n">
        <v>1243</v>
      </c>
      <c r="D1250" s="13" t="n">
        <v>46051.50074074074</v>
      </c>
      <c r="E1250" s="13" t="n">
        <v>46051.50077546296</v>
      </c>
      <c r="F1250" t="n">
        <v>35.5</v>
      </c>
      <c r="G1250" t="n">
        <v>0</v>
      </c>
      <c r="H1250" t="n">
        <v>35.5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801964</v>
      </c>
      <c r="B1251" t="inlineStr">
        <is>
          <t>287_SEQ</t>
        </is>
      </c>
      <c r="C1251" t="n">
        <v>1244</v>
      </c>
      <c r="D1251" s="13" t="n">
        <v>46051.50077546296</v>
      </c>
      <c r="E1251" s="13" t="n">
        <v>46051.50082175926</v>
      </c>
      <c r="F1251" t="n">
        <v>35.4</v>
      </c>
      <c r="G1251" t="n">
        <v>0</v>
      </c>
      <c r="H1251" t="n">
        <v>35.4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801965</v>
      </c>
      <c r="B1252" t="inlineStr">
        <is>
          <t>287_SEQ</t>
        </is>
      </c>
      <c r="C1252" t="n">
        <v>1245</v>
      </c>
      <c r="D1252" s="13" t="n">
        <v>46051.50082175926</v>
      </c>
      <c r="E1252" s="13" t="n">
        <v>46051.50086805555</v>
      </c>
      <c r="F1252" t="n">
        <v>35.2</v>
      </c>
      <c r="G1252" t="n">
        <v>0</v>
      </c>
      <c r="H1252" t="n">
        <v>35.2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801966</v>
      </c>
      <c r="B1253" t="inlineStr">
        <is>
          <t>287_SEQ</t>
        </is>
      </c>
      <c r="C1253" t="n">
        <v>1246</v>
      </c>
      <c r="D1253" s="13" t="n">
        <v>46051.50086805555</v>
      </c>
      <c r="E1253" s="13" t="n">
        <v>46051.50091435185</v>
      </c>
      <c r="F1253" t="n">
        <v>35.1</v>
      </c>
      <c r="G1253" t="n">
        <v>0</v>
      </c>
      <c r="H1253" t="n">
        <v>35.1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801967</v>
      </c>
      <c r="B1254" t="inlineStr">
        <is>
          <t>287_SEQ</t>
        </is>
      </c>
      <c r="C1254" t="n">
        <v>1247</v>
      </c>
      <c r="D1254" s="13" t="n">
        <v>46051.50091435185</v>
      </c>
      <c r="E1254" s="13" t="n">
        <v>46051.50096064815</v>
      </c>
      <c r="F1254" t="n">
        <v>35</v>
      </c>
      <c r="G1254" t="n">
        <v>0</v>
      </c>
      <c r="H1254" t="n">
        <v>35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801968</v>
      </c>
      <c r="B1255" t="inlineStr">
        <is>
          <t>287_SEQ</t>
        </is>
      </c>
      <c r="C1255" t="n">
        <v>1248</v>
      </c>
      <c r="D1255" s="13" t="n">
        <v>46051.50096064815</v>
      </c>
      <c r="E1255" s="13" t="n">
        <v>46051.50100694445</v>
      </c>
      <c r="F1255" t="n">
        <v>34.9</v>
      </c>
      <c r="G1255" t="n">
        <v>0</v>
      </c>
      <c r="H1255" t="n">
        <v>34.9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801969</v>
      </c>
      <c r="B1256" t="inlineStr">
        <is>
          <t>287_SEQ</t>
        </is>
      </c>
      <c r="C1256" t="n">
        <v>1249</v>
      </c>
      <c r="D1256" s="13" t="n">
        <v>46051.50100694445</v>
      </c>
      <c r="E1256" s="13" t="n">
        <v>46051.50105324074</v>
      </c>
      <c r="F1256" t="n">
        <v>34.9</v>
      </c>
      <c r="G1256" t="n">
        <v>0</v>
      </c>
      <c r="H1256" t="n">
        <v>34.9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801970</v>
      </c>
      <c r="B1257" t="inlineStr">
        <is>
          <t>287_SEQ</t>
        </is>
      </c>
      <c r="C1257" t="n">
        <v>1250</v>
      </c>
      <c r="D1257" s="13" t="n">
        <v>46051.50105324074</v>
      </c>
      <c r="E1257" s="13" t="n">
        <v>46051.50109953704</v>
      </c>
      <c r="F1257" t="n">
        <v>34.8</v>
      </c>
      <c r="G1257" t="n">
        <v>0</v>
      </c>
      <c r="H1257" t="n">
        <v>34.8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801971</v>
      </c>
      <c r="B1258" t="inlineStr">
        <is>
          <t>287_SEQ</t>
        </is>
      </c>
      <c r="C1258" t="n">
        <v>1251</v>
      </c>
      <c r="D1258" s="13" t="n">
        <v>46051.50109953704</v>
      </c>
      <c r="E1258" s="13" t="n">
        <v>46051.50114583333</v>
      </c>
      <c r="F1258" t="n">
        <v>34.7</v>
      </c>
      <c r="G1258" t="n">
        <v>0</v>
      </c>
      <c r="H1258" t="n">
        <v>34.7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801972</v>
      </c>
      <c r="B1259" t="inlineStr">
        <is>
          <t>287_SEQ</t>
        </is>
      </c>
      <c r="C1259" t="n">
        <v>1252</v>
      </c>
      <c r="D1259" s="13" t="n">
        <v>46051.50114583333</v>
      </c>
      <c r="E1259" s="13" t="n">
        <v>46051.50119212963</v>
      </c>
      <c r="F1259" t="n">
        <v>34.6</v>
      </c>
      <c r="G1259" t="n">
        <v>0</v>
      </c>
      <c r="H1259" t="n">
        <v>34.6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801973</v>
      </c>
      <c r="B1260" t="inlineStr">
        <is>
          <t>287_SEQ</t>
        </is>
      </c>
      <c r="C1260" t="n">
        <v>1253</v>
      </c>
      <c r="D1260" s="13" t="n">
        <v>46051.50119212963</v>
      </c>
      <c r="E1260" s="13" t="n">
        <v>46051.50123842592</v>
      </c>
      <c r="F1260" t="n">
        <v>34.6</v>
      </c>
      <c r="G1260" t="n">
        <v>0</v>
      </c>
      <c r="H1260" t="n">
        <v>34.6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801974</v>
      </c>
      <c r="B1261" t="inlineStr">
        <is>
          <t>287_SEQ</t>
        </is>
      </c>
      <c r="C1261" t="n">
        <v>1254</v>
      </c>
      <c r="D1261" s="13" t="n">
        <v>46051.50123842592</v>
      </c>
      <c r="E1261" s="13" t="n">
        <v>46051.50128472222</v>
      </c>
      <c r="F1261" t="n">
        <v>34.5</v>
      </c>
      <c r="G1261" t="n">
        <v>0</v>
      </c>
      <c r="H1261" t="n">
        <v>34.5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801975</v>
      </c>
      <c r="B1262" t="inlineStr">
        <is>
          <t>287_SEQ</t>
        </is>
      </c>
      <c r="C1262" t="n">
        <v>1255</v>
      </c>
      <c r="D1262" s="13" t="n">
        <v>46051.50128472222</v>
      </c>
      <c r="E1262" s="13" t="n">
        <v>46051.50133101852</v>
      </c>
      <c r="F1262" t="n">
        <v>34.4</v>
      </c>
      <c r="G1262" t="n">
        <v>0</v>
      </c>
      <c r="H1262" t="n">
        <v>34.4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801976</v>
      </c>
      <c r="B1263" t="inlineStr">
        <is>
          <t>287_SEQ</t>
        </is>
      </c>
      <c r="C1263" t="n">
        <v>1256</v>
      </c>
      <c r="D1263" s="13" t="n">
        <v>46051.50133101852</v>
      </c>
      <c r="E1263" s="13" t="n">
        <v>46051.50137731482</v>
      </c>
      <c r="F1263" t="n">
        <v>34.4</v>
      </c>
      <c r="G1263" t="n">
        <v>0</v>
      </c>
      <c r="H1263" t="n">
        <v>34.4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801977</v>
      </c>
      <c r="B1264" t="inlineStr">
        <is>
          <t>287_SEQ</t>
        </is>
      </c>
      <c r="C1264" t="n">
        <v>1257</v>
      </c>
      <c r="D1264" s="13" t="n">
        <v>46051.50137731482</v>
      </c>
      <c r="E1264" s="13" t="n">
        <v>46051.50143518519</v>
      </c>
      <c r="F1264" t="n">
        <v>34.3</v>
      </c>
      <c r="G1264" t="n">
        <v>0</v>
      </c>
      <c r="H1264" t="n">
        <v>34.3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801978</v>
      </c>
      <c r="B1265" t="inlineStr">
        <is>
          <t>287_SEQ</t>
        </is>
      </c>
      <c r="C1265" t="n">
        <v>1258</v>
      </c>
      <c r="D1265" s="13" t="n">
        <v>46051.50143518519</v>
      </c>
      <c r="E1265" s="13" t="n">
        <v>46051.50146990741</v>
      </c>
      <c r="F1265" t="n">
        <v>34.2</v>
      </c>
      <c r="G1265" t="n">
        <v>0</v>
      </c>
      <c r="H1265" t="n">
        <v>34.2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801979</v>
      </c>
      <c r="B1266" t="inlineStr">
        <is>
          <t>287_SEQ</t>
        </is>
      </c>
      <c r="C1266" t="n">
        <v>1259</v>
      </c>
      <c r="D1266" s="13" t="n">
        <v>46051.50146990741</v>
      </c>
      <c r="E1266" s="13" t="n">
        <v>46051.5015162037</v>
      </c>
      <c r="F1266" t="n">
        <v>34.2</v>
      </c>
      <c r="G1266" t="n">
        <v>0</v>
      </c>
      <c r="H1266" t="n">
        <v>34.2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801980</v>
      </c>
      <c r="B1267" t="inlineStr">
        <is>
          <t>287_SEQ</t>
        </is>
      </c>
      <c r="C1267" t="n">
        <v>1260</v>
      </c>
      <c r="D1267" s="13" t="n">
        <v>46051.5015162037</v>
      </c>
      <c r="E1267" s="13" t="n">
        <v>46051.5015625</v>
      </c>
      <c r="F1267" t="n">
        <v>34.2</v>
      </c>
      <c r="G1267" t="n">
        <v>0</v>
      </c>
      <c r="H1267" t="n">
        <v>34.2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801981</v>
      </c>
      <c r="B1268" t="inlineStr">
        <is>
          <t>287_SEQ</t>
        </is>
      </c>
      <c r="C1268" t="n">
        <v>1261</v>
      </c>
      <c r="D1268" s="13" t="n">
        <v>46051.5015625</v>
      </c>
      <c r="E1268" s="13" t="n">
        <v>46051.50160879629</v>
      </c>
      <c r="F1268" t="n">
        <v>34.1</v>
      </c>
      <c r="G1268" t="n">
        <v>0</v>
      </c>
      <c r="H1268" t="n">
        <v>34.1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801982</v>
      </c>
      <c r="B1269" t="inlineStr">
        <is>
          <t>287_SEQ</t>
        </is>
      </c>
      <c r="C1269" t="n">
        <v>1262</v>
      </c>
      <c r="D1269" s="13" t="n">
        <v>46051.50160879629</v>
      </c>
      <c r="E1269" s="13" t="n">
        <v>46051.50165509259</v>
      </c>
      <c r="F1269" t="n">
        <v>34.1</v>
      </c>
      <c r="G1269" t="n">
        <v>0</v>
      </c>
      <c r="H1269" t="n">
        <v>34.1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801983</v>
      </c>
      <c r="B1270" t="inlineStr">
        <is>
          <t>287_SEQ</t>
        </is>
      </c>
      <c r="C1270" t="n">
        <v>1263</v>
      </c>
      <c r="D1270" s="13" t="n">
        <v>46051.50165509259</v>
      </c>
      <c r="E1270" s="13" t="n">
        <v>46051.50170138889</v>
      </c>
      <c r="F1270" t="n">
        <v>34</v>
      </c>
      <c r="G1270" t="n">
        <v>0</v>
      </c>
      <c r="H1270" t="n">
        <v>34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801984</v>
      </c>
      <c r="B1271" t="inlineStr">
        <is>
          <t>287_SEQ</t>
        </is>
      </c>
      <c r="C1271" t="n">
        <v>1264</v>
      </c>
      <c r="D1271" s="13" t="n">
        <v>46051.50170138889</v>
      </c>
      <c r="E1271" s="13" t="n">
        <v>46051.50174768519</v>
      </c>
      <c r="F1271" t="n">
        <v>34</v>
      </c>
      <c r="G1271" t="n">
        <v>0</v>
      </c>
      <c r="H1271" t="n">
        <v>34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801985</v>
      </c>
      <c r="B1272" t="inlineStr">
        <is>
          <t>287_SEQ</t>
        </is>
      </c>
      <c r="C1272" t="n">
        <v>1265</v>
      </c>
      <c r="D1272" s="13" t="n">
        <v>46051.50174768519</v>
      </c>
      <c r="E1272" s="13" t="n">
        <v>46051.50179398148</v>
      </c>
      <c r="F1272" t="n">
        <v>34</v>
      </c>
      <c r="G1272" t="n">
        <v>0</v>
      </c>
      <c r="H1272" t="n">
        <v>34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801986</v>
      </c>
      <c r="B1273" t="inlineStr">
        <is>
          <t>287_SEQ</t>
        </is>
      </c>
      <c r="C1273" t="n">
        <v>1266</v>
      </c>
      <c r="D1273" s="13" t="n">
        <v>46051.50179398148</v>
      </c>
      <c r="E1273" s="13" t="n">
        <v>46051.50184027778</v>
      </c>
      <c r="F1273" t="n">
        <v>33.9</v>
      </c>
      <c r="G1273" t="n">
        <v>0</v>
      </c>
      <c r="H1273" t="n">
        <v>33.9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801987</v>
      </c>
      <c r="B1274" t="inlineStr">
        <is>
          <t>287_SEQ</t>
        </is>
      </c>
      <c r="C1274" t="n">
        <v>1267</v>
      </c>
      <c r="D1274" s="13" t="n">
        <v>46051.50184027778</v>
      </c>
      <c r="E1274" s="13" t="n">
        <v>46051.50188657407</v>
      </c>
      <c r="F1274" t="n">
        <v>33.9</v>
      </c>
      <c r="G1274" t="n">
        <v>0</v>
      </c>
      <c r="H1274" t="n">
        <v>33.9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801988</v>
      </c>
      <c r="B1275" t="inlineStr">
        <is>
          <t>287_SEQ</t>
        </is>
      </c>
      <c r="C1275" t="n">
        <v>1268</v>
      </c>
      <c r="D1275" s="13" t="n">
        <v>46051.50188657407</v>
      </c>
      <c r="E1275" s="13" t="n">
        <v>46051.50193287037</v>
      </c>
      <c r="F1275" t="n">
        <v>33.8</v>
      </c>
      <c r="G1275" t="n">
        <v>0</v>
      </c>
      <c r="H1275" t="n">
        <v>33.8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801989</v>
      </c>
      <c r="B1276" t="inlineStr">
        <is>
          <t>287_SEQ</t>
        </is>
      </c>
      <c r="C1276" t="n">
        <v>1269</v>
      </c>
      <c r="D1276" s="13" t="n">
        <v>46051.50193287037</v>
      </c>
      <c r="E1276" s="13" t="n">
        <v>46051.50197916666</v>
      </c>
      <c r="F1276" t="n">
        <v>33.8</v>
      </c>
      <c r="G1276" t="n">
        <v>0</v>
      </c>
      <c r="H1276" t="n">
        <v>33.8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801990</v>
      </c>
      <c r="B1277" t="inlineStr">
        <is>
          <t>287_SEQ</t>
        </is>
      </c>
      <c r="C1277" t="n">
        <v>1270</v>
      </c>
      <c r="D1277" s="13" t="n">
        <v>46051.50197916666</v>
      </c>
      <c r="E1277" s="13" t="n">
        <v>46051.50202546296</v>
      </c>
      <c r="F1277" t="n">
        <v>33.7</v>
      </c>
      <c r="G1277" t="n">
        <v>0</v>
      </c>
      <c r="H1277" t="n">
        <v>33.7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801991</v>
      </c>
      <c r="B1278" t="inlineStr">
        <is>
          <t>287_SEQ</t>
        </is>
      </c>
      <c r="C1278" t="n">
        <v>1271</v>
      </c>
      <c r="D1278" s="13" t="n">
        <v>46051.50202546296</v>
      </c>
      <c r="E1278" s="13" t="n">
        <v>46051.50207175926</v>
      </c>
      <c r="F1278" t="n">
        <v>33.7</v>
      </c>
      <c r="G1278" t="n">
        <v>0</v>
      </c>
      <c r="H1278" t="n">
        <v>33.7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801992</v>
      </c>
      <c r="B1279" t="inlineStr">
        <is>
          <t>287_SEQ</t>
        </is>
      </c>
      <c r="C1279" t="n">
        <v>1272</v>
      </c>
      <c r="D1279" s="13" t="n">
        <v>46051.50207175926</v>
      </c>
      <c r="E1279" s="13" t="n">
        <v>46051.50212962963</v>
      </c>
      <c r="F1279" t="n">
        <v>33.6</v>
      </c>
      <c r="G1279" t="n">
        <v>0</v>
      </c>
      <c r="H1279" t="n">
        <v>33.6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801993</v>
      </c>
      <c r="B1280" t="inlineStr">
        <is>
          <t>287_SEQ</t>
        </is>
      </c>
      <c r="C1280" t="n">
        <v>1273</v>
      </c>
      <c r="D1280" s="13" t="n">
        <v>46051.50212962963</v>
      </c>
      <c r="E1280" s="13" t="n">
        <v>46051.50216435185</v>
      </c>
      <c r="F1280" t="n">
        <v>33.6</v>
      </c>
      <c r="G1280" t="n">
        <v>0</v>
      </c>
      <c r="H1280" t="n">
        <v>33.6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801994</v>
      </c>
      <c r="B1281" t="inlineStr">
        <is>
          <t>287_SEQ</t>
        </is>
      </c>
      <c r="C1281" t="n">
        <v>1274</v>
      </c>
      <c r="D1281" s="13" t="n">
        <v>46051.50216435185</v>
      </c>
      <c r="E1281" s="13" t="n">
        <v>46051.50221064815</v>
      </c>
      <c r="F1281" t="n">
        <v>33.6</v>
      </c>
      <c r="G1281" t="n">
        <v>0</v>
      </c>
      <c r="H1281" t="n">
        <v>33.6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801995</v>
      </c>
      <c r="B1282" t="inlineStr">
        <is>
          <t>287_SEQ</t>
        </is>
      </c>
      <c r="C1282" t="n">
        <v>1275</v>
      </c>
      <c r="D1282" s="13" t="n">
        <v>46051.50221064815</v>
      </c>
      <c r="E1282" s="13" t="n">
        <v>46051.50225694444</v>
      </c>
      <c r="F1282" t="n">
        <v>33.6</v>
      </c>
      <c r="G1282" t="n">
        <v>0</v>
      </c>
      <c r="H1282" t="n">
        <v>33.6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801996</v>
      </c>
      <c r="B1283" t="inlineStr">
        <is>
          <t>287_SEQ</t>
        </is>
      </c>
      <c r="C1283" t="n">
        <v>1276</v>
      </c>
      <c r="D1283" s="13" t="n">
        <v>46051.50225694444</v>
      </c>
      <c r="E1283" s="13" t="n">
        <v>46051.50230324074</v>
      </c>
      <c r="F1283" t="n">
        <v>33.5</v>
      </c>
      <c r="G1283" t="n">
        <v>0</v>
      </c>
      <c r="H1283" t="n">
        <v>33.5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801997</v>
      </c>
      <c r="B1284" t="inlineStr">
        <is>
          <t>287_SEQ</t>
        </is>
      </c>
      <c r="C1284" t="n">
        <v>1277</v>
      </c>
      <c r="D1284" s="13" t="n">
        <v>46051.50230324074</v>
      </c>
      <c r="E1284" s="13" t="n">
        <v>46051.50234953704</v>
      </c>
      <c r="F1284" t="n">
        <v>33.5</v>
      </c>
      <c r="G1284" t="n">
        <v>0</v>
      </c>
      <c r="H1284" t="n">
        <v>33.5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801998</v>
      </c>
      <c r="B1285" t="inlineStr">
        <is>
          <t>287_SEQ</t>
        </is>
      </c>
      <c r="C1285" t="n">
        <v>1278</v>
      </c>
      <c r="D1285" s="13" t="n">
        <v>46051.50234953704</v>
      </c>
      <c r="E1285" s="13" t="n">
        <v>46051.50239583333</v>
      </c>
      <c r="F1285" t="n">
        <v>33.5</v>
      </c>
      <c r="G1285" t="n">
        <v>0</v>
      </c>
      <c r="H1285" t="n">
        <v>33.5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801999</v>
      </c>
      <c r="B1286" t="inlineStr">
        <is>
          <t>287_SEQ</t>
        </is>
      </c>
      <c r="C1286" t="n">
        <v>1279</v>
      </c>
      <c r="D1286" s="13" t="n">
        <v>46051.50239583333</v>
      </c>
      <c r="E1286" s="13" t="n">
        <v>46051.50244212963</v>
      </c>
      <c r="F1286" t="n">
        <v>33.5</v>
      </c>
      <c r="G1286" t="n">
        <v>0</v>
      </c>
      <c r="H1286" t="n">
        <v>33.5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802000</v>
      </c>
      <c r="B1287" t="inlineStr">
        <is>
          <t>287_SEQ</t>
        </is>
      </c>
      <c r="C1287" t="n">
        <v>1280</v>
      </c>
      <c r="D1287" s="13" t="n">
        <v>46051.50244212963</v>
      </c>
      <c r="E1287" s="13" t="n">
        <v>46051.50248842593</v>
      </c>
      <c r="F1287" t="n">
        <v>33.4</v>
      </c>
      <c r="G1287" t="n">
        <v>0</v>
      </c>
      <c r="H1287" t="n">
        <v>33.4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802001</v>
      </c>
      <c r="B1288" t="inlineStr">
        <is>
          <t>287_SEQ</t>
        </is>
      </c>
      <c r="C1288" t="n">
        <v>1281</v>
      </c>
      <c r="D1288" s="13" t="n">
        <v>46051.50248842593</v>
      </c>
      <c r="E1288" s="13" t="n">
        <v>46051.50253472223</v>
      </c>
      <c r="F1288" t="n">
        <v>33.4</v>
      </c>
      <c r="G1288" t="n">
        <v>0</v>
      </c>
      <c r="H1288" t="n">
        <v>33.4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802002</v>
      </c>
      <c r="B1289" t="inlineStr">
        <is>
          <t>287_SEQ</t>
        </is>
      </c>
      <c r="C1289" t="n">
        <v>1282</v>
      </c>
      <c r="D1289" s="13" t="n">
        <v>46051.50253472223</v>
      </c>
      <c r="E1289" s="13" t="n">
        <v>46051.50258101852</v>
      </c>
      <c r="F1289" t="n">
        <v>33.4</v>
      </c>
      <c r="G1289" t="n">
        <v>0</v>
      </c>
      <c r="H1289" t="n">
        <v>33.4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802003</v>
      </c>
      <c r="B1290" t="inlineStr">
        <is>
          <t>287_SEQ</t>
        </is>
      </c>
      <c r="C1290" t="n">
        <v>1283</v>
      </c>
      <c r="D1290" s="13" t="n">
        <v>46051.50258101852</v>
      </c>
      <c r="E1290" s="13" t="n">
        <v>46051.50262731482</v>
      </c>
      <c r="F1290" t="n">
        <v>33.4</v>
      </c>
      <c r="G1290" t="n">
        <v>0</v>
      </c>
      <c r="H1290" t="n">
        <v>33.4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802004</v>
      </c>
      <c r="B1291" t="inlineStr">
        <is>
          <t>287_SEQ</t>
        </is>
      </c>
      <c r="C1291" t="n">
        <v>1284</v>
      </c>
      <c r="D1291" s="13" t="n">
        <v>46051.50262731482</v>
      </c>
      <c r="E1291" s="13" t="n">
        <v>46051.50267361111</v>
      </c>
      <c r="F1291" t="n">
        <v>33.3</v>
      </c>
      <c r="G1291" t="n">
        <v>0</v>
      </c>
      <c r="H1291" t="n">
        <v>33.3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802005</v>
      </c>
      <c r="B1292" t="inlineStr">
        <is>
          <t>287_SEQ</t>
        </is>
      </c>
      <c r="C1292" t="n">
        <v>1285</v>
      </c>
      <c r="D1292" s="13" t="n">
        <v>46051.50267361111</v>
      </c>
      <c r="E1292" s="13" t="n">
        <v>46051.50271990741</v>
      </c>
      <c r="F1292" t="n">
        <v>33.3</v>
      </c>
      <c r="G1292" t="n">
        <v>0</v>
      </c>
      <c r="H1292" t="n">
        <v>33.3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802006</v>
      </c>
      <c r="B1293" t="inlineStr">
        <is>
          <t>287_SEQ</t>
        </is>
      </c>
      <c r="C1293" t="n">
        <v>1286</v>
      </c>
      <c r="D1293" s="13" t="n">
        <v>46051.50271990741</v>
      </c>
      <c r="E1293" s="13" t="n">
        <v>46051.5027662037</v>
      </c>
      <c r="F1293" t="n">
        <v>33.3</v>
      </c>
      <c r="G1293" t="n">
        <v>0</v>
      </c>
      <c r="H1293" t="n">
        <v>33.3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802007</v>
      </c>
      <c r="B1294" t="inlineStr">
        <is>
          <t>287_SEQ</t>
        </is>
      </c>
      <c r="C1294" t="n">
        <v>1287</v>
      </c>
      <c r="D1294" s="13" t="n">
        <v>46051.5027662037</v>
      </c>
      <c r="E1294" s="13" t="n">
        <v>46051.50282407407</v>
      </c>
      <c r="F1294" t="n">
        <v>33.3</v>
      </c>
      <c r="G1294" t="n">
        <v>0</v>
      </c>
      <c r="H1294" t="n">
        <v>33.3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802008</v>
      </c>
      <c r="B1295" t="inlineStr">
        <is>
          <t>287_SEQ</t>
        </is>
      </c>
      <c r="C1295" t="n">
        <v>1288</v>
      </c>
      <c r="D1295" s="13" t="n">
        <v>46051.50282407407</v>
      </c>
      <c r="E1295" s="13" t="n">
        <v>46051.5028587963</v>
      </c>
      <c r="F1295" t="n">
        <v>33.2</v>
      </c>
      <c r="G1295" t="n">
        <v>0</v>
      </c>
      <c r="H1295" t="n">
        <v>33.2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802009</v>
      </c>
      <c r="B1296" t="inlineStr">
        <is>
          <t>287_SEQ</t>
        </is>
      </c>
      <c r="C1296" t="n">
        <v>1289</v>
      </c>
      <c r="D1296" s="13" t="n">
        <v>46051.5028587963</v>
      </c>
      <c r="E1296" s="13" t="n">
        <v>46051.5029050926</v>
      </c>
      <c r="F1296" t="n">
        <v>33.2</v>
      </c>
      <c r="G1296" t="n">
        <v>0</v>
      </c>
      <c r="H1296" t="n">
        <v>33.2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802010</v>
      </c>
      <c r="B1297" t="inlineStr">
        <is>
          <t>287_SEQ</t>
        </is>
      </c>
      <c r="C1297" t="n">
        <v>1290</v>
      </c>
      <c r="D1297" s="13" t="n">
        <v>46051.5029050926</v>
      </c>
      <c r="E1297" s="13" t="n">
        <v>46051.50295138889</v>
      </c>
      <c r="F1297" t="n">
        <v>33.2</v>
      </c>
      <c r="G1297" t="n">
        <v>0</v>
      </c>
      <c r="H1297" t="n">
        <v>33.2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802011</v>
      </c>
      <c r="B1298" t="inlineStr">
        <is>
          <t>287_SEQ</t>
        </is>
      </c>
      <c r="C1298" t="n">
        <v>1291</v>
      </c>
      <c r="D1298" s="13" t="n">
        <v>46051.50295138889</v>
      </c>
      <c r="E1298" s="13" t="n">
        <v>46051.50299768519</v>
      </c>
      <c r="F1298" t="n">
        <v>33.2</v>
      </c>
      <c r="G1298" t="n">
        <v>0</v>
      </c>
      <c r="H1298" t="n">
        <v>33.2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802012</v>
      </c>
      <c r="B1299" t="inlineStr">
        <is>
          <t>287_SEQ</t>
        </is>
      </c>
      <c r="C1299" t="n">
        <v>1292</v>
      </c>
      <c r="D1299" s="13" t="n">
        <v>46051.50299768519</v>
      </c>
      <c r="E1299" s="13" t="n">
        <v>46051.50304398148</v>
      </c>
      <c r="F1299" t="n">
        <v>33.2</v>
      </c>
      <c r="G1299" t="n">
        <v>0</v>
      </c>
      <c r="H1299" t="n">
        <v>33.2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802013</v>
      </c>
      <c r="B1300" t="inlineStr">
        <is>
          <t>287_SEQ</t>
        </is>
      </c>
      <c r="C1300" t="n">
        <v>1293</v>
      </c>
      <c r="D1300" s="13" t="n">
        <v>46051.50304398148</v>
      </c>
      <c r="E1300" s="13" t="n">
        <v>46051.50309027778</v>
      </c>
      <c r="F1300" t="n">
        <v>33.2</v>
      </c>
      <c r="G1300" t="n">
        <v>0</v>
      </c>
      <c r="H1300" t="n">
        <v>33.2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802014</v>
      </c>
      <c r="B1301" t="inlineStr">
        <is>
          <t>287_SEQ</t>
        </is>
      </c>
      <c r="C1301" t="n">
        <v>1294</v>
      </c>
      <c r="D1301" s="13" t="n">
        <v>46051.50309027778</v>
      </c>
      <c r="E1301" s="13" t="n">
        <v>46051.50313657407</v>
      </c>
      <c r="F1301" t="n">
        <v>33.2</v>
      </c>
      <c r="G1301" t="n">
        <v>0</v>
      </c>
      <c r="H1301" t="n">
        <v>33.2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802015</v>
      </c>
      <c r="B1302" t="inlineStr">
        <is>
          <t>287_SEQ</t>
        </is>
      </c>
      <c r="C1302" t="n">
        <v>1295</v>
      </c>
      <c r="D1302" s="13" t="n">
        <v>46051.50313657407</v>
      </c>
      <c r="E1302" s="13" t="n">
        <v>46051.50318287037</v>
      </c>
      <c r="F1302" t="n">
        <v>33.2</v>
      </c>
      <c r="G1302" t="n">
        <v>0</v>
      </c>
      <c r="H1302" t="n">
        <v>33.2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802016</v>
      </c>
      <c r="B1303" t="inlineStr">
        <is>
          <t>287_SEQ</t>
        </is>
      </c>
      <c r="C1303" t="n">
        <v>1296</v>
      </c>
      <c r="D1303" s="13" t="n">
        <v>46051.50318287037</v>
      </c>
      <c r="E1303" s="13" t="n">
        <v>46051.50322916666</v>
      </c>
      <c r="F1303" t="n">
        <v>33.2</v>
      </c>
      <c r="G1303" t="n">
        <v>0</v>
      </c>
      <c r="H1303" t="n">
        <v>33.2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802017</v>
      </c>
      <c r="B1304" t="inlineStr">
        <is>
          <t>287_SEQ</t>
        </is>
      </c>
      <c r="C1304" t="n">
        <v>1297</v>
      </c>
      <c r="D1304" s="13" t="n">
        <v>46051.50322916666</v>
      </c>
      <c r="E1304" s="13" t="n">
        <v>46051.50327546296</v>
      </c>
      <c r="F1304" t="n">
        <v>33.2</v>
      </c>
      <c r="G1304" t="n">
        <v>0</v>
      </c>
      <c r="H1304" t="n">
        <v>33.2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802018</v>
      </c>
      <c r="B1305" t="inlineStr">
        <is>
          <t>287_SEQ</t>
        </is>
      </c>
      <c r="C1305" t="n">
        <v>1298</v>
      </c>
      <c r="D1305" s="13" t="n">
        <v>46051.50327546296</v>
      </c>
      <c r="E1305" s="13" t="n">
        <v>46051.50332175926</v>
      </c>
      <c r="F1305" t="n">
        <v>33.2</v>
      </c>
      <c r="G1305" t="n">
        <v>0</v>
      </c>
      <c r="H1305" t="n">
        <v>33.2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802019</v>
      </c>
      <c r="B1306" t="inlineStr">
        <is>
          <t>287_SEQ</t>
        </is>
      </c>
      <c r="C1306" t="n">
        <v>1299</v>
      </c>
      <c r="D1306" s="13" t="n">
        <v>46051.50332175926</v>
      </c>
      <c r="E1306" s="13" t="n">
        <v>46051.50336805556</v>
      </c>
      <c r="F1306" t="n">
        <v>33.2</v>
      </c>
      <c r="G1306" t="n">
        <v>0</v>
      </c>
      <c r="H1306" t="n">
        <v>33.2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802020</v>
      </c>
      <c r="B1307" t="inlineStr">
        <is>
          <t>287_SEQ</t>
        </is>
      </c>
      <c r="C1307" t="n">
        <v>1300</v>
      </c>
      <c r="D1307" s="13" t="n">
        <v>46051.50336805556</v>
      </c>
      <c r="E1307" s="13" t="n">
        <v>46051.50341435185</v>
      </c>
      <c r="F1307" t="n">
        <v>33.2</v>
      </c>
      <c r="G1307" t="n">
        <v>0</v>
      </c>
      <c r="H1307" t="n">
        <v>33.2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802021</v>
      </c>
      <c r="B1308" t="inlineStr">
        <is>
          <t>287_SEQ</t>
        </is>
      </c>
      <c r="C1308" t="n">
        <v>1301</v>
      </c>
      <c r="D1308" s="13" t="n">
        <v>46051.50341435185</v>
      </c>
      <c r="E1308" s="13" t="n">
        <v>46051.50346064815</v>
      </c>
      <c r="F1308" t="n">
        <v>33.1</v>
      </c>
      <c r="G1308" t="n">
        <v>0</v>
      </c>
      <c r="H1308" t="n">
        <v>33.1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802022</v>
      </c>
      <c r="B1309" t="inlineStr">
        <is>
          <t>287_SEQ</t>
        </is>
      </c>
      <c r="C1309" t="n">
        <v>1302</v>
      </c>
      <c r="D1309" s="13" t="n">
        <v>46051.50346064815</v>
      </c>
      <c r="E1309" s="13" t="n">
        <v>46051.50351851852</v>
      </c>
      <c r="F1309" t="n">
        <v>33.1</v>
      </c>
      <c r="G1309" t="n">
        <v>0</v>
      </c>
      <c r="H1309" t="n">
        <v>33.1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802023</v>
      </c>
      <c r="B1310" t="inlineStr">
        <is>
          <t>287_SEQ</t>
        </is>
      </c>
      <c r="C1310" t="n">
        <v>1303</v>
      </c>
      <c r="D1310" s="13" t="n">
        <v>46051.50351851852</v>
      </c>
      <c r="E1310" s="13" t="n">
        <v>46051.50355324074</v>
      </c>
      <c r="F1310" t="n">
        <v>33.1</v>
      </c>
      <c r="G1310" t="n">
        <v>0</v>
      </c>
      <c r="H1310" t="n">
        <v>33.1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802024</v>
      </c>
      <c r="B1311" t="inlineStr">
        <is>
          <t>287_SEQ</t>
        </is>
      </c>
      <c r="C1311" t="n">
        <v>1304</v>
      </c>
      <c r="D1311" s="13" t="n">
        <v>46051.50355324074</v>
      </c>
      <c r="E1311" s="13" t="n">
        <v>46051.50359953703</v>
      </c>
      <c r="F1311" t="n">
        <v>33.1</v>
      </c>
      <c r="G1311" t="n">
        <v>0</v>
      </c>
      <c r="H1311" t="n">
        <v>33.1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802025</v>
      </c>
      <c r="B1312" t="inlineStr">
        <is>
          <t>287_SEQ</t>
        </is>
      </c>
      <c r="C1312" t="n">
        <v>1305</v>
      </c>
      <c r="D1312" s="13" t="n">
        <v>46051.50359953703</v>
      </c>
      <c r="E1312" s="13" t="n">
        <v>46051.50364583333</v>
      </c>
      <c r="F1312" t="n">
        <v>33.1</v>
      </c>
      <c r="G1312" t="n">
        <v>0</v>
      </c>
      <c r="H1312" t="n">
        <v>33.1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802026</v>
      </c>
      <c r="B1313" t="inlineStr">
        <is>
          <t>287_SEQ</t>
        </is>
      </c>
      <c r="C1313" t="n">
        <v>1306</v>
      </c>
      <c r="D1313" s="13" t="n">
        <v>46051.50364583333</v>
      </c>
      <c r="E1313" s="13" t="n">
        <v>46051.50369212963</v>
      </c>
      <c r="F1313" t="n">
        <v>33.1</v>
      </c>
      <c r="G1313" t="n">
        <v>0</v>
      </c>
      <c r="H1313" t="n">
        <v>33.1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802027</v>
      </c>
      <c r="B1314" t="inlineStr">
        <is>
          <t>287_SEQ</t>
        </is>
      </c>
      <c r="C1314" t="n">
        <v>1307</v>
      </c>
      <c r="D1314" s="13" t="n">
        <v>46051.50369212963</v>
      </c>
      <c r="E1314" s="13" t="n">
        <v>46051.50373842593</v>
      </c>
      <c r="F1314" t="n">
        <v>33.1</v>
      </c>
      <c r="G1314" t="n">
        <v>0</v>
      </c>
      <c r="H1314" t="n">
        <v>33.1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802028</v>
      </c>
      <c r="B1315" t="inlineStr">
        <is>
          <t>287_SEQ</t>
        </is>
      </c>
      <c r="C1315" t="n">
        <v>1308</v>
      </c>
      <c r="D1315" s="13" t="n">
        <v>46051.50373842593</v>
      </c>
      <c r="E1315" s="13" t="n">
        <v>46051.50378472222</v>
      </c>
      <c r="F1315" t="n">
        <v>33.1</v>
      </c>
      <c r="G1315" t="n">
        <v>0</v>
      </c>
      <c r="H1315" t="n">
        <v>33.1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802029</v>
      </c>
      <c r="B1316" t="inlineStr">
        <is>
          <t>287_SEQ</t>
        </is>
      </c>
      <c r="C1316" t="n">
        <v>1309</v>
      </c>
      <c r="D1316" s="13" t="n">
        <v>46051.50378472222</v>
      </c>
      <c r="E1316" s="13" t="n">
        <v>46051.50383101852</v>
      </c>
      <c r="F1316" t="n">
        <v>33.1</v>
      </c>
      <c r="G1316" t="n">
        <v>0</v>
      </c>
      <c r="H1316" t="n">
        <v>33.1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802030</v>
      </c>
      <c r="B1317" t="inlineStr">
        <is>
          <t>287_SEQ</t>
        </is>
      </c>
      <c r="C1317" t="n">
        <v>1310</v>
      </c>
      <c r="D1317" s="13" t="n">
        <v>46051.50383101852</v>
      </c>
      <c r="E1317" s="13" t="n">
        <v>46051.50387731481</v>
      </c>
      <c r="F1317" t="n">
        <v>33.1</v>
      </c>
      <c r="G1317" t="n">
        <v>0</v>
      </c>
      <c r="H1317" t="n">
        <v>33.1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802031</v>
      </c>
      <c r="B1318" t="inlineStr">
        <is>
          <t>287_SEQ</t>
        </is>
      </c>
      <c r="C1318" t="n">
        <v>1311</v>
      </c>
      <c r="D1318" s="13" t="n">
        <v>46051.50387731481</v>
      </c>
      <c r="E1318" s="13" t="n">
        <v>46051.50392361111</v>
      </c>
      <c r="F1318" t="n">
        <v>33.1</v>
      </c>
      <c r="G1318" t="n">
        <v>0</v>
      </c>
      <c r="H1318" t="n">
        <v>33.1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802032</v>
      </c>
      <c r="B1319" t="inlineStr">
        <is>
          <t>287_SEQ</t>
        </is>
      </c>
      <c r="C1319" t="n">
        <v>1312</v>
      </c>
      <c r="D1319" s="13" t="n">
        <v>46051.50392361111</v>
      </c>
      <c r="E1319" s="13" t="n">
        <v>46051.5039699074</v>
      </c>
      <c r="F1319" t="n">
        <v>33.1</v>
      </c>
      <c r="G1319" t="n">
        <v>0</v>
      </c>
      <c r="H1319" t="n">
        <v>33.1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802033</v>
      </c>
      <c r="B1320" t="inlineStr">
        <is>
          <t>287_SEQ</t>
        </is>
      </c>
      <c r="C1320" t="n">
        <v>1313</v>
      </c>
      <c r="D1320" s="13" t="n">
        <v>46051.5039699074</v>
      </c>
      <c r="E1320" s="13" t="n">
        <v>46051.5040162037</v>
      </c>
      <c r="F1320" t="n">
        <v>33</v>
      </c>
      <c r="G1320" t="n">
        <v>0</v>
      </c>
      <c r="H1320" t="n">
        <v>33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802034</v>
      </c>
      <c r="B1321" t="inlineStr">
        <is>
          <t>287_SEQ</t>
        </is>
      </c>
      <c r="C1321" t="n">
        <v>1314</v>
      </c>
      <c r="D1321" s="13" t="n">
        <v>46051.5040162037</v>
      </c>
      <c r="E1321" s="13" t="n">
        <v>46051.5040625</v>
      </c>
      <c r="F1321" t="n">
        <v>33</v>
      </c>
      <c r="G1321" t="n">
        <v>0</v>
      </c>
      <c r="H1321" t="n">
        <v>33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802035</v>
      </c>
      <c r="B1322" t="inlineStr">
        <is>
          <t>287_SEQ</t>
        </is>
      </c>
      <c r="C1322" t="n">
        <v>1315</v>
      </c>
      <c r="D1322" s="13" t="n">
        <v>46051.5040625</v>
      </c>
      <c r="E1322" s="13" t="n">
        <v>46051.5041087963</v>
      </c>
      <c r="F1322" t="n">
        <v>33</v>
      </c>
      <c r="G1322" t="n">
        <v>0</v>
      </c>
      <c r="H1322" t="n">
        <v>33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802036</v>
      </c>
      <c r="B1323" t="inlineStr">
        <is>
          <t>287_SEQ</t>
        </is>
      </c>
      <c r="C1323" t="n">
        <v>1316</v>
      </c>
      <c r="D1323" s="13" t="n">
        <v>46051.5041087963</v>
      </c>
      <c r="E1323" s="13" t="n">
        <v>46051.5041550926</v>
      </c>
      <c r="F1323" t="n">
        <v>33</v>
      </c>
      <c r="G1323" t="n">
        <v>0</v>
      </c>
      <c r="H1323" t="n">
        <v>33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802037</v>
      </c>
      <c r="B1324" t="inlineStr">
        <is>
          <t>287_SEQ</t>
        </is>
      </c>
      <c r="C1324" t="n">
        <v>1317</v>
      </c>
      <c r="D1324" s="13" t="n">
        <v>46051.5041550926</v>
      </c>
      <c r="E1324" s="13" t="n">
        <v>46051.50421296297</v>
      </c>
      <c r="F1324" t="n">
        <v>32.9</v>
      </c>
      <c r="G1324" t="n">
        <v>0</v>
      </c>
      <c r="H1324" t="n">
        <v>32.9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802038</v>
      </c>
      <c r="B1325" t="inlineStr">
        <is>
          <t>287_SEQ</t>
        </is>
      </c>
      <c r="C1325" t="n">
        <v>1318</v>
      </c>
      <c r="D1325" s="13" t="n">
        <v>46051.50421296297</v>
      </c>
      <c r="E1325" s="13" t="n">
        <v>46051.50424768519</v>
      </c>
      <c r="F1325" t="n">
        <v>32.9</v>
      </c>
      <c r="G1325" t="n">
        <v>0</v>
      </c>
      <c r="H1325" t="n">
        <v>32.9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802039</v>
      </c>
      <c r="B1326" t="inlineStr">
        <is>
          <t>287_SEQ</t>
        </is>
      </c>
      <c r="C1326" t="n">
        <v>1319</v>
      </c>
      <c r="D1326" s="13" t="n">
        <v>46051.50424768519</v>
      </c>
      <c r="E1326" s="13" t="n">
        <v>46051.50429398148</v>
      </c>
      <c r="F1326" t="n">
        <v>32.9</v>
      </c>
      <c r="G1326" t="n">
        <v>0</v>
      </c>
      <c r="H1326" t="n">
        <v>32.9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802040</v>
      </c>
      <c r="B1327" t="inlineStr">
        <is>
          <t>287_SEQ</t>
        </is>
      </c>
      <c r="C1327" t="n">
        <v>1320</v>
      </c>
      <c r="D1327" s="13" t="n">
        <v>46051.50429398148</v>
      </c>
      <c r="E1327" s="13" t="n">
        <v>46051.50434027778</v>
      </c>
      <c r="F1327" t="n">
        <v>32.9</v>
      </c>
      <c r="G1327" t="n">
        <v>0</v>
      </c>
      <c r="H1327" t="n">
        <v>32.9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802041</v>
      </c>
      <c r="B1328" t="inlineStr">
        <is>
          <t>287_SEQ</t>
        </is>
      </c>
      <c r="C1328" t="n">
        <v>1321</v>
      </c>
      <c r="D1328" s="13" t="n">
        <v>46051.50434027778</v>
      </c>
      <c r="E1328" s="13" t="n">
        <v>46051.50438657407</v>
      </c>
      <c r="F1328" t="n">
        <v>32.9</v>
      </c>
      <c r="G1328" t="n">
        <v>0</v>
      </c>
      <c r="H1328" t="n">
        <v>32.9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802042</v>
      </c>
      <c r="B1329" t="inlineStr">
        <is>
          <t>287_SEQ</t>
        </is>
      </c>
      <c r="C1329" t="n">
        <v>1322</v>
      </c>
      <c r="D1329" s="13" t="n">
        <v>46051.50438657407</v>
      </c>
      <c r="E1329" s="13" t="n">
        <v>46051.50443287037</v>
      </c>
      <c r="F1329" t="n">
        <v>32.8</v>
      </c>
      <c r="G1329" t="n">
        <v>0</v>
      </c>
      <c r="H1329" t="n">
        <v>32.8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802043</v>
      </c>
      <c r="B1330" t="inlineStr">
        <is>
          <t>287_SEQ</t>
        </is>
      </c>
      <c r="C1330" t="n">
        <v>1323</v>
      </c>
      <c r="D1330" s="13" t="n">
        <v>46051.50443287037</v>
      </c>
      <c r="E1330" s="13" t="n">
        <v>46051.50447916667</v>
      </c>
      <c r="F1330" t="n">
        <v>32.8</v>
      </c>
      <c r="G1330" t="n">
        <v>0</v>
      </c>
      <c r="H1330" t="n">
        <v>32.8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802044</v>
      </c>
      <c r="B1331" t="inlineStr">
        <is>
          <t>287_SEQ</t>
        </is>
      </c>
      <c r="C1331" t="n">
        <v>1324</v>
      </c>
      <c r="D1331" s="13" t="n">
        <v>46051.50447916667</v>
      </c>
      <c r="E1331" s="13" t="n">
        <v>46051.50452546297</v>
      </c>
      <c r="F1331" t="n">
        <v>32.8</v>
      </c>
      <c r="G1331" t="n">
        <v>0</v>
      </c>
      <c r="H1331" t="n">
        <v>32.8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802045</v>
      </c>
      <c r="B1332" t="inlineStr">
        <is>
          <t>287_SEQ</t>
        </is>
      </c>
      <c r="C1332" t="n">
        <v>1325</v>
      </c>
      <c r="D1332" s="13" t="n">
        <v>46051.50452546297</v>
      </c>
      <c r="E1332" s="13" t="n">
        <v>46051.50457175926</v>
      </c>
      <c r="F1332" t="n">
        <v>32.8</v>
      </c>
      <c r="G1332" t="n">
        <v>0</v>
      </c>
      <c r="H1332" t="n">
        <v>32.8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802046</v>
      </c>
      <c r="B1333" t="inlineStr">
        <is>
          <t>287_SEQ</t>
        </is>
      </c>
      <c r="C1333" t="n">
        <v>1326</v>
      </c>
      <c r="D1333" s="13" t="n">
        <v>46051.50457175926</v>
      </c>
      <c r="E1333" s="13" t="n">
        <v>46051.50461805556</v>
      </c>
      <c r="F1333" t="n">
        <v>32.8</v>
      </c>
      <c r="G1333" t="n">
        <v>0</v>
      </c>
      <c r="H1333" t="n">
        <v>32.8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802047</v>
      </c>
      <c r="B1334" t="inlineStr">
        <is>
          <t>287_SEQ</t>
        </is>
      </c>
      <c r="C1334" t="n">
        <v>1327</v>
      </c>
      <c r="D1334" s="13" t="n">
        <v>46051.50461805556</v>
      </c>
      <c r="E1334" s="13" t="n">
        <v>46051.50466435185</v>
      </c>
      <c r="F1334" t="n">
        <v>32.8</v>
      </c>
      <c r="G1334" t="n">
        <v>0</v>
      </c>
      <c r="H1334" t="n">
        <v>32.8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802048</v>
      </c>
      <c r="B1335" t="inlineStr">
        <is>
          <t>287_SEQ</t>
        </is>
      </c>
      <c r="C1335" t="n">
        <v>1328</v>
      </c>
      <c r="D1335" s="13" t="n">
        <v>46051.50466435185</v>
      </c>
      <c r="E1335" s="13" t="n">
        <v>46051.50471064815</v>
      </c>
      <c r="F1335" t="n">
        <v>32.8</v>
      </c>
      <c r="G1335" t="n">
        <v>0</v>
      </c>
      <c r="H1335" t="n">
        <v>32.8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802049</v>
      </c>
      <c r="B1336" t="inlineStr">
        <is>
          <t>287_SEQ</t>
        </is>
      </c>
      <c r="C1336" t="n">
        <v>1329</v>
      </c>
      <c r="D1336" s="13" t="n">
        <v>46051.50471064815</v>
      </c>
      <c r="E1336" s="13" t="n">
        <v>46051.50475694444</v>
      </c>
      <c r="F1336" t="n">
        <v>32.8</v>
      </c>
      <c r="G1336" t="n">
        <v>0</v>
      </c>
      <c r="H1336" t="n">
        <v>32.8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802050</v>
      </c>
      <c r="B1337" t="inlineStr">
        <is>
          <t>287_SEQ</t>
        </is>
      </c>
      <c r="C1337" t="n">
        <v>1330</v>
      </c>
      <c r="D1337" s="13" t="n">
        <v>46051.50475694444</v>
      </c>
      <c r="E1337" s="13" t="n">
        <v>46051.50480324074</v>
      </c>
      <c r="F1337" t="n">
        <v>32.9</v>
      </c>
      <c r="G1337" t="n">
        <v>0</v>
      </c>
      <c r="H1337" t="n">
        <v>32.9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802051</v>
      </c>
      <c r="B1338" t="inlineStr">
        <is>
          <t>287_SEQ</t>
        </is>
      </c>
      <c r="C1338" t="n">
        <v>1331</v>
      </c>
      <c r="D1338" s="13" t="n">
        <v>46051.50480324074</v>
      </c>
      <c r="E1338" s="13" t="n">
        <v>46051.50484953704</v>
      </c>
      <c r="F1338" t="n">
        <v>32.9</v>
      </c>
      <c r="G1338" t="n">
        <v>0</v>
      </c>
      <c r="H1338" t="n">
        <v>32.9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802052</v>
      </c>
      <c r="B1339" t="inlineStr">
        <is>
          <t>287_SEQ</t>
        </is>
      </c>
      <c r="C1339" t="n">
        <v>1332</v>
      </c>
      <c r="D1339" s="13" t="n">
        <v>46051.50484953704</v>
      </c>
      <c r="E1339" s="13" t="n">
        <v>46051.5049074074</v>
      </c>
      <c r="F1339" t="n">
        <v>33</v>
      </c>
      <c r="G1339" t="n">
        <v>0</v>
      </c>
      <c r="H1339" t="n">
        <v>33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802053</v>
      </c>
      <c r="B1340" t="inlineStr">
        <is>
          <t>287_SEQ</t>
        </is>
      </c>
      <c r="C1340" t="n">
        <v>1333</v>
      </c>
      <c r="D1340" s="13" t="n">
        <v>46051.5049074074</v>
      </c>
      <c r="E1340" s="13" t="n">
        <v>46051.50494212963</v>
      </c>
      <c r="F1340" t="n">
        <v>33</v>
      </c>
      <c r="G1340" t="n">
        <v>0</v>
      </c>
      <c r="H1340" t="n">
        <v>33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802054</v>
      </c>
      <c r="B1341" t="inlineStr">
        <is>
          <t>287_SEQ</t>
        </is>
      </c>
      <c r="C1341" t="n">
        <v>1334</v>
      </c>
      <c r="D1341" s="13" t="n">
        <v>46051.50494212963</v>
      </c>
      <c r="E1341" s="13" t="n">
        <v>46051.50498842593</v>
      </c>
      <c r="F1341" t="n">
        <v>33</v>
      </c>
      <c r="G1341" t="n">
        <v>0</v>
      </c>
      <c r="H1341" t="n">
        <v>33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802055</v>
      </c>
      <c r="B1342" t="inlineStr">
        <is>
          <t>287_SEQ</t>
        </is>
      </c>
      <c r="C1342" t="n">
        <v>1335</v>
      </c>
      <c r="D1342" s="13" t="n">
        <v>46051.50498842593</v>
      </c>
      <c r="E1342" s="13" t="n">
        <v>46051.50503472222</v>
      </c>
      <c r="F1342" t="n">
        <v>33</v>
      </c>
      <c r="G1342" t="n">
        <v>0</v>
      </c>
      <c r="H1342" t="n">
        <v>33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802056</v>
      </c>
      <c r="B1343" t="inlineStr">
        <is>
          <t>287_SEQ</t>
        </is>
      </c>
      <c r="C1343" t="n">
        <v>1336</v>
      </c>
      <c r="D1343" s="13" t="n">
        <v>46051.50503472222</v>
      </c>
      <c r="E1343" s="13" t="n">
        <v>46051.50508101852</v>
      </c>
      <c r="F1343" t="n">
        <v>33.1</v>
      </c>
      <c r="G1343" t="n">
        <v>0</v>
      </c>
      <c r="H1343" t="n">
        <v>33.1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802057</v>
      </c>
      <c r="B1344" t="inlineStr">
        <is>
          <t>287_SEQ</t>
        </is>
      </c>
      <c r="C1344" t="n">
        <v>1337</v>
      </c>
      <c r="D1344" s="13" t="n">
        <v>46051.50508101852</v>
      </c>
      <c r="E1344" s="13" t="n">
        <v>46051.50512731481</v>
      </c>
      <c r="F1344" t="n">
        <v>33.1</v>
      </c>
      <c r="G1344" t="n">
        <v>0</v>
      </c>
      <c r="H1344" t="n">
        <v>33.1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802058</v>
      </c>
      <c r="B1345" t="inlineStr">
        <is>
          <t>287_SEQ</t>
        </is>
      </c>
      <c r="C1345" t="n">
        <v>1338</v>
      </c>
      <c r="D1345" s="13" t="n">
        <v>46051.50512731481</v>
      </c>
      <c r="E1345" s="13" t="n">
        <v>46051.50517361111</v>
      </c>
      <c r="F1345" t="n">
        <v>33.2</v>
      </c>
      <c r="G1345" t="n">
        <v>0</v>
      </c>
      <c r="H1345" t="n">
        <v>33.2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802059</v>
      </c>
      <c r="B1346" t="inlineStr">
        <is>
          <t>287_SEQ</t>
        </is>
      </c>
      <c r="C1346" t="n">
        <v>1339</v>
      </c>
      <c r="D1346" s="13" t="n">
        <v>46051.50517361111</v>
      </c>
      <c r="E1346" s="13" t="n">
        <v>46051.50521990741</v>
      </c>
      <c r="F1346" t="n">
        <v>33.3</v>
      </c>
      <c r="G1346" t="n">
        <v>0</v>
      </c>
      <c r="H1346" t="n">
        <v>33.3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802060</v>
      </c>
      <c r="B1347" t="inlineStr">
        <is>
          <t>287_SEQ</t>
        </is>
      </c>
      <c r="C1347" t="n">
        <v>1340</v>
      </c>
      <c r="D1347" s="13" t="n">
        <v>46051.50521990741</v>
      </c>
      <c r="E1347" s="13" t="n">
        <v>46051.50526620371</v>
      </c>
      <c r="F1347" t="n">
        <v>33.6</v>
      </c>
      <c r="G1347" t="n">
        <v>0</v>
      </c>
      <c r="H1347" t="n">
        <v>33.6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802061</v>
      </c>
      <c r="B1348" t="inlineStr">
        <is>
          <t>287_SEQ</t>
        </is>
      </c>
      <c r="C1348" t="n">
        <v>1341</v>
      </c>
      <c r="D1348" s="13" t="n">
        <v>46051.50526620371</v>
      </c>
      <c r="E1348" s="13" t="n">
        <v>46051.5053125</v>
      </c>
      <c r="F1348" t="n">
        <v>34.3</v>
      </c>
      <c r="G1348" t="n">
        <v>0</v>
      </c>
      <c r="H1348" t="n">
        <v>34.3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802062</v>
      </c>
      <c r="B1349" t="inlineStr">
        <is>
          <t>287_SEQ</t>
        </is>
      </c>
      <c r="C1349" t="n">
        <v>1342</v>
      </c>
      <c r="D1349" s="13" t="n">
        <v>46051.5053125</v>
      </c>
      <c r="E1349" s="13" t="n">
        <v>46051.5053587963</v>
      </c>
      <c r="F1349" t="n">
        <v>35.5</v>
      </c>
      <c r="G1349" t="n">
        <v>0</v>
      </c>
      <c r="H1349" t="n">
        <v>35.5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802063</v>
      </c>
      <c r="B1350" t="inlineStr">
        <is>
          <t>287_SEQ</t>
        </is>
      </c>
      <c r="C1350" t="n">
        <v>1343</v>
      </c>
      <c r="D1350" s="13" t="n">
        <v>46051.5053587963</v>
      </c>
      <c r="E1350" s="13" t="n">
        <v>46051.50540509259</v>
      </c>
      <c r="F1350" t="n">
        <v>37.3</v>
      </c>
      <c r="G1350" t="n">
        <v>0</v>
      </c>
      <c r="H1350" t="n">
        <v>37.3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802064</v>
      </c>
      <c r="B1351" t="inlineStr">
        <is>
          <t>287_SEQ</t>
        </is>
      </c>
      <c r="C1351" t="n">
        <v>1344</v>
      </c>
      <c r="D1351" s="13" t="n">
        <v>46051.50540509259</v>
      </c>
      <c r="E1351" s="13" t="n">
        <v>46051.50545138889</v>
      </c>
      <c r="F1351" t="n">
        <v>40.7</v>
      </c>
      <c r="G1351" t="n">
        <v>0</v>
      </c>
      <c r="H1351" t="n">
        <v>40.7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802065</v>
      </c>
      <c r="B1352" t="inlineStr">
        <is>
          <t>287_SEQ</t>
        </is>
      </c>
      <c r="C1352" t="n">
        <v>1345</v>
      </c>
      <c r="D1352" s="13" t="n">
        <v>46051.50545138889</v>
      </c>
      <c r="E1352" s="13" t="n">
        <v>46051.50549768518</v>
      </c>
      <c r="F1352" t="n">
        <v>45.8</v>
      </c>
      <c r="G1352" t="n">
        <v>0</v>
      </c>
      <c r="H1352" t="n">
        <v>45.8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802066</v>
      </c>
      <c r="B1353" t="inlineStr">
        <is>
          <t>287_SEQ</t>
        </is>
      </c>
      <c r="C1353" t="n">
        <v>1346</v>
      </c>
      <c r="D1353" s="13" t="n">
        <v>46051.50549768518</v>
      </c>
      <c r="E1353" s="13" t="n">
        <v>46051.50554398148</v>
      </c>
      <c r="F1353" t="n">
        <v>54.4</v>
      </c>
      <c r="G1353" t="n">
        <v>0</v>
      </c>
      <c r="H1353" t="n">
        <v>54.4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802067</v>
      </c>
      <c r="B1354" t="inlineStr">
        <is>
          <t>287_SEQ</t>
        </is>
      </c>
      <c r="C1354" t="n">
        <v>1347</v>
      </c>
      <c r="D1354" s="13" t="n">
        <v>46051.50554398148</v>
      </c>
      <c r="E1354" s="13" t="n">
        <v>46051.50560185185</v>
      </c>
      <c r="F1354" t="n">
        <v>65.59999999999999</v>
      </c>
      <c r="G1354" t="n">
        <v>0</v>
      </c>
      <c r="H1354" t="n">
        <v>65.59999999999999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802068</v>
      </c>
      <c r="B1355" t="inlineStr">
        <is>
          <t>287_SEQ</t>
        </is>
      </c>
      <c r="C1355" t="n">
        <v>1348</v>
      </c>
      <c r="D1355" s="13" t="n">
        <v>46051.50560185185</v>
      </c>
      <c r="E1355" s="13" t="n">
        <v>46051.50563657407</v>
      </c>
      <c r="F1355" t="n">
        <v>80</v>
      </c>
      <c r="G1355" t="n">
        <v>0</v>
      </c>
      <c r="H1355" t="n">
        <v>80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802069</v>
      </c>
      <c r="B1356" t="inlineStr">
        <is>
          <t>287_SEQ</t>
        </is>
      </c>
      <c r="C1356" t="n">
        <v>1349</v>
      </c>
      <c r="D1356" s="13" t="n">
        <v>46051.50563657407</v>
      </c>
      <c r="E1356" s="13" t="n">
        <v>46051.50568287037</v>
      </c>
      <c r="F1356" t="n">
        <v>99.59999999999999</v>
      </c>
      <c r="G1356" t="n">
        <v>0</v>
      </c>
      <c r="H1356" t="n">
        <v>99.59999999999999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802070</v>
      </c>
      <c r="B1357" t="inlineStr">
        <is>
          <t>287_SEQ</t>
        </is>
      </c>
      <c r="C1357" t="n">
        <v>1350</v>
      </c>
      <c r="D1357" s="13" t="n">
        <v>46051.50568287037</v>
      </c>
      <c r="E1357" s="13" t="n">
        <v>46051.50572916667</v>
      </c>
      <c r="F1357" t="n">
        <v>124</v>
      </c>
      <c r="G1357" t="n">
        <v>0</v>
      </c>
      <c r="H1357" t="n">
        <v>124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802071</v>
      </c>
      <c r="B1358" t="inlineStr">
        <is>
          <t>287_SEQ</t>
        </is>
      </c>
      <c r="C1358" t="n">
        <v>1351</v>
      </c>
      <c r="D1358" s="13" t="n">
        <v>46051.50572916667</v>
      </c>
      <c r="E1358" s="13" t="n">
        <v>46051.50577546296</v>
      </c>
      <c r="F1358" t="n">
        <v>151</v>
      </c>
      <c r="G1358" t="n">
        <v>0</v>
      </c>
      <c r="H1358" t="n">
        <v>151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802072</v>
      </c>
      <c r="B1359" t="inlineStr">
        <is>
          <t>287_SEQ</t>
        </is>
      </c>
      <c r="C1359" t="n">
        <v>1352</v>
      </c>
      <c r="D1359" s="13" t="n">
        <v>46051.50577546296</v>
      </c>
      <c r="E1359" s="13" t="n">
        <v>46051.50582175926</v>
      </c>
      <c r="F1359" t="n">
        <v>180</v>
      </c>
      <c r="G1359" t="n">
        <v>0</v>
      </c>
      <c r="H1359" t="n">
        <v>180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802073</v>
      </c>
      <c r="B1360" t="inlineStr">
        <is>
          <t>287_SEQ</t>
        </is>
      </c>
      <c r="C1360" t="n">
        <v>1353</v>
      </c>
      <c r="D1360" s="13" t="n">
        <v>46051.50582175926</v>
      </c>
      <c r="E1360" s="13" t="n">
        <v>46051.50586805555</v>
      </c>
      <c r="F1360" t="n">
        <v>212</v>
      </c>
      <c r="G1360" t="n">
        <v>0</v>
      </c>
      <c r="H1360" t="n">
        <v>212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802074</v>
      </c>
      <c r="B1361" t="inlineStr">
        <is>
          <t>287_SEQ</t>
        </is>
      </c>
      <c r="C1361" t="n">
        <v>1354</v>
      </c>
      <c r="D1361" s="13" t="n">
        <v>46051.50586805555</v>
      </c>
      <c r="E1361" s="13" t="n">
        <v>46051.50591435185</v>
      </c>
      <c r="F1361" t="n">
        <v>240</v>
      </c>
      <c r="G1361" t="n">
        <v>0</v>
      </c>
      <c r="H1361" t="n">
        <v>240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802075</v>
      </c>
      <c r="B1362" t="inlineStr">
        <is>
          <t>287_SEQ</t>
        </is>
      </c>
      <c r="C1362" t="n">
        <v>1355</v>
      </c>
      <c r="D1362" s="13" t="n">
        <v>46051.50591435185</v>
      </c>
      <c r="E1362" s="13" t="n">
        <v>46051.50596064814</v>
      </c>
      <c r="F1362" t="n">
        <v>265</v>
      </c>
      <c r="G1362" t="n">
        <v>0</v>
      </c>
      <c r="H1362" t="n">
        <v>265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802076</v>
      </c>
      <c r="B1363" t="inlineStr">
        <is>
          <t>287_SEQ</t>
        </is>
      </c>
      <c r="C1363" t="n">
        <v>1356</v>
      </c>
      <c r="D1363" s="13" t="n">
        <v>46051.50596064814</v>
      </c>
      <c r="E1363" s="13" t="n">
        <v>46051.50600694444</v>
      </c>
      <c r="F1363" t="n">
        <v>255</v>
      </c>
      <c r="G1363" t="n">
        <v>0</v>
      </c>
      <c r="H1363" t="n">
        <v>255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802077</v>
      </c>
      <c r="B1364" t="inlineStr">
        <is>
          <t>287_SEQ</t>
        </is>
      </c>
      <c r="C1364" t="n">
        <v>1357</v>
      </c>
      <c r="D1364" s="13" t="n">
        <v>46051.50600694444</v>
      </c>
      <c r="E1364" s="13" t="n">
        <v>46051.50605324074</v>
      </c>
      <c r="F1364" t="n">
        <v>267</v>
      </c>
      <c r="G1364" t="n">
        <v>0</v>
      </c>
      <c r="H1364" t="n">
        <v>267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802078</v>
      </c>
      <c r="B1365" t="inlineStr">
        <is>
          <t>287_SEQ</t>
        </is>
      </c>
      <c r="C1365" t="n">
        <v>1358</v>
      </c>
      <c r="D1365" s="13" t="n">
        <v>46051.50605324074</v>
      </c>
      <c r="E1365" s="13" t="n">
        <v>46051.50609953704</v>
      </c>
      <c r="F1365" t="n">
        <v>273</v>
      </c>
      <c r="G1365" t="n">
        <v>0</v>
      </c>
      <c r="H1365" t="n">
        <v>273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802079</v>
      </c>
      <c r="B1366" t="inlineStr">
        <is>
          <t>287_SEQ</t>
        </is>
      </c>
      <c r="C1366" t="n">
        <v>1359</v>
      </c>
      <c r="D1366" s="13" t="n">
        <v>46051.50609953704</v>
      </c>
      <c r="E1366" s="13" t="n">
        <v>46051.50614583334</v>
      </c>
      <c r="F1366" t="n">
        <v>272</v>
      </c>
      <c r="G1366" t="n">
        <v>0</v>
      </c>
      <c r="H1366" t="n">
        <v>272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802080</v>
      </c>
      <c r="B1367" t="inlineStr">
        <is>
          <t>287_SEQ</t>
        </is>
      </c>
      <c r="C1367" t="n">
        <v>1360</v>
      </c>
      <c r="D1367" s="13" t="n">
        <v>46051.50614583334</v>
      </c>
      <c r="E1367" s="13" t="n">
        <v>46051.50619212963</v>
      </c>
      <c r="F1367" t="n">
        <v>266</v>
      </c>
      <c r="G1367" t="n">
        <v>0</v>
      </c>
      <c r="H1367" t="n">
        <v>266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802081</v>
      </c>
      <c r="B1368" t="inlineStr">
        <is>
          <t>287_SEQ</t>
        </is>
      </c>
      <c r="C1368" t="n">
        <v>1361</v>
      </c>
      <c r="D1368" s="13" t="n">
        <v>46051.50619212963</v>
      </c>
      <c r="E1368" s="13" t="n">
        <v>46051.50623842593</v>
      </c>
      <c r="F1368" t="n">
        <v>254</v>
      </c>
      <c r="G1368" t="n">
        <v>0</v>
      </c>
      <c r="H1368" t="n">
        <v>254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802082</v>
      </c>
      <c r="B1369" t="inlineStr">
        <is>
          <t>287_SEQ</t>
        </is>
      </c>
      <c r="C1369" t="n">
        <v>1362</v>
      </c>
      <c r="D1369" s="13" t="n">
        <v>46051.50623842593</v>
      </c>
      <c r="E1369" s="13" t="n">
        <v>46051.5062962963</v>
      </c>
      <c r="F1369" t="n">
        <v>270</v>
      </c>
      <c r="G1369" t="n">
        <v>0</v>
      </c>
      <c r="H1369" t="n">
        <v>270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802083</v>
      </c>
      <c r="B1370" t="inlineStr">
        <is>
          <t>287_SEQ</t>
        </is>
      </c>
      <c r="C1370" t="n">
        <v>1363</v>
      </c>
      <c r="D1370" s="13" t="n">
        <v>46051.5062962963</v>
      </c>
      <c r="E1370" s="13" t="n">
        <v>46051.50633101852</v>
      </c>
      <c r="F1370" t="n">
        <v>251</v>
      </c>
      <c r="G1370" t="n">
        <v>0</v>
      </c>
      <c r="H1370" t="n">
        <v>251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802084</v>
      </c>
      <c r="B1371" t="inlineStr">
        <is>
          <t>287_SEQ</t>
        </is>
      </c>
      <c r="C1371" t="n">
        <v>1364</v>
      </c>
      <c r="D1371" s="13" t="n">
        <v>46051.50633101852</v>
      </c>
      <c r="E1371" s="13" t="n">
        <v>46051.50637731481</v>
      </c>
      <c r="F1371" t="n">
        <v>230</v>
      </c>
      <c r="G1371" t="n">
        <v>0</v>
      </c>
      <c r="H1371" t="n">
        <v>230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802085</v>
      </c>
      <c r="B1372" t="inlineStr">
        <is>
          <t>287_SEQ</t>
        </is>
      </c>
      <c r="C1372" t="n">
        <v>1365</v>
      </c>
      <c r="D1372" s="13" t="n">
        <v>46051.50637731481</v>
      </c>
      <c r="E1372" s="13" t="n">
        <v>46051.50642361111</v>
      </c>
      <c r="F1372" t="n">
        <v>208</v>
      </c>
      <c r="G1372" t="n">
        <v>0</v>
      </c>
      <c r="H1372" t="n">
        <v>208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802086</v>
      </c>
      <c r="B1373" t="inlineStr">
        <is>
          <t>287_SEQ</t>
        </is>
      </c>
      <c r="C1373" t="n">
        <v>1366</v>
      </c>
      <c r="D1373" s="13" t="n">
        <v>46051.50642361111</v>
      </c>
      <c r="E1373" s="13" t="n">
        <v>46051.50646990741</v>
      </c>
      <c r="F1373" t="n">
        <v>188</v>
      </c>
      <c r="G1373" t="n">
        <v>0</v>
      </c>
      <c r="H1373" t="n">
        <v>188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802087</v>
      </c>
      <c r="B1374" t="inlineStr">
        <is>
          <t>287_SEQ</t>
        </is>
      </c>
      <c r="C1374" t="n">
        <v>1367</v>
      </c>
      <c r="D1374" s="13" t="n">
        <v>46051.50646990741</v>
      </c>
      <c r="E1374" s="13" t="n">
        <v>46051.50651620371</v>
      </c>
      <c r="F1374" t="n">
        <v>167</v>
      </c>
      <c r="G1374" t="n">
        <v>0</v>
      </c>
      <c r="H1374" t="n">
        <v>167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802088</v>
      </c>
      <c r="B1375" t="inlineStr">
        <is>
          <t>287_SEQ</t>
        </is>
      </c>
      <c r="C1375" t="n">
        <v>1368</v>
      </c>
      <c r="D1375" s="13" t="n">
        <v>46051.50651620371</v>
      </c>
      <c r="E1375" s="13" t="n">
        <v>46051.5065625</v>
      </c>
      <c r="F1375" t="n">
        <v>150</v>
      </c>
      <c r="G1375" t="n">
        <v>0</v>
      </c>
      <c r="H1375" t="n">
        <v>150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802089</v>
      </c>
      <c r="B1376" t="inlineStr">
        <is>
          <t>287_SEQ</t>
        </is>
      </c>
      <c r="C1376" t="n">
        <v>1369</v>
      </c>
      <c r="D1376" s="13" t="n">
        <v>46051.5065625</v>
      </c>
      <c r="E1376" s="13" t="n">
        <v>46051.5066087963</v>
      </c>
      <c r="F1376" t="n">
        <v>133</v>
      </c>
      <c r="G1376" t="n">
        <v>0</v>
      </c>
      <c r="H1376" t="n">
        <v>133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802090</v>
      </c>
      <c r="B1377" t="inlineStr">
        <is>
          <t>287_SEQ</t>
        </is>
      </c>
      <c r="C1377" t="n">
        <v>1370</v>
      </c>
      <c r="D1377" s="13" t="n">
        <v>46051.5066087963</v>
      </c>
      <c r="E1377" s="13" t="n">
        <v>46051.50665509259</v>
      </c>
      <c r="F1377" t="n">
        <v>118</v>
      </c>
      <c r="G1377" t="n">
        <v>0</v>
      </c>
      <c r="H1377" t="n">
        <v>118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802091</v>
      </c>
      <c r="B1378" t="inlineStr">
        <is>
          <t>287_SEQ</t>
        </is>
      </c>
      <c r="C1378" t="n">
        <v>1371</v>
      </c>
      <c r="D1378" s="13" t="n">
        <v>46051.50665509259</v>
      </c>
      <c r="E1378" s="13" t="n">
        <v>46051.50670138889</v>
      </c>
      <c r="F1378" t="n">
        <v>106</v>
      </c>
      <c r="G1378" t="n">
        <v>0</v>
      </c>
      <c r="H1378" t="n">
        <v>106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802092</v>
      </c>
      <c r="B1379" t="inlineStr">
        <is>
          <t>287_SEQ</t>
        </is>
      </c>
      <c r="C1379" t="n">
        <v>1372</v>
      </c>
      <c r="D1379" s="13" t="n">
        <v>46051.50670138889</v>
      </c>
      <c r="E1379" s="13" t="n">
        <v>46051.50674768518</v>
      </c>
      <c r="F1379" t="n">
        <v>94.40000000000001</v>
      </c>
      <c r="G1379" t="n">
        <v>0</v>
      </c>
      <c r="H1379" t="n">
        <v>94.40000000000001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802093</v>
      </c>
      <c r="B1380" t="inlineStr">
        <is>
          <t>287_SEQ</t>
        </is>
      </c>
      <c r="C1380" t="n">
        <v>1373</v>
      </c>
      <c r="D1380" s="13" t="n">
        <v>46051.50674768518</v>
      </c>
      <c r="E1380" s="13" t="n">
        <v>46051.50679398148</v>
      </c>
      <c r="F1380" t="n">
        <v>84.7</v>
      </c>
      <c r="G1380" t="n">
        <v>0</v>
      </c>
      <c r="H1380" t="n">
        <v>84.7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802094</v>
      </c>
      <c r="B1381" t="inlineStr">
        <is>
          <t>287_SEQ</t>
        </is>
      </c>
      <c r="C1381" t="n">
        <v>1374</v>
      </c>
      <c r="D1381" s="13" t="n">
        <v>46051.50679398148</v>
      </c>
      <c r="E1381" s="13" t="n">
        <v>46051.50684027778</v>
      </c>
      <c r="F1381" t="n">
        <v>77.09999999999999</v>
      </c>
      <c r="G1381" t="n">
        <v>0</v>
      </c>
      <c r="H1381" t="n">
        <v>77.09999999999999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802095</v>
      </c>
      <c r="B1382" t="inlineStr">
        <is>
          <t>287_SEQ</t>
        </is>
      </c>
      <c r="C1382" t="n">
        <v>1375</v>
      </c>
      <c r="D1382" s="13" t="n">
        <v>46051.50684027778</v>
      </c>
      <c r="E1382" s="13" t="n">
        <v>46051.50688657408</v>
      </c>
      <c r="F1382" t="n">
        <v>70.3</v>
      </c>
      <c r="G1382" t="n">
        <v>0</v>
      </c>
      <c r="H1382" t="n">
        <v>70.3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802096</v>
      </c>
      <c r="B1383" t="inlineStr">
        <is>
          <t>287_SEQ</t>
        </is>
      </c>
      <c r="C1383" t="n">
        <v>1376</v>
      </c>
      <c r="D1383" s="13" t="n">
        <v>46051.50688657408</v>
      </c>
      <c r="E1383" s="13" t="n">
        <v>46051.50693287037</v>
      </c>
      <c r="F1383" t="n">
        <v>64.7</v>
      </c>
      <c r="G1383" t="n">
        <v>0</v>
      </c>
      <c r="H1383" t="n">
        <v>64.7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802097</v>
      </c>
      <c r="B1384" t="inlineStr">
        <is>
          <t>287_SEQ</t>
        </is>
      </c>
      <c r="C1384" t="n">
        <v>1377</v>
      </c>
      <c r="D1384" s="13" t="n">
        <v>46051.50693287037</v>
      </c>
      <c r="E1384" s="13" t="n">
        <v>46051.50699074074</v>
      </c>
      <c r="F1384" t="n">
        <v>60.2</v>
      </c>
      <c r="G1384" t="n">
        <v>0</v>
      </c>
      <c r="H1384" t="n">
        <v>60.2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802098</v>
      </c>
      <c r="B1385" t="inlineStr">
        <is>
          <t>287_SEQ</t>
        </is>
      </c>
      <c r="C1385" t="n">
        <v>1378</v>
      </c>
      <c r="D1385" s="13" t="n">
        <v>46051.50699074074</v>
      </c>
      <c r="E1385" s="13" t="n">
        <v>46051.50702546296</v>
      </c>
      <c r="F1385" t="n">
        <v>56.3</v>
      </c>
      <c r="G1385" t="n">
        <v>0</v>
      </c>
      <c r="H1385" t="n">
        <v>56.3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802099</v>
      </c>
      <c r="B1386" t="inlineStr">
        <is>
          <t>287_SEQ</t>
        </is>
      </c>
      <c r="C1386" t="n">
        <v>1379</v>
      </c>
      <c r="D1386" s="13" t="n">
        <v>46051.50702546296</v>
      </c>
      <c r="E1386" s="13" t="n">
        <v>46051.50707175926</v>
      </c>
      <c r="F1386" t="n">
        <v>53</v>
      </c>
      <c r="G1386" t="n">
        <v>0</v>
      </c>
      <c r="H1386" t="n">
        <v>53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802100</v>
      </c>
      <c r="B1387" t="inlineStr">
        <is>
          <t>287_SEQ</t>
        </is>
      </c>
      <c r="C1387" t="n">
        <v>1380</v>
      </c>
      <c r="D1387" s="13" t="n">
        <v>46051.50707175926</v>
      </c>
      <c r="E1387" s="13" t="n">
        <v>46051.50711805555</v>
      </c>
      <c r="F1387" t="n">
        <v>50.6</v>
      </c>
      <c r="G1387" t="n">
        <v>0</v>
      </c>
      <c r="H1387" t="n">
        <v>50.6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802101</v>
      </c>
      <c r="B1388" t="inlineStr">
        <is>
          <t>287_SEQ</t>
        </is>
      </c>
      <c r="C1388" t="n">
        <v>1381</v>
      </c>
      <c r="D1388" s="13" t="n">
        <v>46051.50711805555</v>
      </c>
      <c r="E1388" s="13" t="n">
        <v>46051.50716435185</v>
      </c>
      <c r="F1388" t="n">
        <v>48.4</v>
      </c>
      <c r="G1388" t="n">
        <v>0</v>
      </c>
      <c r="H1388" t="n">
        <v>48.4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802102</v>
      </c>
      <c r="B1389" t="inlineStr">
        <is>
          <t>287_SEQ</t>
        </is>
      </c>
      <c r="C1389" t="n">
        <v>1382</v>
      </c>
      <c r="D1389" s="13" t="n">
        <v>46051.50716435185</v>
      </c>
      <c r="E1389" s="13" t="n">
        <v>46051.50721064815</v>
      </c>
      <c r="F1389" t="n">
        <v>46.2</v>
      </c>
      <c r="G1389" t="n">
        <v>0</v>
      </c>
      <c r="H1389" t="n">
        <v>46.2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802103</v>
      </c>
      <c r="B1390" t="inlineStr">
        <is>
          <t>287_SEQ</t>
        </is>
      </c>
      <c r="C1390" t="n">
        <v>1383</v>
      </c>
      <c r="D1390" s="13" t="n">
        <v>46051.50721064815</v>
      </c>
      <c r="E1390" s="13" t="n">
        <v>46051.50725694445</v>
      </c>
      <c r="F1390" t="n">
        <v>43.9</v>
      </c>
      <c r="G1390" t="n">
        <v>0</v>
      </c>
      <c r="H1390" t="n">
        <v>43.9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802104</v>
      </c>
      <c r="B1391" t="inlineStr">
        <is>
          <t>287_SEQ</t>
        </is>
      </c>
      <c r="C1391" t="n">
        <v>1384</v>
      </c>
      <c r="D1391" s="13" t="n">
        <v>46051.50725694445</v>
      </c>
      <c r="E1391" s="13" t="n">
        <v>46051.50730324074</v>
      </c>
      <c r="F1391" t="n">
        <v>42.6</v>
      </c>
      <c r="G1391" t="n">
        <v>0</v>
      </c>
      <c r="H1391" t="n">
        <v>42.6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802105</v>
      </c>
      <c r="B1392" t="inlineStr">
        <is>
          <t>287_SEQ</t>
        </is>
      </c>
      <c r="C1392" t="n">
        <v>1385</v>
      </c>
      <c r="D1392" s="13" t="n">
        <v>46051.50730324074</v>
      </c>
      <c r="E1392" s="13" t="n">
        <v>46051.50734953704</v>
      </c>
      <c r="F1392" t="n">
        <v>41.5</v>
      </c>
      <c r="G1392" t="n">
        <v>0</v>
      </c>
      <c r="H1392" t="n">
        <v>41.5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802106</v>
      </c>
      <c r="B1393" t="inlineStr">
        <is>
          <t>287_SEQ</t>
        </is>
      </c>
      <c r="C1393" t="n">
        <v>1386</v>
      </c>
      <c r="D1393" s="13" t="n">
        <v>46051.50734953704</v>
      </c>
      <c r="E1393" s="13" t="n">
        <v>46051.50739583333</v>
      </c>
      <c r="F1393" t="n">
        <v>40.6</v>
      </c>
      <c r="G1393" t="n">
        <v>0</v>
      </c>
      <c r="H1393" t="n">
        <v>40.6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802107</v>
      </c>
      <c r="B1394" t="inlineStr">
        <is>
          <t>287_SEQ</t>
        </is>
      </c>
      <c r="C1394" t="n">
        <v>1387</v>
      </c>
      <c r="D1394" s="13" t="n">
        <v>46051.50739583333</v>
      </c>
      <c r="E1394" s="13" t="n">
        <v>46051.50744212963</v>
      </c>
      <c r="F1394" t="n">
        <v>39.8</v>
      </c>
      <c r="G1394" t="n">
        <v>0</v>
      </c>
      <c r="H1394" t="n">
        <v>39.8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802108</v>
      </c>
      <c r="B1395" t="inlineStr">
        <is>
          <t>287_SEQ</t>
        </is>
      </c>
      <c r="C1395" t="n">
        <v>1388</v>
      </c>
      <c r="D1395" s="13" t="n">
        <v>46051.50744212963</v>
      </c>
      <c r="E1395" s="13" t="n">
        <v>46051.50748842592</v>
      </c>
      <c r="F1395" t="n">
        <v>39.2</v>
      </c>
      <c r="G1395" t="n">
        <v>0</v>
      </c>
      <c r="H1395" t="n">
        <v>39.2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802109</v>
      </c>
      <c r="B1396" t="inlineStr">
        <is>
          <t>287_SEQ</t>
        </is>
      </c>
      <c r="C1396" t="n">
        <v>1389</v>
      </c>
      <c r="D1396" s="13" t="n">
        <v>46051.50748842592</v>
      </c>
      <c r="E1396" s="13" t="n">
        <v>46051.50753472222</v>
      </c>
      <c r="F1396" t="n">
        <v>38.6</v>
      </c>
      <c r="G1396" t="n">
        <v>0</v>
      </c>
      <c r="H1396" t="n">
        <v>38.6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802110</v>
      </c>
      <c r="B1397" t="inlineStr">
        <is>
          <t>287_SEQ</t>
        </is>
      </c>
      <c r="C1397" t="n">
        <v>1390</v>
      </c>
      <c r="D1397" s="13" t="n">
        <v>46051.50753472222</v>
      </c>
      <c r="E1397" s="13" t="n">
        <v>46051.50758101852</v>
      </c>
      <c r="F1397" t="n">
        <v>38.1</v>
      </c>
      <c r="G1397" t="n">
        <v>0</v>
      </c>
      <c r="H1397" t="n">
        <v>38.1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802111</v>
      </c>
      <c r="B1398" t="inlineStr">
        <is>
          <t>287_SEQ</t>
        </is>
      </c>
      <c r="C1398" t="n">
        <v>1391</v>
      </c>
      <c r="D1398" s="13" t="n">
        <v>46051.50758101852</v>
      </c>
      <c r="E1398" s="13" t="n">
        <v>46051.50762731482</v>
      </c>
      <c r="F1398" t="n">
        <v>37.7</v>
      </c>
      <c r="G1398" t="n">
        <v>0</v>
      </c>
      <c r="H1398" t="n">
        <v>37.7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802112</v>
      </c>
      <c r="B1399" t="inlineStr">
        <is>
          <t>287_SEQ</t>
        </is>
      </c>
      <c r="C1399" t="n">
        <v>1392</v>
      </c>
      <c r="D1399" s="13" t="n">
        <v>46051.50762731482</v>
      </c>
      <c r="E1399" s="13" t="n">
        <v>46051.50768518518</v>
      </c>
      <c r="F1399" t="n">
        <v>37.3</v>
      </c>
      <c r="G1399" t="n">
        <v>0</v>
      </c>
      <c r="H1399" t="n">
        <v>37.3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802113</v>
      </c>
      <c r="B1400" t="inlineStr">
        <is>
          <t>287_SEQ</t>
        </is>
      </c>
      <c r="C1400" t="n">
        <v>1393</v>
      </c>
      <c r="D1400" s="13" t="n">
        <v>46051.50768518518</v>
      </c>
      <c r="E1400" s="13" t="n">
        <v>46051.50771990741</v>
      </c>
      <c r="F1400" t="n">
        <v>37</v>
      </c>
      <c r="G1400" t="n">
        <v>0</v>
      </c>
      <c r="H1400" t="n">
        <v>37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802114</v>
      </c>
      <c r="B1401" t="inlineStr">
        <is>
          <t>287_SEQ</t>
        </is>
      </c>
      <c r="C1401" t="n">
        <v>1394</v>
      </c>
      <c r="D1401" s="13" t="n">
        <v>46051.50771990741</v>
      </c>
      <c r="E1401" s="13" t="n">
        <v>46051.5077662037</v>
      </c>
      <c r="F1401" t="n">
        <v>36.7</v>
      </c>
      <c r="G1401" t="n">
        <v>0</v>
      </c>
      <c r="H1401" t="n">
        <v>36.7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802115</v>
      </c>
      <c r="B1402" t="inlineStr">
        <is>
          <t>287_SEQ</t>
        </is>
      </c>
      <c r="C1402" t="n">
        <v>1395</v>
      </c>
      <c r="D1402" s="13" t="n">
        <v>46051.5077662037</v>
      </c>
      <c r="E1402" s="13" t="n">
        <v>46051.5078125</v>
      </c>
      <c r="F1402" t="n">
        <v>36.4</v>
      </c>
      <c r="G1402" t="n">
        <v>0</v>
      </c>
      <c r="H1402" t="n">
        <v>36.4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802116</v>
      </c>
      <c r="B1403" t="inlineStr">
        <is>
          <t>287_SEQ</t>
        </is>
      </c>
      <c r="C1403" t="n">
        <v>1396</v>
      </c>
      <c r="D1403" s="13" t="n">
        <v>46051.5078125</v>
      </c>
      <c r="E1403" s="13" t="n">
        <v>46051.5078587963</v>
      </c>
      <c r="F1403" t="n">
        <v>36.2</v>
      </c>
      <c r="G1403" t="n">
        <v>0</v>
      </c>
      <c r="H1403" t="n">
        <v>36.2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802117</v>
      </c>
      <c r="B1404" t="inlineStr">
        <is>
          <t>287_SEQ</t>
        </is>
      </c>
      <c r="C1404" t="n">
        <v>1397</v>
      </c>
      <c r="D1404" s="13" t="n">
        <v>46051.5078587963</v>
      </c>
      <c r="E1404" s="13" t="n">
        <v>46051.50790509259</v>
      </c>
      <c r="F1404" t="n">
        <v>36</v>
      </c>
      <c r="G1404" t="n">
        <v>0</v>
      </c>
      <c r="H1404" t="n">
        <v>36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802118</v>
      </c>
      <c r="B1405" t="inlineStr">
        <is>
          <t>287_SEQ</t>
        </is>
      </c>
      <c r="C1405" t="n">
        <v>1398</v>
      </c>
      <c r="D1405" s="13" t="n">
        <v>46051.50790509259</v>
      </c>
      <c r="E1405" s="13" t="n">
        <v>46051.50795138889</v>
      </c>
      <c r="F1405" t="n">
        <v>35.8</v>
      </c>
      <c r="G1405" t="n">
        <v>0</v>
      </c>
      <c r="H1405" t="n">
        <v>35.8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802119</v>
      </c>
      <c r="B1406" t="inlineStr">
        <is>
          <t>287_SEQ</t>
        </is>
      </c>
      <c r="C1406" t="n">
        <v>1399</v>
      </c>
      <c r="D1406" s="13" t="n">
        <v>46051.50795138889</v>
      </c>
      <c r="E1406" s="13" t="n">
        <v>46051.50799768518</v>
      </c>
      <c r="F1406" t="n">
        <v>35.7</v>
      </c>
      <c r="G1406" t="n">
        <v>0</v>
      </c>
      <c r="H1406" t="n">
        <v>35.7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802120</v>
      </c>
      <c r="B1407" t="inlineStr">
        <is>
          <t>287_SEQ</t>
        </is>
      </c>
      <c r="C1407" t="n">
        <v>1400</v>
      </c>
      <c r="D1407" s="13" t="n">
        <v>46051.50799768518</v>
      </c>
      <c r="E1407" s="13" t="n">
        <v>46051.50804398148</v>
      </c>
      <c r="F1407" t="n">
        <v>35.5</v>
      </c>
      <c r="G1407" t="n">
        <v>0</v>
      </c>
      <c r="H1407" t="n">
        <v>35.5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802121</v>
      </c>
      <c r="B1408" t="inlineStr">
        <is>
          <t>287_SEQ</t>
        </is>
      </c>
      <c r="C1408" t="n">
        <v>1401</v>
      </c>
      <c r="D1408" s="13" t="n">
        <v>46051.50804398148</v>
      </c>
      <c r="E1408" s="13" t="n">
        <v>46051.50809027778</v>
      </c>
      <c r="F1408" t="n">
        <v>35.3</v>
      </c>
      <c r="G1408" t="n">
        <v>0</v>
      </c>
      <c r="H1408" t="n">
        <v>35.3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802122</v>
      </c>
      <c r="B1409" t="inlineStr">
        <is>
          <t>287_SEQ</t>
        </is>
      </c>
      <c r="C1409" t="n">
        <v>1402</v>
      </c>
      <c r="D1409" s="13" t="n">
        <v>46051.50809027778</v>
      </c>
      <c r="E1409" s="13" t="n">
        <v>46051.50813657408</v>
      </c>
      <c r="F1409" t="n">
        <v>35.2</v>
      </c>
      <c r="G1409" t="n">
        <v>0</v>
      </c>
      <c r="H1409" t="n">
        <v>35.2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802123</v>
      </c>
      <c r="B1410" t="inlineStr">
        <is>
          <t>287_SEQ</t>
        </is>
      </c>
      <c r="C1410" t="n">
        <v>1403</v>
      </c>
      <c r="D1410" s="13" t="n">
        <v>46051.50813657408</v>
      </c>
      <c r="E1410" s="13" t="n">
        <v>46051.50818287037</v>
      </c>
      <c r="F1410" t="n">
        <v>35.1</v>
      </c>
      <c r="G1410" t="n">
        <v>0</v>
      </c>
      <c r="H1410" t="n">
        <v>35.1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802124</v>
      </c>
      <c r="B1411" t="inlineStr">
        <is>
          <t>287_SEQ</t>
        </is>
      </c>
      <c r="C1411" t="n">
        <v>1404</v>
      </c>
      <c r="D1411" s="13" t="n">
        <v>46051.50818287037</v>
      </c>
      <c r="E1411" s="13" t="n">
        <v>46051.50822916667</v>
      </c>
      <c r="F1411" t="n">
        <v>35</v>
      </c>
      <c r="G1411" t="n">
        <v>0</v>
      </c>
      <c r="H1411" t="n">
        <v>35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802125</v>
      </c>
      <c r="B1412" t="inlineStr">
        <is>
          <t>287_SEQ</t>
        </is>
      </c>
      <c r="C1412" t="n">
        <v>1405</v>
      </c>
      <c r="D1412" s="13" t="n">
        <v>46051.50822916667</v>
      </c>
      <c r="E1412" s="13" t="n">
        <v>46051.50827546296</v>
      </c>
      <c r="F1412" t="n">
        <v>34.9</v>
      </c>
      <c r="G1412" t="n">
        <v>0</v>
      </c>
      <c r="H1412" t="n">
        <v>34.9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802126</v>
      </c>
      <c r="B1413" t="inlineStr">
        <is>
          <t>287_SEQ</t>
        </is>
      </c>
      <c r="C1413" t="n">
        <v>1406</v>
      </c>
      <c r="D1413" s="13" t="n">
        <v>46051.50827546296</v>
      </c>
      <c r="E1413" s="13" t="n">
        <v>46051.50832175926</v>
      </c>
      <c r="F1413" t="n">
        <v>34.8</v>
      </c>
      <c r="G1413" t="n">
        <v>0</v>
      </c>
      <c r="H1413" t="n">
        <v>34.8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802127</v>
      </c>
      <c r="B1414" t="inlineStr">
        <is>
          <t>287_SEQ</t>
        </is>
      </c>
      <c r="C1414" t="n">
        <v>1407</v>
      </c>
      <c r="D1414" s="13" t="n">
        <v>46051.50832175926</v>
      </c>
      <c r="E1414" s="13" t="n">
        <v>46051.50837962963</v>
      </c>
      <c r="F1414" t="n">
        <v>34.7</v>
      </c>
      <c r="G1414" t="n">
        <v>0</v>
      </c>
      <c r="H1414" t="n">
        <v>34.7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802128</v>
      </c>
      <c r="B1415" t="inlineStr">
        <is>
          <t>287_SEQ</t>
        </is>
      </c>
      <c r="C1415" t="n">
        <v>1408</v>
      </c>
      <c r="D1415" s="13" t="n">
        <v>46051.50837962963</v>
      </c>
      <c r="E1415" s="13" t="n">
        <v>46051.50841435185</v>
      </c>
      <c r="F1415" t="n">
        <v>34.6</v>
      </c>
      <c r="G1415" t="n">
        <v>0</v>
      </c>
      <c r="H1415" t="n">
        <v>34.6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802129</v>
      </c>
      <c r="B1416" t="inlineStr">
        <is>
          <t>287_SEQ</t>
        </is>
      </c>
      <c r="C1416" t="n">
        <v>1409</v>
      </c>
      <c r="D1416" s="13" t="n">
        <v>46051.50841435185</v>
      </c>
      <c r="E1416" s="13" t="n">
        <v>46051.50846064815</v>
      </c>
      <c r="F1416" t="n">
        <v>34.6</v>
      </c>
      <c r="G1416" t="n">
        <v>0</v>
      </c>
      <c r="H1416" t="n">
        <v>34.6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802130</v>
      </c>
      <c r="B1417" t="inlineStr">
        <is>
          <t>287_SEQ</t>
        </is>
      </c>
      <c r="C1417" t="n">
        <v>1410</v>
      </c>
      <c r="D1417" s="13" t="n">
        <v>46051.50846064815</v>
      </c>
      <c r="E1417" s="13" t="n">
        <v>46051.50850694445</v>
      </c>
      <c r="F1417" t="n">
        <v>34.6</v>
      </c>
      <c r="G1417" t="n">
        <v>0</v>
      </c>
      <c r="H1417" t="n">
        <v>34.6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802131</v>
      </c>
      <c r="B1418" t="inlineStr">
        <is>
          <t>287_SEQ</t>
        </is>
      </c>
      <c r="C1418" t="n">
        <v>1411</v>
      </c>
      <c r="D1418" s="13" t="n">
        <v>46051.50850694445</v>
      </c>
      <c r="E1418" s="13" t="n">
        <v>46051.50855324074</v>
      </c>
      <c r="F1418" t="n">
        <v>34.5</v>
      </c>
      <c r="G1418" t="n">
        <v>0</v>
      </c>
      <c r="H1418" t="n">
        <v>34.5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802132</v>
      </c>
      <c r="B1419" t="inlineStr">
        <is>
          <t>287_SEQ</t>
        </is>
      </c>
      <c r="C1419" t="n">
        <v>1412</v>
      </c>
      <c r="D1419" s="13" t="n">
        <v>46051.50855324074</v>
      </c>
      <c r="E1419" s="13" t="n">
        <v>46051.50859953704</v>
      </c>
      <c r="F1419" t="n">
        <v>34.5</v>
      </c>
      <c r="G1419" t="n">
        <v>0</v>
      </c>
      <c r="H1419" t="n">
        <v>34.5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802133</v>
      </c>
      <c r="B1420" t="inlineStr">
        <is>
          <t>287_SEQ</t>
        </is>
      </c>
      <c r="C1420" t="n">
        <v>1413</v>
      </c>
      <c r="D1420" s="13" t="n">
        <v>46051.50859953704</v>
      </c>
      <c r="E1420" s="13" t="n">
        <v>46051.50864583333</v>
      </c>
      <c r="F1420" t="n">
        <v>34.4</v>
      </c>
      <c r="G1420" t="n">
        <v>0</v>
      </c>
      <c r="H1420" t="n">
        <v>34.4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802134</v>
      </c>
      <c r="B1421" t="inlineStr">
        <is>
          <t>287_SEQ</t>
        </is>
      </c>
      <c r="C1421" t="n">
        <v>1414</v>
      </c>
      <c r="D1421" s="13" t="n">
        <v>46051.50864583333</v>
      </c>
      <c r="E1421" s="13" t="n">
        <v>46051.50869212963</v>
      </c>
      <c r="F1421" t="n">
        <v>34.4</v>
      </c>
      <c r="G1421" t="n">
        <v>0</v>
      </c>
      <c r="H1421" t="n">
        <v>34.4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802135</v>
      </c>
      <c r="B1422" t="inlineStr">
        <is>
          <t>287_SEQ</t>
        </is>
      </c>
      <c r="C1422" t="n">
        <v>1415</v>
      </c>
      <c r="D1422" s="13" t="n">
        <v>46051.50869212963</v>
      </c>
      <c r="E1422" s="13" t="n">
        <v>46051.50873842592</v>
      </c>
      <c r="F1422" t="n">
        <v>34.3</v>
      </c>
      <c r="G1422" t="n">
        <v>0</v>
      </c>
      <c r="H1422" t="n">
        <v>34.3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802136</v>
      </c>
      <c r="B1423" t="inlineStr">
        <is>
          <t>287_SEQ</t>
        </is>
      </c>
      <c r="C1423" t="n">
        <v>1416</v>
      </c>
      <c r="D1423" s="13" t="n">
        <v>46051.50873842592</v>
      </c>
      <c r="E1423" s="13" t="n">
        <v>46051.50878472222</v>
      </c>
      <c r="F1423" t="n">
        <v>34.2</v>
      </c>
      <c r="G1423" t="n">
        <v>0</v>
      </c>
      <c r="H1423" t="n">
        <v>34.2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802137</v>
      </c>
      <c r="B1424" t="inlineStr">
        <is>
          <t>287_SEQ</t>
        </is>
      </c>
      <c r="C1424" t="n">
        <v>1417</v>
      </c>
      <c r="D1424" s="13" t="n">
        <v>46051.50878472222</v>
      </c>
      <c r="E1424" s="13" t="n">
        <v>46051.50883101852</v>
      </c>
      <c r="F1424" t="n">
        <v>34.2</v>
      </c>
      <c r="G1424" t="n">
        <v>0</v>
      </c>
      <c r="H1424" t="n">
        <v>34.2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802138</v>
      </c>
      <c r="B1425" t="inlineStr">
        <is>
          <t>287_SEQ</t>
        </is>
      </c>
      <c r="C1425" t="n">
        <v>1418</v>
      </c>
      <c r="D1425" s="13" t="n">
        <v>46051.50883101852</v>
      </c>
      <c r="E1425" s="13" t="n">
        <v>46051.50887731482</v>
      </c>
      <c r="F1425" t="n">
        <v>34.1</v>
      </c>
      <c r="G1425" t="n">
        <v>0</v>
      </c>
      <c r="H1425" t="n">
        <v>34.1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802139</v>
      </c>
      <c r="B1426" t="inlineStr">
        <is>
          <t>287_SEQ</t>
        </is>
      </c>
      <c r="C1426" t="n">
        <v>1419</v>
      </c>
      <c r="D1426" s="13" t="n">
        <v>46051.50887731482</v>
      </c>
      <c r="E1426" s="13" t="n">
        <v>46051.50892361111</v>
      </c>
      <c r="F1426" t="n">
        <v>34</v>
      </c>
      <c r="G1426" t="n">
        <v>0</v>
      </c>
      <c r="H1426" t="n">
        <v>34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802140</v>
      </c>
      <c r="B1427" t="inlineStr">
        <is>
          <t>287_SEQ</t>
        </is>
      </c>
      <c r="C1427" t="n">
        <v>1420</v>
      </c>
      <c r="D1427" s="13" t="n">
        <v>46051.50892361111</v>
      </c>
      <c r="E1427" s="13" t="n">
        <v>46051.50896990741</v>
      </c>
      <c r="F1427" t="n">
        <v>34</v>
      </c>
      <c r="G1427" t="n">
        <v>0</v>
      </c>
      <c r="H1427" t="n">
        <v>34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802141</v>
      </c>
      <c r="B1428" t="inlineStr">
        <is>
          <t>287_SEQ</t>
        </is>
      </c>
      <c r="C1428" t="n">
        <v>1421</v>
      </c>
      <c r="D1428" s="13" t="n">
        <v>46051.50896990741</v>
      </c>
      <c r="E1428" s="13" t="n">
        <v>46051.5090162037</v>
      </c>
      <c r="F1428" t="n">
        <v>33.9</v>
      </c>
      <c r="G1428" t="n">
        <v>0</v>
      </c>
      <c r="H1428" t="n">
        <v>33.9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802142</v>
      </c>
      <c r="B1429" t="inlineStr">
        <is>
          <t>287_SEQ</t>
        </is>
      </c>
      <c r="C1429" t="n">
        <v>1422</v>
      </c>
      <c r="D1429" s="13" t="n">
        <v>46051.5090162037</v>
      </c>
      <c r="E1429" s="13" t="n">
        <v>46051.50907407407</v>
      </c>
      <c r="F1429" t="n">
        <v>33.9</v>
      </c>
      <c r="G1429" t="n">
        <v>0</v>
      </c>
      <c r="H1429" t="n">
        <v>33.9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802143</v>
      </c>
      <c r="B1430" t="inlineStr">
        <is>
          <t>287_SEQ</t>
        </is>
      </c>
      <c r="C1430" t="n">
        <v>1423</v>
      </c>
      <c r="D1430" s="13" t="n">
        <v>46051.50907407407</v>
      </c>
      <c r="E1430" s="13" t="n">
        <v>46051.50910879629</v>
      </c>
      <c r="F1430" t="n">
        <v>33.9</v>
      </c>
      <c r="G1430" t="n">
        <v>0</v>
      </c>
      <c r="H1430" t="n">
        <v>33.9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802144</v>
      </c>
      <c r="B1431" t="inlineStr">
        <is>
          <t>287_SEQ</t>
        </is>
      </c>
      <c r="C1431" t="n">
        <v>1424</v>
      </c>
      <c r="D1431" s="13" t="n">
        <v>46051.50910879629</v>
      </c>
      <c r="E1431" s="13" t="n">
        <v>46051.50915509259</v>
      </c>
      <c r="F1431" t="n">
        <v>33.8</v>
      </c>
      <c r="G1431" t="n">
        <v>0</v>
      </c>
      <c r="H1431" t="n">
        <v>33.8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802145</v>
      </c>
      <c r="B1432" t="inlineStr">
        <is>
          <t>287_SEQ</t>
        </is>
      </c>
      <c r="C1432" t="n">
        <v>1425</v>
      </c>
      <c r="D1432" s="13" t="n">
        <v>46051.50915509259</v>
      </c>
      <c r="E1432" s="13" t="n">
        <v>46051.50920138889</v>
      </c>
      <c r="F1432" t="n">
        <v>33.8</v>
      </c>
      <c r="G1432" t="n">
        <v>0</v>
      </c>
      <c r="H1432" t="n">
        <v>33.8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802146</v>
      </c>
      <c r="B1433" t="inlineStr">
        <is>
          <t>287_SEQ</t>
        </is>
      </c>
      <c r="C1433" t="n">
        <v>1426</v>
      </c>
      <c r="D1433" s="13" t="n">
        <v>46051.50920138889</v>
      </c>
      <c r="E1433" s="13" t="n">
        <v>46051.50924768519</v>
      </c>
      <c r="F1433" t="n">
        <v>33.7</v>
      </c>
      <c r="G1433" t="n">
        <v>0</v>
      </c>
      <c r="H1433" t="n">
        <v>33.7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802147</v>
      </c>
      <c r="B1434" t="inlineStr">
        <is>
          <t>287_SEQ</t>
        </is>
      </c>
      <c r="C1434" t="n">
        <v>1427</v>
      </c>
      <c r="D1434" s="13" t="n">
        <v>46051.50924768519</v>
      </c>
      <c r="E1434" s="13" t="n">
        <v>46051.50929398148</v>
      </c>
      <c r="F1434" t="n">
        <v>33.7</v>
      </c>
      <c r="G1434" t="n">
        <v>0</v>
      </c>
      <c r="H1434" t="n">
        <v>33.7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802148</v>
      </c>
      <c r="B1435" t="inlineStr">
        <is>
          <t>287_SEQ</t>
        </is>
      </c>
      <c r="C1435" t="n">
        <v>1428</v>
      </c>
      <c r="D1435" s="13" t="n">
        <v>46051.50929398148</v>
      </c>
      <c r="E1435" s="13" t="n">
        <v>46051.50934027778</v>
      </c>
      <c r="F1435" t="n">
        <v>33.7</v>
      </c>
      <c r="G1435" t="n">
        <v>0</v>
      </c>
      <c r="H1435" t="n">
        <v>33.7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802149</v>
      </c>
      <c r="B1436" t="inlineStr">
        <is>
          <t>287_SEQ</t>
        </is>
      </c>
      <c r="C1436" t="n">
        <v>1429</v>
      </c>
      <c r="D1436" s="13" t="n">
        <v>46051.50934027778</v>
      </c>
      <c r="E1436" s="13" t="n">
        <v>46051.50938657407</v>
      </c>
      <c r="F1436" t="n">
        <v>33.6</v>
      </c>
      <c r="G1436" t="n">
        <v>0</v>
      </c>
      <c r="H1436" t="n">
        <v>33.6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802150</v>
      </c>
      <c r="B1437" t="inlineStr">
        <is>
          <t>287_SEQ</t>
        </is>
      </c>
      <c r="C1437" t="n">
        <v>1430</v>
      </c>
      <c r="D1437" s="13" t="n">
        <v>46051.50938657407</v>
      </c>
      <c r="E1437" s="13" t="n">
        <v>46051.50943287037</v>
      </c>
      <c r="F1437" t="n">
        <v>33.6</v>
      </c>
      <c r="G1437" t="n">
        <v>0</v>
      </c>
      <c r="H1437" t="n">
        <v>33.6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802151</v>
      </c>
      <c r="B1438" t="inlineStr">
        <is>
          <t>287_SEQ</t>
        </is>
      </c>
      <c r="C1438" t="n">
        <v>1431</v>
      </c>
      <c r="D1438" s="13" t="n">
        <v>46051.50943287037</v>
      </c>
      <c r="E1438" s="13" t="n">
        <v>46051.50947916666</v>
      </c>
      <c r="F1438" t="n">
        <v>33.5</v>
      </c>
      <c r="G1438" t="n">
        <v>0</v>
      </c>
      <c r="H1438" t="n">
        <v>33.5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802152</v>
      </c>
      <c r="B1439" t="inlineStr">
        <is>
          <t>287_SEQ</t>
        </is>
      </c>
      <c r="C1439" t="n">
        <v>1432</v>
      </c>
      <c r="D1439" s="13" t="n">
        <v>46051.50947916666</v>
      </c>
      <c r="E1439" s="13" t="n">
        <v>46051.50952546296</v>
      </c>
      <c r="F1439" t="n">
        <v>33.5</v>
      </c>
      <c r="G1439" t="n">
        <v>0</v>
      </c>
      <c r="H1439" t="n">
        <v>33.5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802153</v>
      </c>
      <c r="B1440" t="inlineStr">
        <is>
          <t>287_SEQ</t>
        </is>
      </c>
      <c r="C1440" t="n">
        <v>1433</v>
      </c>
      <c r="D1440" s="13" t="n">
        <v>46051.50952546296</v>
      </c>
      <c r="E1440" s="13" t="n">
        <v>46051.50957175926</v>
      </c>
      <c r="F1440" t="n">
        <v>33.5</v>
      </c>
      <c r="G1440" t="n">
        <v>0</v>
      </c>
      <c r="H1440" t="n">
        <v>33.5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802154</v>
      </c>
      <c r="B1441" t="inlineStr">
        <is>
          <t>287_SEQ</t>
        </is>
      </c>
      <c r="C1441" t="n">
        <v>1434</v>
      </c>
      <c r="D1441" s="13" t="n">
        <v>46051.50957175926</v>
      </c>
      <c r="E1441" s="13" t="n">
        <v>46051.50961805556</v>
      </c>
      <c r="F1441" t="n">
        <v>33.4</v>
      </c>
      <c r="G1441" t="n">
        <v>0</v>
      </c>
      <c r="H1441" t="n">
        <v>33.4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802155</v>
      </c>
      <c r="B1442" t="inlineStr">
        <is>
          <t>287_SEQ</t>
        </is>
      </c>
      <c r="C1442" t="n">
        <v>1435</v>
      </c>
      <c r="D1442" s="13" t="n">
        <v>46051.50961805556</v>
      </c>
      <c r="E1442" s="13" t="n">
        <v>46051.50966435186</v>
      </c>
      <c r="F1442" t="n">
        <v>33.4</v>
      </c>
      <c r="G1442" t="n">
        <v>0</v>
      </c>
      <c r="H1442" t="n">
        <v>33.4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802156</v>
      </c>
      <c r="B1443" t="inlineStr">
        <is>
          <t>287_SEQ</t>
        </is>
      </c>
      <c r="C1443" t="n">
        <v>1436</v>
      </c>
      <c r="D1443" s="13" t="n">
        <v>46051.50966435186</v>
      </c>
      <c r="E1443" s="13" t="n">
        <v>46051.50971064815</v>
      </c>
      <c r="F1443" t="n">
        <v>33.3</v>
      </c>
      <c r="G1443" t="n">
        <v>0</v>
      </c>
      <c r="H1443" t="n">
        <v>33.3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802157</v>
      </c>
      <c r="B1444" t="inlineStr">
        <is>
          <t>287_SEQ</t>
        </is>
      </c>
      <c r="C1444" t="n">
        <v>1437</v>
      </c>
      <c r="D1444" s="13" t="n">
        <v>46051.50971064815</v>
      </c>
      <c r="E1444" s="13" t="n">
        <v>46051.50976851852</v>
      </c>
      <c r="F1444" t="n">
        <v>33.3</v>
      </c>
      <c r="G1444" t="n">
        <v>0</v>
      </c>
      <c r="H1444" t="n">
        <v>33.3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802158</v>
      </c>
      <c r="B1445" t="inlineStr">
        <is>
          <t>287_SEQ</t>
        </is>
      </c>
      <c r="C1445" t="n">
        <v>1438</v>
      </c>
      <c r="D1445" s="13" t="n">
        <v>46051.50976851852</v>
      </c>
      <c r="E1445" s="13" t="n">
        <v>46051.50980324074</v>
      </c>
      <c r="F1445" t="n">
        <v>33.3</v>
      </c>
      <c r="G1445" t="n">
        <v>0</v>
      </c>
      <c r="H1445" t="n">
        <v>33.3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802159</v>
      </c>
      <c r="B1446" t="inlineStr">
        <is>
          <t>287_SEQ</t>
        </is>
      </c>
      <c r="C1446" t="n">
        <v>1439</v>
      </c>
      <c r="D1446" s="13" t="n">
        <v>46051.50980324074</v>
      </c>
      <c r="E1446" s="13" t="n">
        <v>46051.50984953704</v>
      </c>
      <c r="F1446" t="n">
        <v>33.3</v>
      </c>
      <c r="G1446" t="n">
        <v>0</v>
      </c>
      <c r="H1446" t="n">
        <v>33.3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802160</v>
      </c>
      <c r="B1447" t="inlineStr">
        <is>
          <t>287_SEQ</t>
        </is>
      </c>
      <c r="C1447" t="n">
        <v>1440</v>
      </c>
      <c r="D1447" s="13" t="n">
        <v>46051.50984953704</v>
      </c>
      <c r="E1447" s="13" t="n">
        <v>46051.50989583333</v>
      </c>
      <c r="F1447" t="n">
        <v>33.3</v>
      </c>
      <c r="G1447" t="n">
        <v>0</v>
      </c>
      <c r="H1447" t="n">
        <v>33.3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802161</v>
      </c>
      <c r="B1448" t="inlineStr">
        <is>
          <t>287_SEQ</t>
        </is>
      </c>
      <c r="C1448" t="n">
        <v>1441</v>
      </c>
      <c r="D1448" s="13" t="n">
        <v>46051.50989583333</v>
      </c>
      <c r="E1448" s="13" t="n">
        <v>46051.50994212963</v>
      </c>
      <c r="F1448" t="n">
        <v>33.3</v>
      </c>
      <c r="G1448" t="n">
        <v>0</v>
      </c>
      <c r="H1448" t="n">
        <v>33.3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802162</v>
      </c>
      <c r="B1449" t="inlineStr">
        <is>
          <t>287_SEQ</t>
        </is>
      </c>
      <c r="C1449" t="n">
        <v>1442</v>
      </c>
      <c r="D1449" s="13" t="n">
        <v>46051.50994212963</v>
      </c>
      <c r="E1449" s="13" t="n">
        <v>46051.50998842593</v>
      </c>
      <c r="F1449" t="n">
        <v>33.3</v>
      </c>
      <c r="G1449" t="n">
        <v>0</v>
      </c>
      <c r="H1449" t="n">
        <v>33.3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802163</v>
      </c>
      <c r="B1450" t="inlineStr">
        <is>
          <t>287_SEQ</t>
        </is>
      </c>
      <c r="C1450" t="n">
        <v>1443</v>
      </c>
      <c r="D1450" s="13" t="n">
        <v>46051.50998842593</v>
      </c>
      <c r="E1450" s="13" t="n">
        <v>46051.51003472223</v>
      </c>
      <c r="F1450" t="n">
        <v>33.3</v>
      </c>
      <c r="G1450" t="n">
        <v>0</v>
      </c>
      <c r="H1450" t="n">
        <v>33.3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802164</v>
      </c>
      <c r="B1451" t="inlineStr">
        <is>
          <t>287_SEQ</t>
        </is>
      </c>
      <c r="C1451" t="n">
        <v>1444</v>
      </c>
      <c r="D1451" s="13" t="n">
        <v>46051.51003472223</v>
      </c>
      <c r="E1451" s="13" t="n">
        <v>46051.51008101852</v>
      </c>
      <c r="F1451" t="n">
        <v>33.3</v>
      </c>
      <c r="G1451" t="n">
        <v>0</v>
      </c>
      <c r="H1451" t="n">
        <v>33.3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802165</v>
      </c>
      <c r="B1452" t="inlineStr">
        <is>
          <t>287_SEQ</t>
        </is>
      </c>
      <c r="C1452" t="n">
        <v>1445</v>
      </c>
      <c r="D1452" s="13" t="n">
        <v>46051.51008101852</v>
      </c>
      <c r="E1452" s="13" t="n">
        <v>46051.51012731482</v>
      </c>
      <c r="F1452" t="n">
        <v>33.3</v>
      </c>
      <c r="G1452" t="n">
        <v>0</v>
      </c>
      <c r="H1452" t="n">
        <v>33.3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802166</v>
      </c>
      <c r="B1453" t="inlineStr">
        <is>
          <t>287_SEQ</t>
        </is>
      </c>
      <c r="C1453" t="n">
        <v>1446</v>
      </c>
      <c r="D1453" s="13" t="n">
        <v>46051.51012731482</v>
      </c>
      <c r="E1453" s="13" t="n">
        <v>46051.51017361111</v>
      </c>
      <c r="F1453" t="n">
        <v>33.3</v>
      </c>
      <c r="G1453" t="n">
        <v>0</v>
      </c>
      <c r="H1453" t="n">
        <v>33.3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802167</v>
      </c>
      <c r="B1454" t="inlineStr">
        <is>
          <t>287_SEQ</t>
        </is>
      </c>
      <c r="C1454" t="n">
        <v>1447</v>
      </c>
      <c r="D1454" s="13" t="n">
        <v>46051.51017361111</v>
      </c>
      <c r="E1454" s="13" t="n">
        <v>46051.51021990741</v>
      </c>
      <c r="F1454" t="n">
        <v>33.3</v>
      </c>
      <c r="G1454" t="n">
        <v>0</v>
      </c>
      <c r="H1454" t="n">
        <v>33.3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802168</v>
      </c>
      <c r="B1455" t="inlineStr">
        <is>
          <t>287_SEQ</t>
        </is>
      </c>
      <c r="C1455" t="n">
        <v>1448</v>
      </c>
      <c r="D1455" s="13" t="n">
        <v>46051.51021990741</v>
      </c>
      <c r="E1455" s="13" t="n">
        <v>46051.51027777778</v>
      </c>
      <c r="F1455" t="n">
        <v>33.2</v>
      </c>
      <c r="G1455" t="n">
        <v>0</v>
      </c>
      <c r="H1455" t="n">
        <v>33.2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802169</v>
      </c>
      <c r="B1456" t="inlineStr">
        <is>
          <t>287_SEQ</t>
        </is>
      </c>
      <c r="C1456" t="n">
        <v>1449</v>
      </c>
      <c r="D1456" s="13" t="n">
        <v>46051.51027777778</v>
      </c>
      <c r="E1456" s="13" t="n">
        <v>46051.5103125</v>
      </c>
      <c r="F1456" t="n">
        <v>33.2</v>
      </c>
      <c r="G1456" t="n">
        <v>0</v>
      </c>
      <c r="H1456" t="n">
        <v>33.2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802170</v>
      </c>
      <c r="B1457" t="inlineStr">
        <is>
          <t>287_SEQ</t>
        </is>
      </c>
      <c r="C1457" t="n">
        <v>1450</v>
      </c>
      <c r="D1457" s="13" t="n">
        <v>46051.5103125</v>
      </c>
      <c r="E1457" s="13" t="n">
        <v>46051.51035879629</v>
      </c>
      <c r="F1457" t="n">
        <v>33.2</v>
      </c>
      <c r="G1457" t="n">
        <v>0</v>
      </c>
      <c r="H1457" t="n">
        <v>33.2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802171</v>
      </c>
      <c r="B1458" t="inlineStr">
        <is>
          <t>287_SEQ</t>
        </is>
      </c>
      <c r="C1458" t="n">
        <v>1451</v>
      </c>
      <c r="D1458" s="13" t="n">
        <v>46051.51035879629</v>
      </c>
      <c r="E1458" s="13" t="n">
        <v>46051.51040509259</v>
      </c>
      <c r="F1458" t="n">
        <v>33.2</v>
      </c>
      <c r="G1458" t="n">
        <v>0</v>
      </c>
      <c r="H1458" t="n">
        <v>33.2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802172</v>
      </c>
      <c r="B1459" t="inlineStr">
        <is>
          <t>287_SEQ</t>
        </is>
      </c>
      <c r="C1459" t="n">
        <v>1452</v>
      </c>
      <c r="D1459" s="13" t="n">
        <v>46051.51040509259</v>
      </c>
      <c r="E1459" s="13" t="n">
        <v>46051.51046296296</v>
      </c>
      <c r="F1459" t="n">
        <v>33.2</v>
      </c>
      <c r="G1459" t="n">
        <v>0</v>
      </c>
      <c r="H1459" t="n">
        <v>33.2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802173</v>
      </c>
      <c r="B1460" t="inlineStr">
        <is>
          <t>287_SEQ</t>
        </is>
      </c>
      <c r="C1460" t="n">
        <v>1453</v>
      </c>
      <c r="D1460" s="13" t="n">
        <v>46051.51046296296</v>
      </c>
      <c r="E1460" s="13" t="n">
        <v>46051.51049768519</v>
      </c>
      <c r="F1460" t="n">
        <v>33.2</v>
      </c>
      <c r="G1460" t="n">
        <v>0</v>
      </c>
      <c r="H1460" t="n">
        <v>33.2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802174</v>
      </c>
      <c r="B1461" t="inlineStr">
        <is>
          <t>287_SEQ</t>
        </is>
      </c>
      <c r="C1461" t="n">
        <v>1454</v>
      </c>
      <c r="D1461" s="13" t="n">
        <v>46051.51049768519</v>
      </c>
      <c r="E1461" s="13" t="n">
        <v>46051.51054398148</v>
      </c>
      <c r="F1461" t="n">
        <v>33.1</v>
      </c>
      <c r="G1461" t="n">
        <v>0</v>
      </c>
      <c r="H1461" t="n">
        <v>33.1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802175</v>
      </c>
      <c r="B1462" t="inlineStr">
        <is>
          <t>287_SEQ</t>
        </is>
      </c>
      <c r="C1462" t="n">
        <v>1455</v>
      </c>
      <c r="D1462" s="13" t="n">
        <v>46051.51054398148</v>
      </c>
      <c r="E1462" s="13" t="n">
        <v>46051.51059027778</v>
      </c>
      <c r="F1462" t="n">
        <v>33.2</v>
      </c>
      <c r="G1462" t="n">
        <v>0</v>
      </c>
      <c r="H1462" t="n">
        <v>33.2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802176</v>
      </c>
      <c r="B1463" t="inlineStr">
        <is>
          <t>287_SEQ</t>
        </is>
      </c>
      <c r="C1463" t="n">
        <v>1456</v>
      </c>
      <c r="D1463" s="13" t="n">
        <v>46051.51059027778</v>
      </c>
      <c r="E1463" s="13" t="n">
        <v>46051.51063657407</v>
      </c>
      <c r="F1463" t="n">
        <v>33.4</v>
      </c>
      <c r="G1463" t="n">
        <v>0</v>
      </c>
      <c r="H1463" t="n">
        <v>33.4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802177</v>
      </c>
      <c r="B1464" t="inlineStr">
        <is>
          <t>287_SEQ</t>
        </is>
      </c>
      <c r="C1464" t="n">
        <v>1457</v>
      </c>
      <c r="D1464" s="13" t="n">
        <v>46051.51063657407</v>
      </c>
      <c r="E1464" s="13" t="n">
        <v>46051.51068287037</v>
      </c>
      <c r="F1464" t="n">
        <v>33.5</v>
      </c>
      <c r="G1464" t="n">
        <v>0</v>
      </c>
      <c r="H1464" t="n">
        <v>33.5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802178</v>
      </c>
      <c r="B1465" t="inlineStr">
        <is>
          <t>287_SEQ</t>
        </is>
      </c>
      <c r="C1465" t="n">
        <v>1458</v>
      </c>
      <c r="D1465" s="13" t="n">
        <v>46051.51068287037</v>
      </c>
      <c r="E1465" s="13" t="n">
        <v>46051.51072916666</v>
      </c>
      <c r="F1465" t="n">
        <v>33.5</v>
      </c>
      <c r="G1465" t="n">
        <v>0</v>
      </c>
      <c r="H1465" t="n">
        <v>33.5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802179</v>
      </c>
      <c r="B1466" t="inlineStr">
        <is>
          <t>287_SEQ</t>
        </is>
      </c>
      <c r="C1466" t="n">
        <v>1459</v>
      </c>
      <c r="D1466" s="13" t="n">
        <v>46051.51072916666</v>
      </c>
      <c r="E1466" s="13" t="n">
        <v>46051.51077546296</v>
      </c>
      <c r="F1466" t="n">
        <v>33.5</v>
      </c>
      <c r="G1466" t="n">
        <v>0</v>
      </c>
      <c r="H1466" t="n">
        <v>33.5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802180</v>
      </c>
      <c r="B1467" t="inlineStr">
        <is>
          <t>287_SEQ</t>
        </is>
      </c>
      <c r="C1467" t="n">
        <v>1460</v>
      </c>
      <c r="D1467" s="13" t="n">
        <v>46051.51077546296</v>
      </c>
      <c r="E1467" s="13" t="n">
        <v>46051.51082175926</v>
      </c>
      <c r="F1467" t="n">
        <v>33.4</v>
      </c>
      <c r="G1467" t="n">
        <v>0</v>
      </c>
      <c r="H1467" t="n">
        <v>33.4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802181</v>
      </c>
      <c r="B1468" t="inlineStr">
        <is>
          <t>287_SEQ</t>
        </is>
      </c>
      <c r="C1468" t="n">
        <v>1461</v>
      </c>
      <c r="D1468" s="13" t="n">
        <v>46051.51082175926</v>
      </c>
      <c r="E1468" s="13" t="n">
        <v>46051.51086805556</v>
      </c>
      <c r="F1468" t="n">
        <v>33.4</v>
      </c>
      <c r="G1468" t="n">
        <v>0</v>
      </c>
      <c r="H1468" t="n">
        <v>33.4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802182</v>
      </c>
      <c r="B1469" t="inlineStr">
        <is>
          <t>287_SEQ</t>
        </is>
      </c>
      <c r="C1469" t="n">
        <v>1462</v>
      </c>
      <c r="D1469" s="13" t="n">
        <v>46051.51086805556</v>
      </c>
      <c r="E1469" s="13" t="n">
        <v>46051.51091435185</v>
      </c>
      <c r="F1469" t="n">
        <v>33.3</v>
      </c>
      <c r="G1469" t="n">
        <v>0</v>
      </c>
      <c r="H1469" t="n">
        <v>33.3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802183</v>
      </c>
      <c r="B1470" t="inlineStr">
        <is>
          <t>287_SEQ</t>
        </is>
      </c>
      <c r="C1470" t="n">
        <v>1463</v>
      </c>
      <c r="D1470" s="13" t="n">
        <v>46051.51091435185</v>
      </c>
      <c r="E1470" s="13" t="n">
        <v>46051.51177083333</v>
      </c>
      <c r="F1470" t="n">
        <v>32.8</v>
      </c>
      <c r="G1470" t="n">
        <v>0</v>
      </c>
      <c r="H1470" t="n">
        <v>32.8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802184</v>
      </c>
      <c r="B1471" t="inlineStr">
        <is>
          <t>287_SEQ</t>
        </is>
      </c>
      <c r="C1471" t="n">
        <v>1464</v>
      </c>
      <c r="D1471" s="13" t="n">
        <v>46051.51177083333</v>
      </c>
      <c r="E1471" s="13" t="n">
        <v>46051.51181712963</v>
      </c>
      <c r="F1471" t="n">
        <v>32.8</v>
      </c>
      <c r="G1471" t="n">
        <v>0</v>
      </c>
      <c r="H1471" t="n">
        <v>32.8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802185</v>
      </c>
      <c r="B1472" t="inlineStr">
        <is>
          <t>287_SEQ</t>
        </is>
      </c>
      <c r="C1472" t="n">
        <v>1465</v>
      </c>
      <c r="D1472" s="13" t="n">
        <v>46051.51181712963</v>
      </c>
      <c r="E1472" s="13" t="n">
        <v>46051.51186342593</v>
      </c>
      <c r="F1472" t="n">
        <v>32.9</v>
      </c>
      <c r="G1472" t="n">
        <v>0</v>
      </c>
      <c r="H1472" t="n">
        <v>32.9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802186</v>
      </c>
      <c r="B1473" t="inlineStr">
        <is>
          <t>287_SEQ</t>
        </is>
      </c>
      <c r="C1473" t="n">
        <v>1466</v>
      </c>
      <c r="D1473" s="13" t="n">
        <v>46051.51186342593</v>
      </c>
      <c r="E1473" s="13" t="n">
        <v>46051.51190972222</v>
      </c>
      <c r="F1473" t="n">
        <v>33</v>
      </c>
      <c r="G1473" t="n">
        <v>0</v>
      </c>
      <c r="H1473" t="n">
        <v>33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802187</v>
      </c>
      <c r="B1474" t="inlineStr">
        <is>
          <t>287_SEQ</t>
        </is>
      </c>
      <c r="C1474" t="n">
        <v>1467</v>
      </c>
      <c r="D1474" s="13" t="n">
        <v>46051.51190972222</v>
      </c>
      <c r="E1474" s="13" t="n">
        <v>46051.51195601852</v>
      </c>
      <c r="F1474" t="n">
        <v>33</v>
      </c>
      <c r="G1474" t="n">
        <v>0</v>
      </c>
      <c r="H1474" t="n">
        <v>33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802188</v>
      </c>
      <c r="B1475" t="inlineStr">
        <is>
          <t>287_SEQ</t>
        </is>
      </c>
      <c r="C1475" t="n">
        <v>1468</v>
      </c>
      <c r="D1475" s="13" t="n">
        <v>46051.51195601852</v>
      </c>
      <c r="E1475" s="13" t="n">
        <v>46051.51200231481</v>
      </c>
      <c r="F1475" t="n">
        <v>33.1</v>
      </c>
      <c r="G1475" t="n">
        <v>0</v>
      </c>
      <c r="H1475" t="n">
        <v>33.1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802189</v>
      </c>
      <c r="B1476" t="inlineStr">
        <is>
          <t>287_SEQ</t>
        </is>
      </c>
      <c r="C1476" t="n">
        <v>1469</v>
      </c>
      <c r="D1476" s="13" t="n">
        <v>46051.51200231481</v>
      </c>
      <c r="E1476" s="13" t="n">
        <v>46051.51204861111</v>
      </c>
      <c r="F1476" t="n">
        <v>33.1</v>
      </c>
      <c r="G1476" t="n">
        <v>0</v>
      </c>
      <c r="H1476" t="n">
        <v>33.1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802190</v>
      </c>
      <c r="B1477" t="inlineStr">
        <is>
          <t>287_SEQ</t>
        </is>
      </c>
      <c r="C1477" t="n">
        <v>1470</v>
      </c>
      <c r="D1477" s="13" t="n">
        <v>46051.51204861111</v>
      </c>
      <c r="E1477" s="13" t="n">
        <v>46051.5120949074</v>
      </c>
      <c r="F1477" t="n">
        <v>33.1</v>
      </c>
      <c r="G1477" t="n">
        <v>0</v>
      </c>
      <c r="H1477" t="n">
        <v>33.1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802191</v>
      </c>
      <c r="B1478" t="inlineStr">
        <is>
          <t>287_SEQ</t>
        </is>
      </c>
      <c r="C1478" t="n">
        <v>1471</v>
      </c>
      <c r="D1478" s="13" t="n">
        <v>46051.5120949074</v>
      </c>
      <c r="E1478" s="13" t="n">
        <v>46051.5121412037</v>
      </c>
      <c r="F1478" t="n">
        <v>33.1</v>
      </c>
      <c r="G1478" t="n">
        <v>0</v>
      </c>
      <c r="H1478" t="n">
        <v>33.1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802192</v>
      </c>
      <c r="B1479" t="inlineStr">
        <is>
          <t>287_SEQ</t>
        </is>
      </c>
      <c r="C1479" t="n">
        <v>1472</v>
      </c>
      <c r="D1479" s="13" t="n">
        <v>46051.5121412037</v>
      </c>
      <c r="E1479" s="13" t="n">
        <v>46051.5121875</v>
      </c>
      <c r="F1479" t="n">
        <v>33.1</v>
      </c>
      <c r="G1479" t="n">
        <v>0</v>
      </c>
      <c r="H1479" t="n">
        <v>33.1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802193</v>
      </c>
      <c r="B1480" t="inlineStr">
        <is>
          <t>287_SEQ</t>
        </is>
      </c>
      <c r="C1480" t="n">
        <v>1473</v>
      </c>
      <c r="D1480" s="13" t="n">
        <v>46051.5121875</v>
      </c>
      <c r="E1480" s="13" t="n">
        <v>46051.5122337963</v>
      </c>
      <c r="F1480" t="n">
        <v>33.1</v>
      </c>
      <c r="G1480" t="n">
        <v>0</v>
      </c>
      <c r="H1480" t="n">
        <v>33.1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802194</v>
      </c>
      <c r="B1481" t="inlineStr">
        <is>
          <t>287_SEQ</t>
        </is>
      </c>
      <c r="C1481" t="n">
        <v>1474</v>
      </c>
      <c r="D1481" s="13" t="n">
        <v>46051.5122337963</v>
      </c>
      <c r="E1481" s="13" t="n">
        <v>46051.51228009259</v>
      </c>
      <c r="F1481" t="n">
        <v>33.1</v>
      </c>
      <c r="G1481" t="n">
        <v>0</v>
      </c>
      <c r="H1481" t="n">
        <v>33.1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802195</v>
      </c>
      <c r="B1482" t="inlineStr">
        <is>
          <t>287_SEQ</t>
        </is>
      </c>
      <c r="C1482" t="n">
        <v>1475</v>
      </c>
      <c r="D1482" s="13" t="n">
        <v>46051.51228009259</v>
      </c>
      <c r="E1482" s="13" t="n">
        <v>46051.51232638889</v>
      </c>
      <c r="F1482" t="n">
        <v>33.1</v>
      </c>
      <c r="G1482" t="n">
        <v>0</v>
      </c>
      <c r="H1482" t="n">
        <v>33.1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802196</v>
      </c>
      <c r="B1483" t="inlineStr">
        <is>
          <t>287_SEQ</t>
        </is>
      </c>
      <c r="C1483" t="n">
        <v>1476</v>
      </c>
      <c r="D1483" s="13" t="n">
        <v>46051.51232638889</v>
      </c>
      <c r="E1483" s="13" t="n">
        <v>46051.51237268518</v>
      </c>
      <c r="F1483" t="n">
        <v>33.1</v>
      </c>
      <c r="G1483" t="n">
        <v>0</v>
      </c>
      <c r="H1483" t="n">
        <v>33.1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802197</v>
      </c>
      <c r="B1484" t="inlineStr">
        <is>
          <t>287_SEQ</t>
        </is>
      </c>
      <c r="C1484" t="n">
        <v>1477</v>
      </c>
      <c r="D1484" s="13" t="n">
        <v>46051.51237268518</v>
      </c>
      <c r="E1484" s="13" t="n">
        <v>46051.51241898148</v>
      </c>
      <c r="F1484" t="n">
        <v>33.2</v>
      </c>
      <c r="G1484" t="n">
        <v>0</v>
      </c>
      <c r="H1484" t="n">
        <v>33.2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802198</v>
      </c>
      <c r="B1485" t="inlineStr">
        <is>
          <t>287_SEQ</t>
        </is>
      </c>
      <c r="C1485" t="n">
        <v>1478</v>
      </c>
      <c r="D1485" s="13" t="n">
        <v>46051.51241898148</v>
      </c>
      <c r="E1485" s="13" t="n">
        <v>46051.51246527778</v>
      </c>
      <c r="F1485" t="n">
        <v>33.2</v>
      </c>
      <c r="G1485" t="n">
        <v>0</v>
      </c>
      <c r="H1485" t="n">
        <v>33.2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802199</v>
      </c>
      <c r="B1486" t="inlineStr">
        <is>
          <t>287_SEQ</t>
        </is>
      </c>
      <c r="C1486" t="n">
        <v>1479</v>
      </c>
      <c r="D1486" s="13" t="n">
        <v>46051.51246527778</v>
      </c>
      <c r="E1486" s="13" t="n">
        <v>46051.51251157407</v>
      </c>
      <c r="F1486" t="n">
        <v>33.2</v>
      </c>
      <c r="G1486" t="n">
        <v>0</v>
      </c>
      <c r="H1486" t="n">
        <v>33.2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802200</v>
      </c>
      <c r="B1487" t="inlineStr">
        <is>
          <t>287_SEQ</t>
        </is>
      </c>
      <c r="C1487" t="n">
        <v>1480</v>
      </c>
      <c r="D1487" s="13" t="n">
        <v>46051.51251157407</v>
      </c>
      <c r="E1487" s="13" t="n">
        <v>46051.51255787037</v>
      </c>
      <c r="F1487" t="n">
        <v>33.2</v>
      </c>
      <c r="G1487" t="n">
        <v>0</v>
      </c>
      <c r="H1487" t="n">
        <v>33.2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802201</v>
      </c>
      <c r="B1488" t="inlineStr">
        <is>
          <t>287_SEQ</t>
        </is>
      </c>
      <c r="C1488" t="n">
        <v>1481</v>
      </c>
      <c r="D1488" s="13" t="n">
        <v>46051.51255787037</v>
      </c>
      <c r="E1488" s="13" t="n">
        <v>46051.51260416667</v>
      </c>
      <c r="F1488" t="n">
        <v>33.3</v>
      </c>
      <c r="G1488" t="n">
        <v>0</v>
      </c>
      <c r="H1488" t="n">
        <v>33.3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802202</v>
      </c>
      <c r="B1489" t="inlineStr">
        <is>
          <t>287_SEQ</t>
        </is>
      </c>
      <c r="C1489" t="n">
        <v>1482</v>
      </c>
      <c r="D1489" s="13" t="n">
        <v>46051.51260416667</v>
      </c>
      <c r="E1489" s="13" t="n">
        <v>46051.51265046297</v>
      </c>
      <c r="F1489" t="n">
        <v>33.4</v>
      </c>
      <c r="G1489" t="n">
        <v>0</v>
      </c>
      <c r="H1489" t="n">
        <v>33.4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802203</v>
      </c>
      <c r="B1490" t="inlineStr">
        <is>
          <t>287_SEQ</t>
        </is>
      </c>
      <c r="C1490" t="n">
        <v>1483</v>
      </c>
      <c r="D1490" s="13" t="n">
        <v>46051.51265046297</v>
      </c>
      <c r="E1490" s="13" t="n">
        <v>46051.51269675926</v>
      </c>
      <c r="F1490" t="n">
        <v>33.7</v>
      </c>
      <c r="G1490" t="n">
        <v>0</v>
      </c>
      <c r="H1490" t="n">
        <v>33.7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802204</v>
      </c>
      <c r="B1491" t="inlineStr">
        <is>
          <t>287_SEQ</t>
        </is>
      </c>
      <c r="C1491" t="n">
        <v>1484</v>
      </c>
      <c r="D1491" s="13" t="n">
        <v>46051.51269675926</v>
      </c>
      <c r="E1491" s="13" t="n">
        <v>46051.51274305556</v>
      </c>
      <c r="F1491" t="n">
        <v>34.4</v>
      </c>
      <c r="G1491" t="n">
        <v>0</v>
      </c>
      <c r="H1491" t="n">
        <v>34.4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802205</v>
      </c>
      <c r="B1492" t="inlineStr">
        <is>
          <t>287_SEQ</t>
        </is>
      </c>
      <c r="C1492" t="n">
        <v>1485</v>
      </c>
      <c r="D1492" s="13" t="n">
        <v>46051.51274305556</v>
      </c>
      <c r="E1492" s="13" t="n">
        <v>46051.51278935185</v>
      </c>
      <c r="F1492" t="n">
        <v>35.8</v>
      </c>
      <c r="G1492" t="n">
        <v>0</v>
      </c>
      <c r="H1492" t="n">
        <v>35.8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802206</v>
      </c>
      <c r="B1493" t="inlineStr">
        <is>
          <t>287_SEQ</t>
        </is>
      </c>
      <c r="C1493" t="n">
        <v>1486</v>
      </c>
      <c r="D1493" s="13" t="n">
        <v>46051.51278935185</v>
      </c>
      <c r="E1493" s="13" t="n">
        <v>46051.51283564815</v>
      </c>
      <c r="F1493" t="n">
        <v>38</v>
      </c>
      <c r="G1493" t="n">
        <v>0</v>
      </c>
      <c r="H1493" t="n">
        <v>38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802207</v>
      </c>
      <c r="B1494" t="inlineStr">
        <is>
          <t>287_SEQ</t>
        </is>
      </c>
      <c r="C1494" t="n">
        <v>1487</v>
      </c>
      <c r="D1494" s="13" t="n">
        <v>46051.51283564815</v>
      </c>
      <c r="E1494" s="13" t="n">
        <v>46051.51288194444</v>
      </c>
      <c r="F1494" t="n">
        <v>41.9</v>
      </c>
      <c r="G1494" t="n">
        <v>0</v>
      </c>
      <c r="H1494" t="n">
        <v>41.9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802208</v>
      </c>
      <c r="B1495" t="inlineStr">
        <is>
          <t>287_SEQ</t>
        </is>
      </c>
      <c r="C1495" t="n">
        <v>1488</v>
      </c>
      <c r="D1495" s="13" t="n">
        <v>46051.51288194444</v>
      </c>
      <c r="E1495" s="13" t="n">
        <v>46051.51292824074</v>
      </c>
      <c r="F1495" t="n">
        <v>49.2</v>
      </c>
      <c r="G1495" t="n">
        <v>0</v>
      </c>
      <c r="H1495" t="n">
        <v>49.2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802209</v>
      </c>
      <c r="B1496" t="inlineStr">
        <is>
          <t>287_SEQ</t>
        </is>
      </c>
      <c r="C1496" t="n">
        <v>1489</v>
      </c>
      <c r="D1496" s="13" t="n">
        <v>46051.51292824074</v>
      </c>
      <c r="E1496" s="13" t="n">
        <v>46051.51297453704</v>
      </c>
      <c r="F1496" t="n">
        <v>57.8</v>
      </c>
      <c r="G1496" t="n">
        <v>0</v>
      </c>
      <c r="H1496" t="n">
        <v>57.8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802210</v>
      </c>
      <c r="B1497" t="inlineStr">
        <is>
          <t>287_SEQ</t>
        </is>
      </c>
      <c r="C1497" t="n">
        <v>1490</v>
      </c>
      <c r="D1497" s="13" t="n">
        <v>46051.51297453704</v>
      </c>
      <c r="E1497" s="13" t="n">
        <v>46051.51302083334</v>
      </c>
      <c r="F1497" t="n">
        <v>70.5</v>
      </c>
      <c r="G1497" t="n">
        <v>0</v>
      </c>
      <c r="H1497" t="n">
        <v>70.5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802211</v>
      </c>
      <c r="B1498" t="inlineStr">
        <is>
          <t>287_SEQ</t>
        </is>
      </c>
      <c r="C1498" t="n">
        <v>1491</v>
      </c>
      <c r="D1498" s="13" t="n">
        <v>46051.51302083334</v>
      </c>
      <c r="E1498" s="13" t="n">
        <v>46051.51306712963</v>
      </c>
      <c r="F1498" t="n">
        <v>87</v>
      </c>
      <c r="G1498" t="n">
        <v>0</v>
      </c>
      <c r="H1498" t="n">
        <v>87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802212</v>
      </c>
      <c r="B1499" t="inlineStr">
        <is>
          <t>287_SEQ</t>
        </is>
      </c>
      <c r="C1499" t="n">
        <v>1492</v>
      </c>
      <c r="D1499" s="13" t="n">
        <v>46051.51306712963</v>
      </c>
      <c r="E1499" s="13" t="n">
        <v>46051.51311342593</v>
      </c>
      <c r="F1499" t="n">
        <v>108</v>
      </c>
      <c r="G1499" t="n">
        <v>0</v>
      </c>
      <c r="H1499" t="n">
        <v>108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802213</v>
      </c>
      <c r="B1500" t="inlineStr">
        <is>
          <t>287_SEQ</t>
        </is>
      </c>
      <c r="C1500" t="n">
        <v>1493</v>
      </c>
      <c r="D1500" s="13" t="n">
        <v>46051.51311342593</v>
      </c>
      <c r="E1500" s="13" t="n">
        <v>46051.51315972222</v>
      </c>
      <c r="F1500" t="n">
        <v>134</v>
      </c>
      <c r="G1500" t="n">
        <v>0</v>
      </c>
      <c r="H1500" t="n">
        <v>134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802214</v>
      </c>
      <c r="B1501" t="inlineStr">
        <is>
          <t>287_SEQ</t>
        </is>
      </c>
      <c r="C1501" t="n">
        <v>1494</v>
      </c>
      <c r="D1501" s="13" t="n">
        <v>46051.51315972222</v>
      </c>
      <c r="E1501" s="13" t="n">
        <v>46051.51320601852</v>
      </c>
      <c r="F1501" t="n">
        <v>163</v>
      </c>
      <c r="G1501" t="n">
        <v>0</v>
      </c>
      <c r="H1501" t="n">
        <v>163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802215</v>
      </c>
      <c r="B1502" t="inlineStr">
        <is>
          <t>287_SEQ</t>
        </is>
      </c>
      <c r="C1502" t="n">
        <v>1495</v>
      </c>
      <c r="D1502" s="13" t="n">
        <v>46051.51320601852</v>
      </c>
      <c r="E1502" s="13" t="n">
        <v>46051.51325231481</v>
      </c>
      <c r="F1502" t="n">
        <v>192</v>
      </c>
      <c r="G1502" t="n">
        <v>0</v>
      </c>
      <c r="H1502" t="n">
        <v>192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802216</v>
      </c>
      <c r="B1503" t="inlineStr">
        <is>
          <t>287_SEQ</t>
        </is>
      </c>
      <c r="C1503" t="n">
        <v>1496</v>
      </c>
      <c r="D1503" s="13" t="n">
        <v>46051.51325231481</v>
      </c>
      <c r="E1503" s="13" t="n">
        <v>46051.51329861111</v>
      </c>
      <c r="F1503" t="n">
        <v>222</v>
      </c>
      <c r="G1503" t="n">
        <v>0</v>
      </c>
      <c r="H1503" t="n">
        <v>222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802217</v>
      </c>
      <c r="B1504" t="inlineStr">
        <is>
          <t>287_SEQ</t>
        </is>
      </c>
      <c r="C1504" t="n">
        <v>1497</v>
      </c>
      <c r="D1504" s="13" t="n">
        <v>46051.51329861111</v>
      </c>
      <c r="E1504" s="13" t="n">
        <v>46051.51334490741</v>
      </c>
      <c r="F1504" t="n">
        <v>248</v>
      </c>
      <c r="G1504" t="n">
        <v>0</v>
      </c>
      <c r="H1504" t="n">
        <v>248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802218</v>
      </c>
      <c r="B1505" t="inlineStr">
        <is>
          <t>287_SEQ</t>
        </is>
      </c>
      <c r="C1505" t="n">
        <v>1498</v>
      </c>
      <c r="D1505" s="13" t="n">
        <v>46051.51334490741</v>
      </c>
      <c r="E1505" s="13" t="n">
        <v>46051.51339120371</v>
      </c>
      <c r="F1505" t="n">
        <v>270</v>
      </c>
      <c r="G1505" t="n">
        <v>0</v>
      </c>
      <c r="H1505" t="n">
        <v>270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802219</v>
      </c>
      <c r="B1506" t="inlineStr">
        <is>
          <t>287_SEQ</t>
        </is>
      </c>
      <c r="C1506" t="n">
        <v>1499</v>
      </c>
      <c r="D1506" s="13" t="n">
        <v>46051.51339120371</v>
      </c>
      <c r="E1506" s="13" t="n">
        <v>46051.5134375</v>
      </c>
      <c r="F1506" t="n">
        <v>256</v>
      </c>
      <c r="G1506" t="n">
        <v>0</v>
      </c>
      <c r="H1506" t="n">
        <v>256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802220</v>
      </c>
      <c r="B1507" t="inlineStr">
        <is>
          <t>287_SEQ</t>
        </is>
      </c>
      <c r="C1507" t="n">
        <v>1500</v>
      </c>
      <c r="D1507" s="13" t="n">
        <v>46051.5134375</v>
      </c>
      <c r="E1507" s="13" t="n">
        <v>46051.5134837963</v>
      </c>
      <c r="F1507" t="n">
        <v>266</v>
      </c>
      <c r="G1507" t="n">
        <v>0</v>
      </c>
      <c r="H1507" t="n">
        <v>266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802221</v>
      </c>
      <c r="B1508" t="inlineStr">
        <is>
          <t>287_SEQ</t>
        </is>
      </c>
      <c r="C1508" t="n">
        <v>1501</v>
      </c>
      <c r="D1508" s="13" t="n">
        <v>46051.5134837963</v>
      </c>
      <c r="E1508" s="13" t="n">
        <v>46051.51353009259</v>
      </c>
      <c r="F1508" t="n">
        <v>268</v>
      </c>
      <c r="G1508" t="n">
        <v>0</v>
      </c>
      <c r="H1508" t="n">
        <v>268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802222</v>
      </c>
      <c r="B1509" t="inlineStr">
        <is>
          <t>287_SEQ</t>
        </is>
      </c>
      <c r="C1509" t="n">
        <v>1502</v>
      </c>
      <c r="D1509" s="13" t="n">
        <v>46051.51353009259</v>
      </c>
      <c r="E1509" s="13" t="n">
        <v>46051.51357638889</v>
      </c>
      <c r="F1509" t="n">
        <v>265</v>
      </c>
      <c r="G1509" t="n">
        <v>0</v>
      </c>
      <c r="H1509" t="n">
        <v>265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802223</v>
      </c>
      <c r="B1510" t="inlineStr">
        <is>
          <t>287_SEQ</t>
        </is>
      </c>
      <c r="C1510" t="n">
        <v>1503</v>
      </c>
      <c r="D1510" s="13" t="n">
        <v>46051.51357638889</v>
      </c>
      <c r="E1510" s="13" t="n">
        <v>46051.51362268518</v>
      </c>
      <c r="F1510" t="n">
        <v>256</v>
      </c>
      <c r="G1510" t="n">
        <v>0</v>
      </c>
      <c r="H1510" t="n">
        <v>256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802224</v>
      </c>
      <c r="B1511" t="inlineStr">
        <is>
          <t>287_SEQ</t>
        </is>
      </c>
      <c r="C1511" t="n">
        <v>1504</v>
      </c>
      <c r="D1511" s="13" t="n">
        <v>46051.51362268518</v>
      </c>
      <c r="E1511" s="13" t="n">
        <v>46051.51366898148</v>
      </c>
      <c r="F1511" t="n">
        <v>274</v>
      </c>
      <c r="G1511" t="n">
        <v>0</v>
      </c>
      <c r="H1511" t="n">
        <v>274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802225</v>
      </c>
      <c r="B1512" t="inlineStr">
        <is>
          <t>287_SEQ</t>
        </is>
      </c>
      <c r="C1512" t="n">
        <v>1505</v>
      </c>
      <c r="D1512" s="13" t="n">
        <v>46051.51366898148</v>
      </c>
      <c r="E1512" s="13" t="n">
        <v>46051.51371527778</v>
      </c>
      <c r="F1512" t="n">
        <v>256</v>
      </c>
      <c r="G1512" t="n">
        <v>0</v>
      </c>
      <c r="H1512" t="n">
        <v>256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802226</v>
      </c>
      <c r="B1513" t="inlineStr">
        <is>
          <t>287_SEQ</t>
        </is>
      </c>
      <c r="C1513" t="n">
        <v>1506</v>
      </c>
      <c r="D1513" s="13" t="n">
        <v>46051.51371527778</v>
      </c>
      <c r="E1513" s="13" t="n">
        <v>46051.51376157408</v>
      </c>
      <c r="F1513" t="n">
        <v>238</v>
      </c>
      <c r="G1513" t="n">
        <v>0</v>
      </c>
      <c r="H1513" t="n">
        <v>238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802227</v>
      </c>
      <c r="B1514" t="inlineStr">
        <is>
          <t>287_SEQ</t>
        </is>
      </c>
      <c r="C1514" t="n">
        <v>1507</v>
      </c>
      <c r="D1514" s="13" t="n">
        <v>46051.51376157408</v>
      </c>
      <c r="E1514" s="13" t="n">
        <v>46051.51380787037</v>
      </c>
      <c r="F1514" t="n">
        <v>218</v>
      </c>
      <c r="G1514" t="n">
        <v>0</v>
      </c>
      <c r="H1514" t="n">
        <v>218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802228</v>
      </c>
      <c r="B1515" t="inlineStr">
        <is>
          <t>287_SEQ</t>
        </is>
      </c>
      <c r="C1515" t="n">
        <v>1508</v>
      </c>
      <c r="D1515" s="13" t="n">
        <v>46051.51380787037</v>
      </c>
      <c r="E1515" s="13" t="n">
        <v>46051.51385416667</v>
      </c>
      <c r="F1515" t="n">
        <v>198</v>
      </c>
      <c r="G1515" t="n">
        <v>0</v>
      </c>
      <c r="H1515" t="n">
        <v>198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802229</v>
      </c>
      <c r="B1516" t="inlineStr">
        <is>
          <t>287_SEQ</t>
        </is>
      </c>
      <c r="C1516" t="n">
        <v>1509</v>
      </c>
      <c r="D1516" s="13" t="n">
        <v>46051.51385416667</v>
      </c>
      <c r="E1516" s="13" t="n">
        <v>46051.51390046296</v>
      </c>
      <c r="F1516" t="n">
        <v>179</v>
      </c>
      <c r="G1516" t="n">
        <v>0</v>
      </c>
      <c r="H1516" t="n">
        <v>179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802230</v>
      </c>
      <c r="B1517" t="inlineStr">
        <is>
          <t>287_SEQ</t>
        </is>
      </c>
      <c r="C1517" t="n">
        <v>1510</v>
      </c>
      <c r="D1517" s="13" t="n">
        <v>46051.51390046296</v>
      </c>
      <c r="E1517" s="13" t="n">
        <v>46051.51394675926</v>
      </c>
      <c r="F1517" t="n">
        <v>160</v>
      </c>
      <c r="G1517" t="n">
        <v>0</v>
      </c>
      <c r="H1517" t="n">
        <v>160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802231</v>
      </c>
      <c r="B1518" t="inlineStr">
        <is>
          <t>287_SEQ</t>
        </is>
      </c>
      <c r="C1518" t="n">
        <v>1511</v>
      </c>
      <c r="D1518" s="13" t="n">
        <v>46051.51394675926</v>
      </c>
      <c r="E1518" s="13" t="n">
        <v>46051.51399305555</v>
      </c>
      <c r="F1518" t="n">
        <v>142</v>
      </c>
      <c r="G1518" t="n">
        <v>0</v>
      </c>
      <c r="H1518" t="n">
        <v>142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802232</v>
      </c>
      <c r="B1519" t="inlineStr">
        <is>
          <t>287_SEQ</t>
        </is>
      </c>
      <c r="C1519" t="n">
        <v>1512</v>
      </c>
      <c r="D1519" s="13" t="n">
        <v>46051.51399305555</v>
      </c>
      <c r="E1519" s="13" t="n">
        <v>46051.51403935185</v>
      </c>
      <c r="F1519" t="n">
        <v>127</v>
      </c>
      <c r="G1519" t="n">
        <v>0</v>
      </c>
      <c r="H1519" t="n">
        <v>127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802233</v>
      </c>
      <c r="B1520" t="inlineStr">
        <is>
          <t>287_SEQ</t>
        </is>
      </c>
      <c r="C1520" t="n">
        <v>1513</v>
      </c>
      <c r="D1520" s="13" t="n">
        <v>46051.51403935185</v>
      </c>
      <c r="E1520" s="13" t="n">
        <v>46051.51408564814</v>
      </c>
      <c r="F1520" t="n">
        <v>113</v>
      </c>
      <c r="G1520" t="n">
        <v>0</v>
      </c>
      <c r="H1520" t="n">
        <v>113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802234</v>
      </c>
      <c r="B1521" t="inlineStr">
        <is>
          <t>287_SEQ</t>
        </is>
      </c>
      <c r="C1521" t="n">
        <v>1514</v>
      </c>
      <c r="D1521" s="13" t="n">
        <v>46051.51408564814</v>
      </c>
      <c r="E1521" s="13" t="n">
        <v>46051.51413194444</v>
      </c>
      <c r="F1521" t="n">
        <v>101</v>
      </c>
      <c r="G1521" t="n">
        <v>0</v>
      </c>
      <c r="H1521" t="n">
        <v>101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802235</v>
      </c>
      <c r="B1522" t="inlineStr">
        <is>
          <t>287_SEQ</t>
        </is>
      </c>
      <c r="C1522" t="n">
        <v>1515</v>
      </c>
      <c r="D1522" s="13" t="n">
        <v>46051.51413194444</v>
      </c>
      <c r="E1522" s="13" t="n">
        <v>46051.51417824074</v>
      </c>
      <c r="F1522" t="n">
        <v>91.2</v>
      </c>
      <c r="G1522" t="n">
        <v>0</v>
      </c>
      <c r="H1522" t="n">
        <v>91.2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802236</v>
      </c>
      <c r="B1523" t="inlineStr">
        <is>
          <t>287_SEQ</t>
        </is>
      </c>
      <c r="C1523" t="n">
        <v>1516</v>
      </c>
      <c r="D1523" s="13" t="n">
        <v>46051.51417824074</v>
      </c>
      <c r="E1523" s="13" t="n">
        <v>46051.51422453704</v>
      </c>
      <c r="F1523" t="n">
        <v>82.40000000000001</v>
      </c>
      <c r="G1523" t="n">
        <v>0</v>
      </c>
      <c r="H1523" t="n">
        <v>82.40000000000001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802237</v>
      </c>
      <c r="B1524" t="inlineStr">
        <is>
          <t>287_SEQ</t>
        </is>
      </c>
      <c r="C1524" t="n">
        <v>1517</v>
      </c>
      <c r="D1524" s="13" t="n">
        <v>46051.51422453704</v>
      </c>
      <c r="E1524" s="13" t="n">
        <v>46051.51427083334</v>
      </c>
      <c r="F1524" t="n">
        <v>74.8</v>
      </c>
      <c r="G1524" t="n">
        <v>0</v>
      </c>
      <c r="H1524" t="n">
        <v>74.8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802238</v>
      </c>
      <c r="B1525" t="inlineStr">
        <is>
          <t>287_SEQ</t>
        </is>
      </c>
      <c r="C1525" t="n">
        <v>1518</v>
      </c>
      <c r="D1525" s="13" t="n">
        <v>46051.51427083334</v>
      </c>
      <c r="E1525" s="13" t="n">
        <v>46051.51431712963</v>
      </c>
      <c r="F1525" t="n">
        <v>68.8</v>
      </c>
      <c r="G1525" t="n">
        <v>0</v>
      </c>
      <c r="H1525" t="n">
        <v>68.8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802239</v>
      </c>
      <c r="B1526" t="inlineStr">
        <is>
          <t>287_SEQ</t>
        </is>
      </c>
      <c r="C1526" t="n">
        <v>1519</v>
      </c>
      <c r="D1526" s="13" t="n">
        <v>46051.51431712963</v>
      </c>
      <c r="E1526" s="13" t="n">
        <v>46051.51436342593</v>
      </c>
      <c r="F1526" t="n">
        <v>63.4</v>
      </c>
      <c r="G1526" t="n">
        <v>0</v>
      </c>
      <c r="H1526" t="n">
        <v>63.4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802240</v>
      </c>
      <c r="B1527" t="inlineStr">
        <is>
          <t>287_SEQ</t>
        </is>
      </c>
      <c r="C1527" t="n">
        <v>1520</v>
      </c>
      <c r="D1527" s="13" t="n">
        <v>46051.51436342593</v>
      </c>
      <c r="E1527" s="13" t="n">
        <v>46051.51440972222</v>
      </c>
      <c r="F1527" t="n">
        <v>59.1</v>
      </c>
      <c r="G1527" t="n">
        <v>0</v>
      </c>
      <c r="H1527" t="n">
        <v>59.1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802241</v>
      </c>
      <c r="B1528" t="inlineStr">
        <is>
          <t>287_SEQ</t>
        </is>
      </c>
      <c r="C1528" t="n">
        <v>1521</v>
      </c>
      <c r="D1528" s="13" t="n">
        <v>46051.51440972222</v>
      </c>
      <c r="E1528" s="13" t="n">
        <v>46051.51445601852</v>
      </c>
      <c r="F1528" t="n">
        <v>55.5</v>
      </c>
      <c r="G1528" t="n">
        <v>0</v>
      </c>
      <c r="H1528" t="n">
        <v>55.5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802242</v>
      </c>
      <c r="B1529" t="inlineStr">
        <is>
          <t>287_SEQ</t>
        </is>
      </c>
      <c r="C1529" t="n">
        <v>1522</v>
      </c>
      <c r="D1529" s="13" t="n">
        <v>46051.51445601852</v>
      </c>
      <c r="E1529" s="13" t="n">
        <v>46051.51450231481</v>
      </c>
      <c r="F1529" t="n">
        <v>52.5</v>
      </c>
      <c r="G1529" t="n">
        <v>0</v>
      </c>
      <c r="H1529" t="n">
        <v>52.5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802243</v>
      </c>
      <c r="B1530" t="inlineStr">
        <is>
          <t>287_SEQ</t>
        </is>
      </c>
      <c r="C1530" t="n">
        <v>1523</v>
      </c>
      <c r="D1530" s="13" t="n">
        <v>46051.51450231481</v>
      </c>
      <c r="E1530" s="13" t="n">
        <v>46051.51454861111</v>
      </c>
      <c r="F1530" t="n">
        <v>49.8</v>
      </c>
      <c r="G1530" t="n">
        <v>0</v>
      </c>
      <c r="H1530" t="n">
        <v>49.8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802244</v>
      </c>
      <c r="B1531" t="inlineStr">
        <is>
          <t>287_SEQ</t>
        </is>
      </c>
      <c r="C1531" t="n">
        <v>1524</v>
      </c>
      <c r="D1531" s="13" t="n">
        <v>46051.51454861111</v>
      </c>
      <c r="E1531" s="13" t="n">
        <v>46051.51459490741</v>
      </c>
      <c r="F1531" t="n">
        <v>47.9</v>
      </c>
      <c r="G1531" t="n">
        <v>0</v>
      </c>
      <c r="H1531" t="n">
        <v>47.9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802245</v>
      </c>
      <c r="B1532" t="inlineStr">
        <is>
          <t>287_SEQ</t>
        </is>
      </c>
      <c r="C1532" t="n">
        <v>1525</v>
      </c>
      <c r="D1532" s="13" t="n">
        <v>46051.51459490741</v>
      </c>
      <c r="E1532" s="13" t="n">
        <v>46051.51464120371</v>
      </c>
      <c r="F1532" t="n">
        <v>45.2</v>
      </c>
      <c r="G1532" t="n">
        <v>0</v>
      </c>
      <c r="H1532" t="n">
        <v>45.2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802246</v>
      </c>
      <c r="B1533" t="inlineStr">
        <is>
          <t>287_SEQ</t>
        </is>
      </c>
      <c r="C1533" t="n">
        <v>1526</v>
      </c>
      <c r="D1533" s="13" t="n">
        <v>46051.51464120371</v>
      </c>
      <c r="E1533" s="13" t="n">
        <v>46051.5146875</v>
      </c>
      <c r="F1533" t="n">
        <v>43.4</v>
      </c>
      <c r="G1533" t="n">
        <v>0</v>
      </c>
      <c r="H1533" t="n">
        <v>43.4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802247</v>
      </c>
      <c r="B1534" t="inlineStr">
        <is>
          <t>287_SEQ</t>
        </is>
      </c>
      <c r="C1534" t="n">
        <v>1527</v>
      </c>
      <c r="D1534" s="13" t="n">
        <v>46051.5146875</v>
      </c>
      <c r="E1534" s="13" t="n">
        <v>46051.5147337963</v>
      </c>
      <c r="F1534" t="n">
        <v>42.2</v>
      </c>
      <c r="G1534" t="n">
        <v>0</v>
      </c>
      <c r="H1534" t="n">
        <v>42.2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802248</v>
      </c>
      <c r="B1535" t="inlineStr">
        <is>
          <t>287_SEQ</t>
        </is>
      </c>
      <c r="C1535" t="n">
        <v>1528</v>
      </c>
      <c r="D1535" s="13" t="n">
        <v>46051.5147337963</v>
      </c>
      <c r="E1535" s="13" t="n">
        <v>46051.51478009259</v>
      </c>
      <c r="F1535" t="n">
        <v>41.2</v>
      </c>
      <c r="G1535" t="n">
        <v>0</v>
      </c>
      <c r="H1535" t="n">
        <v>41.2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802249</v>
      </c>
      <c r="B1536" t="inlineStr">
        <is>
          <t>287_SEQ</t>
        </is>
      </c>
      <c r="C1536" t="n">
        <v>1529</v>
      </c>
      <c r="D1536" s="13" t="n">
        <v>46051.51478009259</v>
      </c>
      <c r="E1536" s="13" t="n">
        <v>46051.51482638889</v>
      </c>
      <c r="F1536" t="n">
        <v>40.4</v>
      </c>
      <c r="G1536" t="n">
        <v>0</v>
      </c>
      <c r="H1536" t="n">
        <v>40.4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802250</v>
      </c>
      <c r="B1537" t="inlineStr">
        <is>
          <t>287_SEQ</t>
        </is>
      </c>
      <c r="C1537" t="n">
        <v>1530</v>
      </c>
      <c r="D1537" s="13" t="n">
        <v>46051.51482638889</v>
      </c>
      <c r="E1537" s="13" t="n">
        <v>46051.51487268518</v>
      </c>
      <c r="F1537" t="n">
        <v>39.7</v>
      </c>
      <c r="G1537" t="n">
        <v>0</v>
      </c>
      <c r="H1537" t="n">
        <v>39.7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802251</v>
      </c>
      <c r="B1538" t="inlineStr">
        <is>
          <t>287_SEQ</t>
        </is>
      </c>
      <c r="C1538" t="n">
        <v>1531</v>
      </c>
      <c r="D1538" s="13" t="n">
        <v>46051.51487268518</v>
      </c>
      <c r="E1538" s="13" t="n">
        <v>46051.51491898148</v>
      </c>
      <c r="F1538" t="n">
        <v>39</v>
      </c>
      <c r="G1538" t="n">
        <v>0</v>
      </c>
      <c r="H1538" t="n">
        <v>39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802252</v>
      </c>
      <c r="B1539" t="inlineStr">
        <is>
          <t>287_SEQ</t>
        </is>
      </c>
      <c r="C1539" t="n">
        <v>1532</v>
      </c>
      <c r="D1539" s="13" t="n">
        <v>46051.51491898148</v>
      </c>
      <c r="E1539" s="13" t="n">
        <v>46051.51496527778</v>
      </c>
      <c r="F1539" t="n">
        <v>38.5</v>
      </c>
      <c r="G1539" t="n">
        <v>0</v>
      </c>
      <c r="H1539" t="n">
        <v>38.5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802253</v>
      </c>
      <c r="B1540" t="inlineStr">
        <is>
          <t>287_SEQ</t>
        </is>
      </c>
      <c r="C1540" t="n">
        <v>1533</v>
      </c>
      <c r="D1540" s="13" t="n">
        <v>46051.51496527778</v>
      </c>
      <c r="E1540" s="13" t="n">
        <v>46051.51501157408</v>
      </c>
      <c r="F1540" t="n">
        <v>38</v>
      </c>
      <c r="G1540" t="n">
        <v>0</v>
      </c>
      <c r="H1540" t="n">
        <v>38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802254</v>
      </c>
      <c r="B1541" t="inlineStr">
        <is>
          <t>287_SEQ</t>
        </is>
      </c>
      <c r="C1541" t="n">
        <v>1534</v>
      </c>
      <c r="D1541" s="13" t="n">
        <v>46051.51501157408</v>
      </c>
      <c r="E1541" s="13" t="n">
        <v>46051.51505787037</v>
      </c>
      <c r="F1541" t="n">
        <v>37.5</v>
      </c>
      <c r="G1541" t="n">
        <v>0</v>
      </c>
      <c r="H1541" t="n">
        <v>37.5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802255</v>
      </c>
      <c r="B1542" t="inlineStr">
        <is>
          <t>287_SEQ</t>
        </is>
      </c>
      <c r="C1542" t="n">
        <v>1535</v>
      </c>
      <c r="D1542" s="13" t="n">
        <v>46051.51505787037</v>
      </c>
      <c r="E1542" s="13" t="n">
        <v>46051.51510416667</v>
      </c>
      <c r="F1542" t="n">
        <v>37.2</v>
      </c>
      <c r="G1542" t="n">
        <v>0</v>
      </c>
      <c r="H1542" t="n">
        <v>37.2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802256</v>
      </c>
      <c r="B1543" t="inlineStr">
        <is>
          <t>287_SEQ</t>
        </is>
      </c>
      <c r="C1543" t="n">
        <v>1536</v>
      </c>
      <c r="D1543" s="13" t="n">
        <v>46051.51510416667</v>
      </c>
      <c r="E1543" s="13" t="n">
        <v>46051.51515046296</v>
      </c>
      <c r="F1543" t="n">
        <v>36.9</v>
      </c>
      <c r="G1543" t="n">
        <v>0</v>
      </c>
      <c r="H1543" t="n">
        <v>36.9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802257</v>
      </c>
      <c r="B1544" t="inlineStr">
        <is>
          <t>287_SEQ</t>
        </is>
      </c>
      <c r="C1544" t="n">
        <v>1537</v>
      </c>
      <c r="D1544" s="13" t="n">
        <v>46051.51515046296</v>
      </c>
      <c r="E1544" s="13" t="n">
        <v>46051.51520833333</v>
      </c>
      <c r="F1544" t="n">
        <v>36.6</v>
      </c>
      <c r="G1544" t="n">
        <v>0</v>
      </c>
      <c r="H1544" t="n">
        <v>36.6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802258</v>
      </c>
      <c r="B1545" t="inlineStr">
        <is>
          <t>287_SEQ</t>
        </is>
      </c>
      <c r="C1545" t="n">
        <v>1538</v>
      </c>
      <c r="D1545" s="13" t="n">
        <v>46051.51520833333</v>
      </c>
      <c r="E1545" s="13" t="n">
        <v>46051.51524305555</v>
      </c>
      <c r="F1545" t="n">
        <v>36.4</v>
      </c>
      <c r="G1545" t="n">
        <v>0</v>
      </c>
      <c r="H1545" t="n">
        <v>36.4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802259</v>
      </c>
      <c r="B1546" t="inlineStr">
        <is>
          <t>287_SEQ</t>
        </is>
      </c>
      <c r="C1546" t="n">
        <v>1539</v>
      </c>
      <c r="D1546" s="13" t="n">
        <v>46051.51524305555</v>
      </c>
      <c r="E1546" s="13" t="n">
        <v>46051.51528935185</v>
      </c>
      <c r="F1546" t="n">
        <v>36.1</v>
      </c>
      <c r="G1546" t="n">
        <v>0</v>
      </c>
      <c r="H1546" t="n">
        <v>36.1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802260</v>
      </c>
      <c r="B1547" t="inlineStr">
        <is>
          <t>287_SEQ</t>
        </is>
      </c>
      <c r="C1547" t="n">
        <v>1540</v>
      </c>
      <c r="D1547" s="13" t="n">
        <v>46051.51528935185</v>
      </c>
      <c r="E1547" s="13" t="n">
        <v>46051.51533564815</v>
      </c>
      <c r="F1547" t="n">
        <v>35.9</v>
      </c>
      <c r="G1547" t="n">
        <v>0</v>
      </c>
      <c r="H1547" t="n">
        <v>35.9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802261</v>
      </c>
      <c r="B1548" t="inlineStr">
        <is>
          <t>287_SEQ</t>
        </is>
      </c>
      <c r="C1548" t="n">
        <v>1541</v>
      </c>
      <c r="D1548" s="13" t="n">
        <v>46051.51533564815</v>
      </c>
      <c r="E1548" s="13" t="n">
        <v>46051.51538194445</v>
      </c>
      <c r="F1548" t="n">
        <v>35.7</v>
      </c>
      <c r="G1548" t="n">
        <v>0</v>
      </c>
      <c r="H1548" t="n">
        <v>35.7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802262</v>
      </c>
      <c r="B1549" t="inlineStr">
        <is>
          <t>287_SEQ</t>
        </is>
      </c>
      <c r="C1549" t="n">
        <v>1542</v>
      </c>
      <c r="D1549" s="13" t="n">
        <v>46051.51538194445</v>
      </c>
      <c r="E1549" s="13" t="n">
        <v>46051.51542824074</v>
      </c>
      <c r="F1549" t="n">
        <v>35.6</v>
      </c>
      <c r="G1549" t="n">
        <v>0</v>
      </c>
      <c r="H1549" t="n">
        <v>35.6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802263</v>
      </c>
      <c r="B1550" t="inlineStr">
        <is>
          <t>287_SEQ</t>
        </is>
      </c>
      <c r="C1550" t="n">
        <v>1543</v>
      </c>
      <c r="D1550" s="13" t="n">
        <v>46051.51542824074</v>
      </c>
      <c r="E1550" s="13" t="n">
        <v>46051.51547453704</v>
      </c>
      <c r="F1550" t="n">
        <v>35.5</v>
      </c>
      <c r="G1550" t="n">
        <v>0</v>
      </c>
      <c r="H1550" t="n">
        <v>35.5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802264</v>
      </c>
      <c r="B1551" t="inlineStr">
        <is>
          <t>287_SEQ</t>
        </is>
      </c>
      <c r="C1551" t="n">
        <v>1544</v>
      </c>
      <c r="D1551" s="13" t="n">
        <v>46051.51547453704</v>
      </c>
      <c r="E1551" s="13" t="n">
        <v>46051.51552083333</v>
      </c>
      <c r="F1551" t="n">
        <v>35.4</v>
      </c>
      <c r="G1551" t="n">
        <v>0</v>
      </c>
      <c r="H1551" t="n">
        <v>35.4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802265</v>
      </c>
      <c r="B1552" t="inlineStr">
        <is>
          <t>287_SEQ</t>
        </is>
      </c>
      <c r="C1552" t="n">
        <v>1545</v>
      </c>
      <c r="D1552" s="13" t="n">
        <v>46051.51552083333</v>
      </c>
      <c r="E1552" s="13" t="n">
        <v>46051.51556712963</v>
      </c>
      <c r="F1552" t="n">
        <v>35.3</v>
      </c>
      <c r="G1552" t="n">
        <v>0</v>
      </c>
      <c r="H1552" t="n">
        <v>35.3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802266</v>
      </c>
      <c r="B1553" t="inlineStr">
        <is>
          <t>287_SEQ</t>
        </is>
      </c>
      <c r="C1553" t="n">
        <v>1546</v>
      </c>
      <c r="D1553" s="13" t="n">
        <v>46051.51556712963</v>
      </c>
      <c r="E1553" s="13" t="n">
        <v>46051.51561342592</v>
      </c>
      <c r="F1553" t="n">
        <v>35.2</v>
      </c>
      <c r="G1553" t="n">
        <v>0</v>
      </c>
      <c r="H1553" t="n">
        <v>35.2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802267</v>
      </c>
      <c r="B1554" t="inlineStr">
        <is>
          <t>287_SEQ</t>
        </is>
      </c>
      <c r="C1554" t="n">
        <v>1547</v>
      </c>
      <c r="D1554" s="13" t="n">
        <v>46051.51561342592</v>
      </c>
      <c r="E1554" s="13" t="n">
        <v>46051.51565972222</v>
      </c>
      <c r="F1554" t="n">
        <v>35.1</v>
      </c>
      <c r="G1554" t="n">
        <v>0</v>
      </c>
      <c r="H1554" t="n">
        <v>35.1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802268</v>
      </c>
      <c r="B1555" t="inlineStr">
        <is>
          <t>287_SEQ</t>
        </is>
      </c>
      <c r="C1555" t="n">
        <v>1548</v>
      </c>
      <c r="D1555" s="13" t="n">
        <v>46051.51565972222</v>
      </c>
      <c r="E1555" s="13" t="n">
        <v>46051.51570601852</v>
      </c>
      <c r="F1555" t="n">
        <v>35</v>
      </c>
      <c r="G1555" t="n">
        <v>0</v>
      </c>
      <c r="H1555" t="n">
        <v>35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802269</v>
      </c>
      <c r="B1556" t="inlineStr">
        <is>
          <t>287_SEQ</t>
        </is>
      </c>
      <c r="C1556" t="n">
        <v>1549</v>
      </c>
      <c r="D1556" s="13" t="n">
        <v>46051.51570601852</v>
      </c>
      <c r="E1556" s="13" t="n">
        <v>46051.51575231482</v>
      </c>
      <c r="F1556" t="n">
        <v>34.9</v>
      </c>
      <c r="G1556" t="n">
        <v>0</v>
      </c>
      <c r="H1556" t="n">
        <v>34.9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802270</v>
      </c>
      <c r="B1557" t="inlineStr">
        <is>
          <t>287_SEQ</t>
        </is>
      </c>
      <c r="C1557" t="n">
        <v>1550</v>
      </c>
      <c r="D1557" s="13" t="n">
        <v>46051.51575231482</v>
      </c>
      <c r="E1557" s="13" t="n">
        <v>46051.51579861111</v>
      </c>
      <c r="F1557" t="n">
        <v>34.9</v>
      </c>
      <c r="G1557" t="n">
        <v>0</v>
      </c>
      <c r="H1557" t="n">
        <v>34.9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802271</v>
      </c>
      <c r="B1558" t="inlineStr">
        <is>
          <t>287_SEQ</t>
        </is>
      </c>
      <c r="C1558" t="n">
        <v>1551</v>
      </c>
      <c r="D1558" s="13" t="n">
        <v>46051.51579861111</v>
      </c>
      <c r="E1558" s="13" t="n">
        <v>46051.51584490741</v>
      </c>
      <c r="F1558" t="n">
        <v>34.8</v>
      </c>
      <c r="G1558" t="n">
        <v>0</v>
      </c>
      <c r="H1558" t="n">
        <v>34.8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802272</v>
      </c>
      <c r="B1559" t="inlineStr">
        <is>
          <t>287_SEQ</t>
        </is>
      </c>
      <c r="C1559" t="n">
        <v>1552</v>
      </c>
      <c r="D1559" s="13" t="n">
        <v>46051.51584490741</v>
      </c>
      <c r="E1559" s="13" t="n">
        <v>46051.5158912037</v>
      </c>
      <c r="F1559" t="n">
        <v>34.7</v>
      </c>
      <c r="G1559" t="n">
        <v>0</v>
      </c>
      <c r="H1559" t="n">
        <v>34.7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802273</v>
      </c>
      <c r="B1560" t="inlineStr">
        <is>
          <t>287_SEQ</t>
        </is>
      </c>
      <c r="C1560" t="n">
        <v>1553</v>
      </c>
      <c r="D1560" s="13" t="n">
        <v>46051.5158912037</v>
      </c>
      <c r="E1560" s="13" t="n">
        <v>46051.5159375</v>
      </c>
      <c r="F1560" t="n">
        <v>34.6</v>
      </c>
      <c r="G1560" t="n">
        <v>0</v>
      </c>
      <c r="H1560" t="n">
        <v>34.6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802274</v>
      </c>
      <c r="B1561" t="inlineStr">
        <is>
          <t>287_SEQ</t>
        </is>
      </c>
      <c r="C1561" t="n">
        <v>1554</v>
      </c>
      <c r="D1561" s="13" t="n">
        <v>46051.5159375</v>
      </c>
      <c r="E1561" s="13" t="n">
        <v>46051.51599537037</v>
      </c>
      <c r="F1561" t="n">
        <v>34.5</v>
      </c>
      <c r="G1561" t="n">
        <v>0</v>
      </c>
      <c r="H1561" t="n">
        <v>34.5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802275</v>
      </c>
      <c r="B1562" t="inlineStr">
        <is>
          <t>287_SEQ</t>
        </is>
      </c>
      <c r="C1562" t="n">
        <v>1555</v>
      </c>
      <c r="D1562" s="13" t="n">
        <v>46051.51599537037</v>
      </c>
      <c r="E1562" s="13" t="n">
        <v>46051.51603009259</v>
      </c>
      <c r="F1562" t="n">
        <v>34.4</v>
      </c>
      <c r="G1562" t="n">
        <v>0</v>
      </c>
      <c r="H1562" t="n">
        <v>34.4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802276</v>
      </c>
      <c r="B1563" t="inlineStr">
        <is>
          <t>287_SEQ</t>
        </is>
      </c>
      <c r="C1563" t="n">
        <v>1556</v>
      </c>
      <c r="D1563" s="13" t="n">
        <v>46051.51603009259</v>
      </c>
      <c r="E1563" s="13" t="n">
        <v>46051.51607638889</v>
      </c>
      <c r="F1563" t="n">
        <v>34.3</v>
      </c>
      <c r="G1563" t="n">
        <v>0</v>
      </c>
      <c r="H1563" t="n">
        <v>34.3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802277</v>
      </c>
      <c r="B1564" t="inlineStr">
        <is>
          <t>287_SEQ</t>
        </is>
      </c>
      <c r="C1564" t="n">
        <v>1557</v>
      </c>
      <c r="D1564" s="13" t="n">
        <v>46051.51607638889</v>
      </c>
      <c r="E1564" s="13" t="n">
        <v>46051.51612268519</v>
      </c>
      <c r="F1564" t="n">
        <v>34.3</v>
      </c>
      <c r="G1564" t="n">
        <v>0</v>
      </c>
      <c r="H1564" t="n">
        <v>34.3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802278</v>
      </c>
      <c r="B1565" t="inlineStr">
        <is>
          <t>287_SEQ</t>
        </is>
      </c>
      <c r="C1565" t="n">
        <v>1558</v>
      </c>
      <c r="D1565" s="13" t="n">
        <v>46051.51612268519</v>
      </c>
      <c r="E1565" s="13" t="n">
        <v>46051.51616898148</v>
      </c>
      <c r="F1565" t="n">
        <v>34.2</v>
      </c>
      <c r="G1565" t="n">
        <v>0</v>
      </c>
      <c r="H1565" t="n">
        <v>34.2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802279</v>
      </c>
      <c r="B1566" t="inlineStr">
        <is>
          <t>287_SEQ</t>
        </is>
      </c>
      <c r="C1566" t="n">
        <v>1559</v>
      </c>
      <c r="D1566" s="13" t="n">
        <v>46051.51616898148</v>
      </c>
      <c r="E1566" s="13" t="n">
        <v>46051.51621527778</v>
      </c>
      <c r="F1566" t="n">
        <v>34.2</v>
      </c>
      <c r="G1566" t="n">
        <v>0</v>
      </c>
      <c r="H1566" t="n">
        <v>34.2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802280</v>
      </c>
      <c r="B1567" t="inlineStr">
        <is>
          <t>287_SEQ</t>
        </is>
      </c>
      <c r="C1567" t="n">
        <v>1560</v>
      </c>
      <c r="D1567" s="13" t="n">
        <v>46051.51621527778</v>
      </c>
      <c r="E1567" s="13" t="n">
        <v>46051.51626157408</v>
      </c>
      <c r="F1567" t="n">
        <v>34.2</v>
      </c>
      <c r="G1567" t="n">
        <v>0</v>
      </c>
      <c r="H1567" t="n">
        <v>34.2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802281</v>
      </c>
      <c r="B1568" t="inlineStr">
        <is>
          <t>287_SEQ</t>
        </is>
      </c>
      <c r="C1568" t="n">
        <v>1561</v>
      </c>
      <c r="D1568" s="13" t="n">
        <v>46051.51626157408</v>
      </c>
      <c r="E1568" s="13" t="n">
        <v>46051.51630787037</v>
      </c>
      <c r="F1568" t="n">
        <v>34.2</v>
      </c>
      <c r="G1568" t="n">
        <v>0</v>
      </c>
      <c r="H1568" t="n">
        <v>34.2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802282</v>
      </c>
      <c r="B1569" t="inlineStr">
        <is>
          <t>287_SEQ</t>
        </is>
      </c>
      <c r="C1569" t="n">
        <v>1562</v>
      </c>
      <c r="D1569" s="13" t="n">
        <v>46051.51630787037</v>
      </c>
      <c r="E1569" s="13" t="n">
        <v>46051.51635416667</v>
      </c>
      <c r="F1569" t="n">
        <v>34.3</v>
      </c>
      <c r="G1569" t="n">
        <v>0</v>
      </c>
      <c r="H1569" t="n">
        <v>34.3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802283</v>
      </c>
      <c r="B1570" t="inlineStr">
        <is>
          <t>287_SEQ</t>
        </is>
      </c>
      <c r="C1570" t="n">
        <v>1563</v>
      </c>
      <c r="D1570" s="13" t="n">
        <v>46051.51635416667</v>
      </c>
      <c r="E1570" s="13" t="n">
        <v>46051.51640046296</v>
      </c>
      <c r="F1570" t="n">
        <v>34.3</v>
      </c>
      <c r="G1570" t="n">
        <v>0</v>
      </c>
      <c r="H1570" t="n">
        <v>34.3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802284</v>
      </c>
      <c r="B1571" t="inlineStr">
        <is>
          <t>287_SEQ</t>
        </is>
      </c>
      <c r="C1571" t="n">
        <v>1564</v>
      </c>
      <c r="D1571" s="13" t="n">
        <v>46051.51640046296</v>
      </c>
      <c r="E1571" s="13" t="n">
        <v>46051.51644675926</v>
      </c>
      <c r="F1571" t="n">
        <v>34.2</v>
      </c>
      <c r="G1571" t="n">
        <v>0</v>
      </c>
      <c r="H1571" t="n">
        <v>34.2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802285</v>
      </c>
      <c r="B1572" t="inlineStr">
        <is>
          <t>287_SEQ</t>
        </is>
      </c>
      <c r="C1572" t="n">
        <v>1565</v>
      </c>
      <c r="D1572" s="13" t="n">
        <v>46051.51644675926</v>
      </c>
      <c r="E1572" s="13" t="n">
        <v>46051.51649305555</v>
      </c>
      <c r="F1572" t="n">
        <v>34.2</v>
      </c>
      <c r="G1572" t="n">
        <v>0</v>
      </c>
      <c r="H1572" t="n">
        <v>34.2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802286</v>
      </c>
      <c r="B1573" t="inlineStr">
        <is>
          <t>287_SEQ</t>
        </is>
      </c>
      <c r="C1573" t="n">
        <v>1566</v>
      </c>
      <c r="D1573" s="13" t="n">
        <v>46051.51649305555</v>
      </c>
      <c r="E1573" s="13" t="n">
        <v>46051.51653935185</v>
      </c>
      <c r="F1573" t="n">
        <v>34.2</v>
      </c>
      <c r="G1573" t="n">
        <v>0</v>
      </c>
      <c r="H1573" t="n">
        <v>34.2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802287</v>
      </c>
      <c r="B1574" t="inlineStr">
        <is>
          <t>287_SEQ</t>
        </is>
      </c>
      <c r="C1574" t="n">
        <v>1567</v>
      </c>
      <c r="D1574" s="13" t="n">
        <v>46051.51653935185</v>
      </c>
      <c r="E1574" s="13" t="n">
        <v>46051.51658564815</v>
      </c>
      <c r="F1574" t="n">
        <v>34.2</v>
      </c>
      <c r="G1574" t="n">
        <v>0</v>
      </c>
      <c r="H1574" t="n">
        <v>34.2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802288</v>
      </c>
      <c r="B1575" t="inlineStr">
        <is>
          <t>287_SEQ</t>
        </is>
      </c>
      <c r="C1575" t="n">
        <v>1568</v>
      </c>
      <c r="D1575" s="13" t="n">
        <v>46051.51658564815</v>
      </c>
      <c r="E1575" s="13" t="n">
        <v>46051.51663194445</v>
      </c>
      <c r="F1575" t="n">
        <v>34.1</v>
      </c>
      <c r="G1575" t="n">
        <v>0</v>
      </c>
      <c r="H1575" t="n">
        <v>34.1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802289</v>
      </c>
      <c r="B1576" t="inlineStr">
        <is>
          <t>287_SEQ</t>
        </is>
      </c>
      <c r="C1576" t="n">
        <v>1569</v>
      </c>
      <c r="D1576" s="13" t="n">
        <v>46051.51663194445</v>
      </c>
      <c r="E1576" s="13" t="n">
        <v>46051.51667824074</v>
      </c>
      <c r="F1576" t="n">
        <v>34.1</v>
      </c>
      <c r="G1576" t="n">
        <v>0</v>
      </c>
      <c r="H1576" t="n">
        <v>34.1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802290</v>
      </c>
      <c r="B1577" t="inlineStr">
        <is>
          <t>287_SEQ</t>
        </is>
      </c>
      <c r="C1577" t="n">
        <v>1570</v>
      </c>
      <c r="D1577" s="13" t="n">
        <v>46051.51667824074</v>
      </c>
      <c r="E1577" s="13" t="n">
        <v>46051.51672453704</v>
      </c>
      <c r="F1577" t="n">
        <v>34.1</v>
      </c>
      <c r="G1577" t="n">
        <v>0</v>
      </c>
      <c r="H1577" t="n">
        <v>34.1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802291</v>
      </c>
      <c r="B1578" t="inlineStr">
        <is>
          <t>287_SEQ</t>
        </is>
      </c>
      <c r="C1578" t="n">
        <v>1571</v>
      </c>
      <c r="D1578" s="13" t="n">
        <v>46051.51672453704</v>
      </c>
      <c r="E1578" s="13" t="n">
        <v>46051.51677083333</v>
      </c>
      <c r="F1578" t="n">
        <v>34.1</v>
      </c>
      <c r="G1578" t="n">
        <v>0</v>
      </c>
      <c r="H1578" t="n">
        <v>34.1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802292</v>
      </c>
      <c r="B1579" t="inlineStr">
        <is>
          <t>287_SEQ</t>
        </is>
      </c>
      <c r="C1579" t="n">
        <v>1572</v>
      </c>
      <c r="D1579" s="13" t="n">
        <v>46051.51677083333</v>
      </c>
      <c r="E1579" s="13" t="n">
        <v>46051.51681712963</v>
      </c>
      <c r="F1579" t="n">
        <v>34.1</v>
      </c>
      <c r="G1579" t="n">
        <v>0</v>
      </c>
      <c r="H1579" t="n">
        <v>34.1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802293</v>
      </c>
      <c r="B1580" t="inlineStr">
        <is>
          <t>287_SEQ</t>
        </is>
      </c>
      <c r="C1580" t="n">
        <v>1573</v>
      </c>
      <c r="D1580" s="13" t="n">
        <v>46051.51681712963</v>
      </c>
      <c r="E1580" s="13" t="n">
        <v>46051.51686342592</v>
      </c>
      <c r="F1580" t="n">
        <v>34</v>
      </c>
      <c r="G1580" t="n">
        <v>0</v>
      </c>
      <c r="H1580" t="n">
        <v>34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802294</v>
      </c>
      <c r="B1581" t="inlineStr">
        <is>
          <t>287_SEQ</t>
        </is>
      </c>
      <c r="C1581" t="n">
        <v>1574</v>
      </c>
      <c r="D1581" s="13" t="n">
        <v>46051.51686342592</v>
      </c>
      <c r="E1581" s="13" t="n">
        <v>46051.51690972222</v>
      </c>
      <c r="F1581" t="n">
        <v>34</v>
      </c>
      <c r="G1581" t="n">
        <v>0</v>
      </c>
      <c r="H1581" t="n">
        <v>34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802295</v>
      </c>
      <c r="B1582" t="inlineStr">
        <is>
          <t>287_SEQ</t>
        </is>
      </c>
      <c r="C1582" t="n">
        <v>1575</v>
      </c>
      <c r="D1582" s="13" t="n">
        <v>46051.51690972222</v>
      </c>
      <c r="E1582" s="13" t="n">
        <v>46051.51695601852</v>
      </c>
      <c r="F1582" t="n">
        <v>34</v>
      </c>
      <c r="G1582" t="n">
        <v>0</v>
      </c>
      <c r="H1582" t="n">
        <v>34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802296</v>
      </c>
      <c r="B1583" t="inlineStr">
        <is>
          <t>287_SEQ</t>
        </is>
      </c>
      <c r="C1583" t="n">
        <v>1576</v>
      </c>
      <c r="D1583" s="13" t="n">
        <v>46051.51695601852</v>
      </c>
      <c r="E1583" s="13" t="n">
        <v>46051.51700231482</v>
      </c>
      <c r="F1583" t="n">
        <v>34</v>
      </c>
      <c r="G1583" t="n">
        <v>0</v>
      </c>
      <c r="H1583" t="n">
        <v>34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802297</v>
      </c>
      <c r="B1584" t="inlineStr">
        <is>
          <t>287_SEQ</t>
        </is>
      </c>
      <c r="C1584" t="n">
        <v>1577</v>
      </c>
      <c r="D1584" s="13" t="n">
        <v>46051.51700231482</v>
      </c>
      <c r="E1584" s="13" t="n">
        <v>46051.51706018519</v>
      </c>
      <c r="F1584" t="n">
        <v>34</v>
      </c>
      <c r="G1584" t="n">
        <v>0</v>
      </c>
      <c r="H1584" t="n">
        <v>34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802298</v>
      </c>
      <c r="B1585" t="inlineStr">
        <is>
          <t>287_SEQ</t>
        </is>
      </c>
      <c r="C1585" t="n">
        <v>1578</v>
      </c>
      <c r="D1585" s="13" t="n">
        <v>46051.51706018519</v>
      </c>
      <c r="E1585" s="13" t="n">
        <v>46051.51709490741</v>
      </c>
      <c r="F1585" t="n">
        <v>33.9</v>
      </c>
      <c r="G1585" t="n">
        <v>0</v>
      </c>
      <c r="H1585" t="n">
        <v>33.9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802299</v>
      </c>
      <c r="B1586" t="inlineStr">
        <is>
          <t>287_SEQ</t>
        </is>
      </c>
      <c r="C1586" t="n">
        <v>1579</v>
      </c>
      <c r="D1586" s="13" t="n">
        <v>46051.51709490741</v>
      </c>
      <c r="E1586" s="13" t="n">
        <v>46051.5171412037</v>
      </c>
      <c r="F1586" t="n">
        <v>33.9</v>
      </c>
      <c r="G1586" t="n">
        <v>0</v>
      </c>
      <c r="H1586" t="n">
        <v>33.9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802300</v>
      </c>
      <c r="B1587" t="inlineStr">
        <is>
          <t>287_SEQ</t>
        </is>
      </c>
      <c r="C1587" t="n">
        <v>1580</v>
      </c>
      <c r="D1587" s="13" t="n">
        <v>46051.5171412037</v>
      </c>
      <c r="E1587" s="13" t="n">
        <v>46051.5171875</v>
      </c>
      <c r="F1587" t="n">
        <v>33.9</v>
      </c>
      <c r="G1587" t="n">
        <v>0</v>
      </c>
      <c r="H1587" t="n">
        <v>33.9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802301</v>
      </c>
      <c r="B1588" t="inlineStr">
        <is>
          <t>287_SEQ</t>
        </is>
      </c>
      <c r="C1588" t="n">
        <v>1581</v>
      </c>
      <c r="D1588" s="13" t="n">
        <v>46051.5171875</v>
      </c>
      <c r="E1588" s="13" t="n">
        <v>46051.51723379629</v>
      </c>
      <c r="F1588" t="n">
        <v>33.9</v>
      </c>
      <c r="G1588" t="n">
        <v>0</v>
      </c>
      <c r="H1588" t="n">
        <v>33.9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802302</v>
      </c>
      <c r="B1589" t="inlineStr">
        <is>
          <t>287_SEQ</t>
        </is>
      </c>
      <c r="C1589" t="n">
        <v>1582</v>
      </c>
      <c r="D1589" s="13" t="n">
        <v>46051.51723379629</v>
      </c>
      <c r="E1589" s="13" t="n">
        <v>46051.51728009259</v>
      </c>
      <c r="F1589" t="n">
        <v>33.8</v>
      </c>
      <c r="G1589" t="n">
        <v>0</v>
      </c>
      <c r="H1589" t="n">
        <v>33.8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802303</v>
      </c>
      <c r="B1590" t="inlineStr">
        <is>
          <t>287_SEQ</t>
        </is>
      </c>
      <c r="C1590" t="n">
        <v>1583</v>
      </c>
      <c r="D1590" s="13" t="n">
        <v>46051.51728009259</v>
      </c>
      <c r="E1590" s="13" t="n">
        <v>46051.51732638889</v>
      </c>
      <c r="F1590" t="n">
        <v>33.8</v>
      </c>
      <c r="G1590" t="n">
        <v>0</v>
      </c>
      <c r="H1590" t="n">
        <v>33.8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802304</v>
      </c>
      <c r="B1591" t="inlineStr">
        <is>
          <t>287_SEQ</t>
        </is>
      </c>
      <c r="C1591" t="n">
        <v>1584</v>
      </c>
      <c r="D1591" s="13" t="n">
        <v>46051.51732638889</v>
      </c>
      <c r="E1591" s="13" t="n">
        <v>46051.51737268519</v>
      </c>
      <c r="F1591" t="n">
        <v>33.8</v>
      </c>
      <c r="G1591" t="n">
        <v>0</v>
      </c>
      <c r="H1591" t="n">
        <v>33.8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802305</v>
      </c>
      <c r="B1592" t="inlineStr">
        <is>
          <t>287_SEQ</t>
        </is>
      </c>
      <c r="C1592" t="n">
        <v>1585</v>
      </c>
      <c r="D1592" s="13" t="n">
        <v>46051.51737268519</v>
      </c>
      <c r="E1592" s="13" t="n">
        <v>46051.51741898148</v>
      </c>
      <c r="F1592" t="n">
        <v>33.7</v>
      </c>
      <c r="G1592" t="n">
        <v>0</v>
      </c>
      <c r="H1592" t="n">
        <v>33.7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802306</v>
      </c>
      <c r="B1593" t="inlineStr">
        <is>
          <t>287_SEQ</t>
        </is>
      </c>
      <c r="C1593" t="n">
        <v>1586</v>
      </c>
      <c r="D1593" s="13" t="n">
        <v>46051.51741898148</v>
      </c>
      <c r="E1593" s="13" t="n">
        <v>46051.51746527778</v>
      </c>
      <c r="F1593" t="n">
        <v>33.7</v>
      </c>
      <c r="G1593" t="n">
        <v>0</v>
      </c>
      <c r="H1593" t="n">
        <v>33.7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802307</v>
      </c>
      <c r="B1594" t="inlineStr">
        <is>
          <t>287_SEQ</t>
        </is>
      </c>
      <c r="C1594" t="n">
        <v>1587</v>
      </c>
      <c r="D1594" s="13" t="n">
        <v>46051.51746527778</v>
      </c>
      <c r="E1594" s="13" t="n">
        <v>46051.51751157407</v>
      </c>
      <c r="F1594" t="n">
        <v>33.7</v>
      </c>
      <c r="G1594" t="n">
        <v>0</v>
      </c>
      <c r="H1594" t="n">
        <v>33.7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802308</v>
      </c>
      <c r="B1595" t="inlineStr">
        <is>
          <t>287_SEQ</t>
        </is>
      </c>
      <c r="C1595" t="n">
        <v>1588</v>
      </c>
      <c r="D1595" s="13" t="n">
        <v>46051.51751157407</v>
      </c>
      <c r="E1595" s="13" t="n">
        <v>46051.51755787037</v>
      </c>
      <c r="F1595" t="n">
        <v>33.6</v>
      </c>
      <c r="G1595" t="n">
        <v>0</v>
      </c>
      <c r="H1595" t="n">
        <v>33.6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802309</v>
      </c>
      <c r="B1596" t="inlineStr">
        <is>
          <t>287_SEQ</t>
        </is>
      </c>
      <c r="C1596" t="n">
        <v>1589</v>
      </c>
      <c r="D1596" s="13" t="n">
        <v>46051.51755787037</v>
      </c>
      <c r="E1596" s="13" t="n">
        <v>46051.51760416666</v>
      </c>
      <c r="F1596" t="n">
        <v>33.6</v>
      </c>
      <c r="G1596" t="n">
        <v>0</v>
      </c>
      <c r="H1596" t="n">
        <v>33.6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802310</v>
      </c>
      <c r="B1597" t="inlineStr">
        <is>
          <t>287_SEQ</t>
        </is>
      </c>
      <c r="C1597" t="n">
        <v>1590</v>
      </c>
      <c r="D1597" s="13" t="n">
        <v>46051.51760416666</v>
      </c>
      <c r="E1597" s="13" t="n">
        <v>46051.51765046296</v>
      </c>
      <c r="F1597" t="n">
        <v>33.6</v>
      </c>
      <c r="G1597" t="n">
        <v>0</v>
      </c>
      <c r="H1597" t="n">
        <v>33.6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802311</v>
      </c>
      <c r="B1598" t="inlineStr">
        <is>
          <t>287_SEQ</t>
        </is>
      </c>
      <c r="C1598" t="n">
        <v>1591</v>
      </c>
      <c r="D1598" s="13" t="n">
        <v>46051.51765046296</v>
      </c>
      <c r="E1598" s="13" t="n">
        <v>46051.51769675926</v>
      </c>
      <c r="F1598" t="n">
        <v>33.5</v>
      </c>
      <c r="G1598" t="n">
        <v>0</v>
      </c>
      <c r="H1598" t="n">
        <v>33.5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802312</v>
      </c>
      <c r="B1599" t="inlineStr">
        <is>
          <t>287_SEQ</t>
        </is>
      </c>
      <c r="C1599" t="n">
        <v>1592</v>
      </c>
      <c r="D1599" s="13" t="n">
        <v>46051.51769675926</v>
      </c>
      <c r="E1599" s="13" t="n">
        <v>46051.51774305556</v>
      </c>
      <c r="F1599" t="n">
        <v>33.5</v>
      </c>
      <c r="G1599" t="n">
        <v>0</v>
      </c>
      <c r="H1599" t="n">
        <v>33.5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802313</v>
      </c>
      <c r="B1600" t="inlineStr">
        <is>
          <t>287_SEQ</t>
        </is>
      </c>
      <c r="C1600" t="n">
        <v>1593</v>
      </c>
      <c r="D1600" s="13" t="n">
        <v>46051.51774305556</v>
      </c>
      <c r="E1600" s="13" t="n">
        <v>46051.51778935185</v>
      </c>
      <c r="F1600" t="n">
        <v>33.5</v>
      </c>
      <c r="G1600" t="n">
        <v>0</v>
      </c>
      <c r="H1600" t="n">
        <v>33.5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802314</v>
      </c>
      <c r="B1601" t="inlineStr">
        <is>
          <t>287_SEQ</t>
        </is>
      </c>
      <c r="C1601" t="n">
        <v>1594</v>
      </c>
      <c r="D1601" s="13" t="n">
        <v>46051.51778935185</v>
      </c>
      <c r="E1601" s="13" t="n">
        <v>46051.51783564815</v>
      </c>
      <c r="F1601" t="n">
        <v>33.5</v>
      </c>
      <c r="G1601" t="n">
        <v>0</v>
      </c>
      <c r="H1601" t="n">
        <v>33.5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802315</v>
      </c>
      <c r="B1602" t="inlineStr">
        <is>
          <t>287_SEQ</t>
        </is>
      </c>
      <c r="C1602" t="n">
        <v>1595</v>
      </c>
      <c r="D1602" s="13" t="n">
        <v>46051.51783564815</v>
      </c>
      <c r="E1602" s="13" t="n">
        <v>46051.51788194444</v>
      </c>
      <c r="F1602" t="n">
        <v>33.5</v>
      </c>
      <c r="G1602" t="n">
        <v>0</v>
      </c>
      <c r="H1602" t="n">
        <v>33.5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802316</v>
      </c>
      <c r="B1603" t="inlineStr">
        <is>
          <t>287_SEQ</t>
        </is>
      </c>
      <c r="C1603" t="n">
        <v>1596</v>
      </c>
      <c r="D1603" s="13" t="n">
        <v>46051.51788194444</v>
      </c>
      <c r="E1603" s="13" t="n">
        <v>46051.51792824074</v>
      </c>
      <c r="F1603" t="n">
        <v>33.5</v>
      </c>
      <c r="G1603" t="n">
        <v>0</v>
      </c>
      <c r="H1603" t="n">
        <v>33.5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802317</v>
      </c>
      <c r="B1604" t="inlineStr">
        <is>
          <t>287_SEQ</t>
        </is>
      </c>
      <c r="C1604" t="n">
        <v>1597</v>
      </c>
      <c r="D1604" s="13" t="n">
        <v>46051.51792824074</v>
      </c>
      <c r="E1604" s="13" t="n">
        <v>46051.51797453704</v>
      </c>
      <c r="F1604" t="n">
        <v>33.5</v>
      </c>
      <c r="G1604" t="n">
        <v>0</v>
      </c>
      <c r="H1604" t="n">
        <v>33.5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802318</v>
      </c>
      <c r="B1605" t="inlineStr">
        <is>
          <t>287_SEQ</t>
        </is>
      </c>
      <c r="C1605" t="n">
        <v>1598</v>
      </c>
      <c r="D1605" s="13" t="n">
        <v>46051.51797453704</v>
      </c>
      <c r="E1605" s="13" t="n">
        <v>46051.51802083333</v>
      </c>
      <c r="F1605" t="n">
        <v>33.5</v>
      </c>
      <c r="G1605" t="n">
        <v>0</v>
      </c>
      <c r="H1605" t="n">
        <v>33.5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802319</v>
      </c>
      <c r="B1606" t="inlineStr">
        <is>
          <t>287_SEQ</t>
        </is>
      </c>
      <c r="C1606" t="n">
        <v>1599</v>
      </c>
      <c r="D1606" s="13" t="n">
        <v>46051.51802083333</v>
      </c>
      <c r="E1606" s="13" t="n">
        <v>46051.51806712963</v>
      </c>
      <c r="F1606" t="n">
        <v>33.5</v>
      </c>
      <c r="G1606" t="n">
        <v>0</v>
      </c>
      <c r="H1606" t="n">
        <v>33.5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802320</v>
      </c>
      <c r="B1607" t="inlineStr">
        <is>
          <t>287_SEQ</t>
        </is>
      </c>
      <c r="C1607" t="n">
        <v>1600</v>
      </c>
      <c r="D1607" s="13" t="n">
        <v>46051.51806712963</v>
      </c>
      <c r="E1607" s="13" t="n">
        <v>46051.518125</v>
      </c>
      <c r="F1607" t="n">
        <v>33.5</v>
      </c>
      <c r="G1607" t="n">
        <v>0</v>
      </c>
      <c r="H1607" t="n">
        <v>33.5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802321</v>
      </c>
      <c r="B1608" t="inlineStr">
        <is>
          <t>287_SEQ</t>
        </is>
      </c>
      <c r="C1608" t="n">
        <v>1601</v>
      </c>
      <c r="D1608" s="13" t="n">
        <v>46051.518125</v>
      </c>
      <c r="E1608" s="13" t="n">
        <v>46051.51815972223</v>
      </c>
      <c r="F1608" t="n">
        <v>33.5</v>
      </c>
      <c r="G1608" t="n">
        <v>0</v>
      </c>
      <c r="H1608" t="n">
        <v>33.5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802322</v>
      </c>
      <c r="B1609" t="inlineStr">
        <is>
          <t>287_SEQ</t>
        </is>
      </c>
      <c r="C1609" t="n">
        <v>1602</v>
      </c>
      <c r="D1609" s="13" t="n">
        <v>46051.51815972223</v>
      </c>
      <c r="E1609" s="13" t="n">
        <v>46051.51820601852</v>
      </c>
      <c r="F1609" t="n">
        <v>33.4</v>
      </c>
      <c r="G1609" t="n">
        <v>0</v>
      </c>
      <c r="H1609" t="n">
        <v>33.4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802323</v>
      </c>
      <c r="B1610" t="inlineStr">
        <is>
          <t>287_SEQ</t>
        </is>
      </c>
      <c r="C1610" t="n">
        <v>1603</v>
      </c>
      <c r="D1610" s="13" t="n">
        <v>46051.51820601852</v>
      </c>
      <c r="E1610" s="13" t="n">
        <v>46051.51825231482</v>
      </c>
      <c r="F1610" t="n">
        <v>33.4</v>
      </c>
      <c r="G1610" t="n">
        <v>0</v>
      </c>
      <c r="H1610" t="n">
        <v>33.4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802324</v>
      </c>
      <c r="B1611" t="inlineStr">
        <is>
          <t>287_SEQ</t>
        </is>
      </c>
      <c r="C1611" t="n">
        <v>1604</v>
      </c>
      <c r="D1611" s="13" t="n">
        <v>46051.51825231482</v>
      </c>
      <c r="E1611" s="13" t="n">
        <v>46051.51829861111</v>
      </c>
      <c r="F1611" t="n">
        <v>33.4</v>
      </c>
      <c r="G1611" t="n">
        <v>0</v>
      </c>
      <c r="H1611" t="n">
        <v>33.4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802325</v>
      </c>
      <c r="B1612" t="inlineStr">
        <is>
          <t>287_SEQ</t>
        </is>
      </c>
      <c r="C1612" t="n">
        <v>1605</v>
      </c>
      <c r="D1612" s="13" t="n">
        <v>46051.51829861111</v>
      </c>
      <c r="E1612" s="13" t="n">
        <v>46051.51834490741</v>
      </c>
      <c r="F1612" t="n">
        <v>33.4</v>
      </c>
      <c r="G1612" t="n">
        <v>0</v>
      </c>
      <c r="H1612" t="n">
        <v>33.4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802326</v>
      </c>
      <c r="B1613" t="inlineStr">
        <is>
          <t>287_SEQ</t>
        </is>
      </c>
      <c r="C1613" t="n">
        <v>1606</v>
      </c>
      <c r="D1613" s="13" t="n">
        <v>46051.51834490741</v>
      </c>
      <c r="E1613" s="13" t="n">
        <v>46051.5183912037</v>
      </c>
      <c r="F1613" t="n">
        <v>33.4</v>
      </c>
      <c r="G1613" t="n">
        <v>0</v>
      </c>
      <c r="H1613" t="n">
        <v>33.4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802327</v>
      </c>
      <c r="B1614" t="inlineStr">
        <is>
          <t>287_SEQ</t>
        </is>
      </c>
      <c r="C1614" t="n">
        <v>1607</v>
      </c>
      <c r="D1614" s="13" t="n">
        <v>46051.5183912037</v>
      </c>
      <c r="E1614" s="13" t="n">
        <v>46051.5184375</v>
      </c>
      <c r="F1614" t="n">
        <v>33.4</v>
      </c>
      <c r="G1614" t="n">
        <v>0</v>
      </c>
      <c r="H1614" t="n">
        <v>33.4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802328</v>
      </c>
      <c r="B1615" t="inlineStr">
        <is>
          <t>287_SEQ</t>
        </is>
      </c>
      <c r="C1615" t="n">
        <v>1608</v>
      </c>
      <c r="D1615" s="13" t="n">
        <v>46051.5184375</v>
      </c>
      <c r="E1615" s="13" t="n">
        <v>46051.5184837963</v>
      </c>
      <c r="F1615" t="n">
        <v>33.4</v>
      </c>
      <c r="G1615" t="n">
        <v>0</v>
      </c>
      <c r="H1615" t="n">
        <v>33.4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802329</v>
      </c>
      <c r="B1616" t="inlineStr">
        <is>
          <t>287_SEQ</t>
        </is>
      </c>
      <c r="C1616" t="n">
        <v>1609</v>
      </c>
      <c r="D1616" s="13" t="n">
        <v>46051.5184837963</v>
      </c>
      <c r="E1616" s="13" t="n">
        <v>46051.5185300926</v>
      </c>
      <c r="F1616" t="n">
        <v>33.4</v>
      </c>
      <c r="G1616" t="n">
        <v>0</v>
      </c>
      <c r="H1616" t="n">
        <v>33.4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802330</v>
      </c>
      <c r="B1617" t="inlineStr">
        <is>
          <t>287_SEQ</t>
        </is>
      </c>
      <c r="C1617" t="n">
        <v>1610</v>
      </c>
      <c r="D1617" s="13" t="n">
        <v>46051.5185300926</v>
      </c>
      <c r="E1617" s="13" t="n">
        <v>46051.51857638889</v>
      </c>
      <c r="F1617" t="n">
        <v>33.4</v>
      </c>
      <c r="G1617" t="n">
        <v>0</v>
      </c>
      <c r="H1617" t="n">
        <v>33.4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802331</v>
      </c>
      <c r="B1618" t="inlineStr">
        <is>
          <t>287_SEQ</t>
        </is>
      </c>
      <c r="C1618" t="n">
        <v>1611</v>
      </c>
      <c r="D1618" s="13" t="n">
        <v>46051.51857638889</v>
      </c>
      <c r="E1618" s="13" t="n">
        <v>46051.51862268519</v>
      </c>
      <c r="F1618" t="n">
        <v>33.4</v>
      </c>
      <c r="G1618" t="n">
        <v>0</v>
      </c>
      <c r="H1618" t="n">
        <v>33.4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802332</v>
      </c>
      <c r="B1619" t="inlineStr">
        <is>
          <t>287_SEQ</t>
        </is>
      </c>
      <c r="C1619" t="n">
        <v>1612</v>
      </c>
      <c r="D1619" s="13" t="n">
        <v>46051.51862268519</v>
      </c>
      <c r="E1619" s="13" t="n">
        <v>46051.51866898148</v>
      </c>
      <c r="F1619" t="n">
        <v>33.4</v>
      </c>
      <c r="G1619" t="n">
        <v>0</v>
      </c>
      <c r="H1619" t="n">
        <v>33.4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802333</v>
      </c>
      <c r="B1620" t="inlineStr">
        <is>
          <t>287_SEQ</t>
        </is>
      </c>
      <c r="C1620" t="n">
        <v>1613</v>
      </c>
      <c r="D1620" s="13" t="n">
        <v>46051.51866898148</v>
      </c>
      <c r="E1620" s="13" t="n">
        <v>46051.51871527778</v>
      </c>
      <c r="F1620" t="n">
        <v>33.4</v>
      </c>
      <c r="G1620" t="n">
        <v>0</v>
      </c>
      <c r="H1620" t="n">
        <v>33.4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802334</v>
      </c>
      <c r="B1621" t="inlineStr">
        <is>
          <t>287_SEQ</t>
        </is>
      </c>
      <c r="C1621" t="n">
        <v>1614</v>
      </c>
      <c r="D1621" s="13" t="n">
        <v>46051.51871527778</v>
      </c>
      <c r="E1621" s="13" t="n">
        <v>46051.51876157407</v>
      </c>
      <c r="F1621" t="n">
        <v>33.4</v>
      </c>
      <c r="G1621" t="n">
        <v>0</v>
      </c>
      <c r="H1621" t="n">
        <v>33.4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802335</v>
      </c>
      <c r="B1622" t="inlineStr">
        <is>
          <t>287_SEQ</t>
        </is>
      </c>
      <c r="C1622" t="n">
        <v>1615</v>
      </c>
      <c r="D1622" s="13" t="n">
        <v>46051.51876157407</v>
      </c>
      <c r="E1622" s="13" t="n">
        <v>46051.51880787037</v>
      </c>
      <c r="F1622" t="n">
        <v>33.4</v>
      </c>
      <c r="G1622" t="n">
        <v>0</v>
      </c>
      <c r="H1622" t="n">
        <v>33.4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802336</v>
      </c>
      <c r="B1623" t="inlineStr">
        <is>
          <t>287_SEQ</t>
        </is>
      </c>
      <c r="C1623" t="n">
        <v>1616</v>
      </c>
      <c r="D1623" s="13" t="n">
        <v>46051.51880787037</v>
      </c>
      <c r="E1623" s="13" t="n">
        <v>46051.51885416666</v>
      </c>
      <c r="F1623" t="n">
        <v>33.3</v>
      </c>
      <c r="G1623" t="n">
        <v>0</v>
      </c>
      <c r="H1623" t="n">
        <v>33.3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802337</v>
      </c>
      <c r="B1624" t="inlineStr">
        <is>
          <t>287_SEQ</t>
        </is>
      </c>
      <c r="C1624" t="n">
        <v>1617</v>
      </c>
      <c r="D1624" s="13" t="n">
        <v>46051.51885416666</v>
      </c>
      <c r="E1624" s="13" t="n">
        <v>46051.51891203703</v>
      </c>
      <c r="F1624" t="n">
        <v>33.3</v>
      </c>
      <c r="G1624" t="n">
        <v>0</v>
      </c>
      <c r="H1624" t="n">
        <v>33.3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802338</v>
      </c>
      <c r="B1625" t="inlineStr">
        <is>
          <t>287_SEQ</t>
        </is>
      </c>
      <c r="C1625" t="n">
        <v>1618</v>
      </c>
      <c r="D1625" s="13" t="n">
        <v>46051.51891203703</v>
      </c>
      <c r="E1625" s="13" t="n">
        <v>46051.51894675926</v>
      </c>
      <c r="F1625" t="n">
        <v>33.3</v>
      </c>
      <c r="G1625" t="n">
        <v>0</v>
      </c>
      <c r="H1625" t="n">
        <v>33.3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802339</v>
      </c>
      <c r="B1626" t="inlineStr">
        <is>
          <t>287_SEQ</t>
        </is>
      </c>
      <c r="C1626" t="n">
        <v>1619</v>
      </c>
      <c r="D1626" s="13" t="n">
        <v>46051.51894675926</v>
      </c>
      <c r="E1626" s="13" t="n">
        <v>46051.51899305556</v>
      </c>
      <c r="F1626" t="n">
        <v>33.2</v>
      </c>
      <c r="G1626" t="n">
        <v>0</v>
      </c>
      <c r="H1626" t="n">
        <v>33.2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802340</v>
      </c>
      <c r="B1627" t="inlineStr">
        <is>
          <t>287_SEQ</t>
        </is>
      </c>
      <c r="C1627" t="n">
        <v>1620</v>
      </c>
      <c r="D1627" s="13" t="n">
        <v>46051.51899305556</v>
      </c>
      <c r="E1627" s="13" t="n">
        <v>46051.51903935185</v>
      </c>
      <c r="F1627" t="n">
        <v>33.2</v>
      </c>
      <c r="G1627" t="n">
        <v>0</v>
      </c>
      <c r="H1627" t="n">
        <v>33.2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802341</v>
      </c>
      <c r="B1628" t="inlineStr">
        <is>
          <t>287_SEQ</t>
        </is>
      </c>
      <c r="C1628" t="n">
        <v>1621</v>
      </c>
      <c r="D1628" s="13" t="n">
        <v>46051.51903935185</v>
      </c>
      <c r="E1628" s="13" t="n">
        <v>46051.51908564815</v>
      </c>
      <c r="F1628" t="n">
        <v>33.2</v>
      </c>
      <c r="G1628" t="n">
        <v>0</v>
      </c>
      <c r="H1628" t="n">
        <v>33.2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802342</v>
      </c>
      <c r="B1629" t="inlineStr">
        <is>
          <t>287_SEQ</t>
        </is>
      </c>
      <c r="C1629" t="n">
        <v>1622</v>
      </c>
      <c r="D1629" s="13" t="n">
        <v>46051.51908564815</v>
      </c>
      <c r="E1629" s="13" t="n">
        <v>46051.51913194444</v>
      </c>
      <c r="F1629" t="n">
        <v>33.2</v>
      </c>
      <c r="G1629" t="n">
        <v>0</v>
      </c>
      <c r="H1629" t="n">
        <v>33.2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802343</v>
      </c>
      <c r="B1630" t="inlineStr">
        <is>
          <t>287_SEQ</t>
        </is>
      </c>
      <c r="C1630" t="n">
        <v>1623</v>
      </c>
      <c r="D1630" s="13" t="n">
        <v>46051.51913194444</v>
      </c>
      <c r="E1630" s="13" t="n">
        <v>46051.51918981481</v>
      </c>
      <c r="F1630" t="n">
        <v>33.2</v>
      </c>
      <c r="G1630" t="n">
        <v>0</v>
      </c>
      <c r="H1630" t="n">
        <v>33.2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802344</v>
      </c>
      <c r="B1631" t="inlineStr">
        <is>
          <t>287_SEQ</t>
        </is>
      </c>
      <c r="C1631" t="n">
        <v>1624</v>
      </c>
      <c r="D1631" s="13" t="n">
        <v>46051.51918981481</v>
      </c>
      <c r="E1631" s="13" t="n">
        <v>46051.51922453703</v>
      </c>
      <c r="F1631" t="n">
        <v>33.1</v>
      </c>
      <c r="G1631" t="n">
        <v>0</v>
      </c>
      <c r="H1631" t="n">
        <v>33.1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802345</v>
      </c>
      <c r="B1632" t="inlineStr">
        <is>
          <t>287_SEQ</t>
        </is>
      </c>
      <c r="C1632" t="n">
        <v>1625</v>
      </c>
      <c r="D1632" s="13" t="n">
        <v>46051.51922453703</v>
      </c>
      <c r="E1632" s="13" t="n">
        <v>46051.51927083333</v>
      </c>
      <c r="F1632" t="n">
        <v>33.1</v>
      </c>
      <c r="G1632" t="n">
        <v>0</v>
      </c>
      <c r="H1632" t="n">
        <v>33.1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802346</v>
      </c>
      <c r="B1633" t="inlineStr">
        <is>
          <t>287_SEQ</t>
        </is>
      </c>
      <c r="C1633" t="n">
        <v>1626</v>
      </c>
      <c r="D1633" s="13" t="n">
        <v>46051.51927083333</v>
      </c>
      <c r="E1633" s="13" t="n">
        <v>46051.51931712963</v>
      </c>
      <c r="F1633" t="n">
        <v>33.1</v>
      </c>
      <c r="G1633" t="n">
        <v>0</v>
      </c>
      <c r="H1633" t="n">
        <v>33.1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802347</v>
      </c>
      <c r="B1634" t="inlineStr">
        <is>
          <t>287_SEQ</t>
        </is>
      </c>
      <c r="C1634" t="n">
        <v>1627</v>
      </c>
      <c r="D1634" s="13" t="n">
        <v>46051.51931712963</v>
      </c>
      <c r="E1634" s="13" t="n">
        <v>46051.51936342593</v>
      </c>
      <c r="F1634" t="n">
        <v>33.1</v>
      </c>
      <c r="G1634" t="n">
        <v>0</v>
      </c>
      <c r="H1634" t="n">
        <v>33.1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802348</v>
      </c>
      <c r="B1635" t="inlineStr">
        <is>
          <t>287_SEQ</t>
        </is>
      </c>
      <c r="C1635" t="n">
        <v>1628</v>
      </c>
      <c r="D1635" s="13" t="n">
        <v>46051.51936342593</v>
      </c>
      <c r="E1635" s="13" t="n">
        <v>46051.51940972222</v>
      </c>
      <c r="F1635" t="n">
        <v>33.1</v>
      </c>
      <c r="G1635" t="n">
        <v>0</v>
      </c>
      <c r="H1635" t="n">
        <v>33.1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802349</v>
      </c>
      <c r="B1636" t="inlineStr">
        <is>
          <t>287_SEQ</t>
        </is>
      </c>
      <c r="C1636" t="n">
        <v>1629</v>
      </c>
      <c r="D1636" s="13" t="n">
        <v>46051.51940972222</v>
      </c>
      <c r="E1636" s="13" t="n">
        <v>46051.51945601852</v>
      </c>
      <c r="F1636" t="n">
        <v>33.1</v>
      </c>
      <c r="G1636" t="n">
        <v>0</v>
      </c>
      <c r="H1636" t="n">
        <v>33.1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802350</v>
      </c>
      <c r="B1637" t="inlineStr">
        <is>
          <t>287_SEQ</t>
        </is>
      </c>
      <c r="C1637" t="n">
        <v>1630</v>
      </c>
      <c r="D1637" s="13" t="n">
        <v>46051.51945601852</v>
      </c>
      <c r="E1637" s="13" t="n">
        <v>46051.51950231481</v>
      </c>
      <c r="F1637" t="n">
        <v>33</v>
      </c>
      <c r="G1637" t="n">
        <v>0</v>
      </c>
      <c r="H1637" t="n">
        <v>33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802351</v>
      </c>
      <c r="B1638" t="inlineStr">
        <is>
          <t>287_SEQ</t>
        </is>
      </c>
      <c r="C1638" t="n">
        <v>1631</v>
      </c>
      <c r="D1638" s="13" t="n">
        <v>46051.51950231481</v>
      </c>
      <c r="E1638" s="13" t="n">
        <v>46051.51954861111</v>
      </c>
      <c r="F1638" t="n">
        <v>33</v>
      </c>
      <c r="G1638" t="n">
        <v>0</v>
      </c>
      <c r="H1638" t="n">
        <v>33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802352</v>
      </c>
      <c r="B1639" t="inlineStr">
        <is>
          <t>287_SEQ</t>
        </is>
      </c>
      <c r="C1639" t="n">
        <v>1632</v>
      </c>
      <c r="D1639" s="13" t="n">
        <v>46051.51954861111</v>
      </c>
      <c r="E1639" s="13" t="n">
        <v>46051.5195949074</v>
      </c>
      <c r="F1639" t="n">
        <v>33</v>
      </c>
      <c r="G1639" t="n">
        <v>0</v>
      </c>
      <c r="H1639" t="n">
        <v>33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802353</v>
      </c>
      <c r="B1640" t="inlineStr">
        <is>
          <t>287_SEQ</t>
        </is>
      </c>
      <c r="C1640" t="n">
        <v>1633</v>
      </c>
      <c r="D1640" s="13" t="n">
        <v>46051.5195949074</v>
      </c>
      <c r="E1640" s="13" t="n">
        <v>46051.5196412037</v>
      </c>
      <c r="F1640" t="n">
        <v>32.9</v>
      </c>
      <c r="G1640" t="n">
        <v>0</v>
      </c>
      <c r="H1640" t="n">
        <v>32.9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802354</v>
      </c>
      <c r="B1641" t="inlineStr">
        <is>
          <t>287_SEQ</t>
        </is>
      </c>
      <c r="C1641" t="n">
        <v>1634</v>
      </c>
      <c r="D1641" s="13" t="n">
        <v>46051.5196412037</v>
      </c>
      <c r="E1641" s="13" t="n">
        <v>46051.5196875</v>
      </c>
      <c r="F1641" t="n">
        <v>32.9</v>
      </c>
      <c r="G1641" t="n">
        <v>0</v>
      </c>
      <c r="H1641" t="n">
        <v>32.9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802355</v>
      </c>
      <c r="B1642" t="inlineStr">
        <is>
          <t>287_SEQ</t>
        </is>
      </c>
      <c r="C1642" t="n">
        <v>1635</v>
      </c>
      <c r="D1642" s="13" t="n">
        <v>46051.5196875</v>
      </c>
      <c r="E1642" s="13" t="n">
        <v>46051.5197337963</v>
      </c>
      <c r="F1642" t="n">
        <v>32.9</v>
      </c>
      <c r="G1642" t="n">
        <v>0</v>
      </c>
      <c r="H1642" t="n">
        <v>32.9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802356</v>
      </c>
      <c r="B1643" t="inlineStr">
        <is>
          <t>287_SEQ</t>
        </is>
      </c>
      <c r="C1643" t="n">
        <v>1636</v>
      </c>
      <c r="D1643" s="13" t="n">
        <v>46051.5197337963</v>
      </c>
      <c r="E1643" s="13" t="n">
        <v>46051.5197800926</v>
      </c>
      <c r="F1643" t="n">
        <v>33</v>
      </c>
      <c r="G1643" t="n">
        <v>0</v>
      </c>
      <c r="H1643" t="n">
        <v>33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802357</v>
      </c>
      <c r="B1644" t="inlineStr">
        <is>
          <t>287_SEQ</t>
        </is>
      </c>
      <c r="C1644" t="n">
        <v>1637</v>
      </c>
      <c r="D1644" s="13" t="n">
        <v>46051.5197800926</v>
      </c>
      <c r="E1644" s="13" t="n">
        <v>46051.51982638889</v>
      </c>
      <c r="F1644" t="n">
        <v>33</v>
      </c>
      <c r="G1644" t="n">
        <v>0</v>
      </c>
      <c r="H1644" t="n">
        <v>33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802358</v>
      </c>
      <c r="B1645" t="inlineStr">
        <is>
          <t>287_SEQ</t>
        </is>
      </c>
      <c r="C1645" t="n">
        <v>1638</v>
      </c>
      <c r="D1645" s="13" t="n">
        <v>46051.51982638889</v>
      </c>
      <c r="E1645" s="13" t="n">
        <v>46051.51987268519</v>
      </c>
      <c r="F1645" t="n">
        <v>33</v>
      </c>
      <c r="G1645" t="n">
        <v>0</v>
      </c>
      <c r="H1645" t="n">
        <v>33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802359</v>
      </c>
      <c r="B1646" t="inlineStr">
        <is>
          <t>287_SEQ</t>
        </is>
      </c>
      <c r="C1646" t="n">
        <v>1639</v>
      </c>
      <c r="D1646" s="13" t="n">
        <v>46051.51987268519</v>
      </c>
      <c r="E1646" s="13" t="n">
        <v>46051.51991898148</v>
      </c>
      <c r="F1646" t="n">
        <v>33</v>
      </c>
      <c r="G1646" t="n">
        <v>0</v>
      </c>
      <c r="H1646" t="n">
        <v>33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802360</v>
      </c>
      <c r="B1647" t="inlineStr">
        <is>
          <t>287_SEQ</t>
        </is>
      </c>
      <c r="C1647" t="n">
        <v>1640</v>
      </c>
      <c r="D1647" s="13" t="n">
        <v>46051.51991898148</v>
      </c>
      <c r="E1647" s="13" t="n">
        <v>46051.51996527778</v>
      </c>
      <c r="F1647" t="n">
        <v>33.1</v>
      </c>
      <c r="G1647" t="n">
        <v>0</v>
      </c>
      <c r="H1647" t="n">
        <v>33.1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802361</v>
      </c>
      <c r="B1648" t="inlineStr">
        <is>
          <t>287_SEQ</t>
        </is>
      </c>
      <c r="C1648" t="n">
        <v>1641</v>
      </c>
      <c r="D1648" s="13" t="n">
        <v>46051.51996527778</v>
      </c>
      <c r="E1648" s="13" t="n">
        <v>46051.52001157407</v>
      </c>
      <c r="F1648" t="n">
        <v>33.3</v>
      </c>
      <c r="G1648" t="n">
        <v>0</v>
      </c>
      <c r="H1648" t="n">
        <v>33.3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802362</v>
      </c>
      <c r="B1649" t="inlineStr">
        <is>
          <t>287_SEQ</t>
        </is>
      </c>
      <c r="C1649" t="n">
        <v>1642</v>
      </c>
      <c r="D1649" s="13" t="n">
        <v>46051.52001157407</v>
      </c>
      <c r="E1649" s="13" t="n">
        <v>46051.52005787037</v>
      </c>
      <c r="F1649" t="n">
        <v>33.5</v>
      </c>
      <c r="G1649" t="n">
        <v>0</v>
      </c>
      <c r="H1649" t="n">
        <v>33.5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802363</v>
      </c>
      <c r="B1650" t="inlineStr">
        <is>
          <t>287_SEQ</t>
        </is>
      </c>
      <c r="C1650" t="n">
        <v>1643</v>
      </c>
      <c r="D1650" s="13" t="n">
        <v>46051.52005787037</v>
      </c>
      <c r="E1650" s="13" t="n">
        <v>46051.52010416667</v>
      </c>
      <c r="F1650" t="n">
        <v>34</v>
      </c>
      <c r="G1650" t="n">
        <v>0</v>
      </c>
      <c r="H1650" t="n">
        <v>34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802364</v>
      </c>
      <c r="B1651" t="inlineStr">
        <is>
          <t>287_SEQ</t>
        </is>
      </c>
      <c r="C1651" t="n">
        <v>1644</v>
      </c>
      <c r="D1651" s="13" t="n">
        <v>46051.52010416667</v>
      </c>
      <c r="E1651" s="13" t="n">
        <v>46051.52015046297</v>
      </c>
      <c r="F1651" t="n">
        <v>34.9</v>
      </c>
      <c r="G1651" t="n">
        <v>0</v>
      </c>
      <c r="H1651" t="n">
        <v>34.9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802365</v>
      </c>
      <c r="B1652" t="inlineStr">
        <is>
          <t>287_SEQ</t>
        </is>
      </c>
      <c r="C1652" t="n">
        <v>1645</v>
      </c>
      <c r="D1652" s="13" t="n">
        <v>46051.52015046297</v>
      </c>
      <c r="E1652" s="13" t="n">
        <v>46051.52019675926</v>
      </c>
      <c r="F1652" t="n">
        <v>36.5</v>
      </c>
      <c r="G1652" t="n">
        <v>0</v>
      </c>
      <c r="H1652" t="n">
        <v>36.5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802366</v>
      </c>
      <c r="B1653" t="inlineStr">
        <is>
          <t>287_SEQ</t>
        </is>
      </c>
      <c r="C1653" t="n">
        <v>1646</v>
      </c>
      <c r="D1653" s="13" t="n">
        <v>46051.52019675926</v>
      </c>
      <c r="E1653" s="13" t="n">
        <v>46051.52025462963</v>
      </c>
      <c r="F1653" t="n">
        <v>39.3</v>
      </c>
      <c r="G1653" t="n">
        <v>0</v>
      </c>
      <c r="H1653" t="n">
        <v>39.3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802367</v>
      </c>
      <c r="B1654" t="inlineStr">
        <is>
          <t>287_SEQ</t>
        </is>
      </c>
      <c r="C1654" t="n">
        <v>1647</v>
      </c>
      <c r="D1654" s="13" t="n">
        <v>46051.52025462963</v>
      </c>
      <c r="E1654" s="13" t="n">
        <v>46051.52028935185</v>
      </c>
      <c r="F1654" t="n">
        <v>43.4</v>
      </c>
      <c r="G1654" t="n">
        <v>0</v>
      </c>
      <c r="H1654" t="n">
        <v>43.4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802368</v>
      </c>
      <c r="B1655" t="inlineStr">
        <is>
          <t>287_SEQ</t>
        </is>
      </c>
      <c r="C1655" t="n">
        <v>1648</v>
      </c>
      <c r="D1655" s="13" t="n">
        <v>46051.52028935185</v>
      </c>
      <c r="E1655" s="13" t="n">
        <v>46051.52033564815</v>
      </c>
      <c r="F1655" t="n">
        <v>51.4</v>
      </c>
      <c r="G1655" t="n">
        <v>0</v>
      </c>
      <c r="H1655" t="n">
        <v>51.4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802369</v>
      </c>
      <c r="B1656" t="inlineStr">
        <is>
          <t>287_SEQ</t>
        </is>
      </c>
      <c r="C1656" t="n">
        <v>1649</v>
      </c>
      <c r="D1656" s="13" t="n">
        <v>46051.52033564815</v>
      </c>
      <c r="E1656" s="13" t="n">
        <v>46051.52038194444</v>
      </c>
      <c r="F1656" t="n">
        <v>61.5</v>
      </c>
      <c r="G1656" t="n">
        <v>0</v>
      </c>
      <c r="H1656" t="n">
        <v>61.5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802370</v>
      </c>
      <c r="B1657" t="inlineStr">
        <is>
          <t>287_SEQ</t>
        </is>
      </c>
      <c r="C1657" t="n">
        <v>1650</v>
      </c>
      <c r="D1657" s="13" t="n">
        <v>46051.52038194444</v>
      </c>
      <c r="E1657" s="13" t="n">
        <v>46051.52042824074</v>
      </c>
      <c r="F1657" t="n">
        <v>74.8</v>
      </c>
      <c r="G1657" t="n">
        <v>0</v>
      </c>
      <c r="H1657" t="n">
        <v>74.8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802371</v>
      </c>
      <c r="B1658" t="inlineStr">
        <is>
          <t>287_SEQ</t>
        </is>
      </c>
      <c r="C1658" t="n">
        <v>1651</v>
      </c>
      <c r="D1658" s="13" t="n">
        <v>46051.52042824074</v>
      </c>
      <c r="E1658" s="13" t="n">
        <v>46051.52047453704</v>
      </c>
      <c r="F1658" t="n">
        <v>94</v>
      </c>
      <c r="G1658" t="n">
        <v>0</v>
      </c>
      <c r="H1658" t="n">
        <v>94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802372</v>
      </c>
      <c r="B1659" t="inlineStr">
        <is>
          <t>287_SEQ</t>
        </is>
      </c>
      <c r="C1659" t="n">
        <v>1652</v>
      </c>
      <c r="D1659" s="13" t="n">
        <v>46051.52047453704</v>
      </c>
      <c r="E1659" s="13" t="n">
        <v>46051.52052083334</v>
      </c>
      <c r="F1659" t="n">
        <v>117</v>
      </c>
      <c r="G1659" t="n">
        <v>0</v>
      </c>
      <c r="H1659" t="n">
        <v>117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802373</v>
      </c>
      <c r="B1660" t="inlineStr">
        <is>
          <t>287_SEQ</t>
        </is>
      </c>
      <c r="C1660" t="n">
        <v>1653</v>
      </c>
      <c r="D1660" s="13" t="n">
        <v>46051.52052083334</v>
      </c>
      <c r="E1660" s="13" t="n">
        <v>46051.52056712963</v>
      </c>
      <c r="F1660" t="n">
        <v>146</v>
      </c>
      <c r="G1660" t="n">
        <v>0</v>
      </c>
      <c r="H1660" t="n">
        <v>146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802374</v>
      </c>
      <c r="B1661" t="inlineStr">
        <is>
          <t>287_SEQ</t>
        </is>
      </c>
      <c r="C1661" t="n">
        <v>1654</v>
      </c>
      <c r="D1661" s="13" t="n">
        <v>46051.52056712963</v>
      </c>
      <c r="E1661" s="13" t="n">
        <v>46051.52061342593</v>
      </c>
      <c r="F1661" t="n">
        <v>178</v>
      </c>
      <c r="G1661" t="n">
        <v>0</v>
      </c>
      <c r="H1661" t="n">
        <v>178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802375</v>
      </c>
      <c r="B1662" t="inlineStr">
        <is>
          <t>287_SEQ</t>
        </is>
      </c>
      <c r="C1662" t="n">
        <v>1655</v>
      </c>
      <c r="D1662" s="13" t="n">
        <v>46051.52061342593</v>
      </c>
      <c r="E1662" s="13" t="n">
        <v>46051.52065972222</v>
      </c>
      <c r="F1662" t="n">
        <v>214</v>
      </c>
      <c r="G1662" t="n">
        <v>0</v>
      </c>
      <c r="H1662" t="n">
        <v>214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802376</v>
      </c>
      <c r="B1663" t="inlineStr">
        <is>
          <t>287_SEQ</t>
        </is>
      </c>
      <c r="C1663" t="n">
        <v>1656</v>
      </c>
      <c r="D1663" s="13" t="n">
        <v>46051.52065972222</v>
      </c>
      <c r="E1663" s="13" t="n">
        <v>46051.52070601852</v>
      </c>
      <c r="F1663" t="n">
        <v>246</v>
      </c>
      <c r="G1663" t="n">
        <v>0</v>
      </c>
      <c r="H1663" t="n">
        <v>246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802377</v>
      </c>
      <c r="B1664" t="inlineStr">
        <is>
          <t>287_SEQ</t>
        </is>
      </c>
      <c r="C1664" t="n">
        <v>1657</v>
      </c>
      <c r="D1664" s="13" t="n">
        <v>46051.52070601852</v>
      </c>
      <c r="E1664" s="13" t="n">
        <v>46051.52075231481</v>
      </c>
      <c r="F1664" t="n">
        <v>278</v>
      </c>
      <c r="G1664" t="n">
        <v>0</v>
      </c>
      <c r="H1664" t="n">
        <v>278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802378</v>
      </c>
      <c r="B1665" t="inlineStr">
        <is>
          <t>287_SEQ</t>
        </is>
      </c>
      <c r="C1665" t="n">
        <v>1658</v>
      </c>
      <c r="D1665" s="13" t="n">
        <v>46051.52075231481</v>
      </c>
      <c r="E1665" s="13" t="n">
        <v>46051.52079861111</v>
      </c>
      <c r="F1665" t="n">
        <v>271</v>
      </c>
      <c r="G1665" t="n">
        <v>0</v>
      </c>
      <c r="H1665" t="n">
        <v>271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802379</v>
      </c>
      <c r="B1666" t="inlineStr">
        <is>
          <t>287_SEQ</t>
        </is>
      </c>
      <c r="C1666" t="n">
        <v>1659</v>
      </c>
      <c r="D1666" s="13" t="n">
        <v>46051.52079861111</v>
      </c>
      <c r="E1666" s="13" t="n">
        <v>46051.52084490741</v>
      </c>
      <c r="F1666" t="n">
        <v>290</v>
      </c>
      <c r="G1666" t="n">
        <v>0</v>
      </c>
      <c r="H1666" t="n">
        <v>290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802380</v>
      </c>
      <c r="B1667" t="inlineStr">
        <is>
          <t>287_SEQ</t>
        </is>
      </c>
      <c r="C1667" t="n">
        <v>1660</v>
      </c>
      <c r="D1667" s="13" t="n">
        <v>46051.52084490741</v>
      </c>
      <c r="E1667" s="13" t="n">
        <v>46051.52089120371</v>
      </c>
      <c r="F1667" t="n">
        <v>301</v>
      </c>
      <c r="G1667" t="n">
        <v>0</v>
      </c>
      <c r="H1667" t="n">
        <v>301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802381</v>
      </c>
      <c r="B1668" t="inlineStr">
        <is>
          <t>287_SEQ</t>
        </is>
      </c>
      <c r="C1668" t="n">
        <v>1661</v>
      </c>
      <c r="D1668" s="13" t="n">
        <v>46051.52089120371</v>
      </c>
      <c r="E1668" s="13" t="n">
        <v>46051.5209375</v>
      </c>
      <c r="F1668" t="n">
        <v>304</v>
      </c>
      <c r="G1668" t="n">
        <v>0</v>
      </c>
      <c r="H1668" t="n">
        <v>304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802382</v>
      </c>
      <c r="B1669" t="inlineStr">
        <is>
          <t>287_SEQ</t>
        </is>
      </c>
      <c r="C1669" t="n">
        <v>1662</v>
      </c>
      <c r="D1669" s="13" t="n">
        <v>46051.5209375</v>
      </c>
      <c r="E1669" s="13" t="n">
        <v>46051.5209837963</v>
      </c>
      <c r="F1669" t="n">
        <v>300</v>
      </c>
      <c r="G1669" t="n">
        <v>0</v>
      </c>
      <c r="H1669" t="n">
        <v>300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802383</v>
      </c>
      <c r="B1670" t="inlineStr">
        <is>
          <t>287_SEQ</t>
        </is>
      </c>
      <c r="C1670" t="n">
        <v>1663</v>
      </c>
      <c r="D1670" s="13" t="n">
        <v>46051.5209837963</v>
      </c>
      <c r="E1670" s="13" t="n">
        <v>46051.52103009259</v>
      </c>
      <c r="F1670" t="n">
        <v>290</v>
      </c>
      <c r="G1670" t="n">
        <v>0</v>
      </c>
      <c r="H1670" t="n">
        <v>290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802384</v>
      </c>
      <c r="B1671" t="inlineStr">
        <is>
          <t>287_SEQ</t>
        </is>
      </c>
      <c r="C1671" t="n">
        <v>1664</v>
      </c>
      <c r="D1671" s="13" t="n">
        <v>46051.52103009259</v>
      </c>
      <c r="E1671" s="13" t="n">
        <v>46051.52107638889</v>
      </c>
      <c r="F1671" t="n">
        <v>275</v>
      </c>
      <c r="G1671" t="n">
        <v>0</v>
      </c>
      <c r="H1671" t="n">
        <v>275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802385</v>
      </c>
      <c r="B1672" t="inlineStr">
        <is>
          <t>287_SEQ</t>
        </is>
      </c>
      <c r="C1672" t="n">
        <v>1665</v>
      </c>
      <c r="D1672" s="13" t="n">
        <v>46051.52107638889</v>
      </c>
      <c r="E1672" s="13" t="n">
        <v>46051.52112268518</v>
      </c>
      <c r="F1672" t="n">
        <v>256</v>
      </c>
      <c r="G1672" t="n">
        <v>0</v>
      </c>
      <c r="H1672" t="n">
        <v>256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802386</v>
      </c>
      <c r="B1673" t="inlineStr">
        <is>
          <t>287_SEQ</t>
        </is>
      </c>
      <c r="C1673" t="n">
        <v>1666</v>
      </c>
      <c r="D1673" s="13" t="n">
        <v>46051.52112268518</v>
      </c>
      <c r="E1673" s="13" t="n">
        <v>46051.52116898148</v>
      </c>
      <c r="F1673" t="n">
        <v>265</v>
      </c>
      <c r="G1673" t="n">
        <v>0</v>
      </c>
      <c r="H1673" t="n">
        <v>265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802387</v>
      </c>
      <c r="B1674" t="inlineStr">
        <is>
          <t>287_SEQ</t>
        </is>
      </c>
      <c r="C1674" t="n">
        <v>1667</v>
      </c>
      <c r="D1674" s="13" t="n">
        <v>46051.52116898148</v>
      </c>
      <c r="E1674" s="13" t="n">
        <v>46051.52121527777</v>
      </c>
      <c r="F1674" t="n">
        <v>242</v>
      </c>
      <c r="G1674" t="n">
        <v>0</v>
      </c>
      <c r="H1674" t="n">
        <v>242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802388</v>
      </c>
      <c r="B1675" t="inlineStr">
        <is>
          <t>287_SEQ</t>
        </is>
      </c>
      <c r="C1675" t="n">
        <v>1668</v>
      </c>
      <c r="D1675" s="13" t="n">
        <v>46051.52121527777</v>
      </c>
      <c r="E1675" s="13" t="n">
        <v>46051.52126157407</v>
      </c>
      <c r="F1675" t="n">
        <v>218</v>
      </c>
      <c r="G1675" t="n">
        <v>0</v>
      </c>
      <c r="H1675" t="n">
        <v>218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802389</v>
      </c>
      <c r="B1676" t="inlineStr">
        <is>
          <t>287_SEQ</t>
        </is>
      </c>
      <c r="C1676" t="n">
        <v>1669</v>
      </c>
      <c r="D1676" s="13" t="n">
        <v>46051.52126157407</v>
      </c>
      <c r="E1676" s="13" t="n">
        <v>46051.52131944444</v>
      </c>
      <c r="F1676" t="n">
        <v>194</v>
      </c>
      <c r="G1676" t="n">
        <v>0</v>
      </c>
      <c r="H1676" t="n">
        <v>194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802390</v>
      </c>
      <c r="B1677" t="inlineStr">
        <is>
          <t>287_SEQ</t>
        </is>
      </c>
      <c r="C1677" t="n">
        <v>1670</v>
      </c>
      <c r="D1677" s="13" t="n">
        <v>46051.52131944444</v>
      </c>
      <c r="E1677" s="13" t="n">
        <v>46051.52135416667</v>
      </c>
      <c r="F1677" t="n">
        <v>174</v>
      </c>
      <c r="G1677" t="n">
        <v>0</v>
      </c>
      <c r="H1677" t="n">
        <v>174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802391</v>
      </c>
      <c r="B1678" t="inlineStr">
        <is>
          <t>287_SEQ</t>
        </is>
      </c>
      <c r="C1678" t="n">
        <v>1671</v>
      </c>
      <c r="D1678" s="13" t="n">
        <v>46051.52135416667</v>
      </c>
      <c r="E1678" s="13" t="n">
        <v>46051.52140046296</v>
      </c>
      <c r="F1678" t="n">
        <v>154</v>
      </c>
      <c r="G1678" t="n">
        <v>0</v>
      </c>
      <c r="H1678" t="n">
        <v>154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802392</v>
      </c>
      <c r="B1679" t="inlineStr">
        <is>
          <t>287_SEQ</t>
        </is>
      </c>
      <c r="C1679" t="n">
        <v>1672</v>
      </c>
      <c r="D1679" s="13" t="n">
        <v>46051.52140046296</v>
      </c>
      <c r="E1679" s="13" t="n">
        <v>46051.52144675926</v>
      </c>
      <c r="F1679" t="n">
        <v>135</v>
      </c>
      <c r="G1679" t="n">
        <v>0</v>
      </c>
      <c r="H1679" t="n">
        <v>135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802393</v>
      </c>
      <c r="B1680" t="inlineStr">
        <is>
          <t>287_SEQ</t>
        </is>
      </c>
      <c r="C1680" t="n">
        <v>1673</v>
      </c>
      <c r="D1680" s="13" t="n">
        <v>46051.52144675926</v>
      </c>
      <c r="E1680" s="13" t="n">
        <v>46051.52149305555</v>
      </c>
      <c r="F1680" t="n">
        <v>120</v>
      </c>
      <c r="G1680" t="n">
        <v>0</v>
      </c>
      <c r="H1680" t="n">
        <v>120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802394</v>
      </c>
      <c r="B1681" t="inlineStr">
        <is>
          <t>287_SEQ</t>
        </is>
      </c>
      <c r="C1681" t="n">
        <v>1674</v>
      </c>
      <c r="D1681" s="13" t="n">
        <v>46051.52149305555</v>
      </c>
      <c r="E1681" s="13" t="n">
        <v>46051.52153935185</v>
      </c>
      <c r="F1681" t="n">
        <v>107</v>
      </c>
      <c r="G1681" t="n">
        <v>0</v>
      </c>
      <c r="H1681" t="n">
        <v>107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802395</v>
      </c>
      <c r="B1682" t="inlineStr">
        <is>
          <t>287_SEQ</t>
        </is>
      </c>
      <c r="C1682" t="n">
        <v>1675</v>
      </c>
      <c r="D1682" s="13" t="n">
        <v>46051.52153935185</v>
      </c>
      <c r="E1682" s="13" t="n">
        <v>46051.52158564814</v>
      </c>
      <c r="F1682" t="n">
        <v>95.5</v>
      </c>
      <c r="G1682" t="n">
        <v>0</v>
      </c>
      <c r="H1682" t="n">
        <v>95.5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802396</v>
      </c>
      <c r="B1683" t="inlineStr">
        <is>
          <t>287_SEQ</t>
        </is>
      </c>
      <c r="C1683" t="n">
        <v>1676</v>
      </c>
      <c r="D1683" s="13" t="n">
        <v>46051.52158564814</v>
      </c>
      <c r="E1683" s="13" t="n">
        <v>46051.52163194444</v>
      </c>
      <c r="F1683" t="n">
        <v>86</v>
      </c>
      <c r="G1683" t="n">
        <v>0</v>
      </c>
      <c r="H1683" t="n">
        <v>86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802397</v>
      </c>
      <c r="B1684" t="inlineStr">
        <is>
          <t>287_SEQ</t>
        </is>
      </c>
      <c r="C1684" t="n">
        <v>1677</v>
      </c>
      <c r="D1684" s="13" t="n">
        <v>46051.52163194444</v>
      </c>
      <c r="E1684" s="13" t="n">
        <v>46051.52167824074</v>
      </c>
      <c r="F1684" t="n">
        <v>77.8</v>
      </c>
      <c r="G1684" t="n">
        <v>0</v>
      </c>
      <c r="H1684" t="n">
        <v>77.8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802398</v>
      </c>
      <c r="B1685" t="inlineStr">
        <is>
          <t>287_SEQ</t>
        </is>
      </c>
      <c r="C1685" t="n">
        <v>1678</v>
      </c>
      <c r="D1685" s="13" t="n">
        <v>46051.52167824074</v>
      </c>
      <c r="E1685" s="13" t="n">
        <v>46051.52172453704</v>
      </c>
      <c r="F1685" t="n">
        <v>71</v>
      </c>
      <c r="G1685" t="n">
        <v>0</v>
      </c>
      <c r="H1685" t="n">
        <v>71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802399</v>
      </c>
      <c r="B1686" t="inlineStr">
        <is>
          <t>287_SEQ</t>
        </is>
      </c>
      <c r="C1686" t="n">
        <v>1679</v>
      </c>
      <c r="D1686" s="13" t="n">
        <v>46051.52172453704</v>
      </c>
      <c r="E1686" s="13" t="n">
        <v>46051.52177083334</v>
      </c>
      <c r="F1686" t="n">
        <v>65.8</v>
      </c>
      <c r="G1686" t="n">
        <v>0</v>
      </c>
      <c r="H1686" t="n">
        <v>65.8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802400</v>
      </c>
      <c r="B1687" t="inlineStr">
        <is>
          <t>287_SEQ</t>
        </is>
      </c>
      <c r="C1687" t="n">
        <v>1680</v>
      </c>
      <c r="D1687" s="13" t="n">
        <v>46051.52177083334</v>
      </c>
      <c r="E1687" s="13" t="n">
        <v>46051.52181712963</v>
      </c>
      <c r="F1687" t="n">
        <v>61.1</v>
      </c>
      <c r="G1687" t="n">
        <v>0</v>
      </c>
      <c r="H1687" t="n">
        <v>61.1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802401</v>
      </c>
      <c r="B1688" t="inlineStr">
        <is>
          <t>287_SEQ</t>
        </is>
      </c>
      <c r="C1688" t="n">
        <v>1681</v>
      </c>
      <c r="D1688" s="13" t="n">
        <v>46051.52181712963</v>
      </c>
      <c r="E1688" s="13" t="n">
        <v>46051.52186342593</v>
      </c>
      <c r="F1688" t="n">
        <v>57.4</v>
      </c>
      <c r="G1688" t="n">
        <v>0</v>
      </c>
      <c r="H1688" t="n">
        <v>57.4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802402</v>
      </c>
      <c r="B1689" t="inlineStr">
        <is>
          <t>287_SEQ</t>
        </is>
      </c>
      <c r="C1689" t="n">
        <v>1682</v>
      </c>
      <c r="D1689" s="13" t="n">
        <v>46051.52186342593</v>
      </c>
      <c r="E1689" s="13" t="n">
        <v>46051.52190972222</v>
      </c>
      <c r="F1689" t="n">
        <v>54.2</v>
      </c>
      <c r="G1689" t="n">
        <v>0</v>
      </c>
      <c r="H1689" t="n">
        <v>54.2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802403</v>
      </c>
      <c r="B1690" t="inlineStr">
        <is>
          <t>287_SEQ</t>
        </is>
      </c>
      <c r="C1690" t="n">
        <v>1683</v>
      </c>
      <c r="D1690" s="13" t="n">
        <v>46051.52190972222</v>
      </c>
      <c r="E1690" s="13" t="n">
        <v>46051.52195601852</v>
      </c>
      <c r="F1690" t="n">
        <v>51.6</v>
      </c>
      <c r="G1690" t="n">
        <v>0</v>
      </c>
      <c r="H1690" t="n">
        <v>51.6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802404</v>
      </c>
      <c r="B1691" t="inlineStr">
        <is>
          <t>287_SEQ</t>
        </is>
      </c>
      <c r="C1691" t="n">
        <v>1684</v>
      </c>
      <c r="D1691" s="13" t="n">
        <v>46051.52195601852</v>
      </c>
      <c r="E1691" s="13" t="n">
        <v>46051.52200231481</v>
      </c>
      <c r="F1691" t="n">
        <v>49.4</v>
      </c>
      <c r="G1691" t="n">
        <v>0</v>
      </c>
      <c r="H1691" t="n">
        <v>49.4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802405</v>
      </c>
      <c r="B1692" t="inlineStr">
        <is>
          <t>287_SEQ</t>
        </is>
      </c>
      <c r="C1692" t="n">
        <v>1685</v>
      </c>
      <c r="D1692" s="13" t="n">
        <v>46051.52200231481</v>
      </c>
      <c r="E1692" s="13" t="n">
        <v>46051.52204861111</v>
      </c>
      <c r="F1692" t="n">
        <v>47.7</v>
      </c>
      <c r="G1692" t="n">
        <v>0</v>
      </c>
      <c r="H1692" t="n">
        <v>47.7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802406</v>
      </c>
      <c r="B1693" t="inlineStr">
        <is>
          <t>287_SEQ</t>
        </is>
      </c>
      <c r="C1693" t="n">
        <v>1686</v>
      </c>
      <c r="D1693" s="13" t="n">
        <v>46051.52204861111</v>
      </c>
      <c r="E1693" s="13" t="n">
        <v>46051.52210648148</v>
      </c>
      <c r="F1693" t="n">
        <v>45.7</v>
      </c>
      <c r="G1693" t="n">
        <v>0</v>
      </c>
      <c r="H1693" t="n">
        <v>45.7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802407</v>
      </c>
      <c r="B1694" t="inlineStr">
        <is>
          <t>287_SEQ</t>
        </is>
      </c>
      <c r="C1694" t="n">
        <v>1687</v>
      </c>
      <c r="D1694" s="13" t="n">
        <v>46051.52210648148</v>
      </c>
      <c r="E1694" s="13" t="n">
        <v>46051.52214120371</v>
      </c>
      <c r="F1694" t="n">
        <v>43.9</v>
      </c>
      <c r="G1694" t="n">
        <v>0</v>
      </c>
      <c r="H1694" t="n">
        <v>43.9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802408</v>
      </c>
      <c r="B1695" t="inlineStr">
        <is>
          <t>287_SEQ</t>
        </is>
      </c>
      <c r="C1695" t="n">
        <v>1688</v>
      </c>
      <c r="D1695" s="13" t="n">
        <v>46051.52214120371</v>
      </c>
      <c r="E1695" s="13" t="n">
        <v>46051.5221875</v>
      </c>
      <c r="F1695" t="n">
        <v>42.8</v>
      </c>
      <c r="G1695" t="n">
        <v>0</v>
      </c>
      <c r="H1695" t="n">
        <v>42.8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802409</v>
      </c>
      <c r="B1696" t="inlineStr">
        <is>
          <t>287_SEQ</t>
        </is>
      </c>
      <c r="C1696" t="n">
        <v>1689</v>
      </c>
      <c r="D1696" s="13" t="n">
        <v>46051.5221875</v>
      </c>
      <c r="E1696" s="13" t="n">
        <v>46051.5222337963</v>
      </c>
      <c r="F1696" t="n">
        <v>41.8</v>
      </c>
      <c r="G1696" t="n">
        <v>0</v>
      </c>
      <c r="H1696" t="n">
        <v>41.8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802410</v>
      </c>
      <c r="B1697" t="inlineStr">
        <is>
          <t>287_SEQ</t>
        </is>
      </c>
      <c r="C1697" t="n">
        <v>1690</v>
      </c>
      <c r="D1697" s="13" t="n">
        <v>46051.5222337963</v>
      </c>
      <c r="E1697" s="13" t="n">
        <v>46051.52228009259</v>
      </c>
      <c r="F1697" t="n">
        <v>41</v>
      </c>
      <c r="G1697" t="n">
        <v>0</v>
      </c>
      <c r="H1697" t="n">
        <v>41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802411</v>
      </c>
      <c r="B1698" t="inlineStr">
        <is>
          <t>287_SEQ</t>
        </is>
      </c>
      <c r="C1698" t="n">
        <v>1691</v>
      </c>
      <c r="D1698" s="13" t="n">
        <v>46051.52228009259</v>
      </c>
      <c r="E1698" s="13" t="n">
        <v>46051.52232638889</v>
      </c>
      <c r="F1698" t="n">
        <v>40.4</v>
      </c>
      <c r="G1698" t="n">
        <v>0</v>
      </c>
      <c r="H1698" t="n">
        <v>40.4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802412</v>
      </c>
      <c r="B1699" t="inlineStr">
        <is>
          <t>287_SEQ</t>
        </is>
      </c>
      <c r="C1699" t="n">
        <v>1692</v>
      </c>
      <c r="D1699" s="13" t="n">
        <v>46051.52232638889</v>
      </c>
      <c r="E1699" s="13" t="n">
        <v>46051.52238425926</v>
      </c>
      <c r="F1699" t="n">
        <v>39.8</v>
      </c>
      <c r="G1699" t="n">
        <v>0</v>
      </c>
      <c r="H1699" t="n">
        <v>39.8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802413</v>
      </c>
      <c r="B1700" t="inlineStr">
        <is>
          <t>287_SEQ</t>
        </is>
      </c>
      <c r="C1700" t="n">
        <v>1693</v>
      </c>
      <c r="D1700" s="13" t="n">
        <v>46051.52238425926</v>
      </c>
      <c r="E1700" s="13" t="n">
        <v>46051.52241898148</v>
      </c>
      <c r="F1700" t="n">
        <v>39.2</v>
      </c>
      <c r="G1700" t="n">
        <v>0</v>
      </c>
      <c r="H1700" t="n">
        <v>39.2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802414</v>
      </c>
      <c r="B1701" t="inlineStr">
        <is>
          <t>287_SEQ</t>
        </is>
      </c>
      <c r="C1701" t="n">
        <v>1694</v>
      </c>
      <c r="D1701" s="13" t="n">
        <v>46051.52241898148</v>
      </c>
      <c r="E1701" s="13" t="n">
        <v>46051.52246527778</v>
      </c>
      <c r="F1701" t="n">
        <v>38.8</v>
      </c>
      <c r="G1701" t="n">
        <v>0</v>
      </c>
      <c r="H1701" t="n">
        <v>38.8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802415</v>
      </c>
      <c r="B1702" t="inlineStr">
        <is>
          <t>287_SEQ</t>
        </is>
      </c>
      <c r="C1702" t="n">
        <v>1695</v>
      </c>
      <c r="D1702" s="13" t="n">
        <v>46051.52246527778</v>
      </c>
      <c r="E1702" s="13" t="n">
        <v>46051.52251157408</v>
      </c>
      <c r="F1702" t="n">
        <v>38.4</v>
      </c>
      <c r="G1702" t="n">
        <v>0</v>
      </c>
      <c r="H1702" t="n">
        <v>38.4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802416</v>
      </c>
      <c r="B1703" t="inlineStr">
        <is>
          <t>287_SEQ</t>
        </is>
      </c>
      <c r="C1703" t="n">
        <v>1696</v>
      </c>
      <c r="D1703" s="13" t="n">
        <v>46051.52251157408</v>
      </c>
      <c r="E1703" s="13" t="n">
        <v>46051.52255787037</v>
      </c>
      <c r="F1703" t="n">
        <v>38.1</v>
      </c>
      <c r="G1703" t="n">
        <v>0</v>
      </c>
      <c r="H1703" t="n">
        <v>38.1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802417</v>
      </c>
      <c r="B1704" t="inlineStr">
        <is>
          <t>287_SEQ</t>
        </is>
      </c>
      <c r="C1704" t="n">
        <v>1697</v>
      </c>
      <c r="D1704" s="13" t="n">
        <v>46051.52255787037</v>
      </c>
      <c r="E1704" s="13" t="n">
        <v>46051.52260416667</v>
      </c>
      <c r="F1704" t="n">
        <v>37.7</v>
      </c>
      <c r="G1704" t="n">
        <v>0</v>
      </c>
      <c r="H1704" t="n">
        <v>37.7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802418</v>
      </c>
      <c r="B1705" t="inlineStr">
        <is>
          <t>287_SEQ</t>
        </is>
      </c>
      <c r="C1705" t="n">
        <v>1698</v>
      </c>
      <c r="D1705" s="13" t="n">
        <v>46051.52260416667</v>
      </c>
      <c r="E1705" s="13" t="n">
        <v>46051.52265046296</v>
      </c>
      <c r="F1705" t="n">
        <v>37.5</v>
      </c>
      <c r="G1705" t="n">
        <v>0</v>
      </c>
      <c r="H1705" t="n">
        <v>37.5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802419</v>
      </c>
      <c r="B1706" t="inlineStr">
        <is>
          <t>287_SEQ</t>
        </is>
      </c>
      <c r="C1706" t="n">
        <v>1699</v>
      </c>
      <c r="D1706" s="13" t="n">
        <v>46051.52265046296</v>
      </c>
      <c r="E1706" s="13" t="n">
        <v>46051.52269675926</v>
      </c>
      <c r="F1706" t="n">
        <v>37.2</v>
      </c>
      <c r="G1706" t="n">
        <v>0</v>
      </c>
      <c r="H1706" t="n">
        <v>37.2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802420</v>
      </c>
      <c r="B1707" t="inlineStr">
        <is>
          <t>287_SEQ</t>
        </is>
      </c>
      <c r="C1707" t="n">
        <v>1700</v>
      </c>
      <c r="D1707" s="13" t="n">
        <v>46051.52269675926</v>
      </c>
      <c r="E1707" s="13" t="n">
        <v>46051.52274305555</v>
      </c>
      <c r="F1707" t="n">
        <v>37</v>
      </c>
      <c r="G1707" t="n">
        <v>0</v>
      </c>
      <c r="H1707" t="n">
        <v>37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802421</v>
      </c>
      <c r="B1708" t="inlineStr">
        <is>
          <t>287_SEQ</t>
        </is>
      </c>
      <c r="C1708" t="n">
        <v>1701</v>
      </c>
      <c r="D1708" s="13" t="n">
        <v>46051.52274305555</v>
      </c>
      <c r="E1708" s="13" t="n">
        <v>46051.52278935185</v>
      </c>
      <c r="F1708" t="n">
        <v>36.8</v>
      </c>
      <c r="G1708" t="n">
        <v>0</v>
      </c>
      <c r="H1708" t="n">
        <v>36.8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802422</v>
      </c>
      <c r="B1709" t="inlineStr">
        <is>
          <t>287_SEQ</t>
        </is>
      </c>
      <c r="C1709" t="n">
        <v>1702</v>
      </c>
      <c r="D1709" s="13" t="n">
        <v>46051.52278935185</v>
      </c>
      <c r="E1709" s="13" t="n">
        <v>46051.52283564815</v>
      </c>
      <c r="F1709" t="n">
        <v>36.6</v>
      </c>
      <c r="G1709" t="n">
        <v>0</v>
      </c>
      <c r="H1709" t="n">
        <v>36.6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802423</v>
      </c>
      <c r="B1710" t="inlineStr">
        <is>
          <t>287_SEQ</t>
        </is>
      </c>
      <c r="C1710" t="n">
        <v>1703</v>
      </c>
      <c r="D1710" s="13" t="n">
        <v>46051.52283564815</v>
      </c>
      <c r="E1710" s="13" t="n">
        <v>46051.52289351852</v>
      </c>
      <c r="F1710" t="n">
        <v>36.4</v>
      </c>
      <c r="G1710" t="n">
        <v>0</v>
      </c>
      <c r="H1710" t="n">
        <v>36.4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802424</v>
      </c>
      <c r="B1711" t="inlineStr">
        <is>
          <t>287_SEQ</t>
        </is>
      </c>
      <c r="C1711" t="n">
        <v>1704</v>
      </c>
      <c r="D1711" s="13" t="n">
        <v>46051.52289351852</v>
      </c>
      <c r="E1711" s="13" t="n">
        <v>46051.52292824074</v>
      </c>
      <c r="F1711" t="n">
        <v>36.2</v>
      </c>
      <c r="G1711" t="n">
        <v>0</v>
      </c>
      <c r="H1711" t="n">
        <v>36.2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802425</v>
      </c>
      <c r="B1712" t="inlineStr">
        <is>
          <t>287_SEQ</t>
        </is>
      </c>
      <c r="C1712" t="n">
        <v>1705</v>
      </c>
      <c r="D1712" s="13" t="n">
        <v>46051.52292824074</v>
      </c>
      <c r="E1712" s="13" t="n">
        <v>46051.52297453704</v>
      </c>
      <c r="F1712" t="n">
        <v>36</v>
      </c>
      <c r="G1712" t="n">
        <v>0</v>
      </c>
      <c r="H1712" t="n">
        <v>36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802426</v>
      </c>
      <c r="B1713" t="inlineStr">
        <is>
          <t>287_SEQ</t>
        </is>
      </c>
      <c r="C1713" t="n">
        <v>1706</v>
      </c>
      <c r="D1713" s="13" t="n">
        <v>46051.52297453704</v>
      </c>
      <c r="E1713" s="13" t="n">
        <v>46051.52302083333</v>
      </c>
      <c r="F1713" t="n">
        <v>35.9</v>
      </c>
      <c r="G1713" t="n">
        <v>0</v>
      </c>
      <c r="H1713" t="n">
        <v>35.9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802427</v>
      </c>
      <c r="B1714" t="inlineStr">
        <is>
          <t>287_SEQ</t>
        </is>
      </c>
      <c r="C1714" t="n">
        <v>1707</v>
      </c>
      <c r="D1714" s="13" t="n">
        <v>46051.52302083333</v>
      </c>
      <c r="E1714" s="13" t="n">
        <v>46051.52306712963</v>
      </c>
      <c r="F1714" t="n">
        <v>35.7</v>
      </c>
      <c r="G1714" t="n">
        <v>0</v>
      </c>
      <c r="H1714" t="n">
        <v>35.7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802428</v>
      </c>
      <c r="B1715" t="inlineStr">
        <is>
          <t>287_SEQ</t>
        </is>
      </c>
      <c r="C1715" t="n">
        <v>1708</v>
      </c>
      <c r="D1715" s="13" t="n">
        <v>46051.52306712963</v>
      </c>
      <c r="E1715" s="13" t="n">
        <v>46051.52311342592</v>
      </c>
      <c r="F1715" t="n">
        <v>35.6</v>
      </c>
      <c r="G1715" t="n">
        <v>0</v>
      </c>
      <c r="H1715" t="n">
        <v>35.6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802429</v>
      </c>
      <c r="B1716" t="inlineStr">
        <is>
          <t>287_SEQ</t>
        </is>
      </c>
      <c r="C1716" t="n">
        <v>1709</v>
      </c>
      <c r="D1716" s="13" t="n">
        <v>46051.52311342592</v>
      </c>
      <c r="E1716" s="13" t="n">
        <v>46051.5231712963</v>
      </c>
      <c r="F1716" t="n">
        <v>35.5</v>
      </c>
      <c r="G1716" t="n">
        <v>0</v>
      </c>
      <c r="H1716" t="n">
        <v>35.5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802430</v>
      </c>
      <c r="B1717" t="inlineStr">
        <is>
          <t>287_SEQ</t>
        </is>
      </c>
      <c r="C1717" t="n">
        <v>1710</v>
      </c>
      <c r="D1717" s="13" t="n">
        <v>46051.5231712963</v>
      </c>
      <c r="E1717" s="13" t="n">
        <v>46051.52320601852</v>
      </c>
      <c r="F1717" t="n">
        <v>35.4</v>
      </c>
      <c r="G1717" t="n">
        <v>0</v>
      </c>
      <c r="H1717" t="n">
        <v>35.4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802431</v>
      </c>
      <c r="B1718" t="inlineStr">
        <is>
          <t>287_SEQ</t>
        </is>
      </c>
      <c r="C1718" t="n">
        <v>1711</v>
      </c>
      <c r="D1718" s="13" t="n">
        <v>46051.52320601852</v>
      </c>
      <c r="E1718" s="13" t="n">
        <v>46051.52325231482</v>
      </c>
      <c r="F1718" t="n">
        <v>35.3</v>
      </c>
      <c r="G1718" t="n">
        <v>0</v>
      </c>
      <c r="H1718" t="n">
        <v>35.3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802432</v>
      </c>
      <c r="B1719" t="inlineStr">
        <is>
          <t>287_SEQ</t>
        </is>
      </c>
      <c r="C1719" t="n">
        <v>1712</v>
      </c>
      <c r="D1719" s="13" t="n">
        <v>46051.52325231482</v>
      </c>
      <c r="E1719" s="13" t="n">
        <v>46051.52329861111</v>
      </c>
      <c r="F1719" t="n">
        <v>35.2</v>
      </c>
      <c r="G1719" t="n">
        <v>0</v>
      </c>
      <c r="H1719" t="n">
        <v>35.2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802433</v>
      </c>
      <c r="B1720" t="inlineStr">
        <is>
          <t>287_SEQ</t>
        </is>
      </c>
      <c r="C1720" t="n">
        <v>1713</v>
      </c>
      <c r="D1720" s="13" t="n">
        <v>46051.52329861111</v>
      </c>
      <c r="E1720" s="13" t="n">
        <v>46051.52334490741</v>
      </c>
      <c r="F1720" t="n">
        <v>35.2</v>
      </c>
      <c r="G1720" t="n">
        <v>0</v>
      </c>
      <c r="H1720" t="n">
        <v>35.2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802434</v>
      </c>
      <c r="B1721" t="inlineStr">
        <is>
          <t>287_SEQ</t>
        </is>
      </c>
      <c r="C1721" t="n">
        <v>1714</v>
      </c>
      <c r="D1721" s="13" t="n">
        <v>46051.52334490741</v>
      </c>
      <c r="E1721" s="13" t="n">
        <v>46051.5233912037</v>
      </c>
      <c r="F1721" t="n">
        <v>35.1</v>
      </c>
      <c r="G1721" t="n">
        <v>0</v>
      </c>
      <c r="H1721" t="n">
        <v>35.1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802435</v>
      </c>
      <c r="B1722" t="inlineStr">
        <is>
          <t>287_SEQ</t>
        </is>
      </c>
      <c r="C1722" t="n">
        <v>1715</v>
      </c>
      <c r="D1722" s="13" t="n">
        <v>46051.5233912037</v>
      </c>
      <c r="E1722" s="13" t="n">
        <v>46051.5234375</v>
      </c>
      <c r="F1722" t="n">
        <v>35</v>
      </c>
      <c r="G1722" t="n">
        <v>0</v>
      </c>
      <c r="H1722" t="n">
        <v>35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802436</v>
      </c>
      <c r="B1723" t="inlineStr">
        <is>
          <t>287_SEQ</t>
        </is>
      </c>
      <c r="C1723" t="n">
        <v>1716</v>
      </c>
      <c r="D1723" s="13" t="n">
        <v>46051.5234375</v>
      </c>
      <c r="E1723" s="13" t="n">
        <v>46051.5234837963</v>
      </c>
      <c r="F1723" t="n">
        <v>34.9</v>
      </c>
      <c r="G1723" t="n">
        <v>0</v>
      </c>
      <c r="H1723" t="n">
        <v>34.9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802437</v>
      </c>
      <c r="B1724" t="inlineStr">
        <is>
          <t>287_SEQ</t>
        </is>
      </c>
      <c r="C1724" t="n">
        <v>1717</v>
      </c>
      <c r="D1724" s="13" t="n">
        <v>46051.5234837963</v>
      </c>
      <c r="E1724" s="13" t="n">
        <v>46051.52353009259</v>
      </c>
      <c r="F1724" t="n">
        <v>34.9</v>
      </c>
      <c r="G1724" t="n">
        <v>0</v>
      </c>
      <c r="H1724" t="n">
        <v>34.9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802438</v>
      </c>
      <c r="B1725" t="inlineStr">
        <is>
          <t>287_SEQ</t>
        </is>
      </c>
      <c r="C1725" t="n">
        <v>1718</v>
      </c>
      <c r="D1725" s="13" t="n">
        <v>46051.52353009259</v>
      </c>
      <c r="E1725" s="13" t="n">
        <v>46051.52357638889</v>
      </c>
      <c r="F1725" t="n">
        <v>34.8</v>
      </c>
      <c r="G1725" t="n">
        <v>0</v>
      </c>
      <c r="H1725" t="n">
        <v>34.8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802439</v>
      </c>
      <c r="B1726" t="inlineStr">
        <is>
          <t>287_SEQ</t>
        </is>
      </c>
      <c r="C1726" t="n">
        <v>1719</v>
      </c>
      <c r="D1726" s="13" t="n">
        <v>46051.52357638889</v>
      </c>
      <c r="E1726" s="13" t="n">
        <v>46051.52362268518</v>
      </c>
      <c r="F1726" t="n">
        <v>34.8</v>
      </c>
      <c r="G1726" t="n">
        <v>0</v>
      </c>
      <c r="H1726" t="n">
        <v>34.8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802440</v>
      </c>
      <c r="B1727" t="inlineStr">
        <is>
          <t>287_SEQ</t>
        </is>
      </c>
      <c r="C1727" t="n">
        <v>1720</v>
      </c>
      <c r="D1727" s="13" t="n">
        <v>46051.52362268518</v>
      </c>
      <c r="E1727" s="13" t="n">
        <v>46051.52368055555</v>
      </c>
      <c r="F1727" t="n">
        <v>34.7</v>
      </c>
      <c r="G1727" t="n">
        <v>0</v>
      </c>
      <c r="H1727" t="n">
        <v>34.7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802441</v>
      </c>
      <c r="B1728" t="inlineStr">
        <is>
          <t>287_SEQ</t>
        </is>
      </c>
      <c r="C1728" t="n">
        <v>1721</v>
      </c>
      <c r="D1728" s="13" t="n">
        <v>46051.52368055555</v>
      </c>
      <c r="E1728" s="13" t="n">
        <v>46051.52371527778</v>
      </c>
      <c r="F1728" t="n">
        <v>34.6</v>
      </c>
      <c r="G1728" t="n">
        <v>0</v>
      </c>
      <c r="H1728" t="n">
        <v>34.6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802442</v>
      </c>
      <c r="B1729" t="inlineStr">
        <is>
          <t>287_SEQ</t>
        </is>
      </c>
      <c r="C1729" t="n">
        <v>1722</v>
      </c>
      <c r="D1729" s="13" t="n">
        <v>46051.52371527778</v>
      </c>
      <c r="E1729" s="13" t="n">
        <v>46051.52376157408</v>
      </c>
      <c r="F1729" t="n">
        <v>34.5</v>
      </c>
      <c r="G1729" t="n">
        <v>0</v>
      </c>
      <c r="H1729" t="n">
        <v>34.5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802443</v>
      </c>
      <c r="B1730" t="inlineStr">
        <is>
          <t>287_SEQ</t>
        </is>
      </c>
      <c r="C1730" t="n">
        <v>1723</v>
      </c>
      <c r="D1730" s="13" t="n">
        <v>46051.52376157408</v>
      </c>
      <c r="E1730" s="13" t="n">
        <v>46051.52380787037</v>
      </c>
      <c r="F1730" t="n">
        <v>34.5</v>
      </c>
      <c r="G1730" t="n">
        <v>0</v>
      </c>
      <c r="H1730" t="n">
        <v>34.5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802444</v>
      </c>
      <c r="B1731" t="inlineStr">
        <is>
          <t>287_SEQ</t>
        </is>
      </c>
      <c r="C1731" t="n">
        <v>1724</v>
      </c>
      <c r="D1731" s="13" t="n">
        <v>46051.52380787037</v>
      </c>
      <c r="E1731" s="13" t="n">
        <v>46051.52385416667</v>
      </c>
      <c r="F1731" t="n">
        <v>34.5</v>
      </c>
      <c r="G1731" t="n">
        <v>0</v>
      </c>
      <c r="H1731" t="n">
        <v>34.5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802445</v>
      </c>
      <c r="B1732" t="inlineStr">
        <is>
          <t>287_SEQ</t>
        </is>
      </c>
      <c r="C1732" t="n">
        <v>1725</v>
      </c>
      <c r="D1732" s="13" t="n">
        <v>46051.52385416667</v>
      </c>
      <c r="E1732" s="13" t="n">
        <v>46051.52390046296</v>
      </c>
      <c r="F1732" t="n">
        <v>34.4</v>
      </c>
      <c r="G1732" t="n">
        <v>0</v>
      </c>
      <c r="H1732" t="n">
        <v>34.4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802446</v>
      </c>
      <c r="B1733" t="inlineStr">
        <is>
          <t>287_SEQ</t>
        </is>
      </c>
      <c r="C1733" t="n">
        <v>1726</v>
      </c>
      <c r="D1733" s="13" t="n">
        <v>46051.52390046296</v>
      </c>
      <c r="E1733" s="13" t="n">
        <v>46051.52395833333</v>
      </c>
      <c r="F1733" t="n">
        <v>34.4</v>
      </c>
      <c r="G1733" t="n">
        <v>0</v>
      </c>
      <c r="H1733" t="n">
        <v>34.4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802447</v>
      </c>
      <c r="B1734" t="inlineStr">
        <is>
          <t>287_SEQ</t>
        </is>
      </c>
      <c r="C1734" t="n">
        <v>1727</v>
      </c>
      <c r="D1734" s="13" t="n">
        <v>46051.52395833333</v>
      </c>
      <c r="E1734" s="13" t="n">
        <v>46051.52399305555</v>
      </c>
      <c r="F1734" t="n">
        <v>34.3</v>
      </c>
      <c r="G1734" t="n">
        <v>0</v>
      </c>
      <c r="H1734" t="n">
        <v>34.3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802448</v>
      </c>
      <c r="B1735" t="inlineStr">
        <is>
          <t>287_SEQ</t>
        </is>
      </c>
      <c r="C1735" t="n">
        <v>1728</v>
      </c>
      <c r="D1735" s="13" t="n">
        <v>46051.52399305555</v>
      </c>
      <c r="E1735" s="13" t="n">
        <v>46051.52403935185</v>
      </c>
      <c r="F1735" t="n">
        <v>34.3</v>
      </c>
      <c r="G1735" t="n">
        <v>0</v>
      </c>
      <c r="H1735" t="n">
        <v>34.3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802449</v>
      </c>
      <c r="B1736" t="inlineStr">
        <is>
          <t>287_SEQ</t>
        </is>
      </c>
      <c r="C1736" t="n">
        <v>1729</v>
      </c>
      <c r="D1736" s="13" t="n">
        <v>46051.52403935185</v>
      </c>
      <c r="E1736" s="13" t="n">
        <v>46051.52408564815</v>
      </c>
      <c r="F1736" t="n">
        <v>34.2</v>
      </c>
      <c r="G1736" t="n">
        <v>0</v>
      </c>
      <c r="H1736" t="n">
        <v>34.2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802450</v>
      </c>
      <c r="B1737" t="inlineStr">
        <is>
          <t>287_SEQ</t>
        </is>
      </c>
      <c r="C1737" t="n">
        <v>1730</v>
      </c>
      <c r="D1737" s="13" t="n">
        <v>46051.52408564815</v>
      </c>
      <c r="E1737" s="13" t="n">
        <v>46051.52413194445</v>
      </c>
      <c r="F1737" t="n">
        <v>34.2</v>
      </c>
      <c r="G1737" t="n">
        <v>0</v>
      </c>
      <c r="H1737" t="n">
        <v>34.2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802451</v>
      </c>
      <c r="B1738" t="inlineStr">
        <is>
          <t>287_SEQ</t>
        </is>
      </c>
      <c r="C1738" t="n">
        <v>1731</v>
      </c>
      <c r="D1738" s="13" t="n">
        <v>46051.52413194445</v>
      </c>
      <c r="E1738" s="13" t="n">
        <v>46051.52417824074</v>
      </c>
      <c r="F1738" t="n">
        <v>34.2</v>
      </c>
      <c r="G1738" t="n">
        <v>0</v>
      </c>
      <c r="H1738" t="n">
        <v>34.2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802452</v>
      </c>
      <c r="B1739" t="inlineStr">
        <is>
          <t>287_SEQ</t>
        </is>
      </c>
      <c r="C1739" t="n">
        <v>1732</v>
      </c>
      <c r="D1739" s="13" t="n">
        <v>46051.52417824074</v>
      </c>
      <c r="E1739" s="13" t="n">
        <v>46051.52422453704</v>
      </c>
      <c r="F1739" t="n">
        <v>34.1</v>
      </c>
      <c r="G1739" t="n">
        <v>0</v>
      </c>
      <c r="H1739" t="n">
        <v>34.1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802453</v>
      </c>
      <c r="B1740" t="inlineStr">
        <is>
          <t>287_SEQ</t>
        </is>
      </c>
      <c r="C1740" t="n">
        <v>1733</v>
      </c>
      <c r="D1740" s="13" t="n">
        <v>46051.52422453704</v>
      </c>
      <c r="E1740" s="13" t="n">
        <v>46051.52427083333</v>
      </c>
      <c r="F1740" t="n">
        <v>34.1</v>
      </c>
      <c r="G1740" t="n">
        <v>0</v>
      </c>
      <c r="H1740" t="n">
        <v>34.1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802454</v>
      </c>
      <c r="B1741" t="inlineStr">
        <is>
          <t>287_SEQ</t>
        </is>
      </c>
      <c r="C1741" t="n">
        <v>1734</v>
      </c>
      <c r="D1741" s="13" t="n">
        <v>46051.52427083333</v>
      </c>
      <c r="E1741" s="13" t="n">
        <v>46051.52431712963</v>
      </c>
      <c r="F1741" t="n">
        <v>34</v>
      </c>
      <c r="G1741" t="n">
        <v>0</v>
      </c>
      <c r="H1741" t="n">
        <v>34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802455</v>
      </c>
      <c r="B1742" t="inlineStr">
        <is>
          <t>287_SEQ</t>
        </is>
      </c>
      <c r="C1742" t="n">
        <v>1735</v>
      </c>
      <c r="D1742" s="13" t="n">
        <v>46051.52431712963</v>
      </c>
      <c r="E1742" s="13" t="n">
        <v>46051.52436342592</v>
      </c>
      <c r="F1742" t="n">
        <v>34</v>
      </c>
      <c r="G1742" t="n">
        <v>0</v>
      </c>
      <c r="H1742" t="n">
        <v>34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802456</v>
      </c>
      <c r="B1743" t="inlineStr">
        <is>
          <t>287_SEQ</t>
        </is>
      </c>
      <c r="C1743" t="n">
        <v>1736</v>
      </c>
      <c r="D1743" s="13" t="n">
        <v>46051.52436342592</v>
      </c>
      <c r="E1743" s="13" t="n">
        <v>46051.52440972222</v>
      </c>
      <c r="F1743" t="n">
        <v>34</v>
      </c>
      <c r="G1743" t="n">
        <v>0</v>
      </c>
      <c r="H1743" t="n">
        <v>34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802457</v>
      </c>
      <c r="B1744" t="inlineStr">
        <is>
          <t>287_SEQ</t>
        </is>
      </c>
      <c r="C1744" t="n">
        <v>1737</v>
      </c>
      <c r="D1744" s="13" t="n">
        <v>46051.52440972222</v>
      </c>
      <c r="E1744" s="13" t="n">
        <v>46051.52446759259</v>
      </c>
      <c r="F1744" t="n">
        <v>33.9</v>
      </c>
      <c r="G1744" t="n">
        <v>0</v>
      </c>
      <c r="H1744" t="n">
        <v>33.9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802458</v>
      </c>
      <c r="B1745" t="inlineStr">
        <is>
          <t>287_SEQ</t>
        </is>
      </c>
      <c r="C1745" t="n">
        <v>1738</v>
      </c>
      <c r="D1745" s="13" t="n">
        <v>46051.52446759259</v>
      </c>
      <c r="E1745" s="13" t="n">
        <v>46051.52450231482</v>
      </c>
      <c r="F1745" t="n">
        <v>33.9</v>
      </c>
      <c r="G1745" t="n">
        <v>0</v>
      </c>
      <c r="H1745" t="n">
        <v>33.9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802459</v>
      </c>
      <c r="B1746" t="inlineStr">
        <is>
          <t>287_SEQ</t>
        </is>
      </c>
      <c r="C1746" t="n">
        <v>1739</v>
      </c>
      <c r="D1746" s="13" t="n">
        <v>46051.52450231482</v>
      </c>
      <c r="E1746" s="13" t="n">
        <v>46051.52454861111</v>
      </c>
      <c r="F1746" t="n">
        <v>33.9</v>
      </c>
      <c r="G1746" t="n">
        <v>0</v>
      </c>
      <c r="H1746" t="n">
        <v>33.9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802460</v>
      </c>
      <c r="B1747" t="inlineStr">
        <is>
          <t>287_SEQ</t>
        </is>
      </c>
      <c r="C1747" t="n">
        <v>1740</v>
      </c>
      <c r="D1747" s="13" t="n">
        <v>46051.52454861111</v>
      </c>
      <c r="E1747" s="13" t="n">
        <v>46051.52459490741</v>
      </c>
      <c r="F1747" t="n">
        <v>33.9</v>
      </c>
      <c r="G1747" t="n">
        <v>0</v>
      </c>
      <c r="H1747" t="n">
        <v>33.9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802461</v>
      </c>
      <c r="B1748" t="inlineStr">
        <is>
          <t>287_SEQ</t>
        </is>
      </c>
      <c r="C1748" t="n">
        <v>1741</v>
      </c>
      <c r="D1748" s="13" t="n">
        <v>46051.52459490741</v>
      </c>
      <c r="E1748" s="13" t="n">
        <v>46051.5246412037</v>
      </c>
      <c r="F1748" t="n">
        <v>33.8</v>
      </c>
      <c r="G1748" t="n">
        <v>0</v>
      </c>
      <c r="H1748" t="n">
        <v>33.8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802462</v>
      </c>
      <c r="B1749" t="inlineStr">
        <is>
          <t>287_SEQ</t>
        </is>
      </c>
      <c r="C1749" t="n">
        <v>1742</v>
      </c>
      <c r="D1749" s="13" t="n">
        <v>46051.5246412037</v>
      </c>
      <c r="E1749" s="13" t="n">
        <v>46051.5246875</v>
      </c>
      <c r="F1749" t="n">
        <v>33.8</v>
      </c>
      <c r="G1749" t="n">
        <v>0</v>
      </c>
      <c r="H1749" t="n">
        <v>33.8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802463</v>
      </c>
      <c r="B1750" t="inlineStr">
        <is>
          <t>287_SEQ</t>
        </is>
      </c>
      <c r="C1750" t="n">
        <v>1743</v>
      </c>
      <c r="D1750" s="13" t="n">
        <v>46051.5246875</v>
      </c>
      <c r="E1750" s="13" t="n">
        <v>46051.52474537037</v>
      </c>
      <c r="F1750" t="n">
        <v>33.8</v>
      </c>
      <c r="G1750" t="n">
        <v>0</v>
      </c>
      <c r="H1750" t="n">
        <v>33.8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802464</v>
      </c>
      <c r="B1751" t="inlineStr">
        <is>
          <t>287_SEQ</t>
        </is>
      </c>
      <c r="C1751" t="n">
        <v>1744</v>
      </c>
      <c r="D1751" s="13" t="n">
        <v>46051.52474537037</v>
      </c>
      <c r="E1751" s="13" t="n">
        <v>46051.52478009259</v>
      </c>
      <c r="F1751" t="n">
        <v>33.8</v>
      </c>
      <c r="G1751" t="n">
        <v>0</v>
      </c>
      <c r="H1751" t="n">
        <v>33.8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802465</v>
      </c>
      <c r="B1752" t="inlineStr">
        <is>
          <t>287_SEQ</t>
        </is>
      </c>
      <c r="C1752" t="n">
        <v>1745</v>
      </c>
      <c r="D1752" s="13" t="n">
        <v>46051.52478009259</v>
      </c>
      <c r="E1752" s="13" t="n">
        <v>46051.52482638889</v>
      </c>
      <c r="F1752" t="n">
        <v>33.8</v>
      </c>
      <c r="G1752" t="n">
        <v>0</v>
      </c>
      <c r="H1752" t="n">
        <v>33.8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802466</v>
      </c>
      <c r="B1753" t="inlineStr">
        <is>
          <t>287_SEQ</t>
        </is>
      </c>
      <c r="C1753" t="n">
        <v>1746</v>
      </c>
      <c r="D1753" s="13" t="n">
        <v>46051.52482638889</v>
      </c>
      <c r="E1753" s="13" t="n">
        <v>46051.52487268519</v>
      </c>
      <c r="F1753" t="n">
        <v>33.8</v>
      </c>
      <c r="G1753" t="n">
        <v>0</v>
      </c>
      <c r="H1753" t="n">
        <v>33.8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802467</v>
      </c>
      <c r="B1754" t="inlineStr">
        <is>
          <t>287_SEQ</t>
        </is>
      </c>
      <c r="C1754" t="n">
        <v>1747</v>
      </c>
      <c r="D1754" s="13" t="n">
        <v>46051.52487268519</v>
      </c>
      <c r="E1754" s="13" t="n">
        <v>46051.52491898148</v>
      </c>
      <c r="F1754" t="n">
        <v>33.7</v>
      </c>
      <c r="G1754" t="n">
        <v>0</v>
      </c>
      <c r="H1754" t="n">
        <v>33.7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802468</v>
      </c>
      <c r="B1755" t="inlineStr">
        <is>
          <t>287_SEQ</t>
        </is>
      </c>
      <c r="C1755" t="n">
        <v>1748</v>
      </c>
      <c r="D1755" s="13" t="n">
        <v>46051.52491898148</v>
      </c>
      <c r="E1755" s="13" t="n">
        <v>46051.52496527778</v>
      </c>
      <c r="F1755" t="n">
        <v>33.7</v>
      </c>
      <c r="G1755" t="n">
        <v>0</v>
      </c>
      <c r="H1755" t="n">
        <v>33.7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802469</v>
      </c>
      <c r="B1756" t="inlineStr">
        <is>
          <t>287_SEQ</t>
        </is>
      </c>
      <c r="C1756" t="n">
        <v>1749</v>
      </c>
      <c r="D1756" s="13" t="n">
        <v>46051.52496527778</v>
      </c>
      <c r="E1756" s="13" t="n">
        <v>46051.52501157407</v>
      </c>
      <c r="F1756" t="n">
        <v>33.7</v>
      </c>
      <c r="G1756" t="n">
        <v>0</v>
      </c>
      <c r="H1756" t="n">
        <v>33.7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802470</v>
      </c>
      <c r="B1757" t="inlineStr">
        <is>
          <t>287_SEQ</t>
        </is>
      </c>
      <c r="C1757" t="n">
        <v>1750</v>
      </c>
      <c r="D1757" s="13" t="n">
        <v>46051.52501157407</v>
      </c>
      <c r="E1757" s="13" t="n">
        <v>46051.52505787037</v>
      </c>
      <c r="F1757" t="n">
        <v>33.7</v>
      </c>
      <c r="G1757" t="n">
        <v>0</v>
      </c>
      <c r="H1757" t="n">
        <v>33.7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802471</v>
      </c>
      <c r="B1758" t="inlineStr">
        <is>
          <t>287_SEQ</t>
        </is>
      </c>
      <c r="C1758" t="n">
        <v>1751</v>
      </c>
      <c r="D1758" s="13" t="n">
        <v>46051.52505787037</v>
      </c>
      <c r="E1758" s="13" t="n">
        <v>46051.52510416666</v>
      </c>
      <c r="F1758" t="n">
        <v>33.7</v>
      </c>
      <c r="G1758" t="n">
        <v>0</v>
      </c>
      <c r="H1758" t="n">
        <v>33.7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802472</v>
      </c>
      <c r="B1759" t="inlineStr">
        <is>
          <t>287_SEQ</t>
        </is>
      </c>
      <c r="C1759" t="n">
        <v>1752</v>
      </c>
      <c r="D1759" s="13" t="n">
        <v>46051.52510416666</v>
      </c>
      <c r="E1759" s="13" t="n">
        <v>46051.52515046296</v>
      </c>
      <c r="F1759" t="n">
        <v>33.6</v>
      </c>
      <c r="G1759" t="n">
        <v>0</v>
      </c>
      <c r="H1759" t="n">
        <v>33.6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802473</v>
      </c>
      <c r="B1760" t="inlineStr">
        <is>
          <t>287_SEQ</t>
        </is>
      </c>
      <c r="C1760" t="n">
        <v>1753</v>
      </c>
      <c r="D1760" s="13" t="n">
        <v>46051.52515046296</v>
      </c>
      <c r="E1760" s="13" t="n">
        <v>46051.52519675926</v>
      </c>
      <c r="F1760" t="n">
        <v>33.6</v>
      </c>
      <c r="G1760" t="n">
        <v>0</v>
      </c>
      <c r="H1760" t="n">
        <v>33.6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802474</v>
      </c>
      <c r="B1761" t="inlineStr">
        <is>
          <t>287_SEQ</t>
        </is>
      </c>
      <c r="C1761" t="n">
        <v>1754</v>
      </c>
      <c r="D1761" s="13" t="n">
        <v>46051.52519675926</v>
      </c>
      <c r="E1761" s="13" t="n">
        <v>46051.52525462963</v>
      </c>
      <c r="F1761" t="n">
        <v>33.6</v>
      </c>
      <c r="G1761" t="n">
        <v>0</v>
      </c>
      <c r="H1761" t="n">
        <v>33.6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802475</v>
      </c>
      <c r="B1762" t="inlineStr">
        <is>
          <t>287_SEQ</t>
        </is>
      </c>
      <c r="C1762" t="n">
        <v>1755</v>
      </c>
      <c r="D1762" s="13" t="n">
        <v>46051.52525462963</v>
      </c>
      <c r="E1762" s="13" t="n">
        <v>46051.52528935186</v>
      </c>
      <c r="F1762" t="n">
        <v>33.5</v>
      </c>
      <c r="G1762" t="n">
        <v>0</v>
      </c>
      <c r="H1762" t="n">
        <v>33.5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802476</v>
      </c>
      <c r="B1763" t="inlineStr">
        <is>
          <t>287_SEQ</t>
        </is>
      </c>
      <c r="C1763" t="n">
        <v>1756</v>
      </c>
      <c r="D1763" s="13" t="n">
        <v>46051.52528935186</v>
      </c>
      <c r="E1763" s="13" t="n">
        <v>46051.52533564815</v>
      </c>
      <c r="F1763" t="n">
        <v>33.5</v>
      </c>
      <c r="G1763" t="n">
        <v>0</v>
      </c>
      <c r="H1763" t="n">
        <v>33.5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802477</v>
      </c>
      <c r="B1764" t="inlineStr">
        <is>
          <t>287_SEQ</t>
        </is>
      </c>
      <c r="C1764" t="n">
        <v>1757</v>
      </c>
      <c r="D1764" s="13" t="n">
        <v>46051.52533564815</v>
      </c>
      <c r="E1764" s="13" t="n">
        <v>46051.52538194445</v>
      </c>
      <c r="F1764" t="n">
        <v>33.5</v>
      </c>
      <c r="G1764" t="n">
        <v>0</v>
      </c>
      <c r="H1764" t="n">
        <v>33.5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802478</v>
      </c>
      <c r="B1765" t="inlineStr">
        <is>
          <t>287_SEQ</t>
        </is>
      </c>
      <c r="C1765" t="n">
        <v>1758</v>
      </c>
      <c r="D1765" s="13" t="n">
        <v>46051.52538194445</v>
      </c>
      <c r="E1765" s="13" t="n">
        <v>46051.52542824074</v>
      </c>
      <c r="F1765" t="n">
        <v>33.5</v>
      </c>
      <c r="G1765" t="n">
        <v>0</v>
      </c>
      <c r="H1765" t="n">
        <v>33.5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802479</v>
      </c>
      <c r="B1766" t="inlineStr">
        <is>
          <t>287_SEQ</t>
        </is>
      </c>
      <c r="C1766" t="n">
        <v>1759</v>
      </c>
      <c r="D1766" s="13" t="n">
        <v>46051.52542824074</v>
      </c>
      <c r="E1766" s="13" t="n">
        <v>46051.52547453704</v>
      </c>
      <c r="F1766" t="n">
        <v>33.5</v>
      </c>
      <c r="G1766" t="n">
        <v>0</v>
      </c>
      <c r="H1766" t="n">
        <v>33.5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802480</v>
      </c>
      <c r="B1767" t="inlineStr">
        <is>
          <t>287_SEQ</t>
        </is>
      </c>
      <c r="C1767" t="n">
        <v>1760</v>
      </c>
      <c r="D1767" s="13" t="n">
        <v>46051.52547453704</v>
      </c>
      <c r="E1767" s="13" t="n">
        <v>46051.52553240741</v>
      </c>
      <c r="F1767" t="n">
        <v>33.5</v>
      </c>
      <c r="G1767" t="n">
        <v>0</v>
      </c>
      <c r="H1767" t="n">
        <v>33.5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802481</v>
      </c>
      <c r="B1768" t="inlineStr">
        <is>
          <t>287_SEQ</t>
        </is>
      </c>
      <c r="C1768" t="n">
        <v>1761</v>
      </c>
      <c r="D1768" s="13" t="n">
        <v>46051.52553240741</v>
      </c>
      <c r="E1768" s="13" t="n">
        <v>46051.52556712963</v>
      </c>
      <c r="F1768" t="n">
        <v>33.5</v>
      </c>
      <c r="G1768" t="n">
        <v>0</v>
      </c>
      <c r="H1768" t="n">
        <v>33.5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802482</v>
      </c>
      <c r="B1769" t="inlineStr">
        <is>
          <t>287_SEQ</t>
        </is>
      </c>
      <c r="C1769" t="n">
        <v>1762</v>
      </c>
      <c r="D1769" s="13" t="n">
        <v>46051.52556712963</v>
      </c>
      <c r="E1769" s="13" t="n">
        <v>46051.52561342593</v>
      </c>
      <c r="F1769" t="n">
        <v>33.5</v>
      </c>
      <c r="G1769" t="n">
        <v>0</v>
      </c>
      <c r="H1769" t="n">
        <v>33.5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802483</v>
      </c>
      <c r="B1770" t="inlineStr">
        <is>
          <t>287_SEQ</t>
        </is>
      </c>
      <c r="C1770" t="n">
        <v>1763</v>
      </c>
      <c r="D1770" s="13" t="n">
        <v>46051.52561342593</v>
      </c>
      <c r="E1770" s="13" t="n">
        <v>46051.52565972223</v>
      </c>
      <c r="F1770" t="n">
        <v>33.5</v>
      </c>
      <c r="G1770" t="n">
        <v>0</v>
      </c>
      <c r="H1770" t="n">
        <v>33.5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802484</v>
      </c>
      <c r="B1771" t="inlineStr">
        <is>
          <t>287_SEQ</t>
        </is>
      </c>
      <c r="C1771" t="n">
        <v>1764</v>
      </c>
      <c r="D1771" s="13" t="n">
        <v>46051.52565972223</v>
      </c>
      <c r="E1771" s="13" t="n">
        <v>46051.52570601852</v>
      </c>
      <c r="F1771" t="n">
        <v>33.5</v>
      </c>
      <c r="G1771" t="n">
        <v>0</v>
      </c>
      <c r="H1771" t="n">
        <v>33.5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802485</v>
      </c>
      <c r="B1772" t="inlineStr">
        <is>
          <t>287_SEQ</t>
        </is>
      </c>
      <c r="C1772" t="n">
        <v>1765</v>
      </c>
      <c r="D1772" s="13" t="n">
        <v>46051.52570601852</v>
      </c>
      <c r="E1772" s="13" t="n">
        <v>46051.52575231482</v>
      </c>
      <c r="F1772" t="n">
        <v>33.5</v>
      </c>
      <c r="G1772" t="n">
        <v>0</v>
      </c>
      <c r="H1772" t="n">
        <v>33.5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802486</v>
      </c>
      <c r="B1773" t="inlineStr">
        <is>
          <t>287_SEQ</t>
        </is>
      </c>
      <c r="C1773" t="n">
        <v>1766</v>
      </c>
      <c r="D1773" s="13" t="n">
        <v>46051.52575231482</v>
      </c>
      <c r="E1773" s="13" t="n">
        <v>46051.52579861111</v>
      </c>
      <c r="F1773" t="n">
        <v>33.5</v>
      </c>
      <c r="G1773" t="n">
        <v>0</v>
      </c>
      <c r="H1773" t="n">
        <v>33.5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802487</v>
      </c>
      <c r="B1774" t="inlineStr">
        <is>
          <t>287_SEQ</t>
        </is>
      </c>
      <c r="C1774" t="n">
        <v>1767</v>
      </c>
      <c r="D1774" s="13" t="n">
        <v>46051.52579861111</v>
      </c>
      <c r="E1774" s="13" t="n">
        <v>46051.52584490741</v>
      </c>
      <c r="F1774" t="n">
        <v>33.6</v>
      </c>
      <c r="G1774" t="n">
        <v>0</v>
      </c>
      <c r="H1774" t="n">
        <v>33.6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802488</v>
      </c>
      <c r="B1775" t="inlineStr">
        <is>
          <t>287_SEQ</t>
        </is>
      </c>
      <c r="C1775" t="n">
        <v>1768</v>
      </c>
      <c r="D1775" s="13" t="n">
        <v>46051.52584490741</v>
      </c>
      <c r="E1775" s="13" t="n">
        <v>46051.5258912037</v>
      </c>
      <c r="F1775" t="n">
        <v>33.7</v>
      </c>
      <c r="G1775" t="n">
        <v>0</v>
      </c>
      <c r="H1775" t="n">
        <v>33.7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802489</v>
      </c>
      <c r="B1776" t="inlineStr">
        <is>
          <t>287_SEQ</t>
        </is>
      </c>
      <c r="C1776" t="n">
        <v>1769</v>
      </c>
      <c r="D1776" s="13" t="n">
        <v>46051.5258912037</v>
      </c>
      <c r="E1776" s="13" t="n">
        <v>46051.5259375</v>
      </c>
      <c r="F1776" t="n">
        <v>33.7</v>
      </c>
      <c r="G1776" t="n">
        <v>0</v>
      </c>
      <c r="H1776" t="n">
        <v>33.7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802490</v>
      </c>
      <c r="B1777" t="inlineStr">
        <is>
          <t>287_SEQ</t>
        </is>
      </c>
      <c r="C1777" t="n">
        <v>1770</v>
      </c>
      <c r="D1777" s="13" t="n">
        <v>46051.5259375</v>
      </c>
      <c r="E1777" s="13" t="n">
        <v>46051.52598379629</v>
      </c>
      <c r="F1777" t="n">
        <v>33.7</v>
      </c>
      <c r="G1777" t="n">
        <v>0</v>
      </c>
      <c r="H1777" t="n">
        <v>33.7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802491</v>
      </c>
      <c r="B1778" t="inlineStr">
        <is>
          <t>287_SEQ</t>
        </is>
      </c>
      <c r="C1778" t="n">
        <v>1771</v>
      </c>
      <c r="D1778" s="13" t="n">
        <v>46051.52598379629</v>
      </c>
      <c r="E1778" s="13" t="n">
        <v>46051.52604166666</v>
      </c>
      <c r="F1778" t="n">
        <v>33.7</v>
      </c>
      <c r="G1778" t="n">
        <v>0</v>
      </c>
      <c r="H1778" t="n">
        <v>33.7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802492</v>
      </c>
      <c r="B1779" t="inlineStr">
        <is>
          <t>287_SEQ</t>
        </is>
      </c>
      <c r="C1779" t="n">
        <v>1772</v>
      </c>
      <c r="D1779" s="13" t="n">
        <v>46051.52604166666</v>
      </c>
      <c r="E1779" s="13" t="n">
        <v>46051.52607638889</v>
      </c>
      <c r="F1779" t="n">
        <v>33.7</v>
      </c>
      <c r="G1779" t="n">
        <v>0</v>
      </c>
      <c r="H1779" t="n">
        <v>33.7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802493</v>
      </c>
      <c r="B1780" t="inlineStr">
        <is>
          <t>287_SEQ</t>
        </is>
      </c>
      <c r="C1780" t="n">
        <v>1773</v>
      </c>
      <c r="D1780" s="13" t="n">
        <v>46051.52607638889</v>
      </c>
      <c r="E1780" s="13" t="n">
        <v>46051.52612268519</v>
      </c>
      <c r="F1780" t="n">
        <v>33.7</v>
      </c>
      <c r="G1780" t="n">
        <v>0</v>
      </c>
      <c r="H1780" t="n">
        <v>33.7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802494</v>
      </c>
      <c r="B1781" t="inlineStr">
        <is>
          <t>287_SEQ</t>
        </is>
      </c>
      <c r="C1781" t="n">
        <v>1774</v>
      </c>
      <c r="D1781" s="13" t="n">
        <v>46051.52612268519</v>
      </c>
      <c r="E1781" s="13" t="n">
        <v>46051.52616898148</v>
      </c>
      <c r="F1781" t="n">
        <v>33.7</v>
      </c>
      <c r="G1781" t="n">
        <v>0</v>
      </c>
      <c r="H1781" t="n">
        <v>33.7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802495</v>
      </c>
      <c r="B1782" t="inlineStr">
        <is>
          <t>287_SEQ</t>
        </is>
      </c>
      <c r="C1782" t="n">
        <v>1775</v>
      </c>
      <c r="D1782" s="13" t="n">
        <v>46051.52616898148</v>
      </c>
      <c r="E1782" s="13" t="n">
        <v>46051.52621527778</v>
      </c>
      <c r="F1782" t="n">
        <v>33.7</v>
      </c>
      <c r="G1782" t="n">
        <v>0</v>
      </c>
      <c r="H1782" t="n">
        <v>33.7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802496</v>
      </c>
      <c r="B1783" t="inlineStr">
        <is>
          <t>287_SEQ</t>
        </is>
      </c>
      <c r="C1783" t="n">
        <v>1776</v>
      </c>
      <c r="D1783" s="13" t="n">
        <v>46051.52621527778</v>
      </c>
      <c r="E1783" s="13" t="n">
        <v>46051.52626157407</v>
      </c>
      <c r="F1783" t="n">
        <v>33.6</v>
      </c>
      <c r="G1783" t="n">
        <v>0</v>
      </c>
      <c r="H1783" t="n">
        <v>33.6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802497</v>
      </c>
      <c r="B1784" t="inlineStr">
        <is>
          <t>287_SEQ</t>
        </is>
      </c>
      <c r="C1784" t="n">
        <v>1777</v>
      </c>
      <c r="D1784" s="13" t="n">
        <v>46051.52626157407</v>
      </c>
      <c r="E1784" s="13" t="n">
        <v>46051.52631944444</v>
      </c>
      <c r="F1784" t="n">
        <v>33.6</v>
      </c>
      <c r="G1784" t="n">
        <v>0</v>
      </c>
      <c r="H1784" t="n">
        <v>33.6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802498</v>
      </c>
      <c r="B1785" t="inlineStr">
        <is>
          <t>287_SEQ</t>
        </is>
      </c>
      <c r="C1785" t="n">
        <v>1778</v>
      </c>
      <c r="D1785" s="13" t="n">
        <v>46051.52631944444</v>
      </c>
      <c r="E1785" s="13" t="n">
        <v>46051.52635416666</v>
      </c>
      <c r="F1785" t="n">
        <v>33.6</v>
      </c>
      <c r="G1785" t="n">
        <v>0</v>
      </c>
      <c r="H1785" t="n">
        <v>33.6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802499</v>
      </c>
      <c r="B1786" t="inlineStr">
        <is>
          <t>287_SEQ</t>
        </is>
      </c>
      <c r="C1786" t="n">
        <v>1779</v>
      </c>
      <c r="D1786" s="13" t="n">
        <v>46051.52635416666</v>
      </c>
      <c r="E1786" s="13" t="n">
        <v>46051.52640046296</v>
      </c>
      <c r="F1786" t="n">
        <v>33.6</v>
      </c>
      <c r="G1786" t="n">
        <v>0</v>
      </c>
      <c r="H1786" t="n">
        <v>33.6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802500</v>
      </c>
      <c r="B1787" t="inlineStr">
        <is>
          <t>287_SEQ</t>
        </is>
      </c>
      <c r="C1787" t="n">
        <v>1780</v>
      </c>
      <c r="D1787" s="13" t="n">
        <v>46051.52640046296</v>
      </c>
      <c r="E1787" s="13" t="n">
        <v>46051.52644675926</v>
      </c>
      <c r="F1787" t="n">
        <v>33.6</v>
      </c>
      <c r="G1787" t="n">
        <v>0</v>
      </c>
      <c r="H1787" t="n">
        <v>33.6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802501</v>
      </c>
      <c r="B1788" t="inlineStr">
        <is>
          <t>287_SEQ</t>
        </is>
      </c>
      <c r="C1788" t="n">
        <v>1781</v>
      </c>
      <c r="D1788" s="13" t="n">
        <v>46051.52644675926</v>
      </c>
      <c r="E1788" s="13" t="n">
        <v>46051.52649305556</v>
      </c>
      <c r="F1788" t="n">
        <v>33.6</v>
      </c>
      <c r="G1788" t="n">
        <v>0</v>
      </c>
      <c r="H1788" t="n">
        <v>33.6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802502</v>
      </c>
      <c r="B1789" t="inlineStr">
        <is>
          <t>287_SEQ</t>
        </is>
      </c>
      <c r="C1789" t="n">
        <v>1782</v>
      </c>
      <c r="D1789" s="13" t="n">
        <v>46051.52649305556</v>
      </c>
      <c r="E1789" s="13" t="n">
        <v>46051.52653935185</v>
      </c>
      <c r="F1789" t="n">
        <v>33.6</v>
      </c>
      <c r="G1789" t="n">
        <v>0</v>
      </c>
      <c r="H1789" t="n">
        <v>33.6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802503</v>
      </c>
      <c r="B1790" t="inlineStr">
        <is>
          <t>287_SEQ</t>
        </is>
      </c>
      <c r="C1790" t="n">
        <v>1783</v>
      </c>
      <c r="D1790" s="13" t="n">
        <v>46051.52653935185</v>
      </c>
      <c r="E1790" s="13" t="n">
        <v>46051.52658564815</v>
      </c>
      <c r="F1790" t="n">
        <v>33.6</v>
      </c>
      <c r="G1790" t="n">
        <v>0</v>
      </c>
      <c r="H1790" t="n">
        <v>33.6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802504</v>
      </c>
      <c r="B1791" t="inlineStr">
        <is>
          <t>287_SEQ</t>
        </is>
      </c>
      <c r="C1791" t="n">
        <v>1784</v>
      </c>
      <c r="D1791" s="13" t="n">
        <v>46051.52658564815</v>
      </c>
      <c r="E1791" s="13" t="n">
        <v>46051.52663194444</v>
      </c>
      <c r="F1791" t="n">
        <v>33.5</v>
      </c>
      <c r="G1791" t="n">
        <v>0</v>
      </c>
      <c r="H1791" t="n">
        <v>33.5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802505</v>
      </c>
      <c r="B1792" t="inlineStr">
        <is>
          <t>287_SEQ</t>
        </is>
      </c>
      <c r="C1792" t="n">
        <v>1785</v>
      </c>
      <c r="D1792" s="13" t="n">
        <v>46051.52663194444</v>
      </c>
      <c r="E1792" s="13" t="n">
        <v>46051.52667824074</v>
      </c>
      <c r="F1792" t="n">
        <v>33.5</v>
      </c>
      <c r="G1792" t="n">
        <v>0</v>
      </c>
      <c r="H1792" t="n">
        <v>33.5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802506</v>
      </c>
      <c r="B1793" t="inlineStr">
        <is>
          <t>287_SEQ</t>
        </is>
      </c>
      <c r="C1793" t="n">
        <v>1786</v>
      </c>
      <c r="D1793" s="13" t="n">
        <v>46051.52667824074</v>
      </c>
      <c r="E1793" s="13" t="n">
        <v>46051.52672453703</v>
      </c>
      <c r="F1793" t="n">
        <v>33.5</v>
      </c>
      <c r="G1793" t="n">
        <v>0</v>
      </c>
      <c r="H1793" t="n">
        <v>33.5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802507</v>
      </c>
      <c r="B1794" t="inlineStr">
        <is>
          <t>287_SEQ</t>
        </is>
      </c>
      <c r="C1794" t="n">
        <v>1787</v>
      </c>
      <c r="D1794" s="13" t="n">
        <v>46051.52672453703</v>
      </c>
      <c r="E1794" s="13" t="n">
        <v>46051.52677083333</v>
      </c>
      <c r="F1794" t="n">
        <v>33.5</v>
      </c>
      <c r="G1794" t="n">
        <v>0</v>
      </c>
      <c r="H1794" t="n">
        <v>33.5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802508</v>
      </c>
      <c r="B1795" t="inlineStr">
        <is>
          <t>287_SEQ</t>
        </is>
      </c>
      <c r="C1795" t="n">
        <v>1788</v>
      </c>
      <c r="D1795" s="13" t="n">
        <v>46051.52677083333</v>
      </c>
      <c r="E1795" s="13" t="n">
        <v>46051.5268287037</v>
      </c>
      <c r="F1795" t="n">
        <v>33.4</v>
      </c>
      <c r="G1795" t="n">
        <v>0</v>
      </c>
      <c r="H1795" t="n">
        <v>33.4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802509</v>
      </c>
      <c r="B1796" t="inlineStr">
        <is>
          <t>287_SEQ</t>
        </is>
      </c>
      <c r="C1796" t="n">
        <v>1789</v>
      </c>
      <c r="D1796" s="13" t="n">
        <v>46051.5268287037</v>
      </c>
      <c r="E1796" s="13" t="n">
        <v>46051.52686342593</v>
      </c>
      <c r="F1796" t="n">
        <v>33.3</v>
      </c>
      <c r="G1796" t="n">
        <v>0</v>
      </c>
      <c r="H1796" t="n">
        <v>33.3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802510</v>
      </c>
      <c r="B1797" t="inlineStr">
        <is>
          <t>287_SEQ</t>
        </is>
      </c>
      <c r="C1797" t="n">
        <v>1790</v>
      </c>
      <c r="D1797" s="13" t="n">
        <v>46051.52686342593</v>
      </c>
      <c r="E1797" s="13" t="n">
        <v>46051.52690972222</v>
      </c>
      <c r="F1797" t="n">
        <v>33.3</v>
      </c>
      <c r="G1797" t="n">
        <v>0</v>
      </c>
      <c r="H1797" t="n">
        <v>33.3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802511</v>
      </c>
      <c r="B1798" t="inlineStr">
        <is>
          <t>287_SEQ</t>
        </is>
      </c>
      <c r="C1798" t="n">
        <v>1791</v>
      </c>
      <c r="D1798" s="13" t="n">
        <v>46051.52690972222</v>
      </c>
      <c r="E1798" s="13" t="n">
        <v>46051.52695601852</v>
      </c>
      <c r="F1798" t="n">
        <v>33.3</v>
      </c>
      <c r="G1798" t="n">
        <v>0</v>
      </c>
      <c r="H1798" t="n">
        <v>33.3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802512</v>
      </c>
      <c r="B1799" t="inlineStr">
        <is>
          <t>287_SEQ</t>
        </is>
      </c>
      <c r="C1799" t="n">
        <v>1792</v>
      </c>
      <c r="D1799" s="13" t="n">
        <v>46051.52695601852</v>
      </c>
      <c r="E1799" s="13" t="n">
        <v>46051.52700231481</v>
      </c>
      <c r="F1799" t="n">
        <v>33.4</v>
      </c>
      <c r="G1799" t="n">
        <v>0</v>
      </c>
      <c r="H1799" t="n">
        <v>33.4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802513</v>
      </c>
      <c r="B1800" t="inlineStr">
        <is>
          <t>287_SEQ</t>
        </is>
      </c>
      <c r="C1800" t="n">
        <v>1793</v>
      </c>
      <c r="D1800" s="13" t="n">
        <v>46051.52700231481</v>
      </c>
      <c r="E1800" s="13" t="n">
        <v>46051.52704861111</v>
      </c>
      <c r="F1800" t="n">
        <v>33.4</v>
      </c>
      <c r="G1800" t="n">
        <v>0</v>
      </c>
      <c r="H1800" t="n">
        <v>33.4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802514</v>
      </c>
      <c r="B1801" t="inlineStr">
        <is>
          <t>287_SEQ</t>
        </is>
      </c>
      <c r="C1801" t="n">
        <v>1794</v>
      </c>
      <c r="D1801" s="13" t="n">
        <v>46051.52704861111</v>
      </c>
      <c r="E1801" s="13" t="n">
        <v>46051.52710648148</v>
      </c>
      <c r="F1801" t="n">
        <v>33.4</v>
      </c>
      <c r="G1801" t="n">
        <v>0</v>
      </c>
      <c r="H1801" t="n">
        <v>33.4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802515</v>
      </c>
      <c r="B1802" t="inlineStr">
        <is>
          <t>287_SEQ</t>
        </is>
      </c>
      <c r="C1802" t="n">
        <v>1795</v>
      </c>
      <c r="D1802" s="13" t="n">
        <v>46051.52710648148</v>
      </c>
      <c r="E1802" s="13" t="n">
        <v>46051.5271412037</v>
      </c>
      <c r="F1802" t="n">
        <v>33.4</v>
      </c>
      <c r="G1802" t="n">
        <v>0</v>
      </c>
      <c r="H1802" t="n">
        <v>33.4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802516</v>
      </c>
      <c r="B1803" t="inlineStr">
        <is>
          <t>287_SEQ</t>
        </is>
      </c>
      <c r="C1803" t="n">
        <v>1796</v>
      </c>
      <c r="D1803" s="13" t="n">
        <v>46051.5271412037</v>
      </c>
      <c r="E1803" s="13" t="n">
        <v>46051.5271875</v>
      </c>
      <c r="F1803" t="n">
        <v>33.4</v>
      </c>
      <c r="G1803" t="n">
        <v>0</v>
      </c>
      <c r="H1803" t="n">
        <v>33.4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802517</v>
      </c>
      <c r="B1804" t="inlineStr">
        <is>
          <t>287_SEQ</t>
        </is>
      </c>
      <c r="C1804" t="n">
        <v>1797</v>
      </c>
      <c r="D1804" s="13" t="n">
        <v>46051.5271875</v>
      </c>
      <c r="E1804" s="13" t="n">
        <v>46051.5272337963</v>
      </c>
      <c r="F1804" t="n">
        <v>33.4</v>
      </c>
      <c r="G1804" t="n">
        <v>0</v>
      </c>
      <c r="H1804" t="n">
        <v>33.4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802518</v>
      </c>
      <c r="B1805" t="inlineStr">
        <is>
          <t>287_SEQ</t>
        </is>
      </c>
      <c r="C1805" t="n">
        <v>1798</v>
      </c>
      <c r="D1805" s="13" t="n">
        <v>46051.5272337963</v>
      </c>
      <c r="E1805" s="13" t="n">
        <v>46051.5272800926</v>
      </c>
      <c r="F1805" t="n">
        <v>33.3</v>
      </c>
      <c r="G1805" t="n">
        <v>0</v>
      </c>
      <c r="H1805" t="n">
        <v>33.3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802519</v>
      </c>
      <c r="B1806" t="inlineStr">
        <is>
          <t>287_SEQ</t>
        </is>
      </c>
      <c r="C1806" t="n">
        <v>1799</v>
      </c>
      <c r="D1806" s="13" t="n">
        <v>46051.5272800926</v>
      </c>
      <c r="E1806" s="13" t="n">
        <v>46051.52732638889</v>
      </c>
      <c r="F1806" t="n">
        <v>33.4</v>
      </c>
      <c r="G1806" t="n">
        <v>0</v>
      </c>
      <c r="H1806" t="n">
        <v>33.4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802520</v>
      </c>
      <c r="B1807" t="inlineStr">
        <is>
          <t>287_SEQ</t>
        </is>
      </c>
      <c r="C1807" t="n">
        <v>1800</v>
      </c>
      <c r="D1807" s="13" t="n">
        <v>46051.52732638889</v>
      </c>
      <c r="E1807" s="13" t="n">
        <v>46051.52737268519</v>
      </c>
      <c r="F1807" t="n">
        <v>33.4</v>
      </c>
      <c r="G1807" t="n">
        <v>0</v>
      </c>
      <c r="H1807" t="n">
        <v>33.4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802521</v>
      </c>
      <c r="B1808" t="inlineStr">
        <is>
          <t>287_SEQ</t>
        </is>
      </c>
      <c r="C1808" t="n">
        <v>1801</v>
      </c>
      <c r="D1808" s="13" t="n">
        <v>46051.52737268519</v>
      </c>
      <c r="E1808" s="13" t="n">
        <v>46051.52741898148</v>
      </c>
      <c r="F1808" t="n">
        <v>33.5</v>
      </c>
      <c r="G1808" t="n">
        <v>0</v>
      </c>
      <c r="H1808" t="n">
        <v>33.5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802522</v>
      </c>
      <c r="B1809" t="inlineStr">
        <is>
          <t>287_SEQ</t>
        </is>
      </c>
      <c r="C1809" t="n">
        <v>1802</v>
      </c>
      <c r="D1809" s="13" t="n">
        <v>46051.52741898148</v>
      </c>
      <c r="E1809" s="13" t="n">
        <v>46051.52746527778</v>
      </c>
      <c r="F1809" t="n">
        <v>33.7</v>
      </c>
      <c r="G1809" t="n">
        <v>0</v>
      </c>
      <c r="H1809" t="n">
        <v>33.7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802523</v>
      </c>
      <c r="B1810" t="inlineStr">
        <is>
          <t>287_SEQ</t>
        </is>
      </c>
      <c r="C1810" t="n">
        <v>1803</v>
      </c>
      <c r="D1810" s="13" t="n">
        <v>46051.52746527778</v>
      </c>
      <c r="E1810" s="13" t="n">
        <v>46051.52751157407</v>
      </c>
      <c r="F1810" t="n">
        <v>34.2</v>
      </c>
      <c r="G1810" t="n">
        <v>0</v>
      </c>
      <c r="H1810" t="n">
        <v>34.2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802524</v>
      </c>
      <c r="B1811" t="inlineStr">
        <is>
          <t>287_SEQ</t>
        </is>
      </c>
      <c r="C1811" t="n">
        <v>1804</v>
      </c>
      <c r="D1811" s="13" t="n">
        <v>46051.52751157407</v>
      </c>
      <c r="E1811" s="13" t="n">
        <v>46051.52755787037</v>
      </c>
      <c r="F1811" t="n">
        <v>35.1</v>
      </c>
      <c r="G1811" t="n">
        <v>0</v>
      </c>
      <c r="H1811" t="n">
        <v>35.1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802525</v>
      </c>
      <c r="B1812" t="inlineStr">
        <is>
          <t>287_SEQ</t>
        </is>
      </c>
      <c r="C1812" t="n">
        <v>1805</v>
      </c>
      <c r="D1812" s="13" t="n">
        <v>46051.52755787037</v>
      </c>
      <c r="E1812" s="13" t="n">
        <v>46051.52761574074</v>
      </c>
      <c r="F1812" t="n">
        <v>36.8</v>
      </c>
      <c r="G1812" t="n">
        <v>0</v>
      </c>
      <c r="H1812" t="n">
        <v>36.8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802526</v>
      </c>
      <c r="B1813" t="inlineStr">
        <is>
          <t>287_SEQ</t>
        </is>
      </c>
      <c r="C1813" t="n">
        <v>1806</v>
      </c>
      <c r="D1813" s="13" t="n">
        <v>46051.52761574074</v>
      </c>
      <c r="E1813" s="13" t="n">
        <v>46051.52765046297</v>
      </c>
      <c r="F1813" t="n">
        <v>39.5</v>
      </c>
      <c r="G1813" t="n">
        <v>0</v>
      </c>
      <c r="H1813" t="n">
        <v>39.5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802527</v>
      </c>
      <c r="B1814" t="inlineStr">
        <is>
          <t>287_SEQ</t>
        </is>
      </c>
      <c r="C1814" t="n">
        <v>1807</v>
      </c>
      <c r="D1814" s="13" t="n">
        <v>46051.52765046297</v>
      </c>
      <c r="E1814" s="13" t="n">
        <v>46051.52769675926</v>
      </c>
      <c r="F1814" t="n">
        <v>43.8</v>
      </c>
      <c r="G1814" t="n">
        <v>0</v>
      </c>
      <c r="H1814" t="n">
        <v>43.8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802528</v>
      </c>
      <c r="B1815" t="inlineStr">
        <is>
          <t>287_SEQ</t>
        </is>
      </c>
      <c r="C1815" t="n">
        <v>1808</v>
      </c>
      <c r="D1815" s="13" t="n">
        <v>46051.52769675926</v>
      </c>
      <c r="E1815" s="13" t="n">
        <v>46051.52774305556</v>
      </c>
      <c r="F1815" t="n">
        <v>52</v>
      </c>
      <c r="G1815" t="n">
        <v>0</v>
      </c>
      <c r="H1815" t="n">
        <v>52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802529</v>
      </c>
      <c r="B1816" t="inlineStr">
        <is>
          <t>287_SEQ</t>
        </is>
      </c>
      <c r="C1816" t="n">
        <v>1809</v>
      </c>
      <c r="D1816" s="13" t="n">
        <v>46051.52774305556</v>
      </c>
      <c r="E1816" s="13" t="n">
        <v>46051.52778935185</v>
      </c>
      <c r="F1816" t="n">
        <v>61.8</v>
      </c>
      <c r="G1816" t="n">
        <v>0</v>
      </c>
      <c r="H1816" t="n">
        <v>61.8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802530</v>
      </c>
      <c r="B1817" t="inlineStr">
        <is>
          <t>287_SEQ</t>
        </is>
      </c>
      <c r="C1817" t="n">
        <v>1810</v>
      </c>
      <c r="D1817" s="13" t="n">
        <v>46051.52778935185</v>
      </c>
      <c r="E1817" s="13" t="n">
        <v>46051.52783564815</v>
      </c>
      <c r="F1817" t="n">
        <v>76</v>
      </c>
      <c r="G1817" t="n">
        <v>0</v>
      </c>
      <c r="H1817" t="n">
        <v>76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802531</v>
      </c>
      <c r="B1818" t="inlineStr">
        <is>
          <t>287_SEQ</t>
        </is>
      </c>
      <c r="C1818" t="n">
        <v>1811</v>
      </c>
      <c r="D1818" s="13" t="n">
        <v>46051.52783564815</v>
      </c>
      <c r="E1818" s="13" t="n">
        <v>46051.52789351852</v>
      </c>
      <c r="F1818" t="n">
        <v>95.3</v>
      </c>
      <c r="G1818" t="n">
        <v>0</v>
      </c>
      <c r="H1818" t="n">
        <v>95.3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802532</v>
      </c>
      <c r="B1819" t="inlineStr">
        <is>
          <t>287_SEQ</t>
        </is>
      </c>
      <c r="C1819" t="n">
        <v>1812</v>
      </c>
      <c r="D1819" s="13" t="n">
        <v>46051.52789351852</v>
      </c>
      <c r="E1819" s="13" t="n">
        <v>46051.52792824074</v>
      </c>
      <c r="F1819" t="n">
        <v>118</v>
      </c>
      <c r="G1819" t="n">
        <v>0</v>
      </c>
      <c r="H1819" t="n">
        <v>118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802533</v>
      </c>
      <c r="B1820" t="inlineStr">
        <is>
          <t>287_SEQ</t>
        </is>
      </c>
      <c r="C1820" t="n">
        <v>1813</v>
      </c>
      <c r="D1820" s="13" t="n">
        <v>46051.52792824074</v>
      </c>
      <c r="E1820" s="13" t="n">
        <v>46051.52797453704</v>
      </c>
      <c r="F1820" t="n">
        <v>147</v>
      </c>
      <c r="G1820" t="n">
        <v>0</v>
      </c>
      <c r="H1820" t="n">
        <v>147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802534</v>
      </c>
      <c r="B1821" t="inlineStr">
        <is>
          <t>287_SEQ</t>
        </is>
      </c>
      <c r="C1821" t="n">
        <v>1814</v>
      </c>
      <c r="D1821" s="13" t="n">
        <v>46051.52797453704</v>
      </c>
      <c r="E1821" s="13" t="n">
        <v>46051.52802083334</v>
      </c>
      <c r="F1821" t="n">
        <v>180</v>
      </c>
      <c r="G1821" t="n">
        <v>0</v>
      </c>
      <c r="H1821" t="n">
        <v>180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802535</v>
      </c>
      <c r="B1822" t="inlineStr">
        <is>
          <t>287_SEQ</t>
        </is>
      </c>
      <c r="C1822" t="n">
        <v>1815</v>
      </c>
      <c r="D1822" s="13" t="n">
        <v>46051.52802083334</v>
      </c>
      <c r="E1822" s="13" t="n">
        <v>46051.52806712963</v>
      </c>
      <c r="F1822" t="n">
        <v>213</v>
      </c>
      <c r="G1822" t="n">
        <v>0</v>
      </c>
      <c r="H1822" t="n">
        <v>213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802536</v>
      </c>
      <c r="B1823" t="inlineStr">
        <is>
          <t>287_SEQ</t>
        </is>
      </c>
      <c r="C1823" t="n">
        <v>1816</v>
      </c>
      <c r="D1823" s="13" t="n">
        <v>46051.52806712963</v>
      </c>
      <c r="E1823" s="13" t="n">
        <v>46051.52811342593</v>
      </c>
      <c r="F1823" t="n">
        <v>247</v>
      </c>
      <c r="G1823" t="n">
        <v>0</v>
      </c>
      <c r="H1823" t="n">
        <v>247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802537</v>
      </c>
      <c r="B1824" t="inlineStr">
        <is>
          <t>287_SEQ</t>
        </is>
      </c>
      <c r="C1824" t="n">
        <v>1817</v>
      </c>
      <c r="D1824" s="13" t="n">
        <v>46051.52811342593</v>
      </c>
      <c r="E1824" s="13" t="n">
        <v>46051.5281712963</v>
      </c>
      <c r="F1824" t="n">
        <v>279</v>
      </c>
      <c r="G1824" t="n">
        <v>0</v>
      </c>
      <c r="H1824" t="n">
        <v>279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802538</v>
      </c>
      <c r="B1825" t="inlineStr">
        <is>
          <t>287_SEQ</t>
        </is>
      </c>
      <c r="C1825" t="n">
        <v>1818</v>
      </c>
      <c r="D1825" s="13" t="n">
        <v>46051.5281712963</v>
      </c>
      <c r="E1825" s="13" t="n">
        <v>46051.52820601852</v>
      </c>
      <c r="F1825" t="n">
        <v>271</v>
      </c>
      <c r="G1825" t="n">
        <v>0</v>
      </c>
      <c r="H1825" t="n">
        <v>271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802539</v>
      </c>
      <c r="B1826" t="inlineStr">
        <is>
          <t>287_SEQ</t>
        </is>
      </c>
      <c r="C1826" t="n">
        <v>1819</v>
      </c>
      <c r="D1826" s="13" t="n">
        <v>46051.52820601852</v>
      </c>
      <c r="E1826" s="13" t="n">
        <v>46051.52825231481</v>
      </c>
      <c r="F1826" t="n">
        <v>290</v>
      </c>
      <c r="G1826" t="n">
        <v>0</v>
      </c>
      <c r="H1826" t="n">
        <v>290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802540</v>
      </c>
      <c r="B1827" t="inlineStr">
        <is>
          <t>287_SEQ</t>
        </is>
      </c>
      <c r="C1827" t="n">
        <v>1820</v>
      </c>
      <c r="D1827" s="13" t="n">
        <v>46051.52825231481</v>
      </c>
      <c r="E1827" s="13" t="n">
        <v>46051.52829861111</v>
      </c>
      <c r="F1827" t="n">
        <v>301</v>
      </c>
      <c r="G1827" t="n">
        <v>0</v>
      </c>
      <c r="H1827" t="n">
        <v>301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802541</v>
      </c>
      <c r="B1828" t="inlineStr">
        <is>
          <t>287_SEQ</t>
        </is>
      </c>
      <c r="C1828" t="n">
        <v>1821</v>
      </c>
      <c r="D1828" s="13" t="n">
        <v>46051.52829861111</v>
      </c>
      <c r="E1828" s="13" t="n">
        <v>46051.5283449074</v>
      </c>
      <c r="F1828" t="n">
        <v>304</v>
      </c>
      <c r="G1828" t="n">
        <v>0</v>
      </c>
      <c r="H1828" t="n">
        <v>304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802542</v>
      </c>
      <c r="B1829" t="inlineStr">
        <is>
          <t>287_SEQ</t>
        </is>
      </c>
      <c r="C1829" t="n">
        <v>1822</v>
      </c>
      <c r="D1829" s="13" t="n">
        <v>46051.5283449074</v>
      </c>
      <c r="E1829" s="13" t="n">
        <v>46051.52840277777</v>
      </c>
      <c r="F1829" t="n">
        <v>300</v>
      </c>
      <c r="G1829" t="n">
        <v>0</v>
      </c>
      <c r="H1829" t="n">
        <v>300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802543</v>
      </c>
      <c r="B1830" t="inlineStr">
        <is>
          <t>287_SEQ</t>
        </is>
      </c>
      <c r="C1830" t="n">
        <v>1823</v>
      </c>
      <c r="D1830" s="13" t="n">
        <v>46051.52840277777</v>
      </c>
      <c r="E1830" s="13" t="n">
        <v>46051.5284375</v>
      </c>
      <c r="F1830" t="n">
        <v>290</v>
      </c>
      <c r="G1830" t="n">
        <v>0</v>
      </c>
      <c r="H1830" t="n">
        <v>290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802544</v>
      </c>
      <c r="B1831" t="inlineStr">
        <is>
          <t>287_SEQ</t>
        </is>
      </c>
      <c r="C1831" t="n">
        <v>1824</v>
      </c>
      <c r="D1831" s="13" t="n">
        <v>46051.5284375</v>
      </c>
      <c r="E1831" s="13" t="n">
        <v>46051.5284837963</v>
      </c>
      <c r="F1831" t="n">
        <v>274</v>
      </c>
      <c r="G1831" t="n">
        <v>0</v>
      </c>
      <c r="H1831" t="n">
        <v>274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802545</v>
      </c>
      <c r="B1832" t="inlineStr">
        <is>
          <t>287_SEQ</t>
        </is>
      </c>
      <c r="C1832" t="n">
        <v>1825</v>
      </c>
      <c r="D1832" s="13" t="n">
        <v>46051.5284837963</v>
      </c>
      <c r="E1832" s="13" t="n">
        <v>46051.52853009259</v>
      </c>
      <c r="F1832" t="n">
        <v>254</v>
      </c>
      <c r="G1832" t="n">
        <v>0</v>
      </c>
      <c r="H1832" t="n">
        <v>254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802546</v>
      </c>
      <c r="B1833" t="inlineStr">
        <is>
          <t>287_SEQ</t>
        </is>
      </c>
      <c r="C1833" t="n">
        <v>1826</v>
      </c>
      <c r="D1833" s="13" t="n">
        <v>46051.52853009259</v>
      </c>
      <c r="E1833" s="13" t="n">
        <v>46051.52857638889</v>
      </c>
      <c r="F1833" t="n">
        <v>262</v>
      </c>
      <c r="G1833" t="n">
        <v>0</v>
      </c>
      <c r="H1833" t="n">
        <v>262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802547</v>
      </c>
      <c r="B1834" t="inlineStr">
        <is>
          <t>287_SEQ</t>
        </is>
      </c>
      <c r="C1834" t="n">
        <v>1827</v>
      </c>
      <c r="D1834" s="13" t="n">
        <v>46051.52857638889</v>
      </c>
      <c r="E1834" s="13" t="n">
        <v>46051.52862268518</v>
      </c>
      <c r="F1834" t="n">
        <v>240</v>
      </c>
      <c r="G1834" t="n">
        <v>0</v>
      </c>
      <c r="H1834" t="n">
        <v>240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802548</v>
      </c>
      <c r="B1835" t="inlineStr">
        <is>
          <t>287_SEQ</t>
        </is>
      </c>
      <c r="C1835" t="n">
        <v>1828</v>
      </c>
      <c r="D1835" s="13" t="n">
        <v>46051.52862268518</v>
      </c>
      <c r="E1835" s="13" t="n">
        <v>46051.52868055556</v>
      </c>
      <c r="F1835" t="n">
        <v>215</v>
      </c>
      <c r="G1835" t="n">
        <v>0</v>
      </c>
      <c r="H1835" t="n">
        <v>215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802549</v>
      </c>
      <c r="B1836" t="inlineStr">
        <is>
          <t>287_SEQ</t>
        </is>
      </c>
      <c r="C1836" t="n">
        <v>1829</v>
      </c>
      <c r="D1836" s="13" t="n">
        <v>46051.52868055556</v>
      </c>
      <c r="E1836" s="13" t="n">
        <v>46051.52871527777</v>
      </c>
      <c r="F1836" t="n">
        <v>193</v>
      </c>
      <c r="G1836" t="n">
        <v>0</v>
      </c>
      <c r="H1836" t="n">
        <v>193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802550</v>
      </c>
      <c r="B1837" t="inlineStr">
        <is>
          <t>287_SEQ</t>
        </is>
      </c>
      <c r="C1837" t="n">
        <v>1830</v>
      </c>
      <c r="D1837" s="13" t="n">
        <v>46051.52871527777</v>
      </c>
      <c r="E1837" s="13" t="n">
        <v>46051.52876157407</v>
      </c>
      <c r="F1837" t="n">
        <v>172</v>
      </c>
      <c r="G1837" t="n">
        <v>0</v>
      </c>
      <c r="H1837" t="n">
        <v>172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802551</v>
      </c>
      <c r="B1838" t="inlineStr">
        <is>
          <t>287_SEQ</t>
        </is>
      </c>
      <c r="C1838" t="n">
        <v>1831</v>
      </c>
      <c r="D1838" s="13" t="n">
        <v>46051.52876157407</v>
      </c>
      <c r="E1838" s="13" t="n">
        <v>46051.52880787037</v>
      </c>
      <c r="F1838" t="n">
        <v>152</v>
      </c>
      <c r="G1838" t="n">
        <v>0</v>
      </c>
      <c r="H1838" t="n">
        <v>152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802552</v>
      </c>
      <c r="B1839" t="inlineStr">
        <is>
          <t>287_SEQ</t>
        </is>
      </c>
      <c r="C1839" t="n">
        <v>1832</v>
      </c>
      <c r="D1839" s="13" t="n">
        <v>46051.52880787037</v>
      </c>
      <c r="E1839" s="13" t="n">
        <v>46051.52885416667</v>
      </c>
      <c r="F1839" t="n">
        <v>135</v>
      </c>
      <c r="G1839" t="n">
        <v>0</v>
      </c>
      <c r="H1839" t="n">
        <v>135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802553</v>
      </c>
      <c r="B1840" t="inlineStr">
        <is>
          <t>287_SEQ</t>
        </is>
      </c>
      <c r="C1840" t="n">
        <v>1833</v>
      </c>
      <c r="D1840" s="13" t="n">
        <v>46051.52885416667</v>
      </c>
      <c r="E1840" s="13" t="n">
        <v>46051.52890046296</v>
      </c>
      <c r="F1840" t="n">
        <v>119</v>
      </c>
      <c r="G1840" t="n">
        <v>0</v>
      </c>
      <c r="H1840" t="n">
        <v>119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802554</v>
      </c>
      <c r="B1841" t="inlineStr">
        <is>
          <t>287_SEQ</t>
        </is>
      </c>
      <c r="C1841" t="n">
        <v>1834</v>
      </c>
      <c r="D1841" s="13" t="n">
        <v>46051.52890046296</v>
      </c>
      <c r="E1841" s="13" t="n">
        <v>46051.52895833334</v>
      </c>
      <c r="F1841" t="n">
        <v>106</v>
      </c>
      <c r="G1841" t="n">
        <v>0</v>
      </c>
      <c r="H1841" t="n">
        <v>106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802555</v>
      </c>
      <c r="B1842" t="inlineStr">
        <is>
          <t>287_SEQ</t>
        </is>
      </c>
      <c r="C1842" t="n">
        <v>1835</v>
      </c>
      <c r="D1842" s="13" t="n">
        <v>46051.52895833334</v>
      </c>
      <c r="E1842" s="13" t="n">
        <v>46051.52899305556</v>
      </c>
      <c r="F1842" t="n">
        <v>95.3</v>
      </c>
      <c r="G1842" t="n">
        <v>0</v>
      </c>
      <c r="H1842" t="n">
        <v>95.3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802556</v>
      </c>
      <c r="B1843" t="inlineStr">
        <is>
          <t>287_SEQ</t>
        </is>
      </c>
      <c r="C1843" t="n">
        <v>1836</v>
      </c>
      <c r="D1843" s="13" t="n">
        <v>46051.52899305556</v>
      </c>
      <c r="E1843" s="13" t="n">
        <v>46051.52903935185</v>
      </c>
      <c r="F1843" t="n">
        <v>85.8</v>
      </c>
      <c r="G1843" t="n">
        <v>0</v>
      </c>
      <c r="H1843" t="n">
        <v>85.8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802557</v>
      </c>
      <c r="B1844" t="inlineStr">
        <is>
          <t>287_SEQ</t>
        </is>
      </c>
      <c r="C1844" t="n">
        <v>1837</v>
      </c>
      <c r="D1844" s="13" t="n">
        <v>46051.52903935185</v>
      </c>
      <c r="E1844" s="13" t="n">
        <v>46051.52908564815</v>
      </c>
      <c r="F1844" t="n">
        <v>77.59999999999999</v>
      </c>
      <c r="G1844" t="n">
        <v>0</v>
      </c>
      <c r="H1844" t="n">
        <v>77.59999999999999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802558</v>
      </c>
      <c r="B1845" t="inlineStr">
        <is>
          <t>287_SEQ</t>
        </is>
      </c>
      <c r="C1845" t="n">
        <v>1838</v>
      </c>
      <c r="D1845" s="13" t="n">
        <v>46051.52908564815</v>
      </c>
      <c r="E1845" s="13" t="n">
        <v>46051.52913194444</v>
      </c>
      <c r="F1845" t="n">
        <v>71.09999999999999</v>
      </c>
      <c r="G1845" t="n">
        <v>0</v>
      </c>
      <c r="H1845" t="n">
        <v>71.09999999999999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802559</v>
      </c>
      <c r="B1846" t="inlineStr">
        <is>
          <t>287_SEQ</t>
        </is>
      </c>
      <c r="C1846" t="n">
        <v>1839</v>
      </c>
      <c r="D1846" s="13" t="n">
        <v>46051.52913194444</v>
      </c>
      <c r="E1846" s="13" t="n">
        <v>46051.52917824074</v>
      </c>
      <c r="F1846" t="n">
        <v>65.59999999999999</v>
      </c>
      <c r="G1846" t="n">
        <v>0</v>
      </c>
      <c r="H1846" t="n">
        <v>65.59999999999999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802560</v>
      </c>
      <c r="B1847" t="inlineStr">
        <is>
          <t>287_SEQ</t>
        </is>
      </c>
      <c r="C1847" t="n">
        <v>1840</v>
      </c>
      <c r="D1847" s="13" t="n">
        <v>46051.52917824074</v>
      </c>
      <c r="E1847" s="13" t="n">
        <v>46051.52923611111</v>
      </c>
      <c r="F1847" t="n">
        <v>60.8</v>
      </c>
      <c r="G1847" t="n">
        <v>0</v>
      </c>
      <c r="H1847" t="n">
        <v>60.8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802561</v>
      </c>
      <c r="B1848" t="inlineStr">
        <is>
          <t>287_SEQ</t>
        </is>
      </c>
      <c r="C1848" t="n">
        <v>1841</v>
      </c>
      <c r="D1848" s="13" t="n">
        <v>46051.52923611111</v>
      </c>
      <c r="E1848" s="13" t="n">
        <v>46051.52927083334</v>
      </c>
      <c r="F1848" t="n">
        <v>57.3</v>
      </c>
      <c r="G1848" t="n">
        <v>0</v>
      </c>
      <c r="H1848" t="n">
        <v>57.3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802562</v>
      </c>
      <c r="B1849" t="inlineStr">
        <is>
          <t>287_SEQ</t>
        </is>
      </c>
      <c r="C1849" t="n">
        <v>1842</v>
      </c>
      <c r="D1849" s="13" t="n">
        <v>46051.52927083334</v>
      </c>
      <c r="E1849" s="13" t="n">
        <v>46051.52931712963</v>
      </c>
      <c r="F1849" t="n">
        <v>54.1</v>
      </c>
      <c r="G1849" t="n">
        <v>0</v>
      </c>
      <c r="H1849" t="n">
        <v>54.1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802563</v>
      </c>
      <c r="B1850" t="inlineStr">
        <is>
          <t>287_SEQ</t>
        </is>
      </c>
      <c r="C1850" t="n">
        <v>1843</v>
      </c>
      <c r="D1850" s="13" t="n">
        <v>46051.52931712963</v>
      </c>
      <c r="E1850" s="13" t="n">
        <v>46051.52936342593</v>
      </c>
      <c r="F1850" t="n">
        <v>51.5</v>
      </c>
      <c r="G1850" t="n">
        <v>0</v>
      </c>
      <c r="H1850" t="n">
        <v>51.5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802564</v>
      </c>
      <c r="B1851" t="inlineStr">
        <is>
          <t>287_SEQ</t>
        </is>
      </c>
      <c r="C1851" t="n">
        <v>1844</v>
      </c>
      <c r="D1851" s="13" t="n">
        <v>46051.52936342593</v>
      </c>
      <c r="E1851" s="13" t="n">
        <v>46051.52940972222</v>
      </c>
      <c r="F1851" t="n">
        <v>49.5</v>
      </c>
      <c r="G1851" t="n">
        <v>0</v>
      </c>
      <c r="H1851" t="n">
        <v>49.5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802565</v>
      </c>
      <c r="B1852" t="inlineStr">
        <is>
          <t>287_SEQ</t>
        </is>
      </c>
      <c r="C1852" t="n">
        <v>1845</v>
      </c>
      <c r="D1852" s="13" t="n">
        <v>46051.52940972222</v>
      </c>
      <c r="E1852" s="13" t="n">
        <v>46051.52946759259</v>
      </c>
      <c r="F1852" t="n">
        <v>47.6</v>
      </c>
      <c r="G1852" t="n">
        <v>0</v>
      </c>
      <c r="H1852" t="n">
        <v>47.6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802566</v>
      </c>
      <c r="B1853" t="inlineStr">
        <is>
          <t>287_SEQ</t>
        </is>
      </c>
      <c r="C1853" t="n">
        <v>1846</v>
      </c>
      <c r="D1853" s="13" t="n">
        <v>46051.52946759259</v>
      </c>
      <c r="E1853" s="13" t="n">
        <v>46051.52951388889</v>
      </c>
      <c r="F1853" t="n">
        <v>46.1</v>
      </c>
      <c r="G1853" t="n">
        <v>0</v>
      </c>
      <c r="H1853" t="n">
        <v>46.1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802567</v>
      </c>
      <c r="B1854" t="inlineStr">
        <is>
          <t>287_SEQ</t>
        </is>
      </c>
      <c r="C1854" t="n">
        <v>1847</v>
      </c>
      <c r="D1854" s="13" t="n">
        <v>46051.52951388889</v>
      </c>
      <c r="E1854" s="13" t="n">
        <v>46051.52954861111</v>
      </c>
      <c r="F1854" t="n">
        <v>43.8</v>
      </c>
      <c r="G1854" t="n">
        <v>0</v>
      </c>
      <c r="H1854" t="n">
        <v>43.8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802568</v>
      </c>
      <c r="B1855" t="inlineStr">
        <is>
          <t>287_SEQ</t>
        </is>
      </c>
      <c r="C1855" t="n">
        <v>1848</v>
      </c>
      <c r="D1855" s="13" t="n">
        <v>46051.52954861111</v>
      </c>
      <c r="E1855" s="13" t="n">
        <v>46051.52959490741</v>
      </c>
      <c r="F1855" t="n">
        <v>42.7</v>
      </c>
      <c r="G1855" t="n">
        <v>0</v>
      </c>
      <c r="H1855" t="n">
        <v>42.7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802569</v>
      </c>
      <c r="B1856" t="inlineStr">
        <is>
          <t>287_SEQ</t>
        </is>
      </c>
      <c r="C1856" t="n">
        <v>1849</v>
      </c>
      <c r="D1856" s="13" t="n">
        <v>46051.52959490741</v>
      </c>
      <c r="E1856" s="13" t="n">
        <v>46051.52964120371</v>
      </c>
      <c r="F1856" t="n">
        <v>41.8</v>
      </c>
      <c r="G1856" t="n">
        <v>0</v>
      </c>
      <c r="H1856" t="n">
        <v>41.8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802570</v>
      </c>
      <c r="B1857" t="inlineStr">
        <is>
          <t>287_SEQ</t>
        </is>
      </c>
      <c r="C1857" t="n">
        <v>1850</v>
      </c>
      <c r="D1857" s="13" t="n">
        <v>46051.52964120371</v>
      </c>
      <c r="E1857" s="13" t="n">
        <v>46051.5296875</v>
      </c>
      <c r="F1857" t="n">
        <v>41.1</v>
      </c>
      <c r="G1857" t="n">
        <v>0</v>
      </c>
      <c r="H1857" t="n">
        <v>41.1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802571</v>
      </c>
      <c r="B1858" t="inlineStr">
        <is>
          <t>287_SEQ</t>
        </is>
      </c>
      <c r="C1858" t="n">
        <v>1851</v>
      </c>
      <c r="D1858" s="13" t="n">
        <v>46051.5296875</v>
      </c>
      <c r="E1858" s="13" t="n">
        <v>46051.52974537037</v>
      </c>
      <c r="F1858" t="n">
        <v>40.4</v>
      </c>
      <c r="G1858" t="n">
        <v>0</v>
      </c>
      <c r="H1858" t="n">
        <v>40.4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802572</v>
      </c>
      <c r="B1859" t="inlineStr">
        <is>
          <t>287_SEQ</t>
        </is>
      </c>
      <c r="C1859" t="n">
        <v>1852</v>
      </c>
      <c r="D1859" s="13" t="n">
        <v>46051.52974537037</v>
      </c>
      <c r="E1859" s="13" t="n">
        <v>46051.52978009259</v>
      </c>
      <c r="F1859" t="n">
        <v>39.8</v>
      </c>
      <c r="G1859" t="n">
        <v>0</v>
      </c>
      <c r="H1859" t="n">
        <v>39.8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802573</v>
      </c>
      <c r="B1860" t="inlineStr">
        <is>
          <t>287_SEQ</t>
        </is>
      </c>
      <c r="C1860" t="n">
        <v>1853</v>
      </c>
      <c r="D1860" s="13" t="n">
        <v>46051.52978009259</v>
      </c>
      <c r="E1860" s="13" t="n">
        <v>46051.52982638889</v>
      </c>
      <c r="F1860" t="n">
        <v>39.3</v>
      </c>
      <c r="G1860" t="n">
        <v>0</v>
      </c>
      <c r="H1860" t="n">
        <v>39.3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802574</v>
      </c>
      <c r="B1861" t="inlineStr">
        <is>
          <t>287_SEQ</t>
        </is>
      </c>
      <c r="C1861" t="n">
        <v>1854</v>
      </c>
      <c r="D1861" s="13" t="n">
        <v>46051.52982638889</v>
      </c>
      <c r="E1861" s="13" t="n">
        <v>46051.52987268518</v>
      </c>
      <c r="F1861" t="n">
        <v>38.9</v>
      </c>
      <c r="G1861" t="n">
        <v>0</v>
      </c>
      <c r="H1861" t="n">
        <v>38.9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802575</v>
      </c>
      <c r="B1862" t="inlineStr">
        <is>
          <t>287_SEQ</t>
        </is>
      </c>
      <c r="C1862" t="n">
        <v>1855</v>
      </c>
      <c r="D1862" s="13" t="n">
        <v>46051.52987268518</v>
      </c>
      <c r="E1862" s="13" t="n">
        <v>46051.52991898148</v>
      </c>
      <c r="F1862" t="n">
        <v>38.5</v>
      </c>
      <c r="G1862" t="n">
        <v>0</v>
      </c>
      <c r="H1862" t="n">
        <v>38.5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802576</v>
      </c>
      <c r="B1863" t="inlineStr">
        <is>
          <t>287_SEQ</t>
        </is>
      </c>
      <c r="C1863" t="n">
        <v>1856</v>
      </c>
      <c r="D1863" s="13" t="n">
        <v>46051.52991898148</v>
      </c>
      <c r="E1863" s="13" t="n">
        <v>46051.52996527778</v>
      </c>
      <c r="F1863" t="n">
        <v>38.1</v>
      </c>
      <c r="G1863" t="n">
        <v>0</v>
      </c>
      <c r="H1863" t="n">
        <v>38.1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802577</v>
      </c>
      <c r="B1864" t="inlineStr">
        <is>
          <t>287_SEQ</t>
        </is>
      </c>
      <c r="C1864" t="n">
        <v>1857</v>
      </c>
      <c r="D1864" s="13" t="n">
        <v>46051.52996527778</v>
      </c>
      <c r="E1864" s="13" t="n">
        <v>46051.53002314815</v>
      </c>
      <c r="F1864" t="n">
        <v>37.8</v>
      </c>
      <c r="G1864" t="n">
        <v>0</v>
      </c>
      <c r="H1864" t="n">
        <v>37.8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802578</v>
      </c>
      <c r="B1865" t="inlineStr">
        <is>
          <t>287_SEQ</t>
        </is>
      </c>
      <c r="C1865" t="n">
        <v>1858</v>
      </c>
      <c r="D1865" s="13" t="n">
        <v>46051.53002314815</v>
      </c>
      <c r="E1865" s="13" t="n">
        <v>46051.53005787037</v>
      </c>
      <c r="F1865" t="n">
        <v>37.5</v>
      </c>
      <c r="G1865" t="n">
        <v>0</v>
      </c>
      <c r="H1865" t="n">
        <v>37.5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802579</v>
      </c>
      <c r="B1866" t="inlineStr">
        <is>
          <t>287_SEQ</t>
        </is>
      </c>
      <c r="C1866" t="n">
        <v>1859</v>
      </c>
      <c r="D1866" s="13" t="n">
        <v>46051.53005787037</v>
      </c>
      <c r="E1866" s="13" t="n">
        <v>46051.53010416667</v>
      </c>
      <c r="F1866" t="n">
        <v>37.3</v>
      </c>
      <c r="G1866" t="n">
        <v>0</v>
      </c>
      <c r="H1866" t="n">
        <v>37.3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802580</v>
      </c>
      <c r="B1867" t="inlineStr">
        <is>
          <t>287_SEQ</t>
        </is>
      </c>
      <c r="C1867" t="n">
        <v>1860</v>
      </c>
      <c r="D1867" s="13" t="n">
        <v>46051.53010416667</v>
      </c>
      <c r="E1867" s="13" t="n">
        <v>46051.53015046296</v>
      </c>
      <c r="F1867" t="n">
        <v>37</v>
      </c>
      <c r="G1867" t="n">
        <v>0</v>
      </c>
      <c r="H1867" t="n">
        <v>37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802581</v>
      </c>
      <c r="B1868" t="inlineStr">
        <is>
          <t>287_SEQ</t>
        </is>
      </c>
      <c r="C1868" t="n">
        <v>1861</v>
      </c>
      <c r="D1868" s="13" t="n">
        <v>46051.53015046296</v>
      </c>
      <c r="E1868" s="13" t="n">
        <v>46051.53019675926</v>
      </c>
      <c r="F1868" t="n">
        <v>36.8</v>
      </c>
      <c r="G1868" t="n">
        <v>0</v>
      </c>
      <c r="H1868" t="n">
        <v>36.8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802582</v>
      </c>
      <c r="B1869" t="inlineStr">
        <is>
          <t>287_SEQ</t>
        </is>
      </c>
      <c r="C1869" t="n">
        <v>1862</v>
      </c>
      <c r="D1869" s="13" t="n">
        <v>46051.53019675926</v>
      </c>
      <c r="E1869" s="13" t="n">
        <v>46051.53024305555</v>
      </c>
      <c r="F1869" t="n">
        <v>36.6</v>
      </c>
      <c r="G1869" t="n">
        <v>0</v>
      </c>
      <c r="H1869" t="n">
        <v>36.6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802583</v>
      </c>
      <c r="B1870" t="inlineStr">
        <is>
          <t>287_SEQ</t>
        </is>
      </c>
      <c r="C1870" t="n">
        <v>1863</v>
      </c>
      <c r="D1870" s="13" t="n">
        <v>46051.53024305555</v>
      </c>
      <c r="E1870" s="13" t="n">
        <v>46051.53030092592</v>
      </c>
      <c r="F1870" t="n">
        <v>36.4</v>
      </c>
      <c r="G1870" t="n">
        <v>0</v>
      </c>
      <c r="H1870" t="n">
        <v>36.4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802584</v>
      </c>
      <c r="B1871" t="inlineStr">
        <is>
          <t>287_SEQ</t>
        </is>
      </c>
      <c r="C1871" t="n">
        <v>1864</v>
      </c>
      <c r="D1871" s="13" t="n">
        <v>46051.53030092592</v>
      </c>
      <c r="E1871" s="13" t="n">
        <v>46051.53033564815</v>
      </c>
      <c r="F1871" t="n">
        <v>36.3</v>
      </c>
      <c r="G1871" t="n">
        <v>0</v>
      </c>
      <c r="H1871" t="n">
        <v>36.3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802585</v>
      </c>
      <c r="B1872" t="inlineStr">
        <is>
          <t>287_SEQ</t>
        </is>
      </c>
      <c r="C1872" t="n">
        <v>1865</v>
      </c>
      <c r="D1872" s="13" t="n">
        <v>46051.53033564815</v>
      </c>
      <c r="E1872" s="13" t="n">
        <v>46051.53038194445</v>
      </c>
      <c r="F1872" t="n">
        <v>36.1</v>
      </c>
      <c r="G1872" t="n">
        <v>0</v>
      </c>
      <c r="H1872" t="n">
        <v>36.1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802586</v>
      </c>
      <c r="B1873" t="inlineStr">
        <is>
          <t>287_SEQ</t>
        </is>
      </c>
      <c r="C1873" t="n">
        <v>1866</v>
      </c>
      <c r="D1873" s="13" t="n">
        <v>46051.53038194445</v>
      </c>
      <c r="E1873" s="13" t="n">
        <v>46051.53042824074</v>
      </c>
      <c r="F1873" t="n">
        <v>36</v>
      </c>
      <c r="G1873" t="n">
        <v>0</v>
      </c>
      <c r="H1873" t="n">
        <v>36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802587</v>
      </c>
      <c r="B1874" t="inlineStr">
        <is>
          <t>287_SEQ</t>
        </is>
      </c>
      <c r="C1874" t="n">
        <v>1867</v>
      </c>
      <c r="D1874" s="13" t="n">
        <v>46051.53042824074</v>
      </c>
      <c r="E1874" s="13" t="n">
        <v>46051.53047453704</v>
      </c>
      <c r="F1874" t="n">
        <v>35.9</v>
      </c>
      <c r="G1874" t="n">
        <v>0</v>
      </c>
      <c r="H1874" t="n">
        <v>35.9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802588</v>
      </c>
      <c r="B1875" t="inlineStr">
        <is>
          <t>287_SEQ</t>
        </is>
      </c>
      <c r="C1875" t="n">
        <v>1868</v>
      </c>
      <c r="D1875" s="13" t="n">
        <v>46051.53047453704</v>
      </c>
      <c r="E1875" s="13" t="n">
        <v>46051.53053240741</v>
      </c>
      <c r="F1875" t="n">
        <v>35.7</v>
      </c>
      <c r="G1875" t="n">
        <v>0</v>
      </c>
      <c r="H1875" t="n">
        <v>35.7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802589</v>
      </c>
      <c r="B1876" t="inlineStr">
        <is>
          <t>287_SEQ</t>
        </is>
      </c>
      <c r="C1876" t="n">
        <v>1869</v>
      </c>
      <c r="D1876" s="13" t="n">
        <v>46051.53053240741</v>
      </c>
      <c r="E1876" s="13" t="n">
        <v>46051.53056712963</v>
      </c>
      <c r="F1876" t="n">
        <v>35.7</v>
      </c>
      <c r="G1876" t="n">
        <v>0</v>
      </c>
      <c r="H1876" t="n">
        <v>35.7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802590</v>
      </c>
      <c r="B1877" t="inlineStr">
        <is>
          <t>287_SEQ</t>
        </is>
      </c>
      <c r="C1877" t="n">
        <v>1870</v>
      </c>
      <c r="D1877" s="13" t="n">
        <v>46051.53056712963</v>
      </c>
      <c r="E1877" s="13" t="n">
        <v>46051.53061342592</v>
      </c>
      <c r="F1877" t="n">
        <v>35.5</v>
      </c>
      <c r="G1877" t="n">
        <v>0</v>
      </c>
      <c r="H1877" t="n">
        <v>35.5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802591</v>
      </c>
      <c r="B1878" t="inlineStr">
        <is>
          <t>287_SEQ</t>
        </is>
      </c>
      <c r="C1878" t="n">
        <v>1871</v>
      </c>
      <c r="D1878" s="13" t="n">
        <v>46051.53061342592</v>
      </c>
      <c r="E1878" s="13" t="n">
        <v>46051.53065972222</v>
      </c>
      <c r="F1878" t="n">
        <v>35.4</v>
      </c>
      <c r="G1878" t="n">
        <v>0</v>
      </c>
      <c r="H1878" t="n">
        <v>35.4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802592</v>
      </c>
      <c r="B1879" t="inlineStr">
        <is>
          <t>287_SEQ</t>
        </is>
      </c>
      <c r="C1879" t="n">
        <v>1872</v>
      </c>
      <c r="D1879" s="13" t="n">
        <v>46051.53065972222</v>
      </c>
      <c r="E1879" s="13" t="n">
        <v>46051.53070601852</v>
      </c>
      <c r="F1879" t="n">
        <v>35.4</v>
      </c>
      <c r="G1879" t="n">
        <v>0</v>
      </c>
      <c r="H1879" t="n">
        <v>35.4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802593</v>
      </c>
      <c r="B1880" t="inlineStr">
        <is>
          <t>287_SEQ</t>
        </is>
      </c>
      <c r="C1880" t="n">
        <v>1873</v>
      </c>
      <c r="D1880" s="13" t="n">
        <v>46051.53070601852</v>
      </c>
      <c r="E1880" s="13" t="n">
        <v>46051.53075231481</v>
      </c>
      <c r="F1880" t="n">
        <v>35.3</v>
      </c>
      <c r="G1880" t="n">
        <v>0</v>
      </c>
      <c r="H1880" t="n">
        <v>35.3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802594</v>
      </c>
      <c r="B1881" t="inlineStr">
        <is>
          <t>287_SEQ</t>
        </is>
      </c>
      <c r="C1881" t="n">
        <v>1874</v>
      </c>
      <c r="D1881" s="13" t="n">
        <v>46051.53075231481</v>
      </c>
      <c r="E1881" s="13" t="n">
        <v>46051.53081018518</v>
      </c>
      <c r="F1881" t="n">
        <v>35.2</v>
      </c>
      <c r="G1881" t="n">
        <v>0</v>
      </c>
      <c r="H1881" t="n">
        <v>35.2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802595</v>
      </c>
      <c r="B1882" t="inlineStr">
        <is>
          <t>287_SEQ</t>
        </is>
      </c>
      <c r="C1882" t="n">
        <v>1875</v>
      </c>
      <c r="D1882" s="13" t="n">
        <v>46051.53081018518</v>
      </c>
      <c r="E1882" s="13" t="n">
        <v>46051.53084490741</v>
      </c>
      <c r="F1882" t="n">
        <v>35.1</v>
      </c>
      <c r="G1882" t="n">
        <v>0</v>
      </c>
      <c r="H1882" t="n">
        <v>35.1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802596</v>
      </c>
      <c r="B1883" t="inlineStr">
        <is>
          <t>287_SEQ</t>
        </is>
      </c>
      <c r="C1883" t="n">
        <v>1876</v>
      </c>
      <c r="D1883" s="13" t="n">
        <v>46051.53084490741</v>
      </c>
      <c r="E1883" s="13" t="n">
        <v>46051.53089120371</v>
      </c>
      <c r="F1883" t="n">
        <v>35</v>
      </c>
      <c r="G1883" t="n">
        <v>0</v>
      </c>
      <c r="H1883" t="n">
        <v>35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802597</v>
      </c>
      <c r="B1884" t="inlineStr">
        <is>
          <t>287_SEQ</t>
        </is>
      </c>
      <c r="C1884" t="n">
        <v>1877</v>
      </c>
      <c r="D1884" s="13" t="n">
        <v>46051.53089120371</v>
      </c>
      <c r="E1884" s="13" t="n">
        <v>46051.5309375</v>
      </c>
      <c r="F1884" t="n">
        <v>35</v>
      </c>
      <c r="G1884" t="n">
        <v>0</v>
      </c>
      <c r="H1884" t="n">
        <v>35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802598</v>
      </c>
      <c r="B1885" t="inlineStr">
        <is>
          <t>287_SEQ</t>
        </is>
      </c>
      <c r="C1885" t="n">
        <v>1878</v>
      </c>
      <c r="D1885" s="13" t="n">
        <v>46051.5309375</v>
      </c>
      <c r="E1885" s="13" t="n">
        <v>46051.5309837963</v>
      </c>
      <c r="F1885" t="n">
        <v>34.9</v>
      </c>
      <c r="G1885" t="n">
        <v>0</v>
      </c>
      <c r="H1885" t="n">
        <v>34.9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802599</v>
      </c>
      <c r="B1886" t="inlineStr">
        <is>
          <t>287_SEQ</t>
        </is>
      </c>
      <c r="C1886" t="n">
        <v>1879</v>
      </c>
      <c r="D1886" s="13" t="n">
        <v>46051.5309837963</v>
      </c>
      <c r="E1886" s="13" t="n">
        <v>46051.53103009259</v>
      </c>
      <c r="F1886" t="n">
        <v>34.9</v>
      </c>
      <c r="G1886" t="n">
        <v>0</v>
      </c>
      <c r="H1886" t="n">
        <v>34.9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802600</v>
      </c>
      <c r="B1887" t="inlineStr">
        <is>
          <t>287_SEQ</t>
        </is>
      </c>
      <c r="C1887" t="n">
        <v>1880</v>
      </c>
      <c r="D1887" s="13" t="n">
        <v>46051.53103009259</v>
      </c>
      <c r="E1887" s="13" t="n">
        <v>46051.53108796296</v>
      </c>
      <c r="F1887" t="n">
        <v>34.8</v>
      </c>
      <c r="G1887" t="n">
        <v>0</v>
      </c>
      <c r="H1887" t="n">
        <v>34.8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802601</v>
      </c>
      <c r="B1888" t="inlineStr">
        <is>
          <t>287_SEQ</t>
        </is>
      </c>
      <c r="C1888" t="n">
        <v>1881</v>
      </c>
      <c r="D1888" s="13" t="n">
        <v>46051.53108796296</v>
      </c>
      <c r="E1888" s="13" t="n">
        <v>46051.53112268518</v>
      </c>
      <c r="F1888" t="n">
        <v>34.8</v>
      </c>
      <c r="G1888" t="n">
        <v>0</v>
      </c>
      <c r="H1888" t="n">
        <v>34.8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802602</v>
      </c>
      <c r="B1889" t="inlineStr">
        <is>
          <t>287_SEQ</t>
        </is>
      </c>
      <c r="C1889" t="n">
        <v>1882</v>
      </c>
      <c r="D1889" s="13" t="n">
        <v>46051.53112268518</v>
      </c>
      <c r="E1889" s="13" t="n">
        <v>46051.53116898148</v>
      </c>
      <c r="F1889" t="n">
        <v>34.7</v>
      </c>
      <c r="G1889" t="n">
        <v>0</v>
      </c>
      <c r="H1889" t="n">
        <v>34.7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802603</v>
      </c>
      <c r="B1890" t="inlineStr">
        <is>
          <t>287_SEQ</t>
        </is>
      </c>
      <c r="C1890" t="n">
        <v>1883</v>
      </c>
      <c r="D1890" s="13" t="n">
        <v>46051.53116898148</v>
      </c>
      <c r="E1890" s="13" t="n">
        <v>46051.53121527778</v>
      </c>
      <c r="F1890" t="n">
        <v>34.7</v>
      </c>
      <c r="G1890" t="n">
        <v>0</v>
      </c>
      <c r="H1890" t="n">
        <v>34.7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802604</v>
      </c>
      <c r="B1891" t="inlineStr">
        <is>
          <t>287_SEQ</t>
        </is>
      </c>
      <c r="C1891" t="n">
        <v>1884</v>
      </c>
      <c r="D1891" s="13" t="n">
        <v>46051.53121527778</v>
      </c>
      <c r="E1891" s="13" t="n">
        <v>46051.53126157408</v>
      </c>
      <c r="F1891" t="n">
        <v>34.6</v>
      </c>
      <c r="G1891" t="n">
        <v>0</v>
      </c>
      <c r="H1891" t="n">
        <v>34.6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802605</v>
      </c>
      <c r="B1892" t="inlineStr">
        <is>
          <t>287_SEQ</t>
        </is>
      </c>
      <c r="C1892" t="n">
        <v>1885</v>
      </c>
      <c r="D1892" s="13" t="n">
        <v>46051.53126157408</v>
      </c>
      <c r="E1892" s="13" t="n">
        <v>46051.53130787037</v>
      </c>
      <c r="F1892" t="n">
        <v>34.5</v>
      </c>
      <c r="G1892" t="n">
        <v>0</v>
      </c>
      <c r="H1892" t="n">
        <v>34.5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802606</v>
      </c>
      <c r="B1893" t="inlineStr">
        <is>
          <t>287_SEQ</t>
        </is>
      </c>
      <c r="C1893" t="n">
        <v>1886</v>
      </c>
      <c r="D1893" s="13" t="n">
        <v>46051.53130787037</v>
      </c>
      <c r="E1893" s="13" t="n">
        <v>46051.53136574074</v>
      </c>
      <c r="F1893" t="n">
        <v>34.4</v>
      </c>
      <c r="G1893" t="n">
        <v>0</v>
      </c>
      <c r="H1893" t="n">
        <v>34.4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802607</v>
      </c>
      <c r="B1894" t="inlineStr">
        <is>
          <t>287_SEQ</t>
        </is>
      </c>
      <c r="C1894" t="n">
        <v>1887</v>
      </c>
      <c r="D1894" s="13" t="n">
        <v>46051.53136574074</v>
      </c>
      <c r="E1894" s="13" t="n">
        <v>46051.53140046296</v>
      </c>
      <c r="F1894" t="n">
        <v>34.4</v>
      </c>
      <c r="G1894" t="n">
        <v>0</v>
      </c>
      <c r="H1894" t="n">
        <v>34.4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802608</v>
      </c>
      <c r="B1895" t="inlineStr">
        <is>
          <t>287_SEQ</t>
        </is>
      </c>
      <c r="C1895" t="n">
        <v>1888</v>
      </c>
      <c r="D1895" s="13" t="n">
        <v>46051.53140046296</v>
      </c>
      <c r="E1895" s="13" t="n">
        <v>46051.53144675926</v>
      </c>
      <c r="F1895" t="n">
        <v>34.3</v>
      </c>
      <c r="G1895" t="n">
        <v>0</v>
      </c>
      <c r="H1895" t="n">
        <v>34.3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802609</v>
      </c>
      <c r="B1896" t="inlineStr">
        <is>
          <t>287_SEQ</t>
        </is>
      </c>
      <c r="C1896" t="n">
        <v>1889</v>
      </c>
      <c r="D1896" s="13" t="n">
        <v>46051.53144675926</v>
      </c>
      <c r="E1896" s="13" t="n">
        <v>46051.53149305555</v>
      </c>
      <c r="F1896" t="n">
        <v>34.2</v>
      </c>
      <c r="G1896" t="n">
        <v>0</v>
      </c>
      <c r="H1896" t="n">
        <v>34.2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802610</v>
      </c>
      <c r="B1897" t="inlineStr">
        <is>
          <t>287_SEQ</t>
        </is>
      </c>
      <c r="C1897" t="n">
        <v>1890</v>
      </c>
      <c r="D1897" s="13" t="n">
        <v>46051.53149305555</v>
      </c>
      <c r="E1897" s="13" t="n">
        <v>46051.53153935185</v>
      </c>
      <c r="F1897" t="n">
        <v>34.2</v>
      </c>
      <c r="G1897" t="n">
        <v>0</v>
      </c>
      <c r="H1897" t="n">
        <v>34.2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802611</v>
      </c>
      <c r="B1898" t="inlineStr">
        <is>
          <t>287_SEQ</t>
        </is>
      </c>
      <c r="C1898" t="n">
        <v>1891</v>
      </c>
      <c r="D1898" s="13" t="n">
        <v>46051.53153935185</v>
      </c>
      <c r="E1898" s="13" t="n">
        <v>46051.53159722222</v>
      </c>
      <c r="F1898" t="n">
        <v>34.2</v>
      </c>
      <c r="G1898" t="n">
        <v>0</v>
      </c>
      <c r="H1898" t="n">
        <v>34.2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802612</v>
      </c>
      <c r="B1899" t="inlineStr">
        <is>
          <t>287_SEQ</t>
        </is>
      </c>
      <c r="C1899" t="n">
        <v>1892</v>
      </c>
      <c r="D1899" s="13" t="n">
        <v>46051.53159722222</v>
      </c>
      <c r="E1899" s="13" t="n">
        <v>46051.53163194445</v>
      </c>
      <c r="F1899" t="n">
        <v>34.2</v>
      </c>
      <c r="G1899" t="n">
        <v>0</v>
      </c>
      <c r="H1899" t="n">
        <v>34.2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802613</v>
      </c>
      <c r="B1900" t="inlineStr">
        <is>
          <t>287_SEQ</t>
        </is>
      </c>
      <c r="C1900" t="n">
        <v>1893</v>
      </c>
      <c r="D1900" s="13" t="n">
        <v>46051.53163194445</v>
      </c>
      <c r="E1900" s="13" t="n">
        <v>46051.53167824074</v>
      </c>
      <c r="F1900" t="n">
        <v>34.2</v>
      </c>
      <c r="G1900" t="n">
        <v>0</v>
      </c>
      <c r="H1900" t="n">
        <v>34.2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802614</v>
      </c>
      <c r="B1901" t="inlineStr">
        <is>
          <t>287_SEQ</t>
        </is>
      </c>
      <c r="C1901" t="n">
        <v>1894</v>
      </c>
      <c r="D1901" s="13" t="n">
        <v>46051.53167824074</v>
      </c>
      <c r="E1901" s="13" t="n">
        <v>46051.53172453704</v>
      </c>
      <c r="F1901" t="n">
        <v>34.1</v>
      </c>
      <c r="G1901" t="n">
        <v>0</v>
      </c>
      <c r="H1901" t="n">
        <v>34.1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802615</v>
      </c>
      <c r="B1902" t="inlineStr">
        <is>
          <t>287_SEQ</t>
        </is>
      </c>
      <c r="C1902" t="n">
        <v>1895</v>
      </c>
      <c r="D1902" s="13" t="n">
        <v>46051.53172453704</v>
      </c>
      <c r="E1902" s="13" t="n">
        <v>46051.53177083333</v>
      </c>
      <c r="F1902" t="n">
        <v>34.1</v>
      </c>
      <c r="G1902" t="n">
        <v>0</v>
      </c>
      <c r="H1902" t="n">
        <v>34.1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802616</v>
      </c>
      <c r="B1903" t="inlineStr">
        <is>
          <t>287_SEQ</t>
        </is>
      </c>
      <c r="C1903" t="n">
        <v>1896</v>
      </c>
      <c r="D1903" s="13" t="n">
        <v>46051.53177083333</v>
      </c>
      <c r="E1903" s="13" t="n">
        <v>46051.53181712963</v>
      </c>
      <c r="F1903" t="n">
        <v>34.1</v>
      </c>
      <c r="G1903" t="n">
        <v>0</v>
      </c>
      <c r="H1903" t="n">
        <v>34.1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802617</v>
      </c>
      <c r="B1904" t="inlineStr">
        <is>
          <t>287_SEQ</t>
        </is>
      </c>
      <c r="C1904" t="n">
        <v>1897</v>
      </c>
      <c r="D1904" s="13" t="n">
        <v>46051.53181712963</v>
      </c>
      <c r="E1904" s="13" t="n">
        <v>46051.531875</v>
      </c>
      <c r="F1904" t="n">
        <v>34</v>
      </c>
      <c r="G1904" t="n">
        <v>0</v>
      </c>
      <c r="H1904" t="n">
        <v>34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802618</v>
      </c>
      <c r="B1905" t="inlineStr">
        <is>
          <t>287_SEQ</t>
        </is>
      </c>
      <c r="C1905" t="n">
        <v>1898</v>
      </c>
      <c r="D1905" s="13" t="n">
        <v>46051.531875</v>
      </c>
      <c r="E1905" s="13" t="n">
        <v>46051.53190972222</v>
      </c>
      <c r="F1905" t="n">
        <v>34</v>
      </c>
      <c r="G1905" t="n">
        <v>0</v>
      </c>
      <c r="H1905" t="n">
        <v>34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802619</v>
      </c>
      <c r="B1906" t="inlineStr">
        <is>
          <t>287_SEQ</t>
        </is>
      </c>
      <c r="C1906" t="n">
        <v>1899</v>
      </c>
      <c r="D1906" s="13" t="n">
        <v>46051.53190972222</v>
      </c>
      <c r="E1906" s="13" t="n">
        <v>46051.53195601852</v>
      </c>
      <c r="F1906" t="n">
        <v>33.9</v>
      </c>
      <c r="G1906" t="n">
        <v>0</v>
      </c>
      <c r="H1906" t="n">
        <v>33.9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802620</v>
      </c>
      <c r="B1907" t="inlineStr">
        <is>
          <t>287_SEQ</t>
        </is>
      </c>
      <c r="C1907" t="n">
        <v>1900</v>
      </c>
      <c r="D1907" s="13" t="n">
        <v>46051.53195601852</v>
      </c>
      <c r="E1907" s="13" t="n">
        <v>46051.53200231482</v>
      </c>
      <c r="F1907" t="n">
        <v>33.9</v>
      </c>
      <c r="G1907" t="n">
        <v>0</v>
      </c>
      <c r="H1907" t="n">
        <v>33.9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802621</v>
      </c>
      <c r="B1908" t="inlineStr">
        <is>
          <t>287_SEQ</t>
        </is>
      </c>
      <c r="C1908" t="n">
        <v>1901</v>
      </c>
      <c r="D1908" s="13" t="n">
        <v>46051.53200231482</v>
      </c>
      <c r="E1908" s="13" t="n">
        <v>46051.53204861111</v>
      </c>
      <c r="F1908" t="n">
        <v>33.9</v>
      </c>
      <c r="G1908" t="n">
        <v>0</v>
      </c>
      <c r="H1908" t="n">
        <v>33.9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802622</v>
      </c>
      <c r="B1909" t="inlineStr">
        <is>
          <t>287_SEQ</t>
        </is>
      </c>
      <c r="C1909" t="n">
        <v>1902</v>
      </c>
      <c r="D1909" s="13" t="n">
        <v>46051.53204861111</v>
      </c>
      <c r="E1909" s="13" t="n">
        <v>46051.53209490741</v>
      </c>
      <c r="F1909" t="n">
        <v>33.8</v>
      </c>
      <c r="G1909" t="n">
        <v>0</v>
      </c>
      <c r="H1909" t="n">
        <v>33.8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802623</v>
      </c>
      <c r="B1910" t="inlineStr">
        <is>
          <t>287_SEQ</t>
        </is>
      </c>
      <c r="C1910" t="n">
        <v>1903</v>
      </c>
      <c r="D1910" s="13" t="n">
        <v>46051.53209490741</v>
      </c>
      <c r="E1910" s="13" t="n">
        <v>46051.53215277778</v>
      </c>
      <c r="F1910" t="n">
        <v>33.8</v>
      </c>
      <c r="G1910" t="n">
        <v>0</v>
      </c>
      <c r="H1910" t="n">
        <v>33.8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802624</v>
      </c>
      <c r="B1911" t="inlineStr">
        <is>
          <t>287_SEQ</t>
        </is>
      </c>
      <c r="C1911" t="n">
        <v>1904</v>
      </c>
      <c r="D1911" s="13" t="n">
        <v>46051.53215277778</v>
      </c>
      <c r="E1911" s="13" t="n">
        <v>46051.5321875</v>
      </c>
      <c r="F1911" t="n">
        <v>33.8</v>
      </c>
      <c r="G1911" t="n">
        <v>0</v>
      </c>
      <c r="H1911" t="n">
        <v>33.8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802625</v>
      </c>
      <c r="B1912" t="inlineStr">
        <is>
          <t>287_SEQ</t>
        </is>
      </c>
      <c r="C1912" t="n">
        <v>1905</v>
      </c>
      <c r="D1912" s="13" t="n">
        <v>46051.5321875</v>
      </c>
      <c r="E1912" s="13" t="n">
        <v>46051.53223379629</v>
      </c>
      <c r="F1912" t="n">
        <v>33.7</v>
      </c>
      <c r="G1912" t="n">
        <v>0</v>
      </c>
      <c r="H1912" t="n">
        <v>33.7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802626</v>
      </c>
      <c r="B1913" t="inlineStr">
        <is>
          <t>287_SEQ</t>
        </is>
      </c>
      <c r="C1913" t="n">
        <v>1906</v>
      </c>
      <c r="D1913" s="13" t="n">
        <v>46051.53223379629</v>
      </c>
      <c r="E1913" s="13" t="n">
        <v>46051.53228009259</v>
      </c>
      <c r="F1913" t="n">
        <v>33.7</v>
      </c>
      <c r="G1913" t="n">
        <v>0</v>
      </c>
      <c r="H1913" t="n">
        <v>33.7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802627</v>
      </c>
      <c r="B1914" t="inlineStr">
        <is>
          <t>287_SEQ</t>
        </is>
      </c>
      <c r="C1914" t="n">
        <v>1907</v>
      </c>
      <c r="D1914" s="13" t="n">
        <v>46051.53228009259</v>
      </c>
      <c r="E1914" s="13" t="n">
        <v>46051.53232638889</v>
      </c>
      <c r="F1914" t="n">
        <v>33.8</v>
      </c>
      <c r="G1914" t="n">
        <v>0</v>
      </c>
      <c r="H1914" t="n">
        <v>33.8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802628</v>
      </c>
      <c r="B1915" t="inlineStr">
        <is>
          <t>287_SEQ</t>
        </is>
      </c>
      <c r="C1915" t="n">
        <v>1908</v>
      </c>
      <c r="D1915" s="13" t="n">
        <v>46051.53232638889</v>
      </c>
      <c r="E1915" s="13" t="n">
        <v>46051.53237268519</v>
      </c>
      <c r="F1915" t="n">
        <v>33.8</v>
      </c>
      <c r="G1915" t="n">
        <v>0</v>
      </c>
      <c r="H1915" t="n">
        <v>33.8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802629</v>
      </c>
      <c r="B1916" t="inlineStr">
        <is>
          <t>287_SEQ</t>
        </is>
      </c>
      <c r="C1916" t="n">
        <v>1909</v>
      </c>
      <c r="D1916" s="13" t="n">
        <v>46051.53237268519</v>
      </c>
      <c r="E1916" s="13" t="n">
        <v>46051.53243055556</v>
      </c>
      <c r="F1916" t="n">
        <v>33.8</v>
      </c>
      <c r="G1916" t="n">
        <v>0</v>
      </c>
      <c r="H1916" t="n">
        <v>33.8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802630</v>
      </c>
      <c r="B1917" t="inlineStr">
        <is>
          <t>287_SEQ</t>
        </is>
      </c>
      <c r="C1917" t="n">
        <v>1910</v>
      </c>
      <c r="D1917" s="13" t="n">
        <v>46051.53243055556</v>
      </c>
      <c r="E1917" s="13" t="n">
        <v>46051.53246527778</v>
      </c>
      <c r="F1917" t="n">
        <v>33.7</v>
      </c>
      <c r="G1917" t="n">
        <v>0</v>
      </c>
      <c r="H1917" t="n">
        <v>33.7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802631</v>
      </c>
      <c r="B1918" t="inlineStr">
        <is>
          <t>287_SEQ</t>
        </is>
      </c>
      <c r="C1918" t="n">
        <v>1911</v>
      </c>
      <c r="D1918" s="13" t="n">
        <v>46051.53246527778</v>
      </c>
      <c r="E1918" s="13" t="n">
        <v>46051.53251157407</v>
      </c>
      <c r="F1918" t="n">
        <v>33.7</v>
      </c>
      <c r="G1918" t="n">
        <v>0</v>
      </c>
      <c r="H1918" t="n">
        <v>33.7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802632</v>
      </c>
      <c r="B1919" t="inlineStr">
        <is>
          <t>287_SEQ</t>
        </is>
      </c>
      <c r="C1919" t="n">
        <v>1912</v>
      </c>
      <c r="D1919" s="13" t="n">
        <v>46051.53251157407</v>
      </c>
      <c r="E1919" s="13" t="n">
        <v>46051.53255787037</v>
      </c>
      <c r="F1919" t="n">
        <v>33.6</v>
      </c>
      <c r="G1919" t="n">
        <v>0</v>
      </c>
      <c r="H1919" t="n">
        <v>33.6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802633</v>
      </c>
      <c r="B1920" t="inlineStr">
        <is>
          <t>287_SEQ</t>
        </is>
      </c>
      <c r="C1920" t="n">
        <v>1913</v>
      </c>
      <c r="D1920" s="13" t="n">
        <v>46051.53255787037</v>
      </c>
      <c r="E1920" s="13" t="n">
        <v>46051.53260416666</v>
      </c>
      <c r="F1920" t="n">
        <v>33.6</v>
      </c>
      <c r="G1920" t="n">
        <v>0</v>
      </c>
      <c r="H1920" t="n">
        <v>33.6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802634</v>
      </c>
      <c r="B1921" t="inlineStr">
        <is>
          <t>287_SEQ</t>
        </is>
      </c>
      <c r="C1921" t="n">
        <v>1914</v>
      </c>
      <c r="D1921" s="13" t="n">
        <v>46051.53260416666</v>
      </c>
      <c r="E1921" s="13" t="n">
        <v>46051.53266203704</v>
      </c>
      <c r="F1921" t="n">
        <v>33.6</v>
      </c>
      <c r="G1921" t="n">
        <v>0</v>
      </c>
      <c r="H1921" t="n">
        <v>33.6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802635</v>
      </c>
      <c r="B1922" t="inlineStr">
        <is>
          <t>287_SEQ</t>
        </is>
      </c>
      <c r="C1922" t="n">
        <v>1915</v>
      </c>
      <c r="D1922" s="13" t="n">
        <v>46051.53266203704</v>
      </c>
      <c r="E1922" s="13" t="n">
        <v>46051.53269675926</v>
      </c>
      <c r="F1922" t="n">
        <v>33.6</v>
      </c>
      <c r="G1922" t="n">
        <v>0</v>
      </c>
      <c r="H1922" t="n">
        <v>33.6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802636</v>
      </c>
      <c r="B1923" t="inlineStr">
        <is>
          <t>287_SEQ</t>
        </is>
      </c>
      <c r="C1923" t="n">
        <v>1916</v>
      </c>
      <c r="D1923" s="13" t="n">
        <v>46051.53269675926</v>
      </c>
      <c r="E1923" s="13" t="n">
        <v>46051.53274305556</v>
      </c>
      <c r="F1923" t="n">
        <v>33.6</v>
      </c>
      <c r="G1923" t="n">
        <v>0</v>
      </c>
      <c r="H1923" t="n">
        <v>33.6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802637</v>
      </c>
      <c r="B1924" t="inlineStr">
        <is>
          <t>287_SEQ</t>
        </is>
      </c>
      <c r="C1924" t="n">
        <v>1917</v>
      </c>
      <c r="D1924" s="13" t="n">
        <v>46051.53274305556</v>
      </c>
      <c r="E1924" s="13" t="n">
        <v>46051.53278935186</v>
      </c>
      <c r="F1924" t="n">
        <v>33.6</v>
      </c>
      <c r="G1924" t="n">
        <v>0</v>
      </c>
      <c r="H1924" t="n">
        <v>33.6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802638</v>
      </c>
      <c r="B1925" t="inlineStr">
        <is>
          <t>287_SEQ</t>
        </is>
      </c>
      <c r="C1925" t="n">
        <v>1918</v>
      </c>
      <c r="D1925" s="13" t="n">
        <v>46051.53278935186</v>
      </c>
      <c r="E1925" s="13" t="n">
        <v>46051.53283564815</v>
      </c>
      <c r="F1925" t="n">
        <v>33.5</v>
      </c>
      <c r="G1925" t="n">
        <v>0</v>
      </c>
      <c r="H1925" t="n">
        <v>33.5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802639</v>
      </c>
      <c r="B1926" t="inlineStr">
        <is>
          <t>287_SEQ</t>
        </is>
      </c>
      <c r="C1926" t="n">
        <v>1919</v>
      </c>
      <c r="D1926" s="13" t="n">
        <v>46051.53283564815</v>
      </c>
      <c r="E1926" s="13" t="n">
        <v>46051.53288194445</v>
      </c>
      <c r="F1926" t="n">
        <v>33.5</v>
      </c>
      <c r="G1926" t="n">
        <v>0</v>
      </c>
      <c r="H1926" t="n">
        <v>33.5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802640</v>
      </c>
      <c r="B1927" t="inlineStr">
        <is>
          <t>287_SEQ</t>
        </is>
      </c>
      <c r="C1927" t="n">
        <v>1920</v>
      </c>
      <c r="D1927" s="13" t="n">
        <v>46051.53288194445</v>
      </c>
      <c r="E1927" s="13" t="n">
        <v>46051.53293981482</v>
      </c>
      <c r="F1927" t="n">
        <v>33.5</v>
      </c>
      <c r="G1927" t="n">
        <v>0</v>
      </c>
      <c r="H1927" t="n">
        <v>33.5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802641</v>
      </c>
      <c r="B1928" t="inlineStr">
        <is>
          <t>287_SEQ</t>
        </is>
      </c>
      <c r="C1928" t="n">
        <v>1921</v>
      </c>
      <c r="D1928" s="13" t="n">
        <v>46051.53293981482</v>
      </c>
      <c r="E1928" s="13" t="n">
        <v>46051.53297453704</v>
      </c>
      <c r="F1928" t="n">
        <v>33.5</v>
      </c>
      <c r="G1928" t="n">
        <v>0</v>
      </c>
      <c r="H1928" t="n">
        <v>33.5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802642</v>
      </c>
      <c r="B1929" t="inlineStr">
        <is>
          <t>287_SEQ</t>
        </is>
      </c>
      <c r="C1929" t="n">
        <v>1922</v>
      </c>
      <c r="D1929" s="13" t="n">
        <v>46051.53297453704</v>
      </c>
      <c r="E1929" s="13" t="n">
        <v>46051.53302083333</v>
      </c>
      <c r="F1929" t="n">
        <v>33.5</v>
      </c>
      <c r="G1929" t="n">
        <v>0</v>
      </c>
      <c r="H1929" t="n">
        <v>33.5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802643</v>
      </c>
      <c r="B1930" t="inlineStr">
        <is>
          <t>287_SEQ</t>
        </is>
      </c>
      <c r="C1930" t="n">
        <v>1923</v>
      </c>
      <c r="D1930" s="13" t="n">
        <v>46051.53302083333</v>
      </c>
      <c r="E1930" s="13" t="n">
        <v>46051.53306712963</v>
      </c>
      <c r="F1930" t="n">
        <v>33.5</v>
      </c>
      <c r="G1930" t="n">
        <v>0</v>
      </c>
      <c r="H1930" t="n">
        <v>33.5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802644</v>
      </c>
      <c r="B1931" t="inlineStr">
        <is>
          <t>287_SEQ</t>
        </is>
      </c>
      <c r="C1931" t="n">
        <v>1924</v>
      </c>
      <c r="D1931" s="13" t="n">
        <v>46051.53306712963</v>
      </c>
      <c r="E1931" s="13" t="n">
        <v>46051.53311342592</v>
      </c>
      <c r="F1931" t="n">
        <v>33.5</v>
      </c>
      <c r="G1931" t="n">
        <v>0</v>
      </c>
      <c r="H1931" t="n">
        <v>33.5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802645</v>
      </c>
      <c r="B1932" t="inlineStr">
        <is>
          <t>287_SEQ</t>
        </is>
      </c>
      <c r="C1932" t="n">
        <v>1925</v>
      </c>
      <c r="D1932" s="13" t="n">
        <v>46051.53311342592</v>
      </c>
      <c r="E1932" s="13" t="n">
        <v>46051.53315972222</v>
      </c>
      <c r="F1932" t="n">
        <v>33.5</v>
      </c>
      <c r="G1932" t="n">
        <v>0</v>
      </c>
      <c r="H1932" t="n">
        <v>33.5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802646</v>
      </c>
      <c r="B1933" t="inlineStr">
        <is>
          <t>287_SEQ</t>
        </is>
      </c>
      <c r="C1933" t="n">
        <v>1926</v>
      </c>
      <c r="D1933" s="13" t="n">
        <v>46051.53315972222</v>
      </c>
      <c r="E1933" s="13" t="n">
        <v>46051.53321759259</v>
      </c>
      <c r="F1933" t="n">
        <v>33.5</v>
      </c>
      <c r="G1933" t="n">
        <v>0</v>
      </c>
      <c r="H1933" t="n">
        <v>33.5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802647</v>
      </c>
      <c r="B1934" t="inlineStr">
        <is>
          <t>287_SEQ</t>
        </is>
      </c>
      <c r="C1934" t="n">
        <v>1927</v>
      </c>
      <c r="D1934" s="13" t="n">
        <v>46051.53321759259</v>
      </c>
      <c r="E1934" s="13" t="n">
        <v>46051.53325231482</v>
      </c>
      <c r="F1934" t="n">
        <v>33.5</v>
      </c>
      <c r="G1934" t="n">
        <v>0</v>
      </c>
      <c r="H1934" t="n">
        <v>33.5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802648</v>
      </c>
      <c r="B1935" t="inlineStr">
        <is>
          <t>287_SEQ</t>
        </is>
      </c>
      <c r="C1935" t="n">
        <v>1928</v>
      </c>
      <c r="D1935" s="13" t="n">
        <v>46051.53325231482</v>
      </c>
      <c r="E1935" s="13" t="n">
        <v>46051.53329861111</v>
      </c>
      <c r="F1935" t="n">
        <v>33.5</v>
      </c>
      <c r="G1935" t="n">
        <v>0</v>
      </c>
      <c r="H1935" t="n">
        <v>33.5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802649</v>
      </c>
      <c r="B1936" t="inlineStr">
        <is>
          <t>287_SEQ</t>
        </is>
      </c>
      <c r="C1936" t="n">
        <v>1929</v>
      </c>
      <c r="D1936" s="13" t="n">
        <v>46051.53329861111</v>
      </c>
      <c r="E1936" s="13" t="n">
        <v>46051.53334490741</v>
      </c>
      <c r="F1936" t="n">
        <v>33.4</v>
      </c>
      <c r="G1936" t="n">
        <v>0</v>
      </c>
      <c r="H1936" t="n">
        <v>33.4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802650</v>
      </c>
      <c r="B1937" t="inlineStr">
        <is>
          <t>287_SEQ</t>
        </is>
      </c>
      <c r="C1937" t="n">
        <v>1930</v>
      </c>
      <c r="D1937" s="13" t="n">
        <v>46051.53334490741</v>
      </c>
      <c r="E1937" s="13" t="n">
        <v>46051.5333912037</v>
      </c>
      <c r="F1937" t="n">
        <v>33.4</v>
      </c>
      <c r="G1937" t="n">
        <v>0</v>
      </c>
      <c r="H1937" t="n">
        <v>33.4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802651</v>
      </c>
      <c r="B1938" t="inlineStr">
        <is>
          <t>287_SEQ</t>
        </is>
      </c>
      <c r="C1938" t="n">
        <v>1931</v>
      </c>
      <c r="D1938" s="13" t="n">
        <v>46051.5333912037</v>
      </c>
      <c r="E1938" s="13" t="n">
        <v>46051.5334375</v>
      </c>
      <c r="F1938" t="n">
        <v>33.4</v>
      </c>
      <c r="G1938" t="n">
        <v>0</v>
      </c>
      <c r="H1938" t="n">
        <v>33.4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802652</v>
      </c>
      <c r="B1939" t="inlineStr">
        <is>
          <t>287_SEQ</t>
        </is>
      </c>
      <c r="C1939" t="n">
        <v>1932</v>
      </c>
      <c r="D1939" s="13" t="n">
        <v>46051.5334375</v>
      </c>
      <c r="E1939" s="13" t="n">
        <v>46051.53349537037</v>
      </c>
      <c r="F1939" t="n">
        <v>33.3</v>
      </c>
      <c r="G1939" t="n">
        <v>0</v>
      </c>
      <c r="H1939" t="n">
        <v>33.3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802653</v>
      </c>
      <c r="B1940" t="inlineStr">
        <is>
          <t>287_SEQ</t>
        </is>
      </c>
      <c r="C1940" t="n">
        <v>1933</v>
      </c>
      <c r="D1940" s="13" t="n">
        <v>46051.53349537037</v>
      </c>
      <c r="E1940" s="13" t="n">
        <v>46051.53353009259</v>
      </c>
      <c r="F1940" t="n">
        <v>33.3</v>
      </c>
      <c r="G1940" t="n">
        <v>0</v>
      </c>
      <c r="H1940" t="n">
        <v>33.3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802654</v>
      </c>
      <c r="B1941" t="inlineStr">
        <is>
          <t>287_SEQ</t>
        </is>
      </c>
      <c r="C1941" t="n">
        <v>1934</v>
      </c>
      <c r="D1941" s="13" t="n">
        <v>46051.53353009259</v>
      </c>
      <c r="E1941" s="13" t="n">
        <v>46051.53357638889</v>
      </c>
      <c r="F1941" t="n">
        <v>33.3</v>
      </c>
      <c r="G1941" t="n">
        <v>0</v>
      </c>
      <c r="H1941" t="n">
        <v>33.3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802655</v>
      </c>
      <c r="B1942" t="inlineStr">
        <is>
          <t>287_SEQ</t>
        </is>
      </c>
      <c r="C1942" t="n">
        <v>1935</v>
      </c>
      <c r="D1942" s="13" t="n">
        <v>46051.53357638889</v>
      </c>
      <c r="E1942" s="13" t="n">
        <v>46051.53362268519</v>
      </c>
      <c r="F1942" t="n">
        <v>33.3</v>
      </c>
      <c r="G1942" t="n">
        <v>0</v>
      </c>
      <c r="H1942" t="n">
        <v>33.3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802656</v>
      </c>
      <c r="B1943" t="inlineStr">
        <is>
          <t>287_SEQ</t>
        </is>
      </c>
      <c r="C1943" t="n">
        <v>1936</v>
      </c>
      <c r="D1943" s="13" t="n">
        <v>46051.53362268519</v>
      </c>
      <c r="E1943" s="13" t="n">
        <v>46051.53366898148</v>
      </c>
      <c r="F1943" t="n">
        <v>33.3</v>
      </c>
      <c r="G1943" t="n">
        <v>0</v>
      </c>
      <c r="H1943" t="n">
        <v>33.3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802657</v>
      </c>
      <c r="B1944" t="inlineStr">
        <is>
          <t>287_SEQ</t>
        </is>
      </c>
      <c r="C1944" t="n">
        <v>1937</v>
      </c>
      <c r="D1944" s="13" t="n">
        <v>46051.53366898148</v>
      </c>
      <c r="E1944" s="13" t="n">
        <v>46051.53371527778</v>
      </c>
      <c r="F1944" t="n">
        <v>33.2</v>
      </c>
      <c r="G1944" t="n">
        <v>0</v>
      </c>
      <c r="H1944" t="n">
        <v>33.2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802658</v>
      </c>
      <c r="B1945" t="inlineStr">
        <is>
          <t>287_SEQ</t>
        </is>
      </c>
      <c r="C1945" t="n">
        <v>1938</v>
      </c>
      <c r="D1945" s="13" t="n">
        <v>46051.53371527778</v>
      </c>
      <c r="E1945" s="13" t="n">
        <v>46051.53377314815</v>
      </c>
      <c r="F1945" t="n">
        <v>33.2</v>
      </c>
      <c r="G1945" t="n">
        <v>0</v>
      </c>
      <c r="H1945" t="n">
        <v>33.2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802659</v>
      </c>
      <c r="B1946" t="inlineStr">
        <is>
          <t>287_SEQ</t>
        </is>
      </c>
      <c r="C1946" t="n">
        <v>1939</v>
      </c>
      <c r="D1946" s="13" t="n">
        <v>46051.53377314815</v>
      </c>
      <c r="E1946" s="13" t="n">
        <v>46051.53380787037</v>
      </c>
      <c r="F1946" t="n">
        <v>33.2</v>
      </c>
      <c r="G1946" t="n">
        <v>0</v>
      </c>
      <c r="H1946" t="n">
        <v>33.2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802660</v>
      </c>
      <c r="B1947" t="inlineStr">
        <is>
          <t>287_SEQ</t>
        </is>
      </c>
      <c r="C1947" t="n">
        <v>1940</v>
      </c>
      <c r="D1947" s="13" t="n">
        <v>46051.53380787037</v>
      </c>
      <c r="E1947" s="13" t="n">
        <v>46051.53385416666</v>
      </c>
      <c r="F1947" t="n">
        <v>33.2</v>
      </c>
      <c r="G1947" t="n">
        <v>0</v>
      </c>
      <c r="H1947" t="n">
        <v>33.2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802661</v>
      </c>
      <c r="B1948" t="inlineStr">
        <is>
          <t>287_SEQ</t>
        </is>
      </c>
      <c r="C1948" t="n">
        <v>1941</v>
      </c>
      <c r="D1948" s="13" t="n">
        <v>46051.53385416666</v>
      </c>
      <c r="E1948" s="13" t="n">
        <v>46051.53390046296</v>
      </c>
      <c r="F1948" t="n">
        <v>33.2</v>
      </c>
      <c r="G1948" t="n">
        <v>0</v>
      </c>
      <c r="H1948" t="n">
        <v>33.2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802662</v>
      </c>
      <c r="B1949" t="inlineStr">
        <is>
          <t>287_SEQ</t>
        </is>
      </c>
      <c r="C1949" t="n">
        <v>1942</v>
      </c>
      <c r="D1949" s="13" t="n">
        <v>46051.53390046296</v>
      </c>
      <c r="E1949" s="13" t="n">
        <v>46051.53394675926</v>
      </c>
      <c r="F1949" t="n">
        <v>33.2</v>
      </c>
      <c r="G1949" t="n">
        <v>0</v>
      </c>
      <c r="H1949" t="n">
        <v>33.2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802663</v>
      </c>
      <c r="B1950" t="inlineStr">
        <is>
          <t>287_SEQ</t>
        </is>
      </c>
      <c r="C1950" t="n">
        <v>1943</v>
      </c>
      <c r="D1950" s="13" t="n">
        <v>46051.53394675926</v>
      </c>
      <c r="E1950" s="13" t="n">
        <v>46051.53400462963</v>
      </c>
      <c r="F1950" t="n">
        <v>33.2</v>
      </c>
      <c r="G1950" t="n">
        <v>0</v>
      </c>
      <c r="H1950" t="n">
        <v>33.2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802664</v>
      </c>
      <c r="B1951" t="inlineStr">
        <is>
          <t>287_SEQ</t>
        </is>
      </c>
      <c r="C1951" t="n">
        <v>1944</v>
      </c>
      <c r="D1951" s="13" t="n">
        <v>46051.53400462963</v>
      </c>
      <c r="E1951" s="13" t="n">
        <v>46051.53403935185</v>
      </c>
      <c r="F1951" t="n">
        <v>33.2</v>
      </c>
      <c r="G1951" t="n">
        <v>0</v>
      </c>
      <c r="H1951" t="n">
        <v>33.2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802665</v>
      </c>
      <c r="B1952" t="inlineStr">
        <is>
          <t>287_SEQ</t>
        </is>
      </c>
      <c r="C1952" t="n">
        <v>1945</v>
      </c>
      <c r="D1952" s="13" t="n">
        <v>46051.53403935185</v>
      </c>
      <c r="E1952" s="13" t="n">
        <v>46051.53408564815</v>
      </c>
      <c r="F1952" t="n">
        <v>33.2</v>
      </c>
      <c r="G1952" t="n">
        <v>0</v>
      </c>
      <c r="H1952" t="n">
        <v>33.2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802666</v>
      </c>
      <c r="B1953" t="inlineStr">
        <is>
          <t>287_SEQ</t>
        </is>
      </c>
      <c r="C1953" t="n">
        <v>1946</v>
      </c>
      <c r="D1953" s="13" t="n">
        <v>46051.53408564815</v>
      </c>
      <c r="E1953" s="13" t="n">
        <v>46051.53413194444</v>
      </c>
      <c r="F1953" t="n">
        <v>33.1</v>
      </c>
      <c r="G1953" t="n">
        <v>0</v>
      </c>
      <c r="H1953" t="n">
        <v>33.1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802667</v>
      </c>
      <c r="B1954" t="inlineStr">
        <is>
          <t>287_SEQ</t>
        </is>
      </c>
      <c r="C1954" t="n">
        <v>1947</v>
      </c>
      <c r="D1954" s="13" t="n">
        <v>46051.53413194444</v>
      </c>
      <c r="E1954" s="13" t="n">
        <v>46051.53417824074</v>
      </c>
      <c r="F1954" t="n">
        <v>33.1</v>
      </c>
      <c r="G1954" t="n">
        <v>0</v>
      </c>
      <c r="H1954" t="n">
        <v>33.1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802668</v>
      </c>
      <c r="B1955" t="inlineStr">
        <is>
          <t>287_SEQ</t>
        </is>
      </c>
      <c r="C1955" t="n">
        <v>1948</v>
      </c>
      <c r="D1955" s="13" t="n">
        <v>46051.53417824074</v>
      </c>
      <c r="E1955" s="13" t="n">
        <v>46051.53422453703</v>
      </c>
      <c r="F1955" t="n">
        <v>33.1</v>
      </c>
      <c r="G1955" t="n">
        <v>0</v>
      </c>
      <c r="H1955" t="n">
        <v>33.1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802669</v>
      </c>
      <c r="B1956" t="inlineStr">
        <is>
          <t>287_SEQ</t>
        </is>
      </c>
      <c r="C1956" t="n">
        <v>1949</v>
      </c>
      <c r="D1956" s="13" t="n">
        <v>46051.53422453703</v>
      </c>
      <c r="E1956" s="13" t="n">
        <v>46051.53428240741</v>
      </c>
      <c r="F1956" t="n">
        <v>33.1</v>
      </c>
      <c r="G1956" t="n">
        <v>0</v>
      </c>
      <c r="H1956" t="n">
        <v>33.1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802670</v>
      </c>
      <c r="B1957" t="inlineStr">
        <is>
          <t>287_SEQ</t>
        </is>
      </c>
      <c r="C1957" t="n">
        <v>1950</v>
      </c>
      <c r="D1957" s="13" t="n">
        <v>46051.53428240741</v>
      </c>
      <c r="E1957" s="13" t="n">
        <v>46051.53431712963</v>
      </c>
      <c r="F1957" t="n">
        <v>33.1</v>
      </c>
      <c r="G1957" t="n">
        <v>0</v>
      </c>
      <c r="H1957" t="n">
        <v>33.1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802671</v>
      </c>
      <c r="B1958" t="inlineStr">
        <is>
          <t>287_SEQ</t>
        </is>
      </c>
      <c r="C1958" t="n">
        <v>1951</v>
      </c>
      <c r="D1958" s="13" t="n">
        <v>46051.53431712963</v>
      </c>
      <c r="E1958" s="13" t="n">
        <v>46051.53436342593</v>
      </c>
      <c r="F1958" t="n">
        <v>33.2</v>
      </c>
      <c r="G1958" t="n">
        <v>0</v>
      </c>
      <c r="H1958" t="n">
        <v>33.2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802672</v>
      </c>
      <c r="B1959" t="inlineStr">
        <is>
          <t>287_SEQ</t>
        </is>
      </c>
      <c r="C1959" t="n">
        <v>1952</v>
      </c>
      <c r="D1959" s="13" t="n">
        <v>46051.53436342593</v>
      </c>
      <c r="E1959" s="13" t="n">
        <v>46051.53440972222</v>
      </c>
      <c r="F1959" t="n">
        <v>33.2</v>
      </c>
      <c r="G1959" t="n">
        <v>0</v>
      </c>
      <c r="H1959" t="n">
        <v>33.2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802673</v>
      </c>
      <c r="B1960" t="inlineStr">
        <is>
          <t>287_SEQ</t>
        </is>
      </c>
      <c r="C1960" t="n">
        <v>1953</v>
      </c>
      <c r="D1960" s="13" t="n">
        <v>46051.53440972222</v>
      </c>
      <c r="E1960" s="13" t="n">
        <v>46051.53445601852</v>
      </c>
      <c r="F1960" t="n">
        <v>33.2</v>
      </c>
      <c r="G1960" t="n">
        <v>0</v>
      </c>
      <c r="H1960" t="n">
        <v>33.2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802674</v>
      </c>
      <c r="B1961" t="inlineStr">
        <is>
          <t>287_SEQ</t>
        </is>
      </c>
      <c r="C1961" t="n">
        <v>1954</v>
      </c>
      <c r="D1961" s="13" t="n">
        <v>46051.53445601852</v>
      </c>
      <c r="E1961" s="13" t="n">
        <v>46051.53450231482</v>
      </c>
      <c r="F1961" t="n">
        <v>33.2</v>
      </c>
      <c r="G1961" t="n">
        <v>0</v>
      </c>
      <c r="H1961" t="n">
        <v>33.2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802675</v>
      </c>
      <c r="B1962" t="inlineStr">
        <is>
          <t>287_SEQ</t>
        </is>
      </c>
      <c r="C1962" t="n">
        <v>1955</v>
      </c>
      <c r="D1962" s="13" t="n">
        <v>46051.53450231482</v>
      </c>
      <c r="E1962" s="13" t="n">
        <v>46051.53456018519</v>
      </c>
      <c r="F1962" t="n">
        <v>33.3</v>
      </c>
      <c r="G1962" t="n">
        <v>0</v>
      </c>
      <c r="H1962" t="n">
        <v>33.3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802676</v>
      </c>
      <c r="B1963" t="inlineStr">
        <is>
          <t>287_SEQ</t>
        </is>
      </c>
      <c r="C1963" t="n">
        <v>1956</v>
      </c>
      <c r="D1963" s="13" t="n">
        <v>46051.53456018519</v>
      </c>
      <c r="E1963" s="13" t="n">
        <v>46051.53459490741</v>
      </c>
      <c r="F1963" t="n">
        <v>33.3</v>
      </c>
      <c r="G1963" t="n">
        <v>0</v>
      </c>
      <c r="H1963" t="n">
        <v>33.3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802677</v>
      </c>
      <c r="B1964" t="inlineStr">
        <is>
          <t>287_SEQ</t>
        </is>
      </c>
      <c r="C1964" t="n">
        <v>1957</v>
      </c>
      <c r="D1964" s="13" t="n">
        <v>46051.53459490741</v>
      </c>
      <c r="E1964" s="13" t="n">
        <v>46051.5346412037</v>
      </c>
      <c r="F1964" t="n">
        <v>33.3</v>
      </c>
      <c r="G1964" t="n">
        <v>0</v>
      </c>
      <c r="H1964" t="n">
        <v>33.3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802678</v>
      </c>
      <c r="B1965" t="inlineStr">
        <is>
          <t>287_SEQ</t>
        </is>
      </c>
      <c r="C1965" t="n">
        <v>1958</v>
      </c>
      <c r="D1965" s="13" t="n">
        <v>46051.5346412037</v>
      </c>
      <c r="E1965" s="13" t="n">
        <v>46051.5346875</v>
      </c>
      <c r="F1965" t="n">
        <v>33.3</v>
      </c>
      <c r="G1965" t="n">
        <v>0</v>
      </c>
      <c r="H1965" t="n">
        <v>33.3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802679</v>
      </c>
      <c r="B1966" t="inlineStr">
        <is>
          <t>287_SEQ</t>
        </is>
      </c>
      <c r="C1966" t="n">
        <v>1959</v>
      </c>
      <c r="D1966" s="13" t="n">
        <v>46051.5346875</v>
      </c>
      <c r="E1966" s="13" t="n">
        <v>46051.5347337963</v>
      </c>
      <c r="F1966" t="n">
        <v>33.3</v>
      </c>
      <c r="G1966" t="n">
        <v>0</v>
      </c>
      <c r="H1966" t="n">
        <v>33.3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802680</v>
      </c>
      <c r="B1967" t="inlineStr">
        <is>
          <t>287_SEQ</t>
        </is>
      </c>
      <c r="C1967" t="n">
        <v>1960</v>
      </c>
      <c r="D1967" s="13" t="n">
        <v>46051.5347337963</v>
      </c>
      <c r="E1967" s="13" t="n">
        <v>46051.5347800926</v>
      </c>
      <c r="F1967" t="n">
        <v>33.3</v>
      </c>
      <c r="G1967" t="n">
        <v>0</v>
      </c>
      <c r="H1967" t="n">
        <v>33.3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802681</v>
      </c>
      <c r="B1968" t="inlineStr">
        <is>
          <t>287_SEQ</t>
        </is>
      </c>
      <c r="C1968" t="n">
        <v>1961</v>
      </c>
      <c r="D1968" s="13" t="n">
        <v>46051.5347800926</v>
      </c>
      <c r="E1968" s="13" t="n">
        <v>46051.53483796296</v>
      </c>
      <c r="F1968" t="n">
        <v>33.2</v>
      </c>
      <c r="G1968" t="n">
        <v>0</v>
      </c>
      <c r="H1968" t="n">
        <v>33.2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802682</v>
      </c>
      <c r="B1969" t="inlineStr">
        <is>
          <t>287_SEQ</t>
        </is>
      </c>
      <c r="C1969" t="n">
        <v>1962</v>
      </c>
      <c r="D1969" s="13" t="n">
        <v>46051.53483796296</v>
      </c>
      <c r="E1969" s="13" t="n">
        <v>46051.53487268519</v>
      </c>
      <c r="F1969" t="n">
        <v>33.2</v>
      </c>
      <c r="G1969" t="n">
        <v>0</v>
      </c>
      <c r="H1969" t="n">
        <v>33.2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802683</v>
      </c>
      <c r="B1970" t="inlineStr">
        <is>
          <t>287_SEQ</t>
        </is>
      </c>
      <c r="C1970" t="n">
        <v>1963</v>
      </c>
      <c r="D1970" s="13" t="n">
        <v>46051.53487268519</v>
      </c>
      <c r="E1970" s="13" t="n">
        <v>46051.53491898148</v>
      </c>
      <c r="F1970" t="n">
        <v>33.3</v>
      </c>
      <c r="G1970" t="n">
        <v>0</v>
      </c>
      <c r="H1970" t="n">
        <v>33.3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802684</v>
      </c>
      <c r="B1971" t="inlineStr">
        <is>
          <t>287_SEQ</t>
        </is>
      </c>
      <c r="C1971" t="n">
        <v>1964</v>
      </c>
      <c r="D1971" s="13" t="n">
        <v>46051.53491898148</v>
      </c>
      <c r="E1971" s="13" t="n">
        <v>46051.53496527778</v>
      </c>
      <c r="F1971" t="n">
        <v>33.4</v>
      </c>
      <c r="G1971" t="n">
        <v>0</v>
      </c>
      <c r="H1971" t="n">
        <v>33.4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802685</v>
      </c>
      <c r="B1972" t="inlineStr">
        <is>
          <t>287_SEQ</t>
        </is>
      </c>
      <c r="C1972" t="n">
        <v>1965</v>
      </c>
      <c r="D1972" s="13" t="n">
        <v>46051.53496527778</v>
      </c>
      <c r="E1972" s="13" t="n">
        <v>46051.53501157407</v>
      </c>
      <c r="F1972" t="n">
        <v>33.7</v>
      </c>
      <c r="G1972" t="n">
        <v>0</v>
      </c>
      <c r="H1972" t="n">
        <v>33.7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802686</v>
      </c>
      <c r="B1973" t="inlineStr">
        <is>
          <t>287_SEQ</t>
        </is>
      </c>
      <c r="C1973" t="n">
        <v>1966</v>
      </c>
      <c r="D1973" s="13" t="n">
        <v>46051.53501157407</v>
      </c>
      <c r="E1973" s="13" t="n">
        <v>46051.53506944444</v>
      </c>
      <c r="F1973" t="n">
        <v>34.4</v>
      </c>
      <c r="G1973" t="n">
        <v>0</v>
      </c>
      <c r="H1973" t="n">
        <v>34.4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802687</v>
      </c>
      <c r="B1974" t="inlineStr">
        <is>
          <t>287_SEQ</t>
        </is>
      </c>
      <c r="C1974" t="n">
        <v>1967</v>
      </c>
      <c r="D1974" s="13" t="n">
        <v>46051.53506944444</v>
      </c>
      <c r="E1974" s="13" t="n">
        <v>46051.53511574074</v>
      </c>
      <c r="F1974" t="n">
        <v>35.4</v>
      </c>
      <c r="G1974" t="n">
        <v>0</v>
      </c>
      <c r="H1974" t="n">
        <v>35.4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802688</v>
      </c>
      <c r="B1975" t="inlineStr">
        <is>
          <t>287_SEQ</t>
        </is>
      </c>
      <c r="C1975" t="n">
        <v>1968</v>
      </c>
      <c r="D1975" s="13" t="n">
        <v>46051.53511574074</v>
      </c>
      <c r="E1975" s="13" t="n">
        <v>46051.53515046297</v>
      </c>
      <c r="F1975" t="n">
        <v>37.1</v>
      </c>
      <c r="G1975" t="n">
        <v>0</v>
      </c>
      <c r="H1975" t="n">
        <v>37.1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802689</v>
      </c>
      <c r="B1976" t="inlineStr">
        <is>
          <t>287_SEQ</t>
        </is>
      </c>
      <c r="C1976" t="n">
        <v>1969</v>
      </c>
      <c r="D1976" s="13" t="n">
        <v>46051.53515046297</v>
      </c>
      <c r="E1976" s="13" t="n">
        <v>46051.53519675926</v>
      </c>
      <c r="F1976" t="n">
        <v>39.8</v>
      </c>
      <c r="G1976" t="n">
        <v>0</v>
      </c>
      <c r="H1976" t="n">
        <v>39.8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802690</v>
      </c>
      <c r="B1977" t="inlineStr">
        <is>
          <t>287_SEQ</t>
        </is>
      </c>
      <c r="C1977" t="n">
        <v>1970</v>
      </c>
      <c r="D1977" s="13" t="n">
        <v>46051.53519675926</v>
      </c>
      <c r="E1977" s="13" t="n">
        <v>46051.53524305556</v>
      </c>
      <c r="F1977" t="n">
        <v>43.8</v>
      </c>
      <c r="G1977" t="n">
        <v>0</v>
      </c>
      <c r="H1977" t="n">
        <v>43.8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802691</v>
      </c>
      <c r="B1978" t="inlineStr">
        <is>
          <t>287_SEQ</t>
        </is>
      </c>
      <c r="C1978" t="n">
        <v>1971</v>
      </c>
      <c r="D1978" s="13" t="n">
        <v>46051.53524305556</v>
      </c>
      <c r="E1978" s="13" t="n">
        <v>46051.53528935185</v>
      </c>
      <c r="F1978" t="n">
        <v>50.1</v>
      </c>
      <c r="G1978" t="n">
        <v>0</v>
      </c>
      <c r="H1978" t="n">
        <v>50.1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802692</v>
      </c>
      <c r="B1979" t="inlineStr">
        <is>
          <t>287_SEQ</t>
        </is>
      </c>
      <c r="C1979" t="n">
        <v>1972</v>
      </c>
      <c r="D1979" s="13" t="n">
        <v>46051.53528935185</v>
      </c>
      <c r="E1979" s="13" t="n">
        <v>46051.53534722222</v>
      </c>
      <c r="F1979" t="n">
        <v>57.4</v>
      </c>
      <c r="G1979" t="n">
        <v>0</v>
      </c>
      <c r="H1979" t="n">
        <v>57.4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802693</v>
      </c>
      <c r="B1980" t="inlineStr">
        <is>
          <t>287_SEQ</t>
        </is>
      </c>
      <c r="C1980" t="n">
        <v>1973</v>
      </c>
      <c r="D1980" s="13" t="n">
        <v>46051.53534722222</v>
      </c>
      <c r="E1980" s="13" t="n">
        <v>46051.53538194444</v>
      </c>
      <c r="F1980" t="n">
        <v>65.8</v>
      </c>
      <c r="G1980" t="n">
        <v>0</v>
      </c>
      <c r="H1980" t="n">
        <v>65.8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802694</v>
      </c>
      <c r="B1981" t="inlineStr">
        <is>
          <t>287_SEQ</t>
        </is>
      </c>
      <c r="C1981" t="n">
        <v>1974</v>
      </c>
      <c r="D1981" s="13" t="n">
        <v>46051.53538194444</v>
      </c>
      <c r="E1981" s="13" t="n">
        <v>46051.53542824074</v>
      </c>
      <c r="F1981" t="n">
        <v>76.2</v>
      </c>
      <c r="G1981" t="n">
        <v>0</v>
      </c>
      <c r="H1981" t="n">
        <v>76.2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802695</v>
      </c>
      <c r="B1982" t="inlineStr">
        <is>
          <t>287_SEQ</t>
        </is>
      </c>
      <c r="C1982" t="n">
        <v>1975</v>
      </c>
      <c r="D1982" s="13" t="n">
        <v>46051.53542824074</v>
      </c>
      <c r="E1982" s="13" t="n">
        <v>46051.53547453704</v>
      </c>
      <c r="F1982" t="n">
        <v>87.5</v>
      </c>
      <c r="G1982" t="n">
        <v>0</v>
      </c>
      <c r="H1982" t="n">
        <v>87.5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802696</v>
      </c>
      <c r="B1983" t="inlineStr">
        <is>
          <t>287_SEQ</t>
        </is>
      </c>
      <c r="C1983" t="n">
        <v>1976</v>
      </c>
      <c r="D1983" s="13" t="n">
        <v>46051.53547453704</v>
      </c>
      <c r="E1983" s="13" t="n">
        <v>46051.53552083333</v>
      </c>
      <c r="F1983" t="n">
        <v>98.8</v>
      </c>
      <c r="G1983" t="n">
        <v>0</v>
      </c>
      <c r="H1983" t="n">
        <v>98.8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802697</v>
      </c>
      <c r="B1984" t="inlineStr">
        <is>
          <t>287_SEQ</t>
        </is>
      </c>
      <c r="C1984" t="n">
        <v>1977</v>
      </c>
      <c r="D1984" s="13" t="n">
        <v>46051.53552083333</v>
      </c>
      <c r="E1984" s="13" t="n">
        <v>46051.53556712963</v>
      </c>
      <c r="F1984" t="n">
        <v>110</v>
      </c>
      <c r="G1984" t="n">
        <v>0</v>
      </c>
      <c r="H1984" t="n">
        <v>110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802698</v>
      </c>
      <c r="B1985" t="inlineStr">
        <is>
          <t>287_SEQ</t>
        </is>
      </c>
      <c r="C1985" t="n">
        <v>1978</v>
      </c>
      <c r="D1985" s="13" t="n">
        <v>46051.53556712963</v>
      </c>
      <c r="E1985" s="13" t="n">
        <v>46051.535625</v>
      </c>
      <c r="F1985" t="n">
        <v>120</v>
      </c>
      <c r="G1985" t="n">
        <v>0</v>
      </c>
      <c r="H1985" t="n">
        <v>120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802699</v>
      </c>
      <c r="B1986" t="inlineStr">
        <is>
          <t>287_SEQ</t>
        </is>
      </c>
      <c r="C1986" t="n">
        <v>1979</v>
      </c>
      <c r="D1986" s="13" t="n">
        <v>46051.535625</v>
      </c>
      <c r="E1986" s="13" t="n">
        <v>46051.53565972222</v>
      </c>
      <c r="F1986" t="n">
        <v>127</v>
      </c>
      <c r="G1986" t="n">
        <v>0</v>
      </c>
      <c r="H1986" t="n">
        <v>127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802700</v>
      </c>
      <c r="B1987" t="inlineStr">
        <is>
          <t>287_SEQ</t>
        </is>
      </c>
      <c r="C1987" t="n">
        <v>1980</v>
      </c>
      <c r="D1987" s="13" t="n">
        <v>46051.53565972222</v>
      </c>
      <c r="E1987" s="13" t="n">
        <v>46051.53570601852</v>
      </c>
      <c r="F1987" t="n">
        <v>132</v>
      </c>
      <c r="G1987" t="n">
        <v>0</v>
      </c>
      <c r="H1987" t="n">
        <v>132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802701</v>
      </c>
      <c r="B1988" t="inlineStr">
        <is>
          <t>287_SEQ</t>
        </is>
      </c>
      <c r="C1988" t="n">
        <v>1981</v>
      </c>
      <c r="D1988" s="13" t="n">
        <v>46051.53570601852</v>
      </c>
      <c r="E1988" s="13" t="n">
        <v>46051.53575231481</v>
      </c>
      <c r="F1988" t="n">
        <v>134</v>
      </c>
      <c r="G1988" t="n">
        <v>0</v>
      </c>
      <c r="H1988" t="n">
        <v>134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802702</v>
      </c>
      <c r="B1989" t="inlineStr">
        <is>
          <t>287_SEQ</t>
        </is>
      </c>
      <c r="C1989" t="n">
        <v>1982</v>
      </c>
      <c r="D1989" s="13" t="n">
        <v>46051.53575231481</v>
      </c>
      <c r="E1989" s="13" t="n">
        <v>46051.53579861111</v>
      </c>
      <c r="F1989" t="n">
        <v>133</v>
      </c>
      <c r="G1989" t="n">
        <v>0</v>
      </c>
      <c r="H1989" t="n">
        <v>133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802703</v>
      </c>
      <c r="B1990" t="inlineStr">
        <is>
          <t>287_SEQ</t>
        </is>
      </c>
      <c r="C1990" t="n">
        <v>1983</v>
      </c>
      <c r="D1990" s="13" t="n">
        <v>46051.53579861111</v>
      </c>
      <c r="E1990" s="13" t="n">
        <v>46051.53585648148</v>
      </c>
      <c r="F1990" t="n">
        <v>130</v>
      </c>
      <c r="G1990" t="n">
        <v>0</v>
      </c>
      <c r="H1990" t="n">
        <v>130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802704</v>
      </c>
      <c r="B1991" t="inlineStr">
        <is>
          <t>287_SEQ</t>
        </is>
      </c>
      <c r="C1991" t="n">
        <v>1984</v>
      </c>
      <c r="D1991" s="13" t="n">
        <v>46051.53585648148</v>
      </c>
      <c r="E1991" s="13" t="n">
        <v>46051.53590277778</v>
      </c>
      <c r="F1991" t="n">
        <v>124</v>
      </c>
      <c r="G1991" t="n">
        <v>0</v>
      </c>
      <c r="H1991" t="n">
        <v>124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802705</v>
      </c>
      <c r="B1992" t="inlineStr">
        <is>
          <t>287_SEQ</t>
        </is>
      </c>
      <c r="C1992" t="n">
        <v>1985</v>
      </c>
      <c r="D1992" s="13" t="n">
        <v>46051.53590277778</v>
      </c>
      <c r="E1992" s="13" t="n">
        <v>46051.5359375</v>
      </c>
      <c r="F1992" t="n">
        <v>117</v>
      </c>
      <c r="G1992" t="n">
        <v>0</v>
      </c>
      <c r="H1992" t="n">
        <v>117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802706</v>
      </c>
      <c r="B1993" t="inlineStr">
        <is>
          <t>287_SEQ</t>
        </is>
      </c>
      <c r="C1993" t="n">
        <v>1986</v>
      </c>
      <c r="D1993" s="13" t="n">
        <v>46051.5359375</v>
      </c>
      <c r="E1993" s="13" t="n">
        <v>46051.5359837963</v>
      </c>
      <c r="F1993" t="n">
        <v>109</v>
      </c>
      <c r="G1993" t="n">
        <v>0</v>
      </c>
      <c r="H1993" t="n">
        <v>109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802707</v>
      </c>
      <c r="B1994" t="inlineStr">
        <is>
          <t>287_SEQ</t>
        </is>
      </c>
      <c r="C1994" t="n">
        <v>1987</v>
      </c>
      <c r="D1994" s="13" t="n">
        <v>46051.5359837963</v>
      </c>
      <c r="E1994" s="13" t="n">
        <v>46051.53603009259</v>
      </c>
      <c r="F1994" t="n">
        <v>101</v>
      </c>
      <c r="G1994" t="n">
        <v>0</v>
      </c>
      <c r="H1994" t="n">
        <v>101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802708</v>
      </c>
      <c r="B1995" t="inlineStr">
        <is>
          <t>287_SEQ</t>
        </is>
      </c>
      <c r="C1995" t="n">
        <v>1988</v>
      </c>
      <c r="D1995" s="13" t="n">
        <v>46051.53603009259</v>
      </c>
      <c r="E1995" s="13" t="n">
        <v>46051.53607638889</v>
      </c>
      <c r="F1995" t="n">
        <v>92.90000000000001</v>
      </c>
      <c r="G1995" t="n">
        <v>0</v>
      </c>
      <c r="H1995" t="n">
        <v>92.90000000000001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802709</v>
      </c>
      <c r="B1996" t="inlineStr">
        <is>
          <t>287_SEQ</t>
        </is>
      </c>
      <c r="C1996" t="n">
        <v>1989</v>
      </c>
      <c r="D1996" s="13" t="n">
        <v>46051.53607638889</v>
      </c>
      <c r="E1996" s="13" t="n">
        <v>46051.53613425926</v>
      </c>
      <c r="F1996" t="n">
        <v>84.8</v>
      </c>
      <c r="G1996" t="n">
        <v>0</v>
      </c>
      <c r="H1996" t="n">
        <v>84.8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802710</v>
      </c>
      <c r="B1997" t="inlineStr">
        <is>
          <t>287_SEQ</t>
        </is>
      </c>
      <c r="C1997" t="n">
        <v>1990</v>
      </c>
      <c r="D1997" s="13" t="n">
        <v>46051.53613425926</v>
      </c>
      <c r="E1997" s="13" t="n">
        <v>46051.53616898148</v>
      </c>
      <c r="F1997" t="n">
        <v>77.7</v>
      </c>
      <c r="G1997" t="n">
        <v>0</v>
      </c>
      <c r="H1997" t="n">
        <v>77.7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802711</v>
      </c>
      <c r="B1998" t="inlineStr">
        <is>
          <t>287_SEQ</t>
        </is>
      </c>
      <c r="C1998" t="n">
        <v>1991</v>
      </c>
      <c r="D1998" s="13" t="n">
        <v>46051.53616898148</v>
      </c>
      <c r="E1998" s="13" t="n">
        <v>46051.53621527777</v>
      </c>
      <c r="F1998" t="n">
        <v>71.2</v>
      </c>
      <c r="G1998" t="n">
        <v>0</v>
      </c>
      <c r="H1998" t="n">
        <v>71.2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802712</v>
      </c>
      <c r="B1999" t="inlineStr">
        <is>
          <t>287_SEQ</t>
        </is>
      </c>
      <c r="C1999" t="n">
        <v>1992</v>
      </c>
      <c r="D1999" s="13" t="n">
        <v>46051.53621527777</v>
      </c>
      <c r="E1999" s="13" t="n">
        <v>46051.53626157407</v>
      </c>
      <c r="F1999" t="n">
        <v>65.40000000000001</v>
      </c>
      <c r="G1999" t="n">
        <v>0</v>
      </c>
      <c r="H1999" t="n">
        <v>65.40000000000001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802713</v>
      </c>
      <c r="B2000" t="inlineStr">
        <is>
          <t>287_SEQ</t>
        </is>
      </c>
      <c r="C2000" t="n">
        <v>1993</v>
      </c>
      <c r="D2000" s="13" t="n">
        <v>46051.53626157407</v>
      </c>
      <c r="E2000" s="13" t="n">
        <v>46051.53630787037</v>
      </c>
      <c r="F2000" t="n">
        <v>60.4</v>
      </c>
      <c r="G2000" t="n">
        <v>0</v>
      </c>
      <c r="H2000" t="n">
        <v>60.4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802714</v>
      </c>
      <c r="B2001" t="inlineStr">
        <is>
          <t>287_SEQ</t>
        </is>
      </c>
      <c r="C2001" t="n">
        <v>1994</v>
      </c>
      <c r="D2001" s="13" t="n">
        <v>46051.53630787037</v>
      </c>
      <c r="E2001" s="13" t="n">
        <v>46051.53635416667</v>
      </c>
      <c r="F2001" t="n">
        <v>56.5</v>
      </c>
      <c r="G2001" t="n">
        <v>0</v>
      </c>
      <c r="H2001" t="n">
        <v>56.5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802715</v>
      </c>
      <c r="B2002" t="inlineStr">
        <is>
          <t>287_SEQ</t>
        </is>
      </c>
      <c r="C2002" t="n">
        <v>1995</v>
      </c>
      <c r="D2002" s="13" t="n">
        <v>46051.53635416667</v>
      </c>
      <c r="E2002" s="13" t="n">
        <v>46051.53641203704</v>
      </c>
      <c r="F2002" t="n">
        <v>52.9</v>
      </c>
      <c r="G2002" t="n">
        <v>0</v>
      </c>
      <c r="H2002" t="n">
        <v>52.9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802716</v>
      </c>
      <c r="B2003" t="inlineStr">
        <is>
          <t>287_SEQ</t>
        </is>
      </c>
      <c r="C2003" t="n">
        <v>1996</v>
      </c>
      <c r="D2003" s="13" t="n">
        <v>46051.53641203704</v>
      </c>
      <c r="E2003" s="13" t="n">
        <v>46051.53644675926</v>
      </c>
      <c r="F2003" t="n">
        <v>50.2</v>
      </c>
      <c r="G2003" t="n">
        <v>0</v>
      </c>
      <c r="H2003" t="n">
        <v>50.2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802717</v>
      </c>
      <c r="B2004" t="inlineStr">
        <is>
          <t>287_SEQ</t>
        </is>
      </c>
      <c r="C2004" t="n">
        <v>1997</v>
      </c>
      <c r="D2004" s="13" t="n">
        <v>46051.53644675926</v>
      </c>
      <c r="E2004" s="13" t="n">
        <v>46051.53649305556</v>
      </c>
      <c r="F2004" t="n">
        <v>47.8</v>
      </c>
      <c r="G2004" t="n">
        <v>0</v>
      </c>
      <c r="H2004" t="n">
        <v>47.8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802718</v>
      </c>
      <c r="B2005" t="inlineStr">
        <is>
          <t>287_SEQ</t>
        </is>
      </c>
      <c r="C2005" t="n">
        <v>1998</v>
      </c>
      <c r="D2005" s="13" t="n">
        <v>46051.53649305556</v>
      </c>
      <c r="E2005" s="13" t="n">
        <v>46051.53653935185</v>
      </c>
      <c r="F2005" t="n">
        <v>45.4</v>
      </c>
      <c r="G2005" t="n">
        <v>0</v>
      </c>
      <c r="H2005" t="n">
        <v>45.4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802719</v>
      </c>
      <c r="B2006" t="inlineStr">
        <is>
          <t>287_SEQ</t>
        </is>
      </c>
      <c r="C2006" t="n">
        <v>1999</v>
      </c>
      <c r="D2006" s="13" t="n">
        <v>46051.53653935185</v>
      </c>
      <c r="E2006" s="13" t="n">
        <v>46051.53658564815</v>
      </c>
      <c r="F2006" t="n">
        <v>43</v>
      </c>
      <c r="G2006" t="n">
        <v>0</v>
      </c>
      <c r="H2006" t="n">
        <v>43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802720</v>
      </c>
      <c r="B2007" t="inlineStr">
        <is>
          <t>287_SEQ</t>
        </is>
      </c>
      <c r="C2007" t="n">
        <v>2000</v>
      </c>
      <c r="D2007" s="13" t="n">
        <v>46051.53658564815</v>
      </c>
      <c r="E2007" s="13" t="n">
        <v>46051.53664351852</v>
      </c>
      <c r="F2007" t="n">
        <v>41.7</v>
      </c>
      <c r="G2007" t="n">
        <v>0</v>
      </c>
      <c r="H2007" t="n">
        <v>41.7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802721</v>
      </c>
      <c r="B2008" t="inlineStr">
        <is>
          <t>287_SEQ</t>
        </is>
      </c>
      <c r="C2008" t="n">
        <v>2001</v>
      </c>
      <c r="D2008" s="13" t="n">
        <v>46051.53664351852</v>
      </c>
      <c r="E2008" s="13" t="n">
        <v>46051.53668981481</v>
      </c>
      <c r="F2008" t="n">
        <v>40.6</v>
      </c>
      <c r="G2008" t="n">
        <v>0</v>
      </c>
      <c r="H2008" t="n">
        <v>40.6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802722</v>
      </c>
      <c r="B2009" t="inlineStr">
        <is>
          <t>287_SEQ</t>
        </is>
      </c>
      <c r="C2009" t="n">
        <v>2002</v>
      </c>
      <c r="D2009" s="13" t="n">
        <v>46051.53668981481</v>
      </c>
      <c r="E2009" s="13" t="n">
        <v>46051.53672453704</v>
      </c>
      <c r="F2009" t="n">
        <v>39.7</v>
      </c>
      <c r="G2009" t="n">
        <v>0</v>
      </c>
      <c r="H2009" t="n">
        <v>39.7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802723</v>
      </c>
      <c r="B2010" t="inlineStr">
        <is>
          <t>287_SEQ</t>
        </is>
      </c>
      <c r="C2010" t="n">
        <v>2003</v>
      </c>
      <c r="D2010" s="13" t="n">
        <v>46051.53672453704</v>
      </c>
      <c r="E2010" s="13" t="n">
        <v>46051.53677083334</v>
      </c>
      <c r="F2010" t="n">
        <v>38.9</v>
      </c>
      <c r="G2010" t="n">
        <v>0</v>
      </c>
      <c r="H2010" t="n">
        <v>38.9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802724</v>
      </c>
      <c r="B2011" t="inlineStr">
        <is>
          <t>287_SEQ</t>
        </is>
      </c>
      <c r="C2011" t="n">
        <v>2004</v>
      </c>
      <c r="D2011" s="13" t="n">
        <v>46051.53677083334</v>
      </c>
      <c r="E2011" s="13" t="n">
        <v>46051.53681712963</v>
      </c>
      <c r="F2011" t="n">
        <v>38.3</v>
      </c>
      <c r="G2011" t="n">
        <v>0</v>
      </c>
      <c r="H2011" t="n">
        <v>38.3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802725</v>
      </c>
      <c r="B2012" t="inlineStr">
        <is>
          <t>287_SEQ</t>
        </is>
      </c>
      <c r="C2012" t="n">
        <v>2005</v>
      </c>
      <c r="D2012" s="13" t="n">
        <v>46051.53681712963</v>
      </c>
      <c r="E2012" s="13" t="n">
        <v>46051.53686342593</v>
      </c>
      <c r="F2012" t="n">
        <v>37.7</v>
      </c>
      <c r="G2012" t="n">
        <v>0</v>
      </c>
      <c r="H2012" t="n">
        <v>37.7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802726</v>
      </c>
      <c r="B2013" t="inlineStr">
        <is>
          <t>287_SEQ</t>
        </is>
      </c>
      <c r="C2013" t="n">
        <v>2006</v>
      </c>
      <c r="D2013" s="13" t="n">
        <v>46051.53686342593</v>
      </c>
      <c r="E2013" s="13" t="n">
        <v>46051.5369212963</v>
      </c>
      <c r="F2013" t="n">
        <v>37.3</v>
      </c>
      <c r="G2013" t="n">
        <v>0</v>
      </c>
      <c r="H2013" t="n">
        <v>37.3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802727</v>
      </c>
      <c r="B2014" t="inlineStr">
        <is>
          <t>287_SEQ</t>
        </is>
      </c>
      <c r="C2014" t="n">
        <v>2007</v>
      </c>
      <c r="D2014" s="13" t="n">
        <v>46051.5369212963</v>
      </c>
      <c r="E2014" s="13" t="n">
        <v>46051.53695601852</v>
      </c>
      <c r="F2014" t="n">
        <v>36.9</v>
      </c>
      <c r="G2014" t="n">
        <v>0</v>
      </c>
      <c r="H2014" t="n">
        <v>36.9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802728</v>
      </c>
      <c r="B2015" t="inlineStr">
        <is>
          <t>287_SEQ</t>
        </is>
      </c>
      <c r="C2015" t="n">
        <v>2008</v>
      </c>
      <c r="D2015" s="13" t="n">
        <v>46051.53695601852</v>
      </c>
      <c r="E2015" s="13" t="n">
        <v>46051.53700231481</v>
      </c>
      <c r="F2015" t="n">
        <v>36.5</v>
      </c>
      <c r="G2015" t="n">
        <v>0</v>
      </c>
      <c r="H2015" t="n">
        <v>36.5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802729</v>
      </c>
      <c r="B2016" t="inlineStr">
        <is>
          <t>287_SEQ</t>
        </is>
      </c>
      <c r="C2016" t="n">
        <v>2009</v>
      </c>
      <c r="D2016" s="13" t="n">
        <v>46051.53700231481</v>
      </c>
      <c r="E2016" s="13" t="n">
        <v>46051.53704861111</v>
      </c>
      <c r="F2016" t="n">
        <v>36.2</v>
      </c>
      <c r="G2016" t="n">
        <v>0</v>
      </c>
      <c r="H2016" t="n">
        <v>36.2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802730</v>
      </c>
      <c r="B2017" t="inlineStr">
        <is>
          <t>287_SEQ</t>
        </is>
      </c>
      <c r="C2017" t="n">
        <v>2010</v>
      </c>
      <c r="D2017" s="13" t="n">
        <v>46051.53704861111</v>
      </c>
      <c r="E2017" s="13" t="n">
        <v>46051.53709490741</v>
      </c>
      <c r="F2017" t="n">
        <v>36</v>
      </c>
      <c r="G2017" t="n">
        <v>0</v>
      </c>
      <c r="H2017" t="n">
        <v>36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802731</v>
      </c>
      <c r="B2018" t="inlineStr">
        <is>
          <t>287_SEQ</t>
        </is>
      </c>
      <c r="C2018" t="n">
        <v>2011</v>
      </c>
      <c r="D2018" s="13" t="n">
        <v>46051.53709490741</v>
      </c>
      <c r="E2018" s="13" t="n">
        <v>46051.53714120371</v>
      </c>
      <c r="F2018" t="n">
        <v>35.8</v>
      </c>
      <c r="G2018" t="n">
        <v>0</v>
      </c>
      <c r="H2018" t="n">
        <v>35.8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802732</v>
      </c>
      <c r="B2019" t="inlineStr">
        <is>
          <t>287_SEQ</t>
        </is>
      </c>
      <c r="C2019" t="n">
        <v>2012</v>
      </c>
      <c r="D2019" s="13" t="n">
        <v>46051.53714120371</v>
      </c>
      <c r="E2019" s="13" t="n">
        <v>46051.53719907408</v>
      </c>
      <c r="F2019" t="n">
        <v>35.6</v>
      </c>
      <c r="G2019" t="n">
        <v>0</v>
      </c>
      <c r="H2019" t="n">
        <v>35.6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802733</v>
      </c>
      <c r="B2020" t="inlineStr">
        <is>
          <t>287_SEQ</t>
        </is>
      </c>
      <c r="C2020" t="n">
        <v>2013</v>
      </c>
      <c r="D2020" s="13" t="n">
        <v>46051.53719907408</v>
      </c>
      <c r="E2020" s="13" t="n">
        <v>46051.5372337963</v>
      </c>
      <c r="F2020" t="n">
        <v>35.5</v>
      </c>
      <c r="G2020" t="n">
        <v>0</v>
      </c>
      <c r="H2020" t="n">
        <v>35.5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802734</v>
      </c>
      <c r="B2021" t="inlineStr">
        <is>
          <t>287_SEQ</t>
        </is>
      </c>
      <c r="C2021" t="n">
        <v>2014</v>
      </c>
      <c r="D2021" s="13" t="n">
        <v>46051.5372337963</v>
      </c>
      <c r="E2021" s="13" t="n">
        <v>46051.53728009259</v>
      </c>
      <c r="F2021" t="n">
        <v>35.3</v>
      </c>
      <c r="G2021" t="n">
        <v>0</v>
      </c>
      <c r="H2021" t="n">
        <v>35.3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802735</v>
      </c>
      <c r="B2022" t="inlineStr">
        <is>
          <t>287_SEQ</t>
        </is>
      </c>
      <c r="C2022" t="n">
        <v>2015</v>
      </c>
      <c r="D2022" s="13" t="n">
        <v>46051.53728009259</v>
      </c>
      <c r="E2022" s="13" t="n">
        <v>46051.53732638889</v>
      </c>
      <c r="F2022" t="n">
        <v>35.1</v>
      </c>
      <c r="G2022" t="n">
        <v>0</v>
      </c>
      <c r="H2022" t="n">
        <v>35.1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802736</v>
      </c>
      <c r="B2023" t="inlineStr">
        <is>
          <t>287_SEQ</t>
        </is>
      </c>
      <c r="C2023" t="n">
        <v>2016</v>
      </c>
      <c r="D2023" s="13" t="n">
        <v>46051.53732638889</v>
      </c>
      <c r="E2023" s="13" t="n">
        <v>46051.53737268518</v>
      </c>
      <c r="F2023" t="n">
        <v>35</v>
      </c>
      <c r="G2023" t="n">
        <v>0</v>
      </c>
      <c r="H2023" t="n">
        <v>35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802737</v>
      </c>
      <c r="B2024" t="inlineStr">
        <is>
          <t>287_SEQ</t>
        </is>
      </c>
      <c r="C2024" t="n">
        <v>2017</v>
      </c>
      <c r="D2024" s="13" t="n">
        <v>46051.53737268518</v>
      </c>
      <c r="E2024" s="13" t="n">
        <v>46051.53743055555</v>
      </c>
      <c r="F2024" t="n">
        <v>34.9</v>
      </c>
      <c r="G2024" t="n">
        <v>0</v>
      </c>
      <c r="H2024" t="n">
        <v>34.9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802738</v>
      </c>
      <c r="B2025" t="inlineStr">
        <is>
          <t>287_SEQ</t>
        </is>
      </c>
      <c r="C2025" t="n">
        <v>2018</v>
      </c>
      <c r="D2025" s="13" t="n">
        <v>46051.53743055555</v>
      </c>
      <c r="E2025" s="13" t="n">
        <v>46051.53747685185</v>
      </c>
      <c r="F2025" t="n">
        <v>34.8</v>
      </c>
      <c r="G2025" t="n">
        <v>0</v>
      </c>
      <c r="H2025" t="n">
        <v>34.8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802739</v>
      </c>
      <c r="B2026" t="inlineStr">
        <is>
          <t>287_SEQ</t>
        </is>
      </c>
      <c r="C2026" t="n">
        <v>2019</v>
      </c>
      <c r="D2026" s="13" t="n">
        <v>46051.53747685185</v>
      </c>
      <c r="E2026" s="13" t="n">
        <v>46051.53751157408</v>
      </c>
      <c r="F2026" t="n">
        <v>34.7</v>
      </c>
      <c r="G2026" t="n">
        <v>0</v>
      </c>
      <c r="H2026" t="n">
        <v>34.7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802740</v>
      </c>
      <c r="B2027" t="inlineStr">
        <is>
          <t>287_SEQ</t>
        </is>
      </c>
      <c r="C2027" t="n">
        <v>2020</v>
      </c>
      <c r="D2027" s="13" t="n">
        <v>46051.53751157408</v>
      </c>
      <c r="E2027" s="13" t="n">
        <v>46051.53755787037</v>
      </c>
      <c r="F2027" t="n">
        <v>34.6</v>
      </c>
      <c r="G2027" t="n">
        <v>0</v>
      </c>
      <c r="H2027" t="n">
        <v>34.6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802741</v>
      </c>
      <c r="B2028" t="inlineStr">
        <is>
          <t>287_SEQ</t>
        </is>
      </c>
      <c r="C2028" t="n">
        <v>2021</v>
      </c>
      <c r="D2028" s="13" t="n">
        <v>46051.53755787037</v>
      </c>
      <c r="E2028" s="13" t="n">
        <v>46051.53760416667</v>
      </c>
      <c r="F2028" t="n">
        <v>34.5</v>
      </c>
      <c r="G2028" t="n">
        <v>0</v>
      </c>
      <c r="H2028" t="n">
        <v>34.5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802742</v>
      </c>
      <c r="B2029" t="inlineStr">
        <is>
          <t>287_SEQ</t>
        </is>
      </c>
      <c r="C2029" t="n">
        <v>2022</v>
      </c>
      <c r="D2029" s="13" t="n">
        <v>46051.53760416667</v>
      </c>
      <c r="E2029" s="13" t="n">
        <v>46051.53765046296</v>
      </c>
      <c r="F2029" t="n">
        <v>34.4</v>
      </c>
      <c r="G2029" t="n">
        <v>0</v>
      </c>
      <c r="H2029" t="n">
        <v>34.4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802743</v>
      </c>
      <c r="B2030" t="inlineStr">
        <is>
          <t>287_SEQ</t>
        </is>
      </c>
      <c r="C2030" t="n">
        <v>2023</v>
      </c>
      <c r="D2030" s="13" t="n">
        <v>46051.53765046296</v>
      </c>
      <c r="E2030" s="13" t="n">
        <v>46051.53770833334</v>
      </c>
      <c r="F2030" t="n">
        <v>34.4</v>
      </c>
      <c r="G2030" t="n">
        <v>0</v>
      </c>
      <c r="H2030" t="n">
        <v>34.4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802744</v>
      </c>
      <c r="B2031" t="inlineStr">
        <is>
          <t>287_SEQ</t>
        </is>
      </c>
      <c r="C2031" t="n">
        <v>2024</v>
      </c>
      <c r="D2031" s="13" t="n">
        <v>46051.53770833334</v>
      </c>
      <c r="E2031" s="13" t="n">
        <v>46051.53774305555</v>
      </c>
      <c r="F2031" t="n">
        <v>34.3</v>
      </c>
      <c r="G2031" t="n">
        <v>0</v>
      </c>
      <c r="H2031" t="n">
        <v>34.3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802745</v>
      </c>
      <c r="B2032" t="inlineStr">
        <is>
          <t>287_SEQ</t>
        </is>
      </c>
      <c r="C2032" t="n">
        <v>2025</v>
      </c>
      <c r="D2032" s="13" t="n">
        <v>46051.53774305555</v>
      </c>
      <c r="E2032" s="13" t="n">
        <v>46051.53778935185</v>
      </c>
      <c r="F2032" t="n">
        <v>34.3</v>
      </c>
      <c r="G2032" t="n">
        <v>0</v>
      </c>
      <c r="H2032" t="n">
        <v>34.3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802746</v>
      </c>
      <c r="B2033" t="inlineStr">
        <is>
          <t>287_SEQ</t>
        </is>
      </c>
      <c r="C2033" t="n">
        <v>2026</v>
      </c>
      <c r="D2033" s="13" t="n">
        <v>46051.53778935185</v>
      </c>
      <c r="E2033" s="13" t="n">
        <v>46051.53783564815</v>
      </c>
      <c r="F2033" t="n">
        <v>34.3</v>
      </c>
      <c r="G2033" t="n">
        <v>0</v>
      </c>
      <c r="H2033" t="n">
        <v>34.3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802747</v>
      </c>
      <c r="B2034" t="inlineStr">
        <is>
          <t>287_SEQ</t>
        </is>
      </c>
      <c r="C2034" t="n">
        <v>2027</v>
      </c>
      <c r="D2034" s="13" t="n">
        <v>46051.53783564815</v>
      </c>
      <c r="E2034" s="13" t="n">
        <v>46051.53788194444</v>
      </c>
      <c r="F2034" t="n">
        <v>34.3</v>
      </c>
      <c r="G2034" t="n">
        <v>0</v>
      </c>
      <c r="H2034" t="n">
        <v>34.3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802748</v>
      </c>
      <c r="B2035" t="inlineStr">
        <is>
          <t>287_SEQ</t>
        </is>
      </c>
      <c r="C2035" t="n">
        <v>2028</v>
      </c>
      <c r="D2035" s="13" t="n">
        <v>46051.53788194444</v>
      </c>
      <c r="E2035" s="13" t="n">
        <v>46051.53792824074</v>
      </c>
      <c r="F2035" t="n">
        <v>34.2</v>
      </c>
      <c r="G2035" t="n">
        <v>0</v>
      </c>
      <c r="H2035" t="n">
        <v>34.2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802749</v>
      </c>
      <c r="B2036" t="inlineStr">
        <is>
          <t>287_SEQ</t>
        </is>
      </c>
      <c r="C2036" t="n">
        <v>2029</v>
      </c>
      <c r="D2036" s="13" t="n">
        <v>46051.53792824074</v>
      </c>
      <c r="E2036" s="13" t="n">
        <v>46051.53798611111</v>
      </c>
      <c r="F2036" t="n">
        <v>34.2</v>
      </c>
      <c r="G2036" t="n">
        <v>0</v>
      </c>
      <c r="H2036" t="n">
        <v>34.2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802750</v>
      </c>
      <c r="B2037" t="inlineStr">
        <is>
          <t>287_SEQ</t>
        </is>
      </c>
      <c r="C2037" t="n">
        <v>2030</v>
      </c>
      <c r="D2037" s="13" t="n">
        <v>46051.53798611111</v>
      </c>
      <c r="E2037" s="13" t="n">
        <v>46051.53802083333</v>
      </c>
      <c r="F2037" t="n">
        <v>34.1</v>
      </c>
      <c r="G2037" t="n">
        <v>0</v>
      </c>
      <c r="H2037" t="n">
        <v>34.1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802751</v>
      </c>
      <c r="B2038" t="inlineStr">
        <is>
          <t>287_SEQ</t>
        </is>
      </c>
      <c r="C2038" t="n">
        <v>2031</v>
      </c>
      <c r="D2038" s="13" t="n">
        <v>46051.53802083333</v>
      </c>
      <c r="E2038" s="13" t="n">
        <v>46051.53806712963</v>
      </c>
      <c r="F2038" t="n">
        <v>34</v>
      </c>
      <c r="G2038" t="n">
        <v>0</v>
      </c>
      <c r="H2038" t="n">
        <v>34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802752</v>
      </c>
      <c r="B2039" t="inlineStr">
        <is>
          <t>287_SEQ</t>
        </is>
      </c>
      <c r="C2039" t="n">
        <v>2032</v>
      </c>
      <c r="D2039" s="13" t="n">
        <v>46051.53806712963</v>
      </c>
      <c r="E2039" s="13" t="n">
        <v>46051.53811342592</v>
      </c>
      <c r="F2039" t="n">
        <v>34</v>
      </c>
      <c r="G2039" t="n">
        <v>0</v>
      </c>
      <c r="H2039" t="n">
        <v>34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802753</v>
      </c>
      <c r="B2040" t="inlineStr">
        <is>
          <t>287_SEQ</t>
        </is>
      </c>
      <c r="C2040" t="n">
        <v>2033</v>
      </c>
      <c r="D2040" s="13" t="n">
        <v>46051.53811342592</v>
      </c>
      <c r="E2040" s="13" t="n">
        <v>46051.53815972222</v>
      </c>
      <c r="F2040" t="n">
        <v>33.9</v>
      </c>
      <c r="G2040" t="n">
        <v>0</v>
      </c>
      <c r="H2040" t="n">
        <v>33.9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802754</v>
      </c>
      <c r="B2041" t="inlineStr">
        <is>
          <t>287_SEQ</t>
        </is>
      </c>
      <c r="C2041" t="n">
        <v>2034</v>
      </c>
      <c r="D2041" s="13" t="n">
        <v>46051.53815972222</v>
      </c>
      <c r="E2041" s="13" t="n">
        <v>46051.53821759259</v>
      </c>
      <c r="F2041" t="n">
        <v>33.9</v>
      </c>
      <c r="G2041" t="n">
        <v>0</v>
      </c>
      <c r="H2041" t="n">
        <v>33.9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802755</v>
      </c>
      <c r="B2042" t="inlineStr">
        <is>
          <t>287_SEQ</t>
        </is>
      </c>
      <c r="C2042" t="n">
        <v>2035</v>
      </c>
      <c r="D2042" s="13" t="n">
        <v>46051.53821759259</v>
      </c>
      <c r="E2042" s="13" t="n">
        <v>46051.53826388889</v>
      </c>
      <c r="F2042" t="n">
        <v>33.8</v>
      </c>
      <c r="G2042" t="n">
        <v>0</v>
      </c>
      <c r="H2042" t="n">
        <v>33.8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802756</v>
      </c>
      <c r="B2043" t="inlineStr">
        <is>
          <t>287_SEQ</t>
        </is>
      </c>
      <c r="C2043" t="n">
        <v>2036</v>
      </c>
      <c r="D2043" s="13" t="n">
        <v>46051.53826388889</v>
      </c>
      <c r="E2043" s="13" t="n">
        <v>46051.53829861111</v>
      </c>
      <c r="F2043" t="n">
        <v>33.8</v>
      </c>
      <c r="G2043" t="n">
        <v>0</v>
      </c>
      <c r="H2043" t="n">
        <v>33.8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802757</v>
      </c>
      <c r="B2044" t="inlineStr">
        <is>
          <t>287_SEQ</t>
        </is>
      </c>
      <c r="C2044" t="n">
        <v>2037</v>
      </c>
      <c r="D2044" s="13" t="n">
        <v>46051.53829861111</v>
      </c>
      <c r="E2044" s="13" t="n">
        <v>46051.53834490741</v>
      </c>
      <c r="F2044" t="n">
        <v>33.7</v>
      </c>
      <c r="G2044" t="n">
        <v>0</v>
      </c>
      <c r="H2044" t="n">
        <v>33.7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802758</v>
      </c>
      <c r="B2045" t="inlineStr">
        <is>
          <t>287_SEQ</t>
        </is>
      </c>
      <c r="C2045" t="n">
        <v>2038</v>
      </c>
      <c r="D2045" s="13" t="n">
        <v>46051.53834490741</v>
      </c>
      <c r="E2045" s="13" t="n">
        <v>46051.53839120371</v>
      </c>
      <c r="F2045" t="n">
        <v>33.7</v>
      </c>
      <c r="G2045" t="n">
        <v>0</v>
      </c>
      <c r="H2045" t="n">
        <v>33.7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802759</v>
      </c>
      <c r="B2046" t="inlineStr">
        <is>
          <t>287_SEQ</t>
        </is>
      </c>
      <c r="C2046" t="n">
        <v>2039</v>
      </c>
      <c r="D2046" s="13" t="n">
        <v>46051.53839120371</v>
      </c>
      <c r="E2046" s="13" t="n">
        <v>46051.5384375</v>
      </c>
      <c r="F2046" t="n">
        <v>33.7</v>
      </c>
      <c r="G2046" t="n">
        <v>0</v>
      </c>
      <c r="H2046" t="n">
        <v>33.7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802760</v>
      </c>
      <c r="B2047" t="inlineStr">
        <is>
          <t>287_SEQ</t>
        </is>
      </c>
      <c r="C2047" t="n">
        <v>2040</v>
      </c>
      <c r="D2047" s="13" t="n">
        <v>46051.5384375</v>
      </c>
      <c r="E2047" s="13" t="n">
        <v>46051.53849537037</v>
      </c>
      <c r="F2047" t="n">
        <v>33.7</v>
      </c>
      <c r="G2047" t="n">
        <v>0</v>
      </c>
      <c r="H2047" t="n">
        <v>33.7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802761</v>
      </c>
      <c r="B2048" t="inlineStr">
        <is>
          <t>287_SEQ</t>
        </is>
      </c>
      <c r="C2048" t="n">
        <v>2041</v>
      </c>
      <c r="D2048" s="13" t="n">
        <v>46051.53849537037</v>
      </c>
      <c r="E2048" s="13" t="n">
        <v>46051.53853009259</v>
      </c>
      <c r="F2048" t="n">
        <v>33.6</v>
      </c>
      <c r="G2048" t="n">
        <v>0</v>
      </c>
      <c r="H2048" t="n">
        <v>33.6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802762</v>
      </c>
      <c r="B2049" t="inlineStr">
        <is>
          <t>287_SEQ</t>
        </is>
      </c>
      <c r="C2049" t="n">
        <v>2042</v>
      </c>
      <c r="D2049" s="13" t="n">
        <v>46051.53853009259</v>
      </c>
      <c r="E2049" s="13" t="n">
        <v>46051.53857638889</v>
      </c>
      <c r="F2049" t="n">
        <v>33.6</v>
      </c>
      <c r="G2049" t="n">
        <v>0</v>
      </c>
      <c r="H2049" t="n">
        <v>33.6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802763</v>
      </c>
      <c r="B2050" t="inlineStr">
        <is>
          <t>287_SEQ</t>
        </is>
      </c>
      <c r="C2050" t="n">
        <v>2043</v>
      </c>
      <c r="D2050" s="13" t="n">
        <v>46051.53857638889</v>
      </c>
      <c r="E2050" s="13" t="n">
        <v>46051.53862268518</v>
      </c>
      <c r="F2050" t="n">
        <v>33.5</v>
      </c>
      <c r="G2050" t="n">
        <v>0</v>
      </c>
      <c r="H2050" t="n">
        <v>33.5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802764</v>
      </c>
      <c r="B2051" t="inlineStr">
        <is>
          <t>287_SEQ</t>
        </is>
      </c>
      <c r="C2051" t="n">
        <v>2044</v>
      </c>
      <c r="D2051" s="13" t="n">
        <v>46051.53862268518</v>
      </c>
      <c r="E2051" s="13" t="n">
        <v>46051.53866898148</v>
      </c>
      <c r="F2051" t="n">
        <v>33.5</v>
      </c>
      <c r="G2051" t="n">
        <v>0</v>
      </c>
      <c r="H2051" t="n">
        <v>33.5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802765</v>
      </c>
      <c r="B2052" t="inlineStr">
        <is>
          <t>287_SEQ</t>
        </is>
      </c>
      <c r="C2052" t="n">
        <v>2045</v>
      </c>
      <c r="D2052" s="13" t="n">
        <v>46051.53866898148</v>
      </c>
      <c r="E2052" s="13" t="n">
        <v>46051.53871527778</v>
      </c>
      <c r="F2052" t="n">
        <v>33.5</v>
      </c>
      <c r="G2052" t="n">
        <v>0</v>
      </c>
      <c r="H2052" t="n">
        <v>33.5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802766</v>
      </c>
      <c r="B2053" t="inlineStr">
        <is>
          <t>287_SEQ</t>
        </is>
      </c>
      <c r="C2053" t="n">
        <v>2046</v>
      </c>
      <c r="D2053" s="13" t="n">
        <v>46051.53871527778</v>
      </c>
      <c r="E2053" s="13" t="n">
        <v>46051.53877314815</v>
      </c>
      <c r="F2053" t="n">
        <v>33.5</v>
      </c>
      <c r="G2053" t="n">
        <v>0</v>
      </c>
      <c r="H2053" t="n">
        <v>33.5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802767</v>
      </c>
      <c r="B2054" t="inlineStr">
        <is>
          <t>287_SEQ</t>
        </is>
      </c>
      <c r="C2054" t="n">
        <v>2047</v>
      </c>
      <c r="D2054" s="13" t="n">
        <v>46051.53877314815</v>
      </c>
      <c r="E2054" s="13" t="n">
        <v>46051.53880787037</v>
      </c>
      <c r="F2054" t="n">
        <v>33.4</v>
      </c>
      <c r="G2054" t="n">
        <v>0</v>
      </c>
      <c r="H2054" t="n">
        <v>33.4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802768</v>
      </c>
      <c r="B2055" t="inlineStr">
        <is>
          <t>287_SEQ</t>
        </is>
      </c>
      <c r="C2055" t="n">
        <v>2048</v>
      </c>
      <c r="D2055" s="13" t="n">
        <v>46051.53880787037</v>
      </c>
      <c r="E2055" s="13" t="n">
        <v>46051.53885416667</v>
      </c>
      <c r="F2055" t="n">
        <v>33.4</v>
      </c>
      <c r="G2055" t="n">
        <v>0</v>
      </c>
      <c r="H2055" t="n">
        <v>33.4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802769</v>
      </c>
      <c r="B2056" t="inlineStr">
        <is>
          <t>287_SEQ</t>
        </is>
      </c>
      <c r="C2056" t="n">
        <v>2049</v>
      </c>
      <c r="D2056" s="13" t="n">
        <v>46051.53885416667</v>
      </c>
      <c r="E2056" s="13" t="n">
        <v>46051.53890046296</v>
      </c>
      <c r="F2056" t="n">
        <v>33.4</v>
      </c>
      <c r="G2056" t="n">
        <v>0</v>
      </c>
      <c r="H2056" t="n">
        <v>33.4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802770</v>
      </c>
      <c r="B2057" t="inlineStr">
        <is>
          <t>287_SEQ</t>
        </is>
      </c>
      <c r="C2057" t="n">
        <v>2050</v>
      </c>
      <c r="D2057" s="13" t="n">
        <v>46051.53890046296</v>
      </c>
      <c r="E2057" s="13" t="n">
        <v>46051.53894675926</v>
      </c>
      <c r="F2057" t="n">
        <v>33.3</v>
      </c>
      <c r="G2057" t="n">
        <v>0</v>
      </c>
      <c r="H2057" t="n">
        <v>33.3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802771</v>
      </c>
      <c r="B2058" t="inlineStr">
        <is>
          <t>287_SEQ</t>
        </is>
      </c>
      <c r="C2058" t="n">
        <v>2051</v>
      </c>
      <c r="D2058" s="13" t="n">
        <v>46051.53894675926</v>
      </c>
      <c r="E2058" s="13" t="n">
        <v>46051.53900462963</v>
      </c>
      <c r="F2058" t="n">
        <v>33.3</v>
      </c>
      <c r="G2058" t="n">
        <v>0</v>
      </c>
      <c r="H2058" t="n">
        <v>33.3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802772</v>
      </c>
      <c r="B2059" t="inlineStr">
        <is>
          <t>287_SEQ</t>
        </is>
      </c>
      <c r="C2059" t="n">
        <v>2052</v>
      </c>
      <c r="D2059" s="13" t="n">
        <v>46051.53900462963</v>
      </c>
      <c r="E2059" s="13" t="n">
        <v>46051.53905092592</v>
      </c>
      <c r="F2059" t="n">
        <v>33.3</v>
      </c>
      <c r="G2059" t="n">
        <v>0</v>
      </c>
      <c r="H2059" t="n">
        <v>33.3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802773</v>
      </c>
      <c r="B2060" t="inlineStr">
        <is>
          <t>287_SEQ</t>
        </is>
      </c>
      <c r="C2060" t="n">
        <v>2053</v>
      </c>
      <c r="D2060" s="13" t="n">
        <v>46051.53905092592</v>
      </c>
      <c r="E2060" s="13" t="n">
        <v>46051.53908564815</v>
      </c>
      <c r="F2060" t="n">
        <v>33.3</v>
      </c>
      <c r="G2060" t="n">
        <v>0</v>
      </c>
      <c r="H2060" t="n">
        <v>33.3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802774</v>
      </c>
      <c r="B2061" t="inlineStr">
        <is>
          <t>287_SEQ</t>
        </is>
      </c>
      <c r="C2061" t="n">
        <v>2054</v>
      </c>
      <c r="D2061" s="13" t="n">
        <v>46051.53908564815</v>
      </c>
      <c r="E2061" s="13" t="n">
        <v>46051.53913194445</v>
      </c>
      <c r="F2061" t="n">
        <v>33.3</v>
      </c>
      <c r="G2061" t="n">
        <v>0</v>
      </c>
      <c r="H2061" t="n">
        <v>33.3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802775</v>
      </c>
      <c r="B2062" t="inlineStr">
        <is>
          <t>287_SEQ</t>
        </is>
      </c>
      <c r="C2062" t="n">
        <v>2055</v>
      </c>
      <c r="D2062" s="13" t="n">
        <v>46051.53913194445</v>
      </c>
      <c r="E2062" s="13" t="n">
        <v>46051.53917824074</v>
      </c>
      <c r="F2062" t="n">
        <v>33.3</v>
      </c>
      <c r="G2062" t="n">
        <v>0</v>
      </c>
      <c r="H2062" t="n">
        <v>33.3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802776</v>
      </c>
      <c r="B2063" t="inlineStr">
        <is>
          <t>287_SEQ</t>
        </is>
      </c>
      <c r="C2063" t="n">
        <v>2056</v>
      </c>
      <c r="D2063" s="13" t="n">
        <v>46051.53917824074</v>
      </c>
      <c r="E2063" s="13" t="n">
        <v>46051.53922453704</v>
      </c>
      <c r="F2063" t="n">
        <v>33.3</v>
      </c>
      <c r="G2063" t="n">
        <v>0</v>
      </c>
      <c r="H2063" t="n">
        <v>33.3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802777</v>
      </c>
      <c r="B2064" t="inlineStr">
        <is>
          <t>287_SEQ</t>
        </is>
      </c>
      <c r="C2064" t="n">
        <v>2057</v>
      </c>
      <c r="D2064" s="13" t="n">
        <v>46051.53922453704</v>
      </c>
      <c r="E2064" s="13" t="n">
        <v>46051.53928240741</v>
      </c>
      <c r="F2064" t="n">
        <v>33.2</v>
      </c>
      <c r="G2064" t="n">
        <v>0</v>
      </c>
      <c r="H2064" t="n">
        <v>33.2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802778</v>
      </c>
      <c r="B2065" t="inlineStr">
        <is>
          <t>287_SEQ</t>
        </is>
      </c>
      <c r="C2065" t="n">
        <v>2058</v>
      </c>
      <c r="D2065" s="13" t="n">
        <v>46051.53928240741</v>
      </c>
      <c r="E2065" s="13" t="n">
        <v>46051.53931712963</v>
      </c>
      <c r="F2065" t="n">
        <v>33.2</v>
      </c>
      <c r="G2065" t="n">
        <v>0</v>
      </c>
      <c r="H2065" t="n">
        <v>33.2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802779</v>
      </c>
      <c r="B2066" t="inlineStr">
        <is>
          <t>287_SEQ</t>
        </is>
      </c>
      <c r="C2066" t="n">
        <v>2059</v>
      </c>
      <c r="D2066" s="13" t="n">
        <v>46051.53931712963</v>
      </c>
      <c r="E2066" s="13" t="n">
        <v>46051.53936342592</v>
      </c>
      <c r="F2066" t="n">
        <v>33.2</v>
      </c>
      <c r="G2066" t="n">
        <v>0</v>
      </c>
      <c r="H2066" t="n">
        <v>33.2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802780</v>
      </c>
      <c r="B2067" t="inlineStr">
        <is>
          <t>287_SEQ</t>
        </is>
      </c>
      <c r="C2067" t="n">
        <v>2060</v>
      </c>
      <c r="D2067" s="13" t="n">
        <v>46051.53936342592</v>
      </c>
      <c r="E2067" s="13" t="n">
        <v>46051.53940972222</v>
      </c>
      <c r="F2067" t="n">
        <v>33.2</v>
      </c>
      <c r="G2067" t="n">
        <v>0</v>
      </c>
      <c r="H2067" t="n">
        <v>33.2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802781</v>
      </c>
      <c r="B2068" t="inlineStr">
        <is>
          <t>287_SEQ</t>
        </is>
      </c>
      <c r="C2068" t="n">
        <v>2061</v>
      </c>
      <c r="D2068" s="13" t="n">
        <v>46051.53940972222</v>
      </c>
      <c r="E2068" s="13" t="n">
        <v>46051.53945601852</v>
      </c>
      <c r="F2068" t="n">
        <v>33.3</v>
      </c>
      <c r="G2068" t="n">
        <v>0</v>
      </c>
      <c r="H2068" t="n">
        <v>33.3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802782</v>
      </c>
      <c r="B2069" t="inlineStr">
        <is>
          <t>287_SEQ</t>
        </is>
      </c>
      <c r="C2069" t="n">
        <v>2062</v>
      </c>
      <c r="D2069" s="13" t="n">
        <v>46051.53945601852</v>
      </c>
      <c r="E2069" s="13" t="n">
        <v>46051.53950231482</v>
      </c>
      <c r="F2069" t="n">
        <v>33.3</v>
      </c>
      <c r="G2069" t="n">
        <v>0</v>
      </c>
      <c r="H2069" t="n">
        <v>33.3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802783</v>
      </c>
      <c r="B2070" t="inlineStr">
        <is>
          <t>287_SEQ</t>
        </is>
      </c>
      <c r="C2070" t="n">
        <v>2063</v>
      </c>
      <c r="D2070" s="13" t="n">
        <v>46051.53950231482</v>
      </c>
      <c r="E2070" s="13" t="n">
        <v>46051.53956018519</v>
      </c>
      <c r="F2070" t="n">
        <v>33.2</v>
      </c>
      <c r="G2070" t="n">
        <v>0</v>
      </c>
      <c r="H2070" t="n">
        <v>33.2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802784</v>
      </c>
      <c r="B2071" t="inlineStr">
        <is>
          <t>287_SEQ</t>
        </is>
      </c>
      <c r="C2071" t="n">
        <v>2064</v>
      </c>
      <c r="D2071" s="13" t="n">
        <v>46051.53956018519</v>
      </c>
      <c r="E2071" s="13" t="n">
        <v>46051.53959490741</v>
      </c>
      <c r="F2071" t="n">
        <v>33.2</v>
      </c>
      <c r="G2071" t="n">
        <v>0</v>
      </c>
      <c r="H2071" t="n">
        <v>33.2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802785</v>
      </c>
      <c r="B2072" t="inlineStr">
        <is>
          <t>287_SEQ</t>
        </is>
      </c>
      <c r="C2072" t="n">
        <v>2065</v>
      </c>
      <c r="D2072" s="13" t="n">
        <v>46051.53959490741</v>
      </c>
      <c r="E2072" s="13" t="n">
        <v>46051.5396412037</v>
      </c>
      <c r="F2072" t="n">
        <v>33.2</v>
      </c>
      <c r="G2072" t="n">
        <v>0</v>
      </c>
      <c r="H2072" t="n">
        <v>33.2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802786</v>
      </c>
      <c r="B2073" t="inlineStr">
        <is>
          <t>287_SEQ</t>
        </is>
      </c>
      <c r="C2073" t="n">
        <v>2066</v>
      </c>
      <c r="D2073" s="13" t="n">
        <v>46051.5396412037</v>
      </c>
      <c r="E2073" s="13" t="n">
        <v>46051.5396875</v>
      </c>
      <c r="F2073" t="n">
        <v>33.2</v>
      </c>
      <c r="G2073" t="n">
        <v>0</v>
      </c>
      <c r="H2073" t="n">
        <v>33.2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802787</v>
      </c>
      <c r="B2074" t="inlineStr">
        <is>
          <t>287_SEQ</t>
        </is>
      </c>
      <c r="C2074" t="n">
        <v>2067</v>
      </c>
      <c r="D2074" s="13" t="n">
        <v>46051.5396875</v>
      </c>
      <c r="E2074" s="13" t="n">
        <v>46051.53973379629</v>
      </c>
      <c r="F2074" t="n">
        <v>33.2</v>
      </c>
      <c r="G2074" t="n">
        <v>0</v>
      </c>
      <c r="H2074" t="n">
        <v>33.2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802788</v>
      </c>
      <c r="B2075" t="inlineStr">
        <is>
          <t>287_SEQ</t>
        </is>
      </c>
      <c r="C2075" t="n">
        <v>2068</v>
      </c>
      <c r="D2075" s="13" t="n">
        <v>46051.53973379629</v>
      </c>
      <c r="E2075" s="13" t="n">
        <v>46051.53979166667</v>
      </c>
      <c r="F2075" t="n">
        <v>33.2</v>
      </c>
      <c r="G2075" t="n">
        <v>0</v>
      </c>
      <c r="H2075" t="n">
        <v>33.2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802789</v>
      </c>
      <c r="B2076" t="inlineStr">
        <is>
          <t>287_SEQ</t>
        </is>
      </c>
      <c r="C2076" t="n">
        <v>2069</v>
      </c>
      <c r="D2076" s="13" t="n">
        <v>46051.53979166667</v>
      </c>
      <c r="E2076" s="13" t="n">
        <v>46051.53983796296</v>
      </c>
      <c r="F2076" t="n">
        <v>33.2</v>
      </c>
      <c r="G2076" t="n">
        <v>0</v>
      </c>
      <c r="H2076" t="n">
        <v>33.2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802790</v>
      </c>
      <c r="B2077" t="inlineStr">
        <is>
          <t>287_SEQ</t>
        </is>
      </c>
      <c r="C2077" t="n">
        <v>2070</v>
      </c>
      <c r="D2077" s="13" t="n">
        <v>46051.53983796296</v>
      </c>
      <c r="E2077" s="13" t="n">
        <v>46051.53987268519</v>
      </c>
      <c r="F2077" t="n">
        <v>33.1</v>
      </c>
      <c r="G2077" t="n">
        <v>0</v>
      </c>
      <c r="H2077" t="n">
        <v>33.1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802791</v>
      </c>
      <c r="B2078" t="inlineStr">
        <is>
          <t>287_SEQ</t>
        </is>
      </c>
      <c r="C2078" t="n">
        <v>2071</v>
      </c>
      <c r="D2078" s="13" t="n">
        <v>46051.53987268519</v>
      </c>
      <c r="E2078" s="13" t="n">
        <v>46051.53991898148</v>
      </c>
      <c r="F2078" t="n">
        <v>33.1</v>
      </c>
      <c r="G2078" t="n">
        <v>0</v>
      </c>
      <c r="H2078" t="n">
        <v>33.1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802792</v>
      </c>
      <c r="B2079" t="inlineStr">
        <is>
          <t>287_SEQ</t>
        </is>
      </c>
      <c r="C2079" t="n">
        <v>2072</v>
      </c>
      <c r="D2079" s="13" t="n">
        <v>46051.53991898148</v>
      </c>
      <c r="E2079" s="13" t="n">
        <v>46051.53996527778</v>
      </c>
      <c r="F2079" t="n">
        <v>33.1</v>
      </c>
      <c r="G2079" t="n">
        <v>0</v>
      </c>
      <c r="H2079" t="n">
        <v>33.1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802793</v>
      </c>
      <c r="B2080" t="inlineStr">
        <is>
          <t>287_SEQ</t>
        </is>
      </c>
      <c r="C2080" t="n">
        <v>2073</v>
      </c>
      <c r="D2080" s="13" t="n">
        <v>46051.53996527778</v>
      </c>
      <c r="E2080" s="13" t="n">
        <v>46051.54001157408</v>
      </c>
      <c r="F2080" t="n">
        <v>33.1</v>
      </c>
      <c r="G2080" t="n">
        <v>0</v>
      </c>
      <c r="H2080" t="n">
        <v>33.1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802794</v>
      </c>
      <c r="B2081" t="inlineStr">
        <is>
          <t>287_SEQ</t>
        </is>
      </c>
      <c r="C2081" t="n">
        <v>2074</v>
      </c>
      <c r="D2081" s="13" t="n">
        <v>46051.54001157408</v>
      </c>
      <c r="E2081" s="13" t="n">
        <v>46051.54006944445</v>
      </c>
      <c r="F2081" t="n">
        <v>33.1</v>
      </c>
      <c r="G2081" t="n">
        <v>0</v>
      </c>
      <c r="H2081" t="n">
        <v>33.1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802795</v>
      </c>
      <c r="B2082" t="inlineStr">
        <is>
          <t>287_SEQ</t>
        </is>
      </c>
      <c r="C2082" t="n">
        <v>2075</v>
      </c>
      <c r="D2082" s="13" t="n">
        <v>46051.54006944445</v>
      </c>
      <c r="E2082" s="13" t="n">
        <v>46051.54011574074</v>
      </c>
      <c r="F2082" t="n">
        <v>33.1</v>
      </c>
      <c r="G2082" t="n">
        <v>0</v>
      </c>
      <c r="H2082" t="n">
        <v>33.1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802796</v>
      </c>
      <c r="B2083" t="inlineStr">
        <is>
          <t>287_SEQ</t>
        </is>
      </c>
      <c r="C2083" t="n">
        <v>2076</v>
      </c>
      <c r="D2083" s="13" t="n">
        <v>46051.54011574074</v>
      </c>
      <c r="E2083" s="13" t="n">
        <v>46051.54015046296</v>
      </c>
      <c r="F2083" t="n">
        <v>33</v>
      </c>
      <c r="G2083" t="n">
        <v>0</v>
      </c>
      <c r="H2083" t="n">
        <v>33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802797</v>
      </c>
      <c r="B2084" t="inlineStr">
        <is>
          <t>287_SEQ</t>
        </is>
      </c>
      <c r="C2084" t="n">
        <v>2077</v>
      </c>
      <c r="D2084" s="13" t="n">
        <v>46051.54015046296</v>
      </c>
      <c r="E2084" s="13" t="n">
        <v>46051.54019675926</v>
      </c>
      <c r="F2084" t="n">
        <v>33</v>
      </c>
      <c r="G2084" t="n">
        <v>0</v>
      </c>
      <c r="H2084" t="n">
        <v>33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802798</v>
      </c>
      <c r="B2085" t="inlineStr">
        <is>
          <t>287_SEQ</t>
        </is>
      </c>
      <c r="C2085" t="n">
        <v>2078</v>
      </c>
      <c r="D2085" s="13" t="n">
        <v>46051.54019675926</v>
      </c>
      <c r="E2085" s="13" t="n">
        <v>46051.54024305556</v>
      </c>
      <c r="F2085" t="n">
        <v>33</v>
      </c>
      <c r="G2085" t="n">
        <v>0</v>
      </c>
      <c r="H2085" t="n">
        <v>33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802799</v>
      </c>
      <c r="B2086" t="inlineStr">
        <is>
          <t>287_SEQ</t>
        </is>
      </c>
      <c r="C2086" t="n">
        <v>2079</v>
      </c>
      <c r="D2086" s="13" t="n">
        <v>46051.54024305556</v>
      </c>
      <c r="E2086" s="13" t="n">
        <v>46051.54028935185</v>
      </c>
      <c r="F2086" t="n">
        <v>33</v>
      </c>
      <c r="G2086" t="n">
        <v>0</v>
      </c>
      <c r="H2086" t="n">
        <v>33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802800</v>
      </c>
      <c r="B2087" t="inlineStr">
        <is>
          <t>287_SEQ</t>
        </is>
      </c>
      <c r="C2087" t="n">
        <v>2080</v>
      </c>
      <c r="D2087" s="13" t="n">
        <v>46051.54028935185</v>
      </c>
      <c r="E2087" s="13" t="n">
        <v>46051.54034722222</v>
      </c>
      <c r="F2087" t="n">
        <v>33</v>
      </c>
      <c r="G2087" t="n">
        <v>0</v>
      </c>
      <c r="H2087" t="n">
        <v>33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802801</v>
      </c>
      <c r="B2088" t="inlineStr">
        <is>
          <t>287_SEQ</t>
        </is>
      </c>
      <c r="C2088" t="n">
        <v>2081</v>
      </c>
      <c r="D2088" s="13" t="n">
        <v>46051.54034722222</v>
      </c>
      <c r="E2088" s="13" t="n">
        <v>46051.54038194445</v>
      </c>
      <c r="F2088" t="n">
        <v>33</v>
      </c>
      <c r="G2088" t="n">
        <v>0</v>
      </c>
      <c r="H2088" t="n">
        <v>33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802802</v>
      </c>
      <c r="B2089" t="inlineStr">
        <is>
          <t>287_SEQ</t>
        </is>
      </c>
      <c r="C2089" t="n">
        <v>2082</v>
      </c>
      <c r="D2089" s="13" t="n">
        <v>46051.54038194445</v>
      </c>
      <c r="E2089" s="13" t="n">
        <v>46051.54042824074</v>
      </c>
      <c r="F2089" t="n">
        <v>32.9</v>
      </c>
      <c r="G2089" t="n">
        <v>0</v>
      </c>
      <c r="H2089" t="n">
        <v>32.9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802803</v>
      </c>
      <c r="B2090" t="inlineStr">
        <is>
          <t>287_SEQ</t>
        </is>
      </c>
      <c r="C2090" t="n">
        <v>2083</v>
      </c>
      <c r="D2090" s="13" t="n">
        <v>46051.54042824074</v>
      </c>
      <c r="E2090" s="13" t="n">
        <v>46051.54047453704</v>
      </c>
      <c r="F2090" t="n">
        <v>32.9</v>
      </c>
      <c r="G2090" t="n">
        <v>0</v>
      </c>
      <c r="H2090" t="n">
        <v>32.9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802804</v>
      </c>
      <c r="B2091" t="inlineStr">
        <is>
          <t>287_SEQ</t>
        </is>
      </c>
      <c r="C2091" t="n">
        <v>2084</v>
      </c>
      <c r="D2091" s="13" t="n">
        <v>46051.54047453704</v>
      </c>
      <c r="E2091" s="13" t="n">
        <v>46051.54052083333</v>
      </c>
      <c r="F2091" t="n">
        <v>32.9</v>
      </c>
      <c r="G2091" t="n">
        <v>0</v>
      </c>
      <c r="H2091" t="n">
        <v>32.9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802805</v>
      </c>
      <c r="B2092" t="inlineStr">
        <is>
          <t>287_SEQ</t>
        </is>
      </c>
      <c r="C2092" t="n">
        <v>2085</v>
      </c>
      <c r="D2092" s="13" t="n">
        <v>46051.54052083333</v>
      </c>
      <c r="E2092" s="13" t="n">
        <v>46051.54056712963</v>
      </c>
      <c r="F2092" t="n">
        <v>32.9</v>
      </c>
      <c r="G2092" t="n">
        <v>0</v>
      </c>
      <c r="H2092" t="n">
        <v>32.9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802806</v>
      </c>
      <c r="B2093" t="inlineStr">
        <is>
          <t>287_SEQ</t>
        </is>
      </c>
      <c r="C2093" t="n">
        <v>2086</v>
      </c>
      <c r="D2093" s="13" t="n">
        <v>46051.54056712963</v>
      </c>
      <c r="E2093" s="13" t="n">
        <v>46051.540625</v>
      </c>
      <c r="F2093" t="n">
        <v>32.9</v>
      </c>
      <c r="G2093" t="n">
        <v>0</v>
      </c>
      <c r="H2093" t="n">
        <v>32.9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802807</v>
      </c>
      <c r="B2094" t="inlineStr">
        <is>
          <t>287_SEQ</t>
        </is>
      </c>
      <c r="C2094" t="n">
        <v>2087</v>
      </c>
      <c r="D2094" s="13" t="n">
        <v>46051.540625</v>
      </c>
      <c r="E2094" s="13" t="n">
        <v>46051.54065972222</v>
      </c>
      <c r="F2094" t="n">
        <v>32.9</v>
      </c>
      <c r="G2094" t="n">
        <v>0</v>
      </c>
      <c r="H2094" t="n">
        <v>32.9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802808</v>
      </c>
      <c r="B2095" t="inlineStr">
        <is>
          <t>287_SEQ</t>
        </is>
      </c>
      <c r="C2095" t="n">
        <v>2088</v>
      </c>
      <c r="D2095" s="13" t="n">
        <v>46051.54065972222</v>
      </c>
      <c r="E2095" s="13" t="n">
        <v>46051.54070601852</v>
      </c>
      <c r="F2095" t="n">
        <v>32.9</v>
      </c>
      <c r="G2095" t="n">
        <v>0</v>
      </c>
      <c r="H2095" t="n">
        <v>32.9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802809</v>
      </c>
      <c r="B2096" t="inlineStr">
        <is>
          <t>287_SEQ</t>
        </is>
      </c>
      <c r="C2096" t="n">
        <v>2089</v>
      </c>
      <c r="D2096" s="13" t="n">
        <v>46051.54070601852</v>
      </c>
      <c r="E2096" s="13" t="n">
        <v>46051.54075231482</v>
      </c>
      <c r="F2096" t="n">
        <v>32.9</v>
      </c>
      <c r="G2096" t="n">
        <v>0</v>
      </c>
      <c r="H2096" t="n">
        <v>32.9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802810</v>
      </c>
      <c r="B2097" t="inlineStr">
        <is>
          <t>287_SEQ</t>
        </is>
      </c>
      <c r="C2097" t="n">
        <v>2090</v>
      </c>
      <c r="D2097" s="13" t="n">
        <v>46051.54075231482</v>
      </c>
      <c r="E2097" s="13" t="n">
        <v>46051.54079861111</v>
      </c>
      <c r="F2097" t="n">
        <v>32.9</v>
      </c>
      <c r="G2097" t="n">
        <v>0</v>
      </c>
      <c r="H2097" t="n">
        <v>32.9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802811</v>
      </c>
      <c r="B2098" t="inlineStr">
        <is>
          <t>287_SEQ</t>
        </is>
      </c>
      <c r="C2098" t="n">
        <v>2091</v>
      </c>
      <c r="D2098" s="13" t="n">
        <v>46051.54079861111</v>
      </c>
      <c r="E2098" s="13" t="n">
        <v>46051.54085648148</v>
      </c>
      <c r="F2098" t="n">
        <v>32.9</v>
      </c>
      <c r="G2098" t="n">
        <v>0</v>
      </c>
      <c r="H2098" t="n">
        <v>32.9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802812</v>
      </c>
      <c r="B2099" t="inlineStr">
        <is>
          <t>287_SEQ</t>
        </is>
      </c>
      <c r="C2099" t="n">
        <v>2092</v>
      </c>
      <c r="D2099" s="13" t="n">
        <v>46051.54085648148</v>
      </c>
      <c r="E2099" s="13" t="n">
        <v>46051.54090277778</v>
      </c>
      <c r="F2099" t="n">
        <v>32.8</v>
      </c>
      <c r="G2099" t="n">
        <v>0</v>
      </c>
      <c r="H2099" t="n">
        <v>32.8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802813</v>
      </c>
      <c r="B2100" t="inlineStr">
        <is>
          <t>287_SEQ</t>
        </is>
      </c>
      <c r="C2100" t="n">
        <v>2093</v>
      </c>
      <c r="D2100" s="13" t="n">
        <v>46051.54090277778</v>
      </c>
      <c r="E2100" s="13" t="n">
        <v>46051.5409375</v>
      </c>
      <c r="F2100" t="n">
        <v>32.8</v>
      </c>
      <c r="G2100" t="n">
        <v>0</v>
      </c>
      <c r="H2100" t="n">
        <v>32.8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802814</v>
      </c>
      <c r="B2101" t="inlineStr">
        <is>
          <t>287_SEQ</t>
        </is>
      </c>
      <c r="C2101" t="n">
        <v>2094</v>
      </c>
      <c r="D2101" s="13" t="n">
        <v>46051.5409375</v>
      </c>
      <c r="E2101" s="13" t="n">
        <v>46051.54098379629</v>
      </c>
      <c r="F2101" t="n">
        <v>32.9</v>
      </c>
      <c r="G2101" t="n">
        <v>0</v>
      </c>
      <c r="H2101" t="n">
        <v>32.9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802815</v>
      </c>
      <c r="B2102" t="inlineStr">
        <is>
          <t>287_SEQ</t>
        </is>
      </c>
      <c r="C2102" t="n">
        <v>2095</v>
      </c>
      <c r="D2102" s="13" t="n">
        <v>46051.54098379629</v>
      </c>
      <c r="E2102" s="13" t="n">
        <v>46051.54103009259</v>
      </c>
      <c r="F2102" t="n">
        <v>32.9</v>
      </c>
      <c r="G2102" t="n">
        <v>0</v>
      </c>
      <c r="H2102" t="n">
        <v>32.9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802816</v>
      </c>
      <c r="B2103" t="inlineStr">
        <is>
          <t>287_SEQ</t>
        </is>
      </c>
      <c r="C2103" t="n">
        <v>2096</v>
      </c>
      <c r="D2103" s="13" t="n">
        <v>46051.54103009259</v>
      </c>
      <c r="E2103" s="13" t="n">
        <v>46051.54107638889</v>
      </c>
      <c r="F2103" t="n">
        <v>33</v>
      </c>
      <c r="G2103" t="n">
        <v>0</v>
      </c>
      <c r="H2103" t="n">
        <v>33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802817</v>
      </c>
      <c r="B2104" t="inlineStr">
        <is>
          <t>287_SEQ</t>
        </is>
      </c>
      <c r="C2104" t="n">
        <v>2097</v>
      </c>
      <c r="D2104" s="13" t="n">
        <v>46051.54107638889</v>
      </c>
      <c r="E2104" s="13" t="n">
        <v>46051.54113425926</v>
      </c>
      <c r="F2104" t="n">
        <v>33</v>
      </c>
      <c r="G2104" t="n">
        <v>0</v>
      </c>
      <c r="H2104" t="n">
        <v>33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802818</v>
      </c>
      <c r="B2105" t="inlineStr">
        <is>
          <t>287_SEQ</t>
        </is>
      </c>
      <c r="C2105" t="n">
        <v>2098</v>
      </c>
      <c r="D2105" s="13" t="n">
        <v>46051.54113425926</v>
      </c>
      <c r="E2105" s="13" t="n">
        <v>46051.54118055556</v>
      </c>
      <c r="F2105" t="n">
        <v>33.1</v>
      </c>
      <c r="G2105" t="n">
        <v>0</v>
      </c>
      <c r="H2105" t="n">
        <v>33.1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802819</v>
      </c>
      <c r="B2106" t="inlineStr">
        <is>
          <t>287_SEQ</t>
        </is>
      </c>
      <c r="C2106" t="n">
        <v>2099</v>
      </c>
      <c r="D2106" s="13" t="n">
        <v>46051.54118055556</v>
      </c>
      <c r="E2106" s="13" t="n">
        <v>46051.54121527778</v>
      </c>
      <c r="F2106" t="n">
        <v>33.1</v>
      </c>
      <c r="G2106" t="n">
        <v>0</v>
      </c>
      <c r="H2106" t="n">
        <v>33.1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802820</v>
      </c>
      <c r="B2107" t="inlineStr">
        <is>
          <t>287_SEQ</t>
        </is>
      </c>
      <c r="C2107" t="n">
        <v>2100</v>
      </c>
      <c r="D2107" s="13" t="n">
        <v>46051.54121527778</v>
      </c>
      <c r="E2107" s="13" t="n">
        <v>46051.54126157407</v>
      </c>
      <c r="F2107" t="n">
        <v>33.1</v>
      </c>
      <c r="G2107" t="n">
        <v>0</v>
      </c>
      <c r="H2107" t="n">
        <v>33.1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802821</v>
      </c>
      <c r="B2108" t="inlineStr">
        <is>
          <t>287_SEQ</t>
        </is>
      </c>
      <c r="C2108" t="n">
        <v>2101</v>
      </c>
      <c r="D2108" s="13" t="n">
        <v>46051.54126157407</v>
      </c>
      <c r="E2108" s="13" t="n">
        <v>46051.54130787037</v>
      </c>
      <c r="F2108" t="n">
        <v>33.1</v>
      </c>
      <c r="G2108" t="n">
        <v>0</v>
      </c>
      <c r="H2108" t="n">
        <v>33.1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802822</v>
      </c>
      <c r="B2109" t="inlineStr">
        <is>
          <t>287_SEQ</t>
        </is>
      </c>
      <c r="C2109" t="n">
        <v>2102</v>
      </c>
      <c r="D2109" s="13" t="n">
        <v>46051.54130787037</v>
      </c>
      <c r="E2109" s="13" t="n">
        <v>46051.54135416666</v>
      </c>
      <c r="F2109" t="n">
        <v>33.1</v>
      </c>
      <c r="G2109" t="n">
        <v>0</v>
      </c>
      <c r="H2109" t="n">
        <v>33.1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802823</v>
      </c>
      <c r="B2110" t="inlineStr">
        <is>
          <t>287_SEQ</t>
        </is>
      </c>
      <c r="C2110" t="n">
        <v>2103</v>
      </c>
      <c r="D2110" s="13" t="n">
        <v>46051.54135416666</v>
      </c>
      <c r="E2110" s="13" t="n">
        <v>46051.54141203704</v>
      </c>
      <c r="F2110" t="n">
        <v>33.2</v>
      </c>
      <c r="G2110" t="n">
        <v>0</v>
      </c>
      <c r="H2110" t="n">
        <v>33.2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802824</v>
      </c>
      <c r="B2111" t="inlineStr">
        <is>
          <t>287_SEQ</t>
        </is>
      </c>
      <c r="C2111" t="n">
        <v>2104</v>
      </c>
      <c r="D2111" s="13" t="n">
        <v>46051.54141203704</v>
      </c>
      <c r="E2111" s="13" t="n">
        <v>46051.54144675926</v>
      </c>
      <c r="F2111" t="n">
        <v>33.2</v>
      </c>
      <c r="G2111" t="n">
        <v>0</v>
      </c>
      <c r="H2111" t="n">
        <v>33.2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802825</v>
      </c>
      <c r="B2112" t="inlineStr">
        <is>
          <t>287_SEQ</t>
        </is>
      </c>
      <c r="C2112" t="n">
        <v>2105</v>
      </c>
      <c r="D2112" s="13" t="n">
        <v>46051.54144675926</v>
      </c>
      <c r="E2112" s="13" t="n">
        <v>46051.54149305556</v>
      </c>
      <c r="F2112" t="n">
        <v>33.2</v>
      </c>
      <c r="G2112" t="n">
        <v>0</v>
      </c>
      <c r="H2112" t="n">
        <v>33.2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802826</v>
      </c>
      <c r="B2113" t="inlineStr">
        <is>
          <t>287_SEQ</t>
        </is>
      </c>
      <c r="C2113" t="n">
        <v>2106</v>
      </c>
      <c r="D2113" s="13" t="n">
        <v>46051.54149305556</v>
      </c>
      <c r="E2113" s="13" t="n">
        <v>46051.54153935185</v>
      </c>
      <c r="F2113" t="n">
        <v>33.2</v>
      </c>
      <c r="G2113" t="n">
        <v>0</v>
      </c>
      <c r="H2113" t="n">
        <v>33.2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802827</v>
      </c>
      <c r="B2114" t="inlineStr">
        <is>
          <t>287_SEQ</t>
        </is>
      </c>
      <c r="C2114" t="n">
        <v>2107</v>
      </c>
      <c r="D2114" s="13" t="n">
        <v>46051.54153935185</v>
      </c>
      <c r="E2114" s="13" t="n">
        <v>46051.54158564815</v>
      </c>
      <c r="F2114" t="n">
        <v>33.1</v>
      </c>
      <c r="G2114" t="n">
        <v>0</v>
      </c>
      <c r="H2114" t="n">
        <v>33.1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802828</v>
      </c>
      <c r="B2115" t="inlineStr">
        <is>
          <t>287_SEQ</t>
        </is>
      </c>
      <c r="C2115" t="n">
        <v>2108</v>
      </c>
      <c r="D2115" s="13" t="n">
        <v>46051.54158564815</v>
      </c>
      <c r="E2115" s="13" t="n">
        <v>46051.54163194444</v>
      </c>
      <c r="F2115" t="n">
        <v>33.2</v>
      </c>
      <c r="G2115" t="n">
        <v>0</v>
      </c>
      <c r="H2115" t="n">
        <v>33.2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802829</v>
      </c>
      <c r="B2116" t="inlineStr">
        <is>
          <t>287_SEQ</t>
        </is>
      </c>
      <c r="C2116" t="n">
        <v>2109</v>
      </c>
      <c r="D2116" s="13" t="n">
        <v>46051.54163194444</v>
      </c>
      <c r="E2116" s="13" t="n">
        <v>46051.54168981482</v>
      </c>
      <c r="F2116" t="n">
        <v>33.1</v>
      </c>
      <c r="G2116" t="n">
        <v>0</v>
      </c>
      <c r="H2116" t="n">
        <v>33.1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802830</v>
      </c>
      <c r="B2117" t="inlineStr">
        <is>
          <t>287_SEQ</t>
        </is>
      </c>
      <c r="C2117" t="n">
        <v>2110</v>
      </c>
      <c r="D2117" s="13" t="n">
        <v>46051.54168981482</v>
      </c>
      <c r="E2117" s="13" t="n">
        <v>46051.54172453703</v>
      </c>
      <c r="F2117" t="n">
        <v>33.1</v>
      </c>
      <c r="G2117" t="n">
        <v>0</v>
      </c>
      <c r="H2117" t="n">
        <v>33.1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802831</v>
      </c>
      <c r="B2118" t="inlineStr">
        <is>
          <t>287_SEQ</t>
        </is>
      </c>
      <c r="C2118" t="n">
        <v>2111</v>
      </c>
      <c r="D2118" s="13" t="n">
        <v>46051.54172453703</v>
      </c>
      <c r="E2118" s="13" t="n">
        <v>46051.54177083333</v>
      </c>
      <c r="F2118" t="n">
        <v>33.1</v>
      </c>
      <c r="G2118" t="n">
        <v>0</v>
      </c>
      <c r="H2118" t="n">
        <v>33.1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802832</v>
      </c>
      <c r="B2119" t="inlineStr">
        <is>
          <t>287_SEQ</t>
        </is>
      </c>
      <c r="C2119" t="n">
        <v>2112</v>
      </c>
      <c r="D2119" s="13" t="n">
        <v>46051.54177083333</v>
      </c>
      <c r="E2119" s="13" t="n">
        <v>46051.54181712963</v>
      </c>
      <c r="F2119" t="n">
        <v>33</v>
      </c>
      <c r="G2119" t="n">
        <v>0</v>
      </c>
      <c r="H2119" t="n">
        <v>33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802833</v>
      </c>
      <c r="B2120" t="inlineStr">
        <is>
          <t>287_SEQ</t>
        </is>
      </c>
      <c r="C2120" t="n">
        <v>2113</v>
      </c>
      <c r="D2120" s="13" t="n">
        <v>46051.54181712963</v>
      </c>
      <c r="E2120" s="13" t="n">
        <v>46051.54186342593</v>
      </c>
      <c r="F2120" t="n">
        <v>33</v>
      </c>
      <c r="G2120" t="n">
        <v>0</v>
      </c>
      <c r="H2120" t="n">
        <v>33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802834</v>
      </c>
      <c r="B2121" t="inlineStr">
        <is>
          <t>287_SEQ</t>
        </is>
      </c>
      <c r="C2121" t="n">
        <v>2114</v>
      </c>
      <c r="D2121" s="13" t="n">
        <v>46051.54186342593</v>
      </c>
      <c r="E2121" s="13" t="n">
        <v>46051.5419212963</v>
      </c>
      <c r="F2121" t="n">
        <v>33</v>
      </c>
      <c r="G2121" t="n">
        <v>0</v>
      </c>
      <c r="H2121" t="n">
        <v>33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802835</v>
      </c>
      <c r="B2122" t="inlineStr">
        <is>
          <t>287_SEQ</t>
        </is>
      </c>
      <c r="C2122" t="n">
        <v>2115</v>
      </c>
      <c r="D2122" s="13" t="n">
        <v>46051.5419212963</v>
      </c>
      <c r="E2122" s="13" t="n">
        <v>46051.5419675926</v>
      </c>
      <c r="F2122" t="n">
        <v>33.1</v>
      </c>
      <c r="G2122" t="n">
        <v>0</v>
      </c>
      <c r="H2122" t="n">
        <v>33.1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802836</v>
      </c>
      <c r="B2123" t="inlineStr">
        <is>
          <t>287_SEQ</t>
        </is>
      </c>
      <c r="C2123" t="n">
        <v>2116</v>
      </c>
      <c r="D2123" s="13" t="n">
        <v>46051.5419675926</v>
      </c>
      <c r="E2123" s="13" t="n">
        <v>46051.54200231482</v>
      </c>
      <c r="F2123" t="n">
        <v>33.1</v>
      </c>
      <c r="G2123" t="n">
        <v>0</v>
      </c>
      <c r="H2123" t="n">
        <v>33.1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802837</v>
      </c>
      <c r="B2124" t="inlineStr">
        <is>
          <t>287_SEQ</t>
        </is>
      </c>
      <c r="C2124" t="n">
        <v>2117</v>
      </c>
      <c r="D2124" s="13" t="n">
        <v>46051.54200231482</v>
      </c>
      <c r="E2124" s="13" t="n">
        <v>46051.54204861111</v>
      </c>
      <c r="F2124" t="n">
        <v>33.1</v>
      </c>
      <c r="G2124" t="n">
        <v>0</v>
      </c>
      <c r="H2124" t="n">
        <v>33.1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802838</v>
      </c>
      <c r="B2125" t="inlineStr">
        <is>
          <t>287_SEQ</t>
        </is>
      </c>
      <c r="C2125" t="n">
        <v>2118</v>
      </c>
      <c r="D2125" s="13" t="n">
        <v>46051.54204861111</v>
      </c>
      <c r="E2125" s="13" t="n">
        <v>46051.54209490741</v>
      </c>
      <c r="F2125" t="n">
        <v>33.1</v>
      </c>
      <c r="G2125" t="n">
        <v>0</v>
      </c>
      <c r="H2125" t="n">
        <v>33.1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802839</v>
      </c>
      <c r="B2126" t="inlineStr">
        <is>
          <t>287_SEQ</t>
        </is>
      </c>
      <c r="C2126" t="n">
        <v>2119</v>
      </c>
      <c r="D2126" s="13" t="n">
        <v>46051.54209490741</v>
      </c>
      <c r="E2126" s="13" t="n">
        <v>46051.5421412037</v>
      </c>
      <c r="F2126" t="n">
        <v>33.1</v>
      </c>
      <c r="G2126" t="n">
        <v>0</v>
      </c>
      <c r="H2126" t="n">
        <v>33.1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802840</v>
      </c>
      <c r="B2127" t="inlineStr">
        <is>
          <t>287_SEQ</t>
        </is>
      </c>
      <c r="C2127" t="n">
        <v>2120</v>
      </c>
      <c r="D2127" s="13" t="n">
        <v>46051.5421412037</v>
      </c>
      <c r="E2127" s="13" t="n">
        <v>46051.54219907407</v>
      </c>
      <c r="F2127" t="n">
        <v>33.1</v>
      </c>
      <c r="G2127" t="n">
        <v>0</v>
      </c>
      <c r="H2127" t="n">
        <v>33.1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802841</v>
      </c>
      <c r="B2128" t="inlineStr">
        <is>
          <t>287_SEQ</t>
        </is>
      </c>
      <c r="C2128" t="n">
        <v>2121</v>
      </c>
      <c r="D2128" s="13" t="n">
        <v>46051.54219907407</v>
      </c>
      <c r="E2128" s="13" t="n">
        <v>46051.54224537037</v>
      </c>
      <c r="F2128" t="n">
        <v>33</v>
      </c>
      <c r="G2128" t="n">
        <v>0</v>
      </c>
      <c r="H2128" t="n">
        <v>33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802842</v>
      </c>
      <c r="B2129" t="inlineStr">
        <is>
          <t>287_SEQ</t>
        </is>
      </c>
      <c r="C2129" t="n">
        <v>2122</v>
      </c>
      <c r="D2129" s="13" t="n">
        <v>46051.54224537037</v>
      </c>
      <c r="E2129" s="13" t="n">
        <v>46051.5422800926</v>
      </c>
      <c r="F2129" t="n">
        <v>33</v>
      </c>
      <c r="G2129" t="n">
        <v>0</v>
      </c>
      <c r="H2129" t="n">
        <v>33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802843</v>
      </c>
      <c r="B2130" t="inlineStr">
        <is>
          <t>287_SEQ</t>
        </is>
      </c>
      <c r="C2130" t="n">
        <v>2123</v>
      </c>
      <c r="D2130" s="13" t="n">
        <v>46051.5422800926</v>
      </c>
      <c r="E2130" s="13" t="n">
        <v>46051.54232638889</v>
      </c>
      <c r="F2130" t="n">
        <v>33</v>
      </c>
      <c r="G2130" t="n">
        <v>0</v>
      </c>
      <c r="H2130" t="n">
        <v>33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802844</v>
      </c>
      <c r="B2131" t="inlineStr">
        <is>
          <t>287_SEQ</t>
        </is>
      </c>
      <c r="C2131" t="n">
        <v>2124</v>
      </c>
      <c r="D2131" s="13" t="n">
        <v>46051.54232638889</v>
      </c>
      <c r="E2131" s="13" t="n">
        <v>46051.54237268519</v>
      </c>
      <c r="F2131" t="n">
        <v>33.2</v>
      </c>
      <c r="G2131" t="n">
        <v>0</v>
      </c>
      <c r="H2131" t="n">
        <v>33.2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802845</v>
      </c>
      <c r="B2132" t="inlineStr">
        <is>
          <t>287_SEQ</t>
        </is>
      </c>
      <c r="C2132" t="n">
        <v>2125</v>
      </c>
      <c r="D2132" s="13" t="n">
        <v>46051.54237268519</v>
      </c>
      <c r="E2132" s="13" t="n">
        <v>46051.54241898148</v>
      </c>
      <c r="F2132" t="n">
        <v>33.5</v>
      </c>
      <c r="G2132" t="n">
        <v>0</v>
      </c>
      <c r="H2132" t="n">
        <v>33.5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802846</v>
      </c>
      <c r="B2133" t="inlineStr">
        <is>
          <t>287_SEQ</t>
        </is>
      </c>
      <c r="C2133" t="n">
        <v>2126</v>
      </c>
      <c r="D2133" s="13" t="n">
        <v>46051.54241898148</v>
      </c>
      <c r="E2133" s="13" t="n">
        <v>46051.54247685185</v>
      </c>
      <c r="F2133" t="n">
        <v>34.1</v>
      </c>
      <c r="G2133" t="n">
        <v>0</v>
      </c>
      <c r="H2133" t="n">
        <v>34.1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802847</v>
      </c>
      <c r="B2134" t="inlineStr">
        <is>
          <t>287_SEQ</t>
        </is>
      </c>
      <c r="C2134" t="n">
        <v>2127</v>
      </c>
      <c r="D2134" s="13" t="n">
        <v>46051.54247685185</v>
      </c>
      <c r="E2134" s="13" t="n">
        <v>46051.54251157407</v>
      </c>
      <c r="F2134" t="n">
        <v>35.1</v>
      </c>
      <c r="G2134" t="n">
        <v>0</v>
      </c>
      <c r="H2134" t="n">
        <v>35.1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802848</v>
      </c>
      <c r="B2135" t="inlineStr">
        <is>
          <t>287_SEQ</t>
        </is>
      </c>
      <c r="C2135" t="n">
        <v>2128</v>
      </c>
      <c r="D2135" s="13" t="n">
        <v>46051.54251157407</v>
      </c>
      <c r="E2135" s="13" t="n">
        <v>46051.54255787037</v>
      </c>
      <c r="F2135" t="n">
        <v>36.8</v>
      </c>
      <c r="G2135" t="n">
        <v>0</v>
      </c>
      <c r="H2135" t="n">
        <v>36.8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802849</v>
      </c>
      <c r="B2136" t="inlineStr">
        <is>
          <t>287_SEQ</t>
        </is>
      </c>
      <c r="C2136" t="n">
        <v>2129</v>
      </c>
      <c r="D2136" s="13" t="n">
        <v>46051.54255787037</v>
      </c>
      <c r="E2136" s="13" t="n">
        <v>46051.54260416667</v>
      </c>
      <c r="F2136" t="n">
        <v>39.5</v>
      </c>
      <c r="G2136" t="n">
        <v>0</v>
      </c>
      <c r="H2136" t="n">
        <v>39.5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802850</v>
      </c>
      <c r="B2137" t="inlineStr">
        <is>
          <t>287_SEQ</t>
        </is>
      </c>
      <c r="C2137" t="n">
        <v>2130</v>
      </c>
      <c r="D2137" s="13" t="n">
        <v>46051.54260416667</v>
      </c>
      <c r="E2137" s="13" t="n">
        <v>46051.54265046296</v>
      </c>
      <c r="F2137" t="n">
        <v>43.5</v>
      </c>
      <c r="G2137" t="n">
        <v>0</v>
      </c>
      <c r="H2137" t="n">
        <v>43.5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802851</v>
      </c>
      <c r="B2138" t="inlineStr">
        <is>
          <t>287_SEQ</t>
        </is>
      </c>
      <c r="C2138" t="n">
        <v>2131</v>
      </c>
      <c r="D2138" s="13" t="n">
        <v>46051.54265046296</v>
      </c>
      <c r="E2138" s="13" t="n">
        <v>46051.54269675926</v>
      </c>
      <c r="F2138" t="n">
        <v>49.8</v>
      </c>
      <c r="G2138" t="n">
        <v>0</v>
      </c>
      <c r="H2138" t="n">
        <v>49.8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802852</v>
      </c>
      <c r="B2139" t="inlineStr">
        <is>
          <t>287_SEQ</t>
        </is>
      </c>
      <c r="C2139" t="n">
        <v>2132</v>
      </c>
      <c r="D2139" s="13" t="n">
        <v>46051.54269675926</v>
      </c>
      <c r="E2139" s="13" t="n">
        <v>46051.54275462963</v>
      </c>
      <c r="F2139" t="n">
        <v>57.2</v>
      </c>
      <c r="G2139" t="n">
        <v>0</v>
      </c>
      <c r="H2139" t="n">
        <v>57.2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802853</v>
      </c>
      <c r="B2140" t="inlineStr">
        <is>
          <t>287_SEQ</t>
        </is>
      </c>
      <c r="C2140" t="n">
        <v>2133</v>
      </c>
      <c r="D2140" s="13" t="n">
        <v>46051.54275462963</v>
      </c>
      <c r="E2140" s="13" t="n">
        <v>46051.54278935185</v>
      </c>
      <c r="F2140" t="n">
        <v>65.8</v>
      </c>
      <c r="G2140" t="n">
        <v>0</v>
      </c>
      <c r="H2140" t="n">
        <v>65.8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802854</v>
      </c>
      <c r="B2141" t="inlineStr">
        <is>
          <t>287_SEQ</t>
        </is>
      </c>
      <c r="C2141" t="n">
        <v>2134</v>
      </c>
      <c r="D2141" s="13" t="n">
        <v>46051.54278935185</v>
      </c>
      <c r="E2141" s="13" t="n">
        <v>46051.54283564815</v>
      </c>
      <c r="F2141" t="n">
        <v>76.2</v>
      </c>
      <c r="G2141" t="n">
        <v>0</v>
      </c>
      <c r="H2141" t="n">
        <v>76.2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802855</v>
      </c>
      <c r="B2142" t="inlineStr">
        <is>
          <t>287_SEQ</t>
        </is>
      </c>
      <c r="C2142" t="n">
        <v>2135</v>
      </c>
      <c r="D2142" s="13" t="n">
        <v>46051.54283564815</v>
      </c>
      <c r="E2142" s="13" t="n">
        <v>46051.54288194444</v>
      </c>
      <c r="F2142" t="n">
        <v>87.8</v>
      </c>
      <c r="G2142" t="n">
        <v>0</v>
      </c>
      <c r="H2142" t="n">
        <v>87.8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802856</v>
      </c>
      <c r="B2143" t="inlineStr">
        <is>
          <t>287_SEQ</t>
        </is>
      </c>
      <c r="C2143" t="n">
        <v>2136</v>
      </c>
      <c r="D2143" s="13" t="n">
        <v>46051.54288194444</v>
      </c>
      <c r="E2143" s="13" t="n">
        <v>46051.54292824074</v>
      </c>
      <c r="F2143" t="n">
        <v>99.7</v>
      </c>
      <c r="G2143" t="n">
        <v>0</v>
      </c>
      <c r="H2143" t="n">
        <v>99.7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802857</v>
      </c>
      <c r="B2144" t="inlineStr">
        <is>
          <t>287_SEQ</t>
        </is>
      </c>
      <c r="C2144" t="n">
        <v>2137</v>
      </c>
      <c r="D2144" s="13" t="n">
        <v>46051.54292824074</v>
      </c>
      <c r="E2144" s="13" t="n">
        <v>46051.54298611111</v>
      </c>
      <c r="F2144" t="n">
        <v>110</v>
      </c>
      <c r="G2144" t="n">
        <v>0</v>
      </c>
      <c r="H2144" t="n">
        <v>110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802858</v>
      </c>
      <c r="B2145" t="inlineStr">
        <is>
          <t>287_SEQ</t>
        </is>
      </c>
      <c r="C2145" t="n">
        <v>2138</v>
      </c>
      <c r="D2145" s="13" t="n">
        <v>46051.54298611111</v>
      </c>
      <c r="E2145" s="13" t="n">
        <v>46051.5430324074</v>
      </c>
      <c r="F2145" t="n">
        <v>120</v>
      </c>
      <c r="G2145" t="n">
        <v>0</v>
      </c>
      <c r="H2145" t="n">
        <v>120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802859</v>
      </c>
      <c r="B2146" t="inlineStr">
        <is>
          <t>287_SEQ</t>
        </is>
      </c>
      <c r="C2146" t="n">
        <v>2139</v>
      </c>
      <c r="D2146" s="13" t="n">
        <v>46051.5430324074</v>
      </c>
      <c r="E2146" s="13" t="n">
        <v>46051.54306712963</v>
      </c>
      <c r="F2146" t="n">
        <v>127</v>
      </c>
      <c r="G2146" t="n">
        <v>0</v>
      </c>
      <c r="H2146" t="n">
        <v>127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802860</v>
      </c>
      <c r="B2147" t="inlineStr">
        <is>
          <t>287_SEQ</t>
        </is>
      </c>
      <c r="C2147" t="n">
        <v>2140</v>
      </c>
      <c r="D2147" s="13" t="n">
        <v>46051.54306712963</v>
      </c>
      <c r="E2147" s="13" t="n">
        <v>46051.54311342593</v>
      </c>
      <c r="F2147" t="n">
        <v>132</v>
      </c>
      <c r="G2147" t="n">
        <v>0</v>
      </c>
      <c r="H2147" t="n">
        <v>132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802861</v>
      </c>
      <c r="B2148" t="inlineStr">
        <is>
          <t>287_SEQ</t>
        </is>
      </c>
      <c r="C2148" t="n">
        <v>2141</v>
      </c>
      <c r="D2148" s="13" t="n">
        <v>46051.54311342593</v>
      </c>
      <c r="E2148" s="13" t="n">
        <v>46051.54315972222</v>
      </c>
      <c r="F2148" t="n">
        <v>134</v>
      </c>
      <c r="G2148" t="n">
        <v>0</v>
      </c>
      <c r="H2148" t="n">
        <v>134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802862</v>
      </c>
      <c r="B2149" t="inlineStr">
        <is>
          <t>287_SEQ</t>
        </is>
      </c>
      <c r="C2149" t="n">
        <v>2142</v>
      </c>
      <c r="D2149" s="13" t="n">
        <v>46051.54315972222</v>
      </c>
      <c r="E2149" s="13" t="n">
        <v>46051.54320601852</v>
      </c>
      <c r="F2149" t="n">
        <v>133</v>
      </c>
      <c r="G2149" t="n">
        <v>0</v>
      </c>
      <c r="H2149" t="n">
        <v>133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802863</v>
      </c>
      <c r="B2150" t="inlineStr">
        <is>
          <t>287_SEQ</t>
        </is>
      </c>
      <c r="C2150" t="n">
        <v>2143</v>
      </c>
      <c r="D2150" s="13" t="n">
        <v>46051.54320601852</v>
      </c>
      <c r="E2150" s="13" t="n">
        <v>46051.54326388889</v>
      </c>
      <c r="F2150" t="n">
        <v>130</v>
      </c>
      <c r="G2150" t="n">
        <v>0</v>
      </c>
      <c r="H2150" t="n">
        <v>130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802864</v>
      </c>
      <c r="B2151" t="inlineStr">
        <is>
          <t>287_SEQ</t>
        </is>
      </c>
      <c r="C2151" t="n">
        <v>2144</v>
      </c>
      <c r="D2151" s="13" t="n">
        <v>46051.54326388889</v>
      </c>
      <c r="E2151" s="13" t="n">
        <v>46051.54331018519</v>
      </c>
      <c r="F2151" t="n">
        <v>124</v>
      </c>
      <c r="G2151" t="n">
        <v>0</v>
      </c>
      <c r="H2151" t="n">
        <v>124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802865</v>
      </c>
      <c r="B2152" t="inlineStr">
        <is>
          <t>287_SEQ</t>
        </is>
      </c>
      <c r="C2152" t="n">
        <v>2145</v>
      </c>
      <c r="D2152" s="13" t="n">
        <v>46051.54331018519</v>
      </c>
      <c r="E2152" s="13" t="n">
        <v>46051.5433449074</v>
      </c>
      <c r="F2152" t="n">
        <v>117</v>
      </c>
      <c r="G2152" t="n">
        <v>0</v>
      </c>
      <c r="H2152" t="n">
        <v>117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802866</v>
      </c>
      <c r="B2153" t="inlineStr">
        <is>
          <t>287_SEQ</t>
        </is>
      </c>
      <c r="C2153" t="n">
        <v>2146</v>
      </c>
      <c r="D2153" s="13" t="n">
        <v>46051.5433449074</v>
      </c>
      <c r="E2153" s="13" t="n">
        <v>46051.5433912037</v>
      </c>
      <c r="F2153" t="n">
        <v>109</v>
      </c>
      <c r="G2153" t="n">
        <v>0</v>
      </c>
      <c r="H2153" t="n">
        <v>109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802867</v>
      </c>
      <c r="B2154" t="inlineStr">
        <is>
          <t>287_SEQ</t>
        </is>
      </c>
      <c r="C2154" t="n">
        <v>2147</v>
      </c>
      <c r="D2154" s="13" t="n">
        <v>46051.5433912037</v>
      </c>
      <c r="E2154" s="13" t="n">
        <v>46051.5434375</v>
      </c>
      <c r="F2154" t="n">
        <v>101</v>
      </c>
      <c r="G2154" t="n">
        <v>0</v>
      </c>
      <c r="H2154" t="n">
        <v>101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802868</v>
      </c>
      <c r="B2155" t="inlineStr">
        <is>
          <t>287_SEQ</t>
        </is>
      </c>
      <c r="C2155" t="n">
        <v>2148</v>
      </c>
      <c r="D2155" s="13" t="n">
        <v>46051.5434375</v>
      </c>
      <c r="E2155" s="13" t="n">
        <v>46051.5434837963</v>
      </c>
      <c r="F2155" t="n">
        <v>92.59999999999999</v>
      </c>
      <c r="G2155" t="n">
        <v>0</v>
      </c>
      <c r="H2155" t="n">
        <v>92.59999999999999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802869</v>
      </c>
      <c r="B2156" t="inlineStr">
        <is>
          <t>287_SEQ</t>
        </is>
      </c>
      <c r="C2156" t="n">
        <v>2149</v>
      </c>
      <c r="D2156" s="13" t="n">
        <v>46051.5434837963</v>
      </c>
      <c r="E2156" s="13" t="n">
        <v>46051.54354166667</v>
      </c>
      <c r="F2156" t="n">
        <v>84.5</v>
      </c>
      <c r="G2156" t="n">
        <v>0</v>
      </c>
      <c r="H2156" t="n">
        <v>84.5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802870</v>
      </c>
      <c r="B2157" t="inlineStr">
        <is>
          <t>287_SEQ</t>
        </is>
      </c>
      <c r="C2157" t="n">
        <v>2150</v>
      </c>
      <c r="D2157" s="13" t="n">
        <v>46051.54354166667</v>
      </c>
      <c r="E2157" s="13" t="n">
        <v>46051.54357638889</v>
      </c>
      <c r="F2157" t="n">
        <v>77.40000000000001</v>
      </c>
      <c r="G2157" t="n">
        <v>0</v>
      </c>
      <c r="H2157" t="n">
        <v>77.40000000000001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802871</v>
      </c>
      <c r="B2158" t="inlineStr">
        <is>
          <t>287_SEQ</t>
        </is>
      </c>
      <c r="C2158" t="n">
        <v>2151</v>
      </c>
      <c r="D2158" s="13" t="n">
        <v>46051.54357638889</v>
      </c>
      <c r="E2158" s="13" t="n">
        <v>46051.54362268518</v>
      </c>
      <c r="F2158" t="n">
        <v>70.8</v>
      </c>
      <c r="G2158" t="n">
        <v>0</v>
      </c>
      <c r="H2158" t="n">
        <v>70.8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802872</v>
      </c>
      <c r="B2159" t="inlineStr">
        <is>
          <t>287_SEQ</t>
        </is>
      </c>
      <c r="C2159" t="n">
        <v>2152</v>
      </c>
      <c r="D2159" s="13" t="n">
        <v>46051.54362268518</v>
      </c>
      <c r="E2159" s="13" t="n">
        <v>46051.54366898148</v>
      </c>
      <c r="F2159" t="n">
        <v>64.90000000000001</v>
      </c>
      <c r="G2159" t="n">
        <v>0</v>
      </c>
      <c r="H2159" t="n">
        <v>64.90000000000001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802873</v>
      </c>
      <c r="B2160" t="inlineStr">
        <is>
          <t>287_SEQ</t>
        </is>
      </c>
      <c r="C2160" t="n">
        <v>2153</v>
      </c>
      <c r="D2160" s="13" t="n">
        <v>46051.54366898148</v>
      </c>
      <c r="E2160" s="13" t="n">
        <v>46051.54371527778</v>
      </c>
      <c r="F2160" t="n">
        <v>60</v>
      </c>
      <c r="G2160" t="n">
        <v>0</v>
      </c>
      <c r="H2160" t="n">
        <v>60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802874</v>
      </c>
      <c r="B2161" t="inlineStr">
        <is>
          <t>287_SEQ</t>
        </is>
      </c>
      <c r="C2161" t="n">
        <v>2154</v>
      </c>
      <c r="D2161" s="13" t="n">
        <v>46051.54371527778</v>
      </c>
      <c r="E2161" s="13" t="n">
        <v>46051.54377314815</v>
      </c>
      <c r="F2161" t="n">
        <v>56</v>
      </c>
      <c r="G2161" t="n">
        <v>0</v>
      </c>
      <c r="H2161" t="n">
        <v>56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802875</v>
      </c>
      <c r="B2162" t="inlineStr">
        <is>
          <t>287_SEQ</t>
        </is>
      </c>
      <c r="C2162" t="n">
        <v>2155</v>
      </c>
      <c r="D2162" s="13" t="n">
        <v>46051.54377314815</v>
      </c>
      <c r="E2162" s="13" t="n">
        <v>46051.54381944444</v>
      </c>
      <c r="F2162" t="n">
        <v>52.4</v>
      </c>
      <c r="G2162" t="n">
        <v>0</v>
      </c>
      <c r="H2162" t="n">
        <v>52.4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802876</v>
      </c>
      <c r="B2163" t="inlineStr">
        <is>
          <t>287_SEQ</t>
        </is>
      </c>
      <c r="C2163" t="n">
        <v>2156</v>
      </c>
      <c r="D2163" s="13" t="n">
        <v>46051.54381944444</v>
      </c>
      <c r="E2163" s="13" t="n">
        <v>46051.54385416667</v>
      </c>
      <c r="F2163" t="n">
        <v>49.6</v>
      </c>
      <c r="G2163" t="n">
        <v>0</v>
      </c>
      <c r="H2163" t="n">
        <v>49.6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802877</v>
      </c>
      <c r="B2164" t="inlineStr">
        <is>
          <t>287_SEQ</t>
        </is>
      </c>
      <c r="C2164" t="n">
        <v>2157</v>
      </c>
      <c r="D2164" s="13" t="n">
        <v>46051.54385416667</v>
      </c>
      <c r="E2164" s="13" t="n">
        <v>46051.54390046297</v>
      </c>
      <c r="F2164" t="n">
        <v>47.2</v>
      </c>
      <c r="G2164" t="n">
        <v>0</v>
      </c>
      <c r="H2164" t="n">
        <v>47.2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802878</v>
      </c>
      <c r="B2165" t="inlineStr">
        <is>
          <t>287_SEQ</t>
        </is>
      </c>
      <c r="C2165" t="n">
        <v>2158</v>
      </c>
      <c r="D2165" s="13" t="n">
        <v>46051.54390046297</v>
      </c>
      <c r="E2165" s="13" t="n">
        <v>46051.54394675926</v>
      </c>
      <c r="F2165" t="n">
        <v>44.2</v>
      </c>
      <c r="G2165" t="n">
        <v>0</v>
      </c>
      <c r="H2165" t="n">
        <v>44.2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802879</v>
      </c>
      <c r="B2166" t="inlineStr">
        <is>
          <t>287_SEQ</t>
        </is>
      </c>
      <c r="C2166" t="n">
        <v>2159</v>
      </c>
      <c r="D2166" s="13" t="n">
        <v>46051.54394675926</v>
      </c>
      <c r="E2166" s="13" t="n">
        <v>46051.54399305556</v>
      </c>
      <c r="F2166" t="n">
        <v>42.5</v>
      </c>
      <c r="G2166" t="n">
        <v>0</v>
      </c>
      <c r="H2166" t="n">
        <v>42.5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802880</v>
      </c>
      <c r="B2167" t="inlineStr">
        <is>
          <t>287_SEQ</t>
        </is>
      </c>
      <c r="C2167" t="n">
        <v>2160</v>
      </c>
      <c r="D2167" s="13" t="n">
        <v>46051.54399305556</v>
      </c>
      <c r="E2167" s="13" t="n">
        <v>46051.54405092593</v>
      </c>
      <c r="F2167" t="n">
        <v>41.2</v>
      </c>
      <c r="G2167" t="n">
        <v>0</v>
      </c>
      <c r="H2167" t="n">
        <v>41.2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802881</v>
      </c>
      <c r="B2168" t="inlineStr">
        <is>
          <t>287_SEQ</t>
        </is>
      </c>
      <c r="C2168" t="n">
        <v>2161</v>
      </c>
      <c r="D2168" s="13" t="n">
        <v>46051.54405092593</v>
      </c>
      <c r="E2168" s="13" t="n">
        <v>46051.54409722222</v>
      </c>
      <c r="F2168" t="n">
        <v>40.1</v>
      </c>
      <c r="G2168" t="n">
        <v>0</v>
      </c>
      <c r="H2168" t="n">
        <v>40.1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802882</v>
      </c>
      <c r="B2169" t="inlineStr">
        <is>
          <t>287_SEQ</t>
        </is>
      </c>
      <c r="C2169" t="n">
        <v>2162</v>
      </c>
      <c r="D2169" s="13" t="n">
        <v>46051.54409722222</v>
      </c>
      <c r="E2169" s="13" t="n">
        <v>46051.54413194444</v>
      </c>
      <c r="F2169" t="n">
        <v>39.3</v>
      </c>
      <c r="G2169" t="n">
        <v>0</v>
      </c>
      <c r="H2169" t="n">
        <v>39.3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802883</v>
      </c>
      <c r="B2170" t="inlineStr">
        <is>
          <t>287_SEQ</t>
        </is>
      </c>
      <c r="C2170" t="n">
        <v>2163</v>
      </c>
      <c r="D2170" s="13" t="n">
        <v>46051.54413194444</v>
      </c>
      <c r="E2170" s="13" t="n">
        <v>46051.54417824074</v>
      </c>
      <c r="F2170" t="n">
        <v>38.5</v>
      </c>
      <c r="G2170" t="n">
        <v>0</v>
      </c>
      <c r="H2170" t="n">
        <v>38.5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802884</v>
      </c>
      <c r="B2171" t="inlineStr">
        <is>
          <t>287_SEQ</t>
        </is>
      </c>
      <c r="C2171" t="n">
        <v>2164</v>
      </c>
      <c r="D2171" s="13" t="n">
        <v>46051.54417824074</v>
      </c>
      <c r="E2171" s="13" t="n">
        <v>46051.54422453704</v>
      </c>
      <c r="F2171" t="n">
        <v>37.9</v>
      </c>
      <c r="G2171" t="n">
        <v>0</v>
      </c>
      <c r="H2171" t="n">
        <v>37.9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802885</v>
      </c>
      <c r="B2172" t="inlineStr">
        <is>
          <t>287_SEQ</t>
        </is>
      </c>
      <c r="C2172" t="n">
        <v>2165</v>
      </c>
      <c r="D2172" s="13" t="n">
        <v>46051.54422453704</v>
      </c>
      <c r="E2172" s="13" t="n">
        <v>46051.54427083334</v>
      </c>
      <c r="F2172" t="n">
        <v>37.4</v>
      </c>
      <c r="G2172" t="n">
        <v>0</v>
      </c>
      <c r="H2172" t="n">
        <v>37.4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802886</v>
      </c>
      <c r="B2173" t="inlineStr">
        <is>
          <t>287_SEQ</t>
        </is>
      </c>
      <c r="C2173" t="n">
        <v>2166</v>
      </c>
      <c r="D2173" s="13" t="n">
        <v>46051.54427083334</v>
      </c>
      <c r="E2173" s="13" t="n">
        <v>46051.54432870371</v>
      </c>
      <c r="F2173" t="n">
        <v>36.9</v>
      </c>
      <c r="G2173" t="n">
        <v>0</v>
      </c>
      <c r="H2173" t="n">
        <v>36.9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802887</v>
      </c>
      <c r="B2174" t="inlineStr">
        <is>
          <t>287_SEQ</t>
        </is>
      </c>
      <c r="C2174" t="n">
        <v>2167</v>
      </c>
      <c r="D2174" s="13" t="n">
        <v>46051.54432870371</v>
      </c>
      <c r="E2174" s="13" t="n">
        <v>46051.544375</v>
      </c>
      <c r="F2174" t="n">
        <v>36.6</v>
      </c>
      <c r="G2174" t="n">
        <v>0</v>
      </c>
      <c r="H2174" t="n">
        <v>36.6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802888</v>
      </c>
      <c r="B2175" t="inlineStr">
        <is>
          <t>287_SEQ</t>
        </is>
      </c>
      <c r="C2175" t="n">
        <v>2168</v>
      </c>
      <c r="D2175" s="13" t="n">
        <v>46051.544375</v>
      </c>
      <c r="E2175" s="13" t="n">
        <v>46051.54440972222</v>
      </c>
      <c r="F2175" t="n">
        <v>36.2</v>
      </c>
      <c r="G2175" t="n">
        <v>0</v>
      </c>
      <c r="H2175" t="n">
        <v>36.2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802889</v>
      </c>
      <c r="B2176" t="inlineStr">
        <is>
          <t>287_SEQ</t>
        </is>
      </c>
      <c r="C2176" t="n">
        <v>2169</v>
      </c>
      <c r="D2176" s="13" t="n">
        <v>46051.54440972222</v>
      </c>
      <c r="E2176" s="13" t="n">
        <v>46051.54445601852</v>
      </c>
      <c r="F2176" t="n">
        <v>35.9</v>
      </c>
      <c r="G2176" t="n">
        <v>0</v>
      </c>
      <c r="H2176" t="n">
        <v>35.9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802890</v>
      </c>
      <c r="B2177" t="inlineStr">
        <is>
          <t>287_SEQ</t>
        </is>
      </c>
      <c r="C2177" t="n">
        <v>2170</v>
      </c>
      <c r="D2177" s="13" t="n">
        <v>46051.54445601852</v>
      </c>
      <c r="E2177" s="13" t="n">
        <v>46051.54450231481</v>
      </c>
      <c r="F2177" t="n">
        <v>35.7</v>
      </c>
      <c r="G2177" t="n">
        <v>0</v>
      </c>
      <c r="H2177" t="n">
        <v>35.7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802891</v>
      </c>
      <c r="B2178" t="inlineStr">
        <is>
          <t>287_SEQ</t>
        </is>
      </c>
      <c r="C2178" t="n">
        <v>2171</v>
      </c>
      <c r="D2178" s="13" t="n">
        <v>46051.54450231481</v>
      </c>
      <c r="E2178" s="13" t="n">
        <v>46051.54454861111</v>
      </c>
      <c r="F2178" t="n">
        <v>35.5</v>
      </c>
      <c r="G2178" t="n">
        <v>0</v>
      </c>
      <c r="H2178" t="n">
        <v>35.5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802892</v>
      </c>
      <c r="B2179" t="inlineStr">
        <is>
          <t>287_SEQ</t>
        </is>
      </c>
      <c r="C2179" t="n">
        <v>2172</v>
      </c>
      <c r="D2179" s="13" t="n">
        <v>46051.54454861111</v>
      </c>
      <c r="E2179" s="13" t="n">
        <v>46051.54460648148</v>
      </c>
      <c r="F2179" t="n">
        <v>35.3</v>
      </c>
      <c r="G2179" t="n">
        <v>0</v>
      </c>
      <c r="H2179" t="n">
        <v>35.3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802893</v>
      </c>
      <c r="B2180" t="inlineStr">
        <is>
          <t>287_SEQ</t>
        </is>
      </c>
      <c r="C2180" t="n">
        <v>2173</v>
      </c>
      <c r="D2180" s="13" t="n">
        <v>46051.54460648148</v>
      </c>
      <c r="E2180" s="13" t="n">
        <v>46051.54464120371</v>
      </c>
      <c r="F2180" t="n">
        <v>35.1</v>
      </c>
      <c r="G2180" t="n">
        <v>0</v>
      </c>
      <c r="H2180" t="n">
        <v>35.1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802894</v>
      </c>
      <c r="B2181" t="inlineStr">
        <is>
          <t>287_SEQ</t>
        </is>
      </c>
      <c r="C2181" t="n">
        <v>2174</v>
      </c>
      <c r="D2181" s="13" t="n">
        <v>46051.54464120371</v>
      </c>
      <c r="E2181" s="13" t="n">
        <v>46051.5446875</v>
      </c>
      <c r="F2181" t="n">
        <v>35</v>
      </c>
      <c r="G2181" t="n">
        <v>0</v>
      </c>
      <c r="H2181" t="n">
        <v>35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802895</v>
      </c>
      <c r="B2182" t="inlineStr">
        <is>
          <t>287_SEQ</t>
        </is>
      </c>
      <c r="C2182" t="n">
        <v>2175</v>
      </c>
      <c r="D2182" s="13" t="n">
        <v>46051.5446875</v>
      </c>
      <c r="E2182" s="13" t="n">
        <v>46051.5447337963</v>
      </c>
      <c r="F2182" t="n">
        <v>34.9</v>
      </c>
      <c r="G2182" t="n">
        <v>0</v>
      </c>
      <c r="H2182" t="n">
        <v>34.9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802896</v>
      </c>
      <c r="B2183" t="inlineStr">
        <is>
          <t>287_SEQ</t>
        </is>
      </c>
      <c r="C2183" t="n">
        <v>2176</v>
      </c>
      <c r="D2183" s="13" t="n">
        <v>46051.5447337963</v>
      </c>
      <c r="E2183" s="13" t="n">
        <v>46051.54478009259</v>
      </c>
      <c r="F2183" t="n">
        <v>34.8</v>
      </c>
      <c r="G2183" t="n">
        <v>0</v>
      </c>
      <c r="H2183" t="n">
        <v>34.8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802897</v>
      </c>
      <c r="B2184" t="inlineStr">
        <is>
          <t>287_SEQ</t>
        </is>
      </c>
      <c r="C2184" t="n">
        <v>2177</v>
      </c>
      <c r="D2184" s="13" t="n">
        <v>46051.54478009259</v>
      </c>
      <c r="E2184" s="13" t="n">
        <v>46051.54482638889</v>
      </c>
      <c r="F2184" t="n">
        <v>34.7</v>
      </c>
      <c r="G2184" t="n">
        <v>0</v>
      </c>
      <c r="H2184" t="n">
        <v>34.7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802898</v>
      </c>
      <c r="B2185" t="inlineStr">
        <is>
          <t>287_SEQ</t>
        </is>
      </c>
      <c r="C2185" t="n">
        <v>2178</v>
      </c>
      <c r="D2185" s="13" t="n">
        <v>46051.54482638889</v>
      </c>
      <c r="E2185" s="13" t="n">
        <v>46051.54488425926</v>
      </c>
      <c r="F2185" t="n">
        <v>34.6</v>
      </c>
      <c r="G2185" t="n">
        <v>0</v>
      </c>
      <c r="H2185" t="n">
        <v>34.6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802899</v>
      </c>
      <c r="B2186" t="inlineStr">
        <is>
          <t>287_SEQ</t>
        </is>
      </c>
      <c r="C2186" t="n">
        <v>2179</v>
      </c>
      <c r="D2186" s="13" t="n">
        <v>46051.54488425926</v>
      </c>
      <c r="E2186" s="13" t="n">
        <v>46051.54493055555</v>
      </c>
      <c r="F2186" t="n">
        <v>34.5</v>
      </c>
      <c r="G2186" t="n">
        <v>0</v>
      </c>
      <c r="H2186" t="n">
        <v>34.5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802900</v>
      </c>
      <c r="B2187" t="inlineStr">
        <is>
          <t>287_SEQ</t>
        </is>
      </c>
      <c r="C2187" t="n">
        <v>2180</v>
      </c>
      <c r="D2187" s="13" t="n">
        <v>46051.54493055555</v>
      </c>
      <c r="E2187" s="13" t="n">
        <v>46051.54497685185</v>
      </c>
      <c r="F2187" t="n">
        <v>34.4</v>
      </c>
      <c r="G2187" t="n">
        <v>0</v>
      </c>
      <c r="H2187" t="n">
        <v>34.4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802901</v>
      </c>
      <c r="B2188" t="inlineStr">
        <is>
          <t>287_SEQ</t>
        </is>
      </c>
      <c r="C2188" t="n">
        <v>2181</v>
      </c>
      <c r="D2188" s="13" t="n">
        <v>46051.54497685185</v>
      </c>
      <c r="E2188" s="13" t="n">
        <v>46051.54502314814</v>
      </c>
      <c r="F2188" t="n">
        <v>34.3</v>
      </c>
      <c r="G2188" t="n">
        <v>0</v>
      </c>
      <c r="H2188" t="n">
        <v>34.3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802902</v>
      </c>
      <c r="B2189" t="inlineStr">
        <is>
          <t>287_SEQ</t>
        </is>
      </c>
      <c r="C2189" t="n">
        <v>2182</v>
      </c>
      <c r="D2189" s="13" t="n">
        <v>46051.54502314814</v>
      </c>
      <c r="E2189" s="13" t="n">
        <v>46051.54506944444</v>
      </c>
      <c r="F2189" t="n">
        <v>34.3</v>
      </c>
      <c r="G2189" t="n">
        <v>0</v>
      </c>
      <c r="H2189" t="n">
        <v>34.3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802903</v>
      </c>
      <c r="B2190" t="inlineStr">
        <is>
          <t>287_SEQ</t>
        </is>
      </c>
      <c r="C2190" t="n">
        <v>2183</v>
      </c>
      <c r="D2190" s="13" t="n">
        <v>46051.54506944444</v>
      </c>
      <c r="E2190" s="13" t="n">
        <v>46051.54511574074</v>
      </c>
      <c r="F2190" t="n">
        <v>34.2</v>
      </c>
      <c r="G2190" t="n">
        <v>0</v>
      </c>
      <c r="H2190" t="n">
        <v>34.2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802904</v>
      </c>
      <c r="B2191" t="inlineStr">
        <is>
          <t>287_SEQ</t>
        </is>
      </c>
      <c r="C2191" t="n">
        <v>2184</v>
      </c>
      <c r="D2191" s="13" t="n">
        <v>46051.54511574074</v>
      </c>
      <c r="E2191" s="13" t="n">
        <v>46051.54516203704</v>
      </c>
      <c r="F2191" t="n">
        <v>34.1</v>
      </c>
      <c r="G2191" t="n">
        <v>0</v>
      </c>
      <c r="H2191" t="n">
        <v>34.1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802905</v>
      </c>
      <c r="B2192" t="inlineStr">
        <is>
          <t>287_SEQ</t>
        </is>
      </c>
      <c r="C2192" t="n">
        <v>2185</v>
      </c>
      <c r="D2192" s="13" t="n">
        <v>46051.54516203704</v>
      </c>
      <c r="E2192" s="13" t="n">
        <v>46051.54520833334</v>
      </c>
      <c r="F2192" t="n">
        <v>34.1</v>
      </c>
      <c r="G2192" t="n">
        <v>0</v>
      </c>
      <c r="H2192" t="n">
        <v>34.1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802906</v>
      </c>
      <c r="B2193" t="inlineStr">
        <is>
          <t>287_SEQ</t>
        </is>
      </c>
      <c r="C2193" t="n">
        <v>2186</v>
      </c>
      <c r="D2193" s="13" t="n">
        <v>46051.54520833334</v>
      </c>
      <c r="E2193" s="13" t="n">
        <v>46051.54525462963</v>
      </c>
      <c r="F2193" t="n">
        <v>34</v>
      </c>
      <c r="G2193" t="n">
        <v>0</v>
      </c>
      <c r="H2193" t="n">
        <v>34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802907</v>
      </c>
      <c r="B2194" t="inlineStr">
        <is>
          <t>287_SEQ</t>
        </is>
      </c>
      <c r="C2194" t="n">
        <v>2187</v>
      </c>
      <c r="D2194" s="13" t="n">
        <v>46051.54525462963</v>
      </c>
      <c r="E2194" s="13" t="n">
        <v>46051.54530092593</v>
      </c>
      <c r="F2194" t="n">
        <v>33.9</v>
      </c>
      <c r="G2194" t="n">
        <v>0</v>
      </c>
      <c r="H2194" t="n">
        <v>33.9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802908</v>
      </c>
      <c r="B2195" t="inlineStr">
        <is>
          <t>287_SEQ</t>
        </is>
      </c>
      <c r="C2195" t="n">
        <v>2188</v>
      </c>
      <c r="D2195" s="13" t="n">
        <v>46051.54530092593</v>
      </c>
      <c r="E2195" s="13" t="n">
        <v>46051.54534722222</v>
      </c>
      <c r="F2195" t="n">
        <v>33.9</v>
      </c>
      <c r="G2195" t="n">
        <v>0</v>
      </c>
      <c r="H2195" t="n">
        <v>33.9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802909</v>
      </c>
      <c r="B2196" t="inlineStr">
        <is>
          <t>287_SEQ</t>
        </is>
      </c>
      <c r="C2196" t="n">
        <v>2189</v>
      </c>
      <c r="D2196" s="13" t="n">
        <v>46051.54534722222</v>
      </c>
      <c r="E2196" s="13" t="n">
        <v>46051.54539351852</v>
      </c>
      <c r="F2196" t="n">
        <v>33.8</v>
      </c>
      <c r="G2196" t="n">
        <v>0</v>
      </c>
      <c r="H2196" t="n">
        <v>33.8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802910</v>
      </c>
      <c r="B2197" t="inlineStr">
        <is>
          <t>287_SEQ</t>
        </is>
      </c>
      <c r="C2197" t="n">
        <v>2190</v>
      </c>
      <c r="D2197" s="13" t="n">
        <v>46051.54539351852</v>
      </c>
      <c r="E2197" s="13" t="n">
        <v>46051.54543981481</v>
      </c>
      <c r="F2197" t="n">
        <v>33.8</v>
      </c>
      <c r="G2197" t="n">
        <v>0</v>
      </c>
      <c r="H2197" t="n">
        <v>33.8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802911</v>
      </c>
      <c r="B2198" t="inlineStr">
        <is>
          <t>287_SEQ</t>
        </is>
      </c>
      <c r="C2198" t="n">
        <v>2191</v>
      </c>
      <c r="D2198" s="13" t="n">
        <v>46051.54543981481</v>
      </c>
      <c r="E2198" s="13" t="n">
        <v>46051.54548611111</v>
      </c>
      <c r="F2198" t="n">
        <v>33.7</v>
      </c>
      <c r="G2198" t="n">
        <v>0</v>
      </c>
      <c r="H2198" t="n">
        <v>33.7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802912</v>
      </c>
      <c r="B2199" t="inlineStr">
        <is>
          <t>287_SEQ</t>
        </is>
      </c>
      <c r="C2199" t="n">
        <v>2192</v>
      </c>
      <c r="D2199" s="13" t="n">
        <v>46051.54548611111</v>
      </c>
      <c r="E2199" s="13" t="n">
        <v>46051.54553240741</v>
      </c>
      <c r="F2199" t="n">
        <v>33.7</v>
      </c>
      <c r="G2199" t="n">
        <v>0</v>
      </c>
      <c r="H2199" t="n">
        <v>33.7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802913</v>
      </c>
      <c r="B2200" t="inlineStr">
        <is>
          <t>287_SEQ</t>
        </is>
      </c>
      <c r="C2200" t="n">
        <v>2193</v>
      </c>
      <c r="D2200" s="13" t="n">
        <v>46051.54553240741</v>
      </c>
      <c r="E2200" s="13" t="n">
        <v>46051.54557870371</v>
      </c>
      <c r="F2200" t="n">
        <v>33.7</v>
      </c>
      <c r="G2200" t="n">
        <v>0</v>
      </c>
      <c r="H2200" t="n">
        <v>33.7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802914</v>
      </c>
      <c r="B2201" t="inlineStr">
        <is>
          <t>287_SEQ</t>
        </is>
      </c>
      <c r="C2201" t="n">
        <v>2194</v>
      </c>
      <c r="D2201" s="13" t="n">
        <v>46051.54557870371</v>
      </c>
      <c r="E2201" s="13" t="n">
        <v>46051.545625</v>
      </c>
      <c r="F2201" t="n">
        <v>33.6</v>
      </c>
      <c r="G2201" t="n">
        <v>0</v>
      </c>
      <c r="H2201" t="n">
        <v>33.6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802915</v>
      </c>
      <c r="B2202" t="inlineStr">
        <is>
          <t>287_SEQ</t>
        </is>
      </c>
      <c r="C2202" t="n">
        <v>2195</v>
      </c>
      <c r="D2202" s="13" t="n">
        <v>46051.545625</v>
      </c>
      <c r="E2202" s="13" t="n">
        <v>46051.5456712963</v>
      </c>
      <c r="F2202" t="n">
        <v>33.6</v>
      </c>
      <c r="G2202" t="n">
        <v>0</v>
      </c>
      <c r="H2202" t="n">
        <v>33.6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802916</v>
      </c>
      <c r="B2203" t="inlineStr">
        <is>
          <t>287_SEQ</t>
        </is>
      </c>
      <c r="C2203" t="n">
        <v>2196</v>
      </c>
      <c r="D2203" s="13" t="n">
        <v>46051.5456712963</v>
      </c>
      <c r="E2203" s="13" t="n">
        <v>46051.54571759259</v>
      </c>
      <c r="F2203" t="n">
        <v>33.6</v>
      </c>
      <c r="G2203" t="n">
        <v>0</v>
      </c>
      <c r="H2203" t="n">
        <v>33.6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802917</v>
      </c>
      <c r="B2204" t="inlineStr">
        <is>
          <t>287_SEQ</t>
        </is>
      </c>
      <c r="C2204" t="n">
        <v>2197</v>
      </c>
      <c r="D2204" s="13" t="n">
        <v>46051.54571759259</v>
      </c>
      <c r="E2204" s="13" t="n">
        <v>46051.54576388889</v>
      </c>
      <c r="F2204" t="n">
        <v>33.5</v>
      </c>
      <c r="G2204" t="n">
        <v>0</v>
      </c>
      <c r="H2204" t="n">
        <v>33.5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802918</v>
      </c>
      <c r="B2205" t="inlineStr">
        <is>
          <t>287_SEQ</t>
        </is>
      </c>
      <c r="C2205" t="n">
        <v>2198</v>
      </c>
      <c r="D2205" s="13" t="n">
        <v>46051.54576388889</v>
      </c>
      <c r="E2205" s="13" t="n">
        <v>46051.54581018518</v>
      </c>
      <c r="F2205" t="n">
        <v>33.5</v>
      </c>
      <c r="G2205" t="n">
        <v>0</v>
      </c>
      <c r="H2205" t="n">
        <v>33.5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802919</v>
      </c>
      <c r="B2206" t="inlineStr">
        <is>
          <t>287_SEQ</t>
        </is>
      </c>
      <c r="C2206" t="n">
        <v>2199</v>
      </c>
      <c r="D2206" s="13" t="n">
        <v>46051.54581018518</v>
      </c>
      <c r="E2206" s="13" t="n">
        <v>46051.54585648148</v>
      </c>
      <c r="F2206" t="n">
        <v>33.4</v>
      </c>
      <c r="G2206" t="n">
        <v>0</v>
      </c>
      <c r="H2206" t="n">
        <v>33.4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802920</v>
      </c>
      <c r="B2207" t="inlineStr">
        <is>
          <t>287_SEQ</t>
        </is>
      </c>
      <c r="C2207" t="n">
        <v>2200</v>
      </c>
      <c r="D2207" s="13" t="n">
        <v>46051.54585648148</v>
      </c>
      <c r="E2207" s="13" t="n">
        <v>46051.54590277778</v>
      </c>
      <c r="F2207" t="n">
        <v>33.4</v>
      </c>
      <c r="G2207" t="n">
        <v>0</v>
      </c>
      <c r="H2207" t="n">
        <v>33.4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802921</v>
      </c>
      <c r="B2208" t="inlineStr">
        <is>
          <t>287_SEQ</t>
        </is>
      </c>
      <c r="C2208" t="n">
        <v>2201</v>
      </c>
      <c r="D2208" s="13" t="n">
        <v>46051.54590277778</v>
      </c>
      <c r="E2208" s="13" t="n">
        <v>46051.54594907408</v>
      </c>
      <c r="F2208" t="n">
        <v>33.3</v>
      </c>
      <c r="G2208" t="n">
        <v>0</v>
      </c>
      <c r="H2208" t="n">
        <v>33.3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802922</v>
      </c>
      <c r="B2209" t="inlineStr">
        <is>
          <t>287_SEQ</t>
        </is>
      </c>
      <c r="C2209" t="n">
        <v>2202</v>
      </c>
      <c r="D2209" s="13" t="n">
        <v>46051.54594907408</v>
      </c>
      <c r="E2209" s="13" t="n">
        <v>46051.54599537037</v>
      </c>
      <c r="F2209" t="n">
        <v>33.3</v>
      </c>
      <c r="G2209" t="n">
        <v>0</v>
      </c>
      <c r="H2209" t="n">
        <v>33.3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802923</v>
      </c>
      <c r="B2210" t="inlineStr">
        <is>
          <t>287_SEQ</t>
        </is>
      </c>
      <c r="C2210" t="n">
        <v>2203</v>
      </c>
      <c r="D2210" s="13" t="n">
        <v>46051.54599537037</v>
      </c>
      <c r="E2210" s="13" t="n">
        <v>46051.54604166667</v>
      </c>
      <c r="F2210" t="n">
        <v>33.2</v>
      </c>
      <c r="G2210" t="n">
        <v>0</v>
      </c>
      <c r="H2210" t="n">
        <v>33.2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802924</v>
      </c>
      <c r="B2211" t="inlineStr">
        <is>
          <t>287_SEQ</t>
        </is>
      </c>
      <c r="C2211" t="n">
        <v>2204</v>
      </c>
      <c r="D2211" s="13" t="n">
        <v>46051.54604166667</v>
      </c>
      <c r="E2211" s="13" t="n">
        <v>46051.54608796296</v>
      </c>
      <c r="F2211" t="n">
        <v>33.2</v>
      </c>
      <c r="G2211" t="n">
        <v>0</v>
      </c>
      <c r="H2211" t="n">
        <v>33.2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802925</v>
      </c>
      <c r="B2212" t="inlineStr">
        <is>
          <t>287_SEQ</t>
        </is>
      </c>
      <c r="C2212" t="n">
        <v>2205</v>
      </c>
      <c r="D2212" s="13" t="n">
        <v>46051.54608796296</v>
      </c>
      <c r="E2212" s="13" t="n">
        <v>46051.54613425926</v>
      </c>
      <c r="F2212" t="n">
        <v>33.2</v>
      </c>
      <c r="G2212" t="n">
        <v>0</v>
      </c>
      <c r="H2212" t="n">
        <v>33.2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802926</v>
      </c>
      <c r="B2213" t="inlineStr">
        <is>
          <t>287_SEQ</t>
        </is>
      </c>
      <c r="C2213" t="n">
        <v>2206</v>
      </c>
      <c r="D2213" s="13" t="n">
        <v>46051.54613425926</v>
      </c>
      <c r="E2213" s="13" t="n">
        <v>46051.54618055555</v>
      </c>
      <c r="F2213" t="n">
        <v>33.2</v>
      </c>
      <c r="G2213" t="n">
        <v>0</v>
      </c>
      <c r="H2213" t="n">
        <v>33.2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802927</v>
      </c>
      <c r="B2214" t="inlineStr">
        <is>
          <t>287_SEQ</t>
        </is>
      </c>
      <c r="C2214" t="n">
        <v>2207</v>
      </c>
      <c r="D2214" s="13" t="n">
        <v>46051.54618055555</v>
      </c>
      <c r="E2214" s="13" t="n">
        <v>46051.54622685185</v>
      </c>
      <c r="F2214" t="n">
        <v>33.2</v>
      </c>
      <c r="G2214" t="n">
        <v>0</v>
      </c>
      <c r="H2214" t="n">
        <v>33.2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802928</v>
      </c>
      <c r="B2215" t="inlineStr">
        <is>
          <t>287_SEQ</t>
        </is>
      </c>
      <c r="C2215" t="n">
        <v>2208</v>
      </c>
      <c r="D2215" s="13" t="n">
        <v>46051.54622685185</v>
      </c>
      <c r="E2215" s="13" t="n">
        <v>46051.54627314815</v>
      </c>
      <c r="F2215" t="n">
        <v>33.2</v>
      </c>
      <c r="G2215" t="n">
        <v>0</v>
      </c>
      <c r="H2215" t="n">
        <v>33.2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802929</v>
      </c>
      <c r="B2216" t="inlineStr">
        <is>
          <t>287_SEQ</t>
        </is>
      </c>
      <c r="C2216" t="n">
        <v>2209</v>
      </c>
      <c r="D2216" s="13" t="n">
        <v>46051.54627314815</v>
      </c>
      <c r="E2216" s="13" t="n">
        <v>46051.54631944445</v>
      </c>
      <c r="F2216" t="n">
        <v>33.2</v>
      </c>
      <c r="G2216" t="n">
        <v>0</v>
      </c>
      <c r="H2216" t="n">
        <v>33.2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802930</v>
      </c>
      <c r="B2217" t="inlineStr">
        <is>
          <t>287_SEQ</t>
        </is>
      </c>
      <c r="C2217" t="n">
        <v>2210</v>
      </c>
      <c r="D2217" s="13" t="n">
        <v>46051.54631944445</v>
      </c>
      <c r="E2217" s="13" t="n">
        <v>46051.54636574074</v>
      </c>
      <c r="F2217" t="n">
        <v>33.2</v>
      </c>
      <c r="G2217" t="n">
        <v>0</v>
      </c>
      <c r="H2217" t="n">
        <v>33.2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802931</v>
      </c>
      <c r="B2218" t="inlineStr">
        <is>
          <t>287_SEQ</t>
        </is>
      </c>
      <c r="C2218" t="n">
        <v>2211</v>
      </c>
      <c r="D2218" s="13" t="n">
        <v>46051.54636574074</v>
      </c>
      <c r="E2218" s="13" t="n">
        <v>46051.54641203704</v>
      </c>
      <c r="F2218" t="n">
        <v>33.1</v>
      </c>
      <c r="G2218" t="n">
        <v>0</v>
      </c>
      <c r="H2218" t="n">
        <v>33.1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802932</v>
      </c>
      <c r="B2219" t="inlineStr">
        <is>
          <t>287_SEQ</t>
        </is>
      </c>
      <c r="C2219" t="n">
        <v>2212</v>
      </c>
      <c r="D2219" s="13" t="n">
        <v>46051.54641203704</v>
      </c>
      <c r="E2219" s="13" t="n">
        <v>46051.54645833333</v>
      </c>
      <c r="F2219" t="n">
        <v>33.1</v>
      </c>
      <c r="G2219" t="n">
        <v>0</v>
      </c>
      <c r="H2219" t="n">
        <v>33.1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802933</v>
      </c>
      <c r="B2220" t="inlineStr">
        <is>
          <t>287_SEQ</t>
        </is>
      </c>
      <c r="C2220" t="n">
        <v>2213</v>
      </c>
      <c r="D2220" s="13" t="n">
        <v>46051.54645833333</v>
      </c>
      <c r="E2220" s="13" t="n">
        <v>46051.54650462963</v>
      </c>
      <c r="F2220" t="n">
        <v>33.1</v>
      </c>
      <c r="G2220" t="n">
        <v>0</v>
      </c>
      <c r="H2220" t="n">
        <v>33.1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802934</v>
      </c>
      <c r="B2221" t="inlineStr">
        <is>
          <t>287_SEQ</t>
        </is>
      </c>
      <c r="C2221" t="n">
        <v>2214</v>
      </c>
      <c r="D2221" s="13" t="n">
        <v>46051.54650462963</v>
      </c>
      <c r="E2221" s="13" t="n">
        <v>46051.54655092592</v>
      </c>
      <c r="F2221" t="n">
        <v>33.1</v>
      </c>
      <c r="G2221" t="n">
        <v>0</v>
      </c>
      <c r="H2221" t="n">
        <v>33.1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802935</v>
      </c>
      <c r="B2222" t="inlineStr">
        <is>
          <t>287_SEQ</t>
        </is>
      </c>
      <c r="C2222" t="n">
        <v>2215</v>
      </c>
      <c r="D2222" s="13" t="n">
        <v>46051.54655092592</v>
      </c>
      <c r="E2222" s="13" t="n">
        <v>46051.54659722222</v>
      </c>
      <c r="F2222" t="n">
        <v>33.1</v>
      </c>
      <c r="G2222" t="n">
        <v>0</v>
      </c>
      <c r="H2222" t="n">
        <v>33.1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802936</v>
      </c>
      <c r="B2223" t="inlineStr">
        <is>
          <t>287_SEQ</t>
        </is>
      </c>
      <c r="C2223" t="n">
        <v>2216</v>
      </c>
      <c r="D2223" s="13" t="n">
        <v>46051.54659722222</v>
      </c>
      <c r="E2223" s="13" t="n">
        <v>46051.54664351852</v>
      </c>
      <c r="F2223" t="n">
        <v>33.1</v>
      </c>
      <c r="G2223" t="n">
        <v>0</v>
      </c>
      <c r="H2223" t="n">
        <v>33.1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802937</v>
      </c>
      <c r="B2224" t="inlineStr">
        <is>
          <t>287_SEQ</t>
        </is>
      </c>
      <c r="C2224" t="n">
        <v>2217</v>
      </c>
      <c r="D2224" s="13" t="n">
        <v>46051.54664351852</v>
      </c>
      <c r="E2224" s="13" t="n">
        <v>46051.54668981482</v>
      </c>
      <c r="F2224" t="n">
        <v>33</v>
      </c>
      <c r="G2224" t="n">
        <v>0</v>
      </c>
      <c r="H2224" t="n">
        <v>33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802938</v>
      </c>
      <c r="B2225" t="inlineStr">
        <is>
          <t>287_SEQ</t>
        </is>
      </c>
      <c r="C2225" t="n">
        <v>2218</v>
      </c>
      <c r="D2225" s="13" t="n">
        <v>46051.54668981482</v>
      </c>
      <c r="E2225" s="13" t="n">
        <v>46051.54673611111</v>
      </c>
      <c r="F2225" t="n">
        <v>33</v>
      </c>
      <c r="G2225" t="n">
        <v>0</v>
      </c>
      <c r="H2225" t="n">
        <v>33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802939</v>
      </c>
      <c r="B2226" t="inlineStr">
        <is>
          <t>287_SEQ</t>
        </is>
      </c>
      <c r="C2226" t="n">
        <v>2219</v>
      </c>
      <c r="D2226" s="13" t="n">
        <v>46051.54673611111</v>
      </c>
      <c r="E2226" s="13" t="n">
        <v>46051.54678240741</v>
      </c>
      <c r="F2226" t="n">
        <v>33</v>
      </c>
      <c r="G2226" t="n">
        <v>0</v>
      </c>
      <c r="H2226" t="n">
        <v>33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802940</v>
      </c>
      <c r="B2227" t="inlineStr">
        <is>
          <t>287_SEQ</t>
        </is>
      </c>
      <c r="C2227" t="n">
        <v>2220</v>
      </c>
      <c r="D2227" s="13" t="n">
        <v>46051.54678240741</v>
      </c>
      <c r="E2227" s="13" t="n">
        <v>46051.5468287037</v>
      </c>
      <c r="F2227" t="n">
        <v>33</v>
      </c>
      <c r="G2227" t="n">
        <v>0</v>
      </c>
      <c r="H2227" t="n">
        <v>33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802941</v>
      </c>
      <c r="B2228" t="inlineStr">
        <is>
          <t>287_SEQ</t>
        </is>
      </c>
      <c r="C2228" t="n">
        <v>2221</v>
      </c>
      <c r="D2228" s="13" t="n">
        <v>46051.5468287037</v>
      </c>
      <c r="E2228" s="13" t="n">
        <v>46051.546875</v>
      </c>
      <c r="F2228" t="n">
        <v>33</v>
      </c>
      <c r="G2228" t="n">
        <v>0</v>
      </c>
      <c r="H2228" t="n">
        <v>33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802942</v>
      </c>
      <c r="B2229" t="inlineStr">
        <is>
          <t>287_SEQ</t>
        </is>
      </c>
      <c r="C2229" t="n">
        <v>2222</v>
      </c>
      <c r="D2229" s="13" t="n">
        <v>46051.546875</v>
      </c>
      <c r="E2229" s="13" t="n">
        <v>46051.5469212963</v>
      </c>
      <c r="F2229" t="n">
        <v>33</v>
      </c>
      <c r="G2229" t="n">
        <v>0</v>
      </c>
      <c r="H2229" t="n">
        <v>33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802943</v>
      </c>
      <c r="B2230" t="inlineStr">
        <is>
          <t>287_SEQ</t>
        </is>
      </c>
      <c r="C2230" t="n">
        <v>2223</v>
      </c>
      <c r="D2230" s="13" t="n">
        <v>46051.5469212963</v>
      </c>
      <c r="E2230" s="13" t="n">
        <v>46051.54696759259</v>
      </c>
      <c r="F2230" t="n">
        <v>33</v>
      </c>
      <c r="G2230" t="n">
        <v>0</v>
      </c>
      <c r="H2230" t="n">
        <v>33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802944</v>
      </c>
      <c r="B2231" t="inlineStr">
        <is>
          <t>287_SEQ</t>
        </is>
      </c>
      <c r="C2231" t="n">
        <v>2224</v>
      </c>
      <c r="D2231" s="13" t="n">
        <v>46051.54696759259</v>
      </c>
      <c r="E2231" s="13" t="n">
        <v>46051.54701388889</v>
      </c>
      <c r="F2231" t="n">
        <v>33</v>
      </c>
      <c r="G2231" t="n">
        <v>0</v>
      </c>
      <c r="H2231" t="n">
        <v>33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802945</v>
      </c>
      <c r="B2232" t="inlineStr">
        <is>
          <t>287_SEQ</t>
        </is>
      </c>
      <c r="C2232" t="n">
        <v>2225</v>
      </c>
      <c r="D2232" s="13" t="n">
        <v>46051.54701388889</v>
      </c>
      <c r="E2232" s="13" t="n">
        <v>46051.54706018518</v>
      </c>
      <c r="F2232" t="n">
        <v>33</v>
      </c>
      <c r="G2232" t="n">
        <v>0</v>
      </c>
      <c r="H2232" t="n">
        <v>33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802946</v>
      </c>
      <c r="B2233" t="inlineStr">
        <is>
          <t>287_SEQ</t>
        </is>
      </c>
      <c r="C2233" t="n">
        <v>2226</v>
      </c>
      <c r="D2233" s="13" t="n">
        <v>46051.54706018518</v>
      </c>
      <c r="E2233" s="13" t="n">
        <v>46051.54710648148</v>
      </c>
      <c r="F2233" t="n">
        <v>33</v>
      </c>
      <c r="G2233" t="n">
        <v>0</v>
      </c>
      <c r="H2233" t="n">
        <v>33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802947</v>
      </c>
      <c r="B2234" t="inlineStr">
        <is>
          <t>287_SEQ</t>
        </is>
      </c>
      <c r="C2234" t="n">
        <v>2227</v>
      </c>
      <c r="D2234" s="13" t="n">
        <v>46051.54710648148</v>
      </c>
      <c r="E2234" s="13" t="n">
        <v>46051.54715277778</v>
      </c>
      <c r="F2234" t="n">
        <v>32.9</v>
      </c>
      <c r="G2234" t="n">
        <v>0</v>
      </c>
      <c r="H2234" t="n">
        <v>32.9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802948</v>
      </c>
      <c r="B2235" t="inlineStr">
        <is>
          <t>287_SEQ</t>
        </is>
      </c>
      <c r="C2235" t="n">
        <v>2228</v>
      </c>
      <c r="D2235" s="13" t="n">
        <v>46051.54715277778</v>
      </c>
      <c r="E2235" s="13" t="n">
        <v>46051.54719907408</v>
      </c>
      <c r="F2235" t="n">
        <v>32.9</v>
      </c>
      <c r="G2235" t="n">
        <v>0</v>
      </c>
      <c r="H2235" t="n">
        <v>32.9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802949</v>
      </c>
      <c r="B2236" t="inlineStr">
        <is>
          <t>287_SEQ</t>
        </is>
      </c>
      <c r="C2236" t="n">
        <v>2229</v>
      </c>
      <c r="D2236" s="13" t="n">
        <v>46051.54719907408</v>
      </c>
      <c r="E2236" s="13" t="n">
        <v>46051.54724537037</v>
      </c>
      <c r="F2236" t="n">
        <v>32.9</v>
      </c>
      <c r="G2236" t="n">
        <v>0</v>
      </c>
      <c r="H2236" t="n">
        <v>32.9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802950</v>
      </c>
      <c r="B2237" t="inlineStr">
        <is>
          <t>287_SEQ</t>
        </is>
      </c>
      <c r="C2237" t="n">
        <v>2230</v>
      </c>
      <c r="D2237" s="13" t="n">
        <v>46051.54724537037</v>
      </c>
      <c r="E2237" s="13" t="n">
        <v>46051.54729166667</v>
      </c>
      <c r="F2237" t="n">
        <v>32.9</v>
      </c>
      <c r="G2237" t="n">
        <v>0</v>
      </c>
      <c r="H2237" t="n">
        <v>32.9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802951</v>
      </c>
      <c r="B2238" t="inlineStr">
        <is>
          <t>287_SEQ</t>
        </is>
      </c>
      <c r="C2238" t="n">
        <v>2231</v>
      </c>
      <c r="D2238" s="13" t="n">
        <v>46051.54729166667</v>
      </c>
      <c r="E2238" s="13" t="n">
        <v>46051.54733796296</v>
      </c>
      <c r="F2238" t="n">
        <v>32.8</v>
      </c>
      <c r="G2238" t="n">
        <v>0</v>
      </c>
      <c r="H2238" t="n">
        <v>32.8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802952</v>
      </c>
      <c r="B2239" t="inlineStr">
        <is>
          <t>287_SEQ</t>
        </is>
      </c>
      <c r="C2239" t="n">
        <v>2232</v>
      </c>
      <c r="D2239" s="13" t="n">
        <v>46051.54733796296</v>
      </c>
      <c r="E2239" s="13" t="n">
        <v>46051.54738425926</v>
      </c>
      <c r="F2239" t="n">
        <v>32.8</v>
      </c>
      <c r="G2239" t="n">
        <v>0</v>
      </c>
      <c r="H2239" t="n">
        <v>32.8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802953</v>
      </c>
      <c r="B2240" t="inlineStr">
        <is>
          <t>287_SEQ</t>
        </is>
      </c>
      <c r="C2240" t="n">
        <v>2233</v>
      </c>
      <c r="D2240" s="13" t="n">
        <v>46051.54738425926</v>
      </c>
      <c r="E2240" s="13" t="n">
        <v>46051.54743055555</v>
      </c>
      <c r="F2240" t="n">
        <v>32.8</v>
      </c>
      <c r="G2240" t="n">
        <v>0</v>
      </c>
      <c r="H2240" t="n">
        <v>32.8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802954</v>
      </c>
      <c r="B2241" t="inlineStr">
        <is>
          <t>287_SEQ</t>
        </is>
      </c>
      <c r="C2241" t="n">
        <v>2234</v>
      </c>
      <c r="D2241" s="13" t="n">
        <v>46051.54743055555</v>
      </c>
      <c r="E2241" s="13" t="n">
        <v>46051.54747685185</v>
      </c>
      <c r="F2241" t="n">
        <v>32.7</v>
      </c>
      <c r="G2241" t="n">
        <v>0</v>
      </c>
      <c r="H2241" t="n">
        <v>32.7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802955</v>
      </c>
      <c r="B2242" t="inlineStr">
        <is>
          <t>287_SEQ</t>
        </is>
      </c>
      <c r="C2242" t="n">
        <v>2235</v>
      </c>
      <c r="D2242" s="13" t="n">
        <v>46051.54747685185</v>
      </c>
      <c r="E2242" s="13" t="n">
        <v>46051.54752314815</v>
      </c>
      <c r="F2242" t="n">
        <v>32.7</v>
      </c>
      <c r="G2242" t="n">
        <v>0</v>
      </c>
      <c r="H2242" t="n">
        <v>32.7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802956</v>
      </c>
      <c r="B2243" t="inlineStr">
        <is>
          <t>287_SEQ</t>
        </is>
      </c>
      <c r="C2243" t="n">
        <v>2236</v>
      </c>
      <c r="D2243" s="13" t="n">
        <v>46051.54752314815</v>
      </c>
      <c r="E2243" s="13" t="n">
        <v>46051.54756944445</v>
      </c>
      <c r="F2243" t="n">
        <v>32.8</v>
      </c>
      <c r="G2243" t="n">
        <v>0</v>
      </c>
      <c r="H2243" t="n">
        <v>32.8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802957</v>
      </c>
      <c r="B2244" t="inlineStr">
        <is>
          <t>287_SEQ</t>
        </is>
      </c>
      <c r="C2244" t="n">
        <v>2237</v>
      </c>
      <c r="D2244" s="13" t="n">
        <v>46051.54756944445</v>
      </c>
      <c r="E2244" s="13" t="n">
        <v>46051.54761574074</v>
      </c>
      <c r="F2244" t="n">
        <v>32.8</v>
      </c>
      <c r="G2244" t="n">
        <v>0</v>
      </c>
      <c r="H2244" t="n">
        <v>32.8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802958</v>
      </c>
      <c r="B2245" t="inlineStr">
        <is>
          <t>287_SEQ</t>
        </is>
      </c>
      <c r="C2245" t="n">
        <v>2238</v>
      </c>
      <c r="D2245" s="13" t="n">
        <v>46051.54761574074</v>
      </c>
      <c r="E2245" s="13" t="n">
        <v>46051.54766203704</v>
      </c>
      <c r="F2245" t="n">
        <v>32.7</v>
      </c>
      <c r="G2245" t="n">
        <v>0</v>
      </c>
      <c r="H2245" t="n">
        <v>32.7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802959</v>
      </c>
      <c r="B2246" t="inlineStr">
        <is>
          <t>287_SEQ</t>
        </is>
      </c>
      <c r="C2246" t="n">
        <v>2239</v>
      </c>
      <c r="D2246" s="13" t="n">
        <v>46051.54766203704</v>
      </c>
      <c r="E2246" s="13" t="n">
        <v>46051.54770833333</v>
      </c>
      <c r="F2246" t="n">
        <v>32.7</v>
      </c>
      <c r="G2246" t="n">
        <v>0</v>
      </c>
      <c r="H2246" t="n">
        <v>32.7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802960</v>
      </c>
      <c r="B2247" t="inlineStr">
        <is>
          <t>287_SEQ</t>
        </is>
      </c>
      <c r="C2247" t="n">
        <v>2240</v>
      </c>
      <c r="D2247" s="13" t="n">
        <v>46051.54770833333</v>
      </c>
      <c r="E2247" s="13" t="n">
        <v>46051.54775462963</v>
      </c>
      <c r="F2247" t="n">
        <v>32.8</v>
      </c>
      <c r="G2247" t="n">
        <v>0</v>
      </c>
      <c r="H2247" t="n">
        <v>32.8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802961</v>
      </c>
      <c r="B2248" t="inlineStr">
        <is>
          <t>287_SEQ</t>
        </is>
      </c>
      <c r="C2248" t="n">
        <v>2241</v>
      </c>
      <c r="D2248" s="13" t="n">
        <v>46051.54775462963</v>
      </c>
      <c r="E2248" s="13" t="n">
        <v>46051.54780092592</v>
      </c>
      <c r="F2248" t="n">
        <v>32.7</v>
      </c>
      <c r="G2248" t="n">
        <v>0</v>
      </c>
      <c r="H2248" t="n">
        <v>32.7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802962</v>
      </c>
      <c r="B2249" t="inlineStr">
        <is>
          <t>287_SEQ</t>
        </is>
      </c>
      <c r="C2249" t="n">
        <v>2242</v>
      </c>
      <c r="D2249" s="13" t="n">
        <v>46051.54780092592</v>
      </c>
      <c r="E2249" s="13" t="n">
        <v>46051.54784722222</v>
      </c>
      <c r="F2249" t="n">
        <v>32.7</v>
      </c>
      <c r="G2249" t="n">
        <v>0</v>
      </c>
      <c r="H2249" t="n">
        <v>32.7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802963</v>
      </c>
      <c r="B2250" t="inlineStr">
        <is>
          <t>287_SEQ</t>
        </is>
      </c>
      <c r="C2250" t="n">
        <v>2243</v>
      </c>
      <c r="D2250" s="13" t="n">
        <v>46051.54784722222</v>
      </c>
      <c r="E2250" s="13" t="n">
        <v>46051.54789351852</v>
      </c>
      <c r="F2250" t="n">
        <v>32.7</v>
      </c>
      <c r="G2250" t="n">
        <v>0</v>
      </c>
      <c r="H2250" t="n">
        <v>32.7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802964</v>
      </c>
      <c r="B2251" t="inlineStr">
        <is>
          <t>287_SEQ</t>
        </is>
      </c>
      <c r="C2251" t="n">
        <v>2244</v>
      </c>
      <c r="D2251" s="13" t="n">
        <v>46051.54789351852</v>
      </c>
      <c r="E2251" s="13" t="n">
        <v>46051.54793981482</v>
      </c>
      <c r="F2251" t="n">
        <v>32.7</v>
      </c>
      <c r="G2251" t="n">
        <v>0</v>
      </c>
      <c r="H2251" t="n">
        <v>32.7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802965</v>
      </c>
      <c r="B2252" t="inlineStr">
        <is>
          <t>287_SEQ</t>
        </is>
      </c>
      <c r="C2252" t="n">
        <v>2245</v>
      </c>
      <c r="D2252" s="13" t="n">
        <v>46051.54793981482</v>
      </c>
      <c r="E2252" s="13" t="n">
        <v>46051.54798611111</v>
      </c>
      <c r="F2252" t="n">
        <v>32.7</v>
      </c>
      <c r="G2252" t="n">
        <v>0</v>
      </c>
      <c r="H2252" t="n">
        <v>32.7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802966</v>
      </c>
      <c r="B2253" t="inlineStr">
        <is>
          <t>287_SEQ</t>
        </is>
      </c>
      <c r="C2253" t="n">
        <v>2246</v>
      </c>
      <c r="D2253" s="13" t="n">
        <v>46051.54798611111</v>
      </c>
      <c r="E2253" s="13" t="n">
        <v>46051.54803240741</v>
      </c>
      <c r="F2253" t="n">
        <v>32.7</v>
      </c>
      <c r="G2253" t="n">
        <v>0</v>
      </c>
      <c r="H2253" t="n">
        <v>32.7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802967</v>
      </c>
      <c r="B2254" t="inlineStr">
        <is>
          <t>287_SEQ</t>
        </is>
      </c>
      <c r="C2254" t="n">
        <v>2247</v>
      </c>
      <c r="D2254" s="13" t="n">
        <v>46051.54803240741</v>
      </c>
      <c r="E2254" s="13" t="n">
        <v>46051.5480787037</v>
      </c>
      <c r="F2254" t="n">
        <v>32.7</v>
      </c>
      <c r="G2254" t="n">
        <v>0</v>
      </c>
      <c r="H2254" t="n">
        <v>32.7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802968</v>
      </c>
      <c r="B2255" t="inlineStr">
        <is>
          <t>287_SEQ</t>
        </is>
      </c>
      <c r="C2255" t="n">
        <v>2248</v>
      </c>
      <c r="D2255" s="13" t="n">
        <v>46051.5480787037</v>
      </c>
      <c r="E2255" s="13" t="n">
        <v>46051.548125</v>
      </c>
      <c r="F2255" t="n">
        <v>32.7</v>
      </c>
      <c r="G2255" t="n">
        <v>0</v>
      </c>
      <c r="H2255" t="n">
        <v>32.7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802969</v>
      </c>
      <c r="B2256" t="inlineStr">
        <is>
          <t>287_SEQ</t>
        </is>
      </c>
      <c r="C2256" t="n">
        <v>2249</v>
      </c>
      <c r="D2256" s="13" t="n">
        <v>46051.548125</v>
      </c>
      <c r="E2256" s="13" t="n">
        <v>46051.54817129629</v>
      </c>
      <c r="F2256" t="n">
        <v>32.7</v>
      </c>
      <c r="G2256" t="n">
        <v>0</v>
      </c>
      <c r="H2256" t="n">
        <v>32.7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802970</v>
      </c>
      <c r="B2257" t="inlineStr">
        <is>
          <t>287_SEQ</t>
        </is>
      </c>
      <c r="C2257" t="n">
        <v>2250</v>
      </c>
      <c r="D2257" s="13" t="n">
        <v>46051.54817129629</v>
      </c>
      <c r="E2257" s="13" t="n">
        <v>46051.54821759259</v>
      </c>
      <c r="F2257" t="n">
        <v>32.7</v>
      </c>
      <c r="G2257" t="n">
        <v>0</v>
      </c>
      <c r="H2257" t="n">
        <v>32.7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802971</v>
      </c>
      <c r="B2258" t="inlineStr">
        <is>
          <t>287_SEQ</t>
        </is>
      </c>
      <c r="C2258" t="n">
        <v>2251</v>
      </c>
      <c r="D2258" s="13" t="n">
        <v>46051.54821759259</v>
      </c>
      <c r="E2258" s="13" t="n">
        <v>46051.54826388889</v>
      </c>
      <c r="F2258" t="n">
        <v>32.8</v>
      </c>
      <c r="G2258" t="n">
        <v>0</v>
      </c>
      <c r="H2258" t="n">
        <v>32.8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802972</v>
      </c>
      <c r="B2259" t="inlineStr">
        <is>
          <t>287_SEQ</t>
        </is>
      </c>
      <c r="C2259" t="n">
        <v>2252</v>
      </c>
      <c r="D2259" s="13" t="n">
        <v>46051.54826388889</v>
      </c>
      <c r="E2259" s="13" t="n">
        <v>46051.54831018519</v>
      </c>
      <c r="F2259" t="n">
        <v>32.8</v>
      </c>
      <c r="G2259" t="n">
        <v>0</v>
      </c>
      <c r="H2259" t="n">
        <v>32.8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802973</v>
      </c>
      <c r="B2260" t="inlineStr">
        <is>
          <t>287_SEQ</t>
        </is>
      </c>
      <c r="C2260" t="n">
        <v>2253</v>
      </c>
      <c r="D2260" s="13" t="n">
        <v>46051.54831018519</v>
      </c>
      <c r="E2260" s="13" t="n">
        <v>46051.54835648148</v>
      </c>
      <c r="F2260" t="n">
        <v>32.8</v>
      </c>
      <c r="G2260" t="n">
        <v>0</v>
      </c>
      <c r="H2260" t="n">
        <v>32.8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802974</v>
      </c>
      <c r="B2261" t="inlineStr">
        <is>
          <t>287_SEQ</t>
        </is>
      </c>
      <c r="C2261" t="n">
        <v>2254</v>
      </c>
      <c r="D2261" s="13" t="n">
        <v>46051.54835648148</v>
      </c>
      <c r="E2261" s="13" t="n">
        <v>46051.54840277778</v>
      </c>
      <c r="F2261" t="n">
        <v>32.8</v>
      </c>
      <c r="G2261" t="n">
        <v>0</v>
      </c>
      <c r="H2261" t="n">
        <v>32.8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802975</v>
      </c>
      <c r="B2262" t="inlineStr">
        <is>
          <t>287_SEQ</t>
        </is>
      </c>
      <c r="C2262" t="n">
        <v>2255</v>
      </c>
      <c r="D2262" s="13" t="n">
        <v>46051.54840277778</v>
      </c>
      <c r="E2262" s="13" t="n">
        <v>46051.54844907407</v>
      </c>
      <c r="F2262" t="n">
        <v>32.8</v>
      </c>
      <c r="G2262" t="n">
        <v>0</v>
      </c>
      <c r="H2262" t="n">
        <v>32.8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802976</v>
      </c>
      <c r="B2263" t="inlineStr">
        <is>
          <t>287_SEQ</t>
        </is>
      </c>
      <c r="C2263" t="n">
        <v>2256</v>
      </c>
      <c r="D2263" s="13" t="n">
        <v>46051.54844907407</v>
      </c>
      <c r="E2263" s="13" t="n">
        <v>46051.54849537037</v>
      </c>
      <c r="F2263" t="n">
        <v>32.8</v>
      </c>
      <c r="G2263" t="n">
        <v>0</v>
      </c>
      <c r="H2263" t="n">
        <v>32.8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802977</v>
      </c>
      <c r="B2264" t="inlineStr">
        <is>
          <t>287_SEQ</t>
        </is>
      </c>
      <c r="C2264" t="n">
        <v>2257</v>
      </c>
      <c r="D2264" s="13" t="n">
        <v>46051.54849537037</v>
      </c>
      <c r="E2264" s="13" t="n">
        <v>46051.54854166666</v>
      </c>
      <c r="F2264" t="n">
        <v>32.8</v>
      </c>
      <c r="G2264" t="n">
        <v>0</v>
      </c>
      <c r="H2264" t="n">
        <v>32.8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802978</v>
      </c>
      <c r="B2265" t="inlineStr">
        <is>
          <t>287_SEQ</t>
        </is>
      </c>
      <c r="C2265" t="n">
        <v>2258</v>
      </c>
      <c r="D2265" s="13" t="n">
        <v>46051.54854166666</v>
      </c>
      <c r="E2265" s="13" t="n">
        <v>46051.54858796296</v>
      </c>
      <c r="F2265" t="n">
        <v>32.7</v>
      </c>
      <c r="G2265" t="n">
        <v>0</v>
      </c>
      <c r="H2265" t="n">
        <v>32.7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802979</v>
      </c>
      <c r="B2266" t="inlineStr">
        <is>
          <t>287_SEQ</t>
        </is>
      </c>
      <c r="C2266" t="n">
        <v>2259</v>
      </c>
      <c r="D2266" s="13" t="n">
        <v>46051.54858796296</v>
      </c>
      <c r="E2266" s="13" t="n">
        <v>46051.54863425926</v>
      </c>
      <c r="F2266" t="n">
        <v>32.7</v>
      </c>
      <c r="G2266" t="n">
        <v>0</v>
      </c>
      <c r="H2266" t="n">
        <v>32.7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802980</v>
      </c>
      <c r="B2267" t="inlineStr">
        <is>
          <t>287_SEQ</t>
        </is>
      </c>
      <c r="C2267" t="n">
        <v>2260</v>
      </c>
      <c r="D2267" s="13" t="n">
        <v>46051.54863425926</v>
      </c>
      <c r="E2267" s="13" t="n">
        <v>46051.54868055556</v>
      </c>
      <c r="F2267" t="n">
        <v>32.7</v>
      </c>
      <c r="G2267" t="n">
        <v>0</v>
      </c>
      <c r="H2267" t="n">
        <v>32.7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802981</v>
      </c>
      <c r="B2268" t="inlineStr">
        <is>
          <t>287_SEQ</t>
        </is>
      </c>
      <c r="C2268" t="n">
        <v>2261</v>
      </c>
      <c r="D2268" s="13" t="n">
        <v>46051.54868055556</v>
      </c>
      <c r="E2268" s="13" t="n">
        <v>46051.54872685186</v>
      </c>
      <c r="F2268" t="n">
        <v>32.7</v>
      </c>
      <c r="G2268" t="n">
        <v>0</v>
      </c>
      <c r="H2268" t="n">
        <v>32.7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802982</v>
      </c>
      <c r="B2269" t="inlineStr">
        <is>
          <t>287_SEQ</t>
        </is>
      </c>
      <c r="C2269" t="n">
        <v>2262</v>
      </c>
      <c r="D2269" s="13" t="n">
        <v>46051.54872685186</v>
      </c>
      <c r="E2269" s="13" t="n">
        <v>46051.54877314815</v>
      </c>
      <c r="F2269" t="n">
        <v>32.6</v>
      </c>
      <c r="G2269" t="n">
        <v>0</v>
      </c>
      <c r="H2269" t="n">
        <v>32.6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802983</v>
      </c>
      <c r="B2270" t="inlineStr">
        <is>
          <t>287_SEQ</t>
        </is>
      </c>
      <c r="C2270" t="n">
        <v>2263</v>
      </c>
      <c r="D2270" s="13" t="n">
        <v>46051.54877314815</v>
      </c>
      <c r="E2270" s="13" t="n">
        <v>46051.54881944445</v>
      </c>
      <c r="F2270" t="n">
        <v>32.6</v>
      </c>
      <c r="G2270" t="n">
        <v>0</v>
      </c>
      <c r="H2270" t="n">
        <v>32.6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802984</v>
      </c>
      <c r="B2271" t="inlineStr">
        <is>
          <t>287_SEQ</t>
        </is>
      </c>
      <c r="C2271" t="n">
        <v>2264</v>
      </c>
      <c r="D2271" s="13" t="n">
        <v>46051.54881944445</v>
      </c>
      <c r="E2271" s="13" t="n">
        <v>46051.54886574074</v>
      </c>
      <c r="F2271" t="n">
        <v>32.6</v>
      </c>
      <c r="G2271" t="n">
        <v>0</v>
      </c>
      <c r="H2271" t="n">
        <v>32.6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802985</v>
      </c>
      <c r="B2272" t="inlineStr">
        <is>
          <t>287_SEQ</t>
        </is>
      </c>
      <c r="C2272" t="n">
        <v>2265</v>
      </c>
      <c r="D2272" s="13" t="n">
        <v>46051.54886574074</v>
      </c>
      <c r="E2272" s="13" t="n">
        <v>46051.54891203704</v>
      </c>
      <c r="F2272" t="n">
        <v>32.6</v>
      </c>
      <c r="G2272" t="n">
        <v>0</v>
      </c>
      <c r="H2272" t="n">
        <v>32.6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802986</v>
      </c>
      <c r="B2273" t="inlineStr">
        <is>
          <t>287_SEQ</t>
        </is>
      </c>
      <c r="C2273" t="n">
        <v>2266</v>
      </c>
      <c r="D2273" s="13" t="n">
        <v>46051.54891203704</v>
      </c>
      <c r="E2273" s="13" t="n">
        <v>46051.54895833333</v>
      </c>
      <c r="F2273" t="n">
        <v>32.6</v>
      </c>
      <c r="G2273" t="n">
        <v>0</v>
      </c>
      <c r="H2273" t="n">
        <v>32.6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802987</v>
      </c>
      <c r="B2274" t="inlineStr">
        <is>
          <t>287_SEQ</t>
        </is>
      </c>
      <c r="C2274" t="n">
        <v>2267</v>
      </c>
      <c r="D2274" s="13" t="n">
        <v>46051.54895833333</v>
      </c>
      <c r="E2274" s="13" t="n">
        <v>46051.54900462963</v>
      </c>
      <c r="F2274" t="n">
        <v>32.6</v>
      </c>
      <c r="G2274" t="n">
        <v>0</v>
      </c>
      <c r="H2274" t="n">
        <v>32.6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802988</v>
      </c>
      <c r="B2275" t="inlineStr">
        <is>
          <t>287_SEQ</t>
        </is>
      </c>
      <c r="C2275" t="n">
        <v>2268</v>
      </c>
      <c r="D2275" s="13" t="n">
        <v>46051.54900462963</v>
      </c>
      <c r="E2275" s="13" t="n">
        <v>46051.54905092593</v>
      </c>
      <c r="F2275" t="n">
        <v>32.6</v>
      </c>
      <c r="G2275" t="n">
        <v>0</v>
      </c>
      <c r="H2275" t="n">
        <v>32.6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802989</v>
      </c>
      <c r="B2276" t="inlineStr">
        <is>
          <t>287_SEQ</t>
        </is>
      </c>
      <c r="C2276" t="n">
        <v>2269</v>
      </c>
      <c r="D2276" s="13" t="n">
        <v>46051.54905092593</v>
      </c>
      <c r="E2276" s="13" t="n">
        <v>46051.54909722223</v>
      </c>
      <c r="F2276" t="n">
        <v>32.6</v>
      </c>
      <c r="G2276" t="n">
        <v>0</v>
      </c>
      <c r="H2276" t="n">
        <v>32.6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802990</v>
      </c>
      <c r="B2277" t="inlineStr">
        <is>
          <t>287_SEQ</t>
        </is>
      </c>
      <c r="C2277" t="n">
        <v>2270</v>
      </c>
      <c r="D2277" s="13" t="n">
        <v>46051.54909722223</v>
      </c>
      <c r="E2277" s="13" t="n">
        <v>46051.54914351852</v>
      </c>
      <c r="F2277" t="n">
        <v>32.6</v>
      </c>
      <c r="G2277" t="n">
        <v>0</v>
      </c>
      <c r="H2277" t="n">
        <v>32.6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802991</v>
      </c>
      <c r="B2278" t="inlineStr">
        <is>
          <t>287_SEQ</t>
        </is>
      </c>
      <c r="C2278" t="n">
        <v>2271</v>
      </c>
      <c r="D2278" s="13" t="n">
        <v>46051.54914351852</v>
      </c>
      <c r="E2278" s="13" t="n">
        <v>46051.54918981482</v>
      </c>
      <c r="F2278" t="n">
        <v>32.6</v>
      </c>
      <c r="G2278" t="n">
        <v>0</v>
      </c>
      <c r="H2278" t="n">
        <v>32.6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802992</v>
      </c>
      <c r="B2279" t="inlineStr">
        <is>
          <t>287_SEQ</t>
        </is>
      </c>
      <c r="C2279" t="n">
        <v>2272</v>
      </c>
      <c r="D2279" s="13" t="n">
        <v>46051.54918981482</v>
      </c>
      <c r="E2279" s="13" t="n">
        <v>46051.54923611111</v>
      </c>
      <c r="F2279" t="n">
        <v>32.6</v>
      </c>
      <c r="G2279" t="n">
        <v>0</v>
      </c>
      <c r="H2279" t="n">
        <v>32.6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802993</v>
      </c>
      <c r="B2280" t="inlineStr">
        <is>
          <t>287_SEQ</t>
        </is>
      </c>
      <c r="C2280" t="n">
        <v>2273</v>
      </c>
      <c r="D2280" s="13" t="n">
        <v>46051.54923611111</v>
      </c>
      <c r="E2280" s="13" t="n">
        <v>46051.54928240741</v>
      </c>
      <c r="F2280" t="n">
        <v>32.6</v>
      </c>
      <c r="G2280" t="n">
        <v>0</v>
      </c>
      <c r="H2280" t="n">
        <v>32.6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802994</v>
      </c>
      <c r="B2281" t="inlineStr">
        <is>
          <t>287_SEQ</t>
        </is>
      </c>
      <c r="C2281" t="n">
        <v>2274</v>
      </c>
      <c r="D2281" s="13" t="n">
        <v>46051.54928240741</v>
      </c>
      <c r="E2281" s="13" t="n">
        <v>46051.5493287037</v>
      </c>
      <c r="F2281" t="n">
        <v>32.6</v>
      </c>
      <c r="G2281" t="n">
        <v>0</v>
      </c>
      <c r="H2281" t="n">
        <v>32.6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802995</v>
      </c>
      <c r="B2282" t="inlineStr">
        <is>
          <t>287_SEQ</t>
        </is>
      </c>
      <c r="C2282" t="n">
        <v>2275</v>
      </c>
      <c r="D2282" s="13" t="n">
        <v>46051.5493287037</v>
      </c>
      <c r="E2282" s="13" t="n">
        <v>46051.549375</v>
      </c>
      <c r="F2282" t="n">
        <v>32.7</v>
      </c>
      <c r="G2282" t="n">
        <v>0</v>
      </c>
      <c r="H2282" t="n">
        <v>32.7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802996</v>
      </c>
      <c r="B2283" t="inlineStr">
        <is>
          <t>287_SEQ</t>
        </is>
      </c>
      <c r="C2283" t="n">
        <v>2276</v>
      </c>
      <c r="D2283" s="13" t="n">
        <v>46051.549375</v>
      </c>
      <c r="E2283" s="13" t="n">
        <v>46051.54942129629</v>
      </c>
      <c r="F2283" t="n">
        <v>32.8</v>
      </c>
      <c r="G2283" t="n">
        <v>0</v>
      </c>
      <c r="H2283" t="n">
        <v>32.8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802997</v>
      </c>
      <c r="B2284" t="inlineStr">
        <is>
          <t>287_SEQ</t>
        </is>
      </c>
      <c r="C2284" t="n">
        <v>2277</v>
      </c>
      <c r="D2284" s="13" t="n">
        <v>46051.54942129629</v>
      </c>
      <c r="E2284" s="13" t="n">
        <v>46051.54946759259</v>
      </c>
      <c r="F2284" t="n">
        <v>32.9</v>
      </c>
      <c r="G2284" t="n">
        <v>0</v>
      </c>
      <c r="H2284" t="n">
        <v>32.9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802998</v>
      </c>
      <c r="B2285" t="inlineStr">
        <is>
          <t>287_SEQ</t>
        </is>
      </c>
      <c r="C2285" t="n">
        <v>2278</v>
      </c>
      <c r="D2285" s="13" t="n">
        <v>46051.54946759259</v>
      </c>
      <c r="E2285" s="13" t="n">
        <v>46051.54951388889</v>
      </c>
      <c r="F2285" t="n">
        <v>32.9</v>
      </c>
      <c r="G2285" t="n">
        <v>0</v>
      </c>
      <c r="H2285" t="n">
        <v>32.9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802999</v>
      </c>
      <c r="B2286" t="inlineStr">
        <is>
          <t>287_SEQ</t>
        </is>
      </c>
      <c r="C2286" t="n">
        <v>2279</v>
      </c>
      <c r="D2286" s="13" t="n">
        <v>46051.54951388889</v>
      </c>
      <c r="E2286" s="13" t="n">
        <v>46051.54956018519</v>
      </c>
      <c r="F2286" t="n">
        <v>32.9</v>
      </c>
      <c r="G2286" t="n">
        <v>0</v>
      </c>
      <c r="H2286" t="n">
        <v>32.9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803000</v>
      </c>
      <c r="B2287" t="inlineStr">
        <is>
          <t>287_SEQ</t>
        </is>
      </c>
      <c r="C2287" t="n">
        <v>2280</v>
      </c>
      <c r="D2287" s="13" t="n">
        <v>46051.54956018519</v>
      </c>
      <c r="E2287" s="13" t="n">
        <v>46051.54960648148</v>
      </c>
      <c r="F2287" t="n">
        <v>32.9</v>
      </c>
      <c r="G2287" t="n">
        <v>0</v>
      </c>
      <c r="H2287" t="n">
        <v>32.9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803001</v>
      </c>
      <c r="B2288" t="inlineStr">
        <is>
          <t>287_SEQ</t>
        </is>
      </c>
      <c r="C2288" t="n">
        <v>2281</v>
      </c>
      <c r="D2288" s="13" t="n">
        <v>46051.54960648148</v>
      </c>
      <c r="E2288" s="13" t="n">
        <v>46051.54965277778</v>
      </c>
      <c r="F2288" t="n">
        <v>32.9</v>
      </c>
      <c r="G2288" t="n">
        <v>0</v>
      </c>
      <c r="H2288" t="n">
        <v>32.9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803002</v>
      </c>
      <c r="B2289" t="inlineStr">
        <is>
          <t>287_SEQ</t>
        </is>
      </c>
      <c r="C2289" t="n">
        <v>2282</v>
      </c>
      <c r="D2289" s="13" t="n">
        <v>46051.54965277778</v>
      </c>
      <c r="E2289" s="13" t="n">
        <v>46051.54969907407</v>
      </c>
      <c r="F2289" t="n">
        <v>32.9</v>
      </c>
      <c r="G2289" t="n">
        <v>0</v>
      </c>
      <c r="H2289" t="n">
        <v>32.9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803003</v>
      </c>
      <c r="B2290" t="inlineStr">
        <is>
          <t>287_SEQ</t>
        </is>
      </c>
      <c r="C2290" t="n">
        <v>2283</v>
      </c>
      <c r="D2290" s="13" t="n">
        <v>46051.54969907407</v>
      </c>
      <c r="E2290" s="13" t="n">
        <v>46051.54974537037</v>
      </c>
      <c r="F2290" t="n">
        <v>33</v>
      </c>
      <c r="G2290" t="n">
        <v>0</v>
      </c>
      <c r="H2290" t="n">
        <v>33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803004</v>
      </c>
      <c r="B2291" t="inlineStr">
        <is>
          <t>287_SEQ</t>
        </is>
      </c>
      <c r="C2291" t="n">
        <v>2284</v>
      </c>
      <c r="D2291" s="13" t="n">
        <v>46051.54974537037</v>
      </c>
      <c r="E2291" s="13" t="n">
        <v>46051.54979166666</v>
      </c>
      <c r="F2291" t="n">
        <v>33.2</v>
      </c>
      <c r="G2291" t="n">
        <v>0</v>
      </c>
      <c r="H2291" t="n">
        <v>33.2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803005</v>
      </c>
      <c r="B2292" t="inlineStr">
        <is>
          <t>287_SEQ</t>
        </is>
      </c>
      <c r="C2292" t="n">
        <v>2285</v>
      </c>
      <c r="D2292" s="13" t="n">
        <v>46051.54979166666</v>
      </c>
      <c r="E2292" s="13" t="n">
        <v>46051.54983796296</v>
      </c>
      <c r="F2292" t="n">
        <v>33.6</v>
      </c>
      <c r="G2292" t="n">
        <v>0</v>
      </c>
      <c r="H2292" t="n">
        <v>33.6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803006</v>
      </c>
      <c r="B2293" t="inlineStr">
        <is>
          <t>287_SEQ</t>
        </is>
      </c>
      <c r="C2293" t="n">
        <v>2286</v>
      </c>
      <c r="D2293" s="13" t="n">
        <v>46051.54983796296</v>
      </c>
      <c r="E2293" s="13" t="n">
        <v>46051.54988425926</v>
      </c>
      <c r="F2293" t="n">
        <v>34.4</v>
      </c>
      <c r="G2293" t="n">
        <v>0</v>
      </c>
      <c r="H2293" t="n">
        <v>34.4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803007</v>
      </c>
      <c r="B2294" t="inlineStr">
        <is>
          <t>287_SEQ</t>
        </is>
      </c>
      <c r="C2294" t="n">
        <v>2287</v>
      </c>
      <c r="D2294" s="13" t="n">
        <v>46051.54988425926</v>
      </c>
      <c r="E2294" s="13" t="n">
        <v>46051.54993055556</v>
      </c>
      <c r="F2294" t="n">
        <v>36.1</v>
      </c>
      <c r="G2294" t="n">
        <v>0</v>
      </c>
      <c r="H2294" t="n">
        <v>36.1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803008</v>
      </c>
      <c r="B2295" t="inlineStr">
        <is>
          <t>287_SEQ</t>
        </is>
      </c>
      <c r="C2295" t="n">
        <v>2288</v>
      </c>
      <c r="D2295" s="13" t="n">
        <v>46051.54993055556</v>
      </c>
      <c r="E2295" s="13" t="n">
        <v>46051.54997685185</v>
      </c>
      <c r="F2295" t="n">
        <v>38.6</v>
      </c>
      <c r="G2295" t="n">
        <v>0</v>
      </c>
      <c r="H2295" t="n">
        <v>38.6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803009</v>
      </c>
      <c r="B2296" t="inlineStr">
        <is>
          <t>287_SEQ</t>
        </is>
      </c>
      <c r="C2296" t="n">
        <v>2289</v>
      </c>
      <c r="D2296" s="13" t="n">
        <v>46051.54997685185</v>
      </c>
      <c r="E2296" s="13" t="n">
        <v>46051.55002314815</v>
      </c>
      <c r="F2296" t="n">
        <v>42.7</v>
      </c>
      <c r="G2296" t="n">
        <v>0</v>
      </c>
      <c r="H2296" t="n">
        <v>42.7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803010</v>
      </c>
      <c r="B2297" t="inlineStr">
        <is>
          <t>287_SEQ</t>
        </is>
      </c>
      <c r="C2297" t="n">
        <v>2290</v>
      </c>
      <c r="D2297" s="13" t="n">
        <v>46051.55002314815</v>
      </c>
      <c r="E2297" s="13" t="n">
        <v>46051.55006944444</v>
      </c>
      <c r="F2297" t="n">
        <v>50.3</v>
      </c>
      <c r="G2297" t="n">
        <v>0</v>
      </c>
      <c r="H2297" t="n">
        <v>50.3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803011</v>
      </c>
      <c r="B2298" t="inlineStr">
        <is>
          <t>287_SEQ</t>
        </is>
      </c>
      <c r="C2298" t="n">
        <v>2291</v>
      </c>
      <c r="D2298" s="13" t="n">
        <v>46051.55006944444</v>
      </c>
      <c r="E2298" s="13" t="n">
        <v>46051.55011574074</v>
      </c>
      <c r="F2298" t="n">
        <v>59</v>
      </c>
      <c r="G2298" t="n">
        <v>0</v>
      </c>
      <c r="H2298" t="n">
        <v>59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803012</v>
      </c>
      <c r="B2299" t="inlineStr">
        <is>
          <t>287_SEQ</t>
        </is>
      </c>
      <c r="C2299" t="n">
        <v>2292</v>
      </c>
      <c r="D2299" s="13" t="n">
        <v>46051.55011574074</v>
      </c>
      <c r="E2299" s="13" t="n">
        <v>46051.55016203703</v>
      </c>
      <c r="F2299" t="n">
        <v>71.2</v>
      </c>
      <c r="G2299" t="n">
        <v>0</v>
      </c>
      <c r="H2299" t="n">
        <v>71.2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803013</v>
      </c>
      <c r="B2300" t="inlineStr">
        <is>
          <t>287_SEQ</t>
        </is>
      </c>
      <c r="C2300" t="n">
        <v>2293</v>
      </c>
      <c r="D2300" s="13" t="n">
        <v>46051.55016203703</v>
      </c>
      <c r="E2300" s="13" t="n">
        <v>46051.55020833333</v>
      </c>
      <c r="F2300" t="n">
        <v>86.90000000000001</v>
      </c>
      <c r="G2300" t="n">
        <v>0</v>
      </c>
      <c r="H2300" t="n">
        <v>86.90000000000001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803014</v>
      </c>
      <c r="B2301" t="inlineStr">
        <is>
          <t>287_SEQ</t>
        </is>
      </c>
      <c r="C2301" t="n">
        <v>2294</v>
      </c>
      <c r="D2301" s="13" t="n">
        <v>46051.55020833333</v>
      </c>
      <c r="E2301" s="13" t="n">
        <v>46051.55025462963</v>
      </c>
      <c r="F2301" t="n">
        <v>104</v>
      </c>
      <c r="G2301" t="n">
        <v>0</v>
      </c>
      <c r="H2301" t="n">
        <v>104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803015</v>
      </c>
      <c r="B2302" t="inlineStr">
        <is>
          <t>287_SEQ</t>
        </is>
      </c>
      <c r="C2302" t="n">
        <v>2295</v>
      </c>
      <c r="D2302" s="13" t="n">
        <v>46051.55025462963</v>
      </c>
      <c r="E2302" s="13" t="n">
        <v>46051.55030092593</v>
      </c>
      <c r="F2302" t="n">
        <v>124</v>
      </c>
      <c r="G2302" t="n">
        <v>0</v>
      </c>
      <c r="H2302" t="n">
        <v>124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803016</v>
      </c>
      <c r="B2303" t="inlineStr">
        <is>
          <t>287_SEQ</t>
        </is>
      </c>
      <c r="C2303" t="n">
        <v>2296</v>
      </c>
      <c r="D2303" s="13" t="n">
        <v>46051.55030092593</v>
      </c>
      <c r="E2303" s="13" t="n">
        <v>46051.55034722222</v>
      </c>
      <c r="F2303" t="n">
        <v>145</v>
      </c>
      <c r="G2303" t="n">
        <v>0</v>
      </c>
      <c r="H2303" t="n">
        <v>145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803017</v>
      </c>
      <c r="B2304" t="inlineStr">
        <is>
          <t>287_SEQ</t>
        </is>
      </c>
      <c r="C2304" t="n">
        <v>2297</v>
      </c>
      <c r="D2304" s="13" t="n">
        <v>46051.55034722222</v>
      </c>
      <c r="E2304" s="13" t="n">
        <v>46051.55039351852</v>
      </c>
      <c r="F2304" t="n">
        <v>164</v>
      </c>
      <c r="G2304" t="n">
        <v>0</v>
      </c>
      <c r="H2304" t="n">
        <v>164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803018</v>
      </c>
      <c r="B2305" t="inlineStr">
        <is>
          <t>287_SEQ</t>
        </is>
      </c>
      <c r="C2305" t="n">
        <v>2298</v>
      </c>
      <c r="D2305" s="13" t="n">
        <v>46051.55039351852</v>
      </c>
      <c r="E2305" s="13" t="n">
        <v>46051.55043981481</v>
      </c>
      <c r="F2305" t="n">
        <v>182</v>
      </c>
      <c r="G2305" t="n">
        <v>0</v>
      </c>
      <c r="H2305" t="n">
        <v>182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803019</v>
      </c>
      <c r="B2306" t="inlineStr">
        <is>
          <t>287_SEQ</t>
        </is>
      </c>
      <c r="C2306" t="n">
        <v>2299</v>
      </c>
      <c r="D2306" s="13" t="n">
        <v>46051.55043981481</v>
      </c>
      <c r="E2306" s="13" t="n">
        <v>46051.55048611111</v>
      </c>
      <c r="F2306" t="n">
        <v>195</v>
      </c>
      <c r="G2306" t="n">
        <v>0</v>
      </c>
      <c r="H2306" t="n">
        <v>195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803020</v>
      </c>
      <c r="B2307" t="inlineStr">
        <is>
          <t>287_SEQ</t>
        </is>
      </c>
      <c r="C2307" t="n">
        <v>2300</v>
      </c>
      <c r="D2307" s="13" t="n">
        <v>46051.55048611111</v>
      </c>
      <c r="E2307" s="13" t="n">
        <v>46051.5505324074</v>
      </c>
      <c r="F2307" t="n">
        <v>203</v>
      </c>
      <c r="G2307" t="n">
        <v>0</v>
      </c>
      <c r="H2307" t="n">
        <v>203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803021</v>
      </c>
      <c r="B2308" t="inlineStr">
        <is>
          <t>287_SEQ</t>
        </is>
      </c>
      <c r="C2308" t="n">
        <v>2301</v>
      </c>
      <c r="D2308" s="13" t="n">
        <v>46051.5505324074</v>
      </c>
      <c r="E2308" s="13" t="n">
        <v>46051.5505787037</v>
      </c>
      <c r="F2308" t="n">
        <v>206</v>
      </c>
      <c r="G2308" t="n">
        <v>0</v>
      </c>
      <c r="H2308" t="n">
        <v>206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803022</v>
      </c>
      <c r="B2309" t="inlineStr">
        <is>
          <t>287_SEQ</t>
        </is>
      </c>
      <c r="C2309" t="n">
        <v>2302</v>
      </c>
      <c r="D2309" s="13" t="n">
        <v>46051.5505787037</v>
      </c>
      <c r="E2309" s="13" t="n">
        <v>46051.550625</v>
      </c>
      <c r="F2309" t="n">
        <v>205</v>
      </c>
      <c r="G2309" t="n">
        <v>0</v>
      </c>
      <c r="H2309" t="n">
        <v>205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803023</v>
      </c>
      <c r="B2310" t="inlineStr">
        <is>
          <t>287_SEQ</t>
        </is>
      </c>
      <c r="C2310" t="n">
        <v>2303</v>
      </c>
      <c r="D2310" s="13" t="n">
        <v>46051.550625</v>
      </c>
      <c r="E2310" s="13" t="n">
        <v>46051.5506712963</v>
      </c>
      <c r="F2310" t="n">
        <v>198</v>
      </c>
      <c r="G2310" t="n">
        <v>0</v>
      </c>
      <c r="H2310" t="n">
        <v>198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803024</v>
      </c>
      <c r="B2311" t="inlineStr">
        <is>
          <t>287_SEQ</t>
        </is>
      </c>
      <c r="C2311" t="n">
        <v>2304</v>
      </c>
      <c r="D2311" s="13" t="n">
        <v>46051.5506712963</v>
      </c>
      <c r="E2311" s="13" t="n">
        <v>46051.5507175926</v>
      </c>
      <c r="F2311" t="n">
        <v>188</v>
      </c>
      <c r="G2311" t="n">
        <v>0</v>
      </c>
      <c r="H2311" t="n">
        <v>188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803025</v>
      </c>
      <c r="B2312" t="inlineStr">
        <is>
          <t>287_SEQ</t>
        </is>
      </c>
      <c r="C2312" t="n">
        <v>2305</v>
      </c>
      <c r="D2312" s="13" t="n">
        <v>46051.5507175926</v>
      </c>
      <c r="E2312" s="13" t="n">
        <v>46051.55076388889</v>
      </c>
      <c r="F2312" t="n">
        <v>177</v>
      </c>
      <c r="G2312" t="n">
        <v>0</v>
      </c>
      <c r="H2312" t="n">
        <v>177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803026</v>
      </c>
      <c r="B2313" t="inlineStr">
        <is>
          <t>287_SEQ</t>
        </is>
      </c>
      <c r="C2313" t="n">
        <v>2306</v>
      </c>
      <c r="D2313" s="13" t="n">
        <v>46051.55076388889</v>
      </c>
      <c r="E2313" s="13" t="n">
        <v>46051.55081018519</v>
      </c>
      <c r="F2313" t="n">
        <v>163</v>
      </c>
      <c r="G2313" t="n">
        <v>0</v>
      </c>
      <c r="H2313" t="n">
        <v>163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803027</v>
      </c>
      <c r="B2314" t="inlineStr">
        <is>
          <t>287_SEQ</t>
        </is>
      </c>
      <c r="C2314" t="n">
        <v>2307</v>
      </c>
      <c r="D2314" s="13" t="n">
        <v>46051.55081018519</v>
      </c>
      <c r="E2314" s="13" t="n">
        <v>46051.55085648148</v>
      </c>
      <c r="F2314" t="n">
        <v>148</v>
      </c>
      <c r="G2314" t="n">
        <v>0</v>
      </c>
      <c r="H2314" t="n">
        <v>148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803028</v>
      </c>
      <c r="B2315" t="inlineStr">
        <is>
          <t>287_SEQ</t>
        </is>
      </c>
      <c r="C2315" t="n">
        <v>2308</v>
      </c>
      <c r="D2315" s="13" t="n">
        <v>46051.55085648148</v>
      </c>
      <c r="E2315" s="13" t="n">
        <v>46051.55090277778</v>
      </c>
      <c r="F2315" t="n">
        <v>133</v>
      </c>
      <c r="G2315" t="n">
        <v>0</v>
      </c>
      <c r="H2315" t="n">
        <v>133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803029</v>
      </c>
      <c r="B2316" t="inlineStr">
        <is>
          <t>287_SEQ</t>
        </is>
      </c>
      <c r="C2316" t="n">
        <v>2309</v>
      </c>
      <c r="D2316" s="13" t="n">
        <v>46051.55090277778</v>
      </c>
      <c r="E2316" s="13" t="n">
        <v>46051.55094907407</v>
      </c>
      <c r="F2316" t="n">
        <v>120</v>
      </c>
      <c r="G2316" t="n">
        <v>0</v>
      </c>
      <c r="H2316" t="n">
        <v>120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803030</v>
      </c>
      <c r="B2317" t="inlineStr">
        <is>
          <t>287_SEQ</t>
        </is>
      </c>
      <c r="C2317" t="n">
        <v>2310</v>
      </c>
      <c r="D2317" s="13" t="n">
        <v>46051.55094907407</v>
      </c>
      <c r="E2317" s="13" t="n">
        <v>46051.55099537037</v>
      </c>
      <c r="F2317" t="n">
        <v>107</v>
      </c>
      <c r="G2317" t="n">
        <v>0</v>
      </c>
      <c r="H2317" t="n">
        <v>107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803031</v>
      </c>
      <c r="B2318" t="inlineStr">
        <is>
          <t>287_SEQ</t>
        </is>
      </c>
      <c r="C2318" t="n">
        <v>2311</v>
      </c>
      <c r="D2318" s="13" t="n">
        <v>46051.55099537037</v>
      </c>
      <c r="E2318" s="13" t="n">
        <v>46051.55104166667</v>
      </c>
      <c r="F2318" t="n">
        <v>95.59999999999999</v>
      </c>
      <c r="G2318" t="n">
        <v>0</v>
      </c>
      <c r="H2318" t="n">
        <v>95.59999999999999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803032</v>
      </c>
      <c r="B2319" t="inlineStr">
        <is>
          <t>287_SEQ</t>
        </is>
      </c>
      <c r="C2319" t="n">
        <v>2312</v>
      </c>
      <c r="D2319" s="13" t="n">
        <v>46051.55104166667</v>
      </c>
      <c r="E2319" s="13" t="n">
        <v>46051.55108796297</v>
      </c>
      <c r="F2319" t="n">
        <v>85.7</v>
      </c>
      <c r="G2319" t="n">
        <v>0</v>
      </c>
      <c r="H2319" t="n">
        <v>85.7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803033</v>
      </c>
      <c r="B2320" t="inlineStr">
        <is>
          <t>287_SEQ</t>
        </is>
      </c>
      <c r="C2320" t="n">
        <v>2313</v>
      </c>
      <c r="D2320" s="13" t="n">
        <v>46051.55108796297</v>
      </c>
      <c r="E2320" s="13" t="n">
        <v>46051.55113425926</v>
      </c>
      <c r="F2320" t="n">
        <v>76.90000000000001</v>
      </c>
      <c r="G2320" t="n">
        <v>0</v>
      </c>
      <c r="H2320" t="n">
        <v>76.90000000000001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803034</v>
      </c>
      <c r="B2321" t="inlineStr">
        <is>
          <t>287_SEQ</t>
        </is>
      </c>
      <c r="C2321" t="n">
        <v>2314</v>
      </c>
      <c r="D2321" s="13" t="n">
        <v>46051.55113425926</v>
      </c>
      <c r="E2321" s="13" t="n">
        <v>46051.55118055556</v>
      </c>
      <c r="F2321" t="n">
        <v>69.7</v>
      </c>
      <c r="G2321" t="n">
        <v>0</v>
      </c>
      <c r="H2321" t="n">
        <v>69.7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803035</v>
      </c>
      <c r="B2322" t="inlineStr">
        <is>
          <t>287_SEQ</t>
        </is>
      </c>
      <c r="C2322" t="n">
        <v>2315</v>
      </c>
      <c r="D2322" s="13" t="n">
        <v>46051.55118055556</v>
      </c>
      <c r="E2322" s="13" t="n">
        <v>46051.55122685185</v>
      </c>
      <c r="F2322" t="n">
        <v>63.7</v>
      </c>
      <c r="G2322" t="n">
        <v>0</v>
      </c>
      <c r="H2322" t="n">
        <v>63.7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803036</v>
      </c>
      <c r="B2323" t="inlineStr">
        <is>
          <t>287_SEQ</t>
        </is>
      </c>
      <c r="C2323" t="n">
        <v>2316</v>
      </c>
      <c r="D2323" s="13" t="n">
        <v>46051.55122685185</v>
      </c>
      <c r="E2323" s="13" t="n">
        <v>46051.55127314815</v>
      </c>
      <c r="F2323" t="n">
        <v>58.6</v>
      </c>
      <c r="G2323" t="n">
        <v>0</v>
      </c>
      <c r="H2323" t="n">
        <v>58.6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803037</v>
      </c>
      <c r="B2324" t="inlineStr">
        <is>
          <t>287_SEQ</t>
        </is>
      </c>
      <c r="C2324" t="n">
        <v>2317</v>
      </c>
      <c r="D2324" s="13" t="n">
        <v>46051.55127314815</v>
      </c>
      <c r="E2324" s="13" t="n">
        <v>46051.55131944444</v>
      </c>
      <c r="F2324" t="n">
        <v>54.9</v>
      </c>
      <c r="G2324" t="n">
        <v>0</v>
      </c>
      <c r="H2324" t="n">
        <v>54.9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803038</v>
      </c>
      <c r="B2325" t="inlineStr">
        <is>
          <t>287_SEQ</t>
        </is>
      </c>
      <c r="C2325" t="n">
        <v>2318</v>
      </c>
      <c r="D2325" s="13" t="n">
        <v>46051.55131944444</v>
      </c>
      <c r="E2325" s="13" t="n">
        <v>46051.55136574074</v>
      </c>
      <c r="F2325" t="n">
        <v>51.6</v>
      </c>
      <c r="G2325" t="n">
        <v>0</v>
      </c>
      <c r="H2325" t="n">
        <v>51.6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803039</v>
      </c>
      <c r="B2326" t="inlineStr">
        <is>
          <t>287_SEQ</t>
        </is>
      </c>
      <c r="C2326" t="n">
        <v>2319</v>
      </c>
      <c r="D2326" s="13" t="n">
        <v>46051.55136574074</v>
      </c>
      <c r="E2326" s="13" t="n">
        <v>46051.55141203704</v>
      </c>
      <c r="F2326" t="n">
        <v>48.8</v>
      </c>
      <c r="G2326" t="n">
        <v>0</v>
      </c>
      <c r="H2326" t="n">
        <v>48.8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803040</v>
      </c>
      <c r="B2327" t="inlineStr">
        <is>
          <t>287_SEQ</t>
        </is>
      </c>
      <c r="C2327" t="n">
        <v>2320</v>
      </c>
      <c r="D2327" s="13" t="n">
        <v>46051.55141203704</v>
      </c>
      <c r="E2327" s="13" t="n">
        <v>46051.55145833334</v>
      </c>
      <c r="F2327" t="n">
        <v>46.7</v>
      </c>
      <c r="G2327" t="n">
        <v>0</v>
      </c>
      <c r="H2327" t="n">
        <v>46.7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803041</v>
      </c>
      <c r="B2328" t="inlineStr">
        <is>
          <t>287_SEQ</t>
        </is>
      </c>
      <c r="C2328" t="n">
        <v>2321</v>
      </c>
      <c r="D2328" s="13" t="n">
        <v>46051.55145833334</v>
      </c>
      <c r="E2328" s="13" t="n">
        <v>46051.55150462963</v>
      </c>
      <c r="F2328" t="n">
        <v>43.9</v>
      </c>
      <c r="G2328" t="n">
        <v>0</v>
      </c>
      <c r="H2328" t="n">
        <v>43.9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803042</v>
      </c>
      <c r="B2329" t="inlineStr">
        <is>
          <t>287_SEQ</t>
        </is>
      </c>
      <c r="C2329" t="n">
        <v>2322</v>
      </c>
      <c r="D2329" s="13" t="n">
        <v>46051.55150462963</v>
      </c>
      <c r="E2329" s="13" t="n">
        <v>46051.55155092593</v>
      </c>
      <c r="F2329" t="n">
        <v>42.4</v>
      </c>
      <c r="G2329" t="n">
        <v>0</v>
      </c>
      <c r="H2329" t="n">
        <v>42.4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803043</v>
      </c>
      <c r="B2330" t="inlineStr">
        <is>
          <t>287_SEQ</t>
        </is>
      </c>
      <c r="C2330" t="n">
        <v>2323</v>
      </c>
      <c r="D2330" s="13" t="n">
        <v>46051.55155092593</v>
      </c>
      <c r="E2330" s="13" t="n">
        <v>46051.55159722222</v>
      </c>
      <c r="F2330" t="n">
        <v>41.3</v>
      </c>
      <c r="G2330" t="n">
        <v>0</v>
      </c>
      <c r="H2330" t="n">
        <v>41.3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803044</v>
      </c>
      <c r="B2331" t="inlineStr">
        <is>
          <t>287_SEQ</t>
        </is>
      </c>
      <c r="C2331" t="n">
        <v>2324</v>
      </c>
      <c r="D2331" s="13" t="n">
        <v>46051.55159722222</v>
      </c>
      <c r="E2331" s="13" t="n">
        <v>46051.55164351852</v>
      </c>
      <c r="F2331" t="n">
        <v>40.3</v>
      </c>
      <c r="G2331" t="n">
        <v>0</v>
      </c>
      <c r="H2331" t="n">
        <v>40.3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803045</v>
      </c>
      <c r="B2332" t="inlineStr">
        <is>
          <t>287_SEQ</t>
        </is>
      </c>
      <c r="C2332" t="n">
        <v>2325</v>
      </c>
      <c r="D2332" s="13" t="n">
        <v>46051.55164351852</v>
      </c>
      <c r="E2332" s="13" t="n">
        <v>46051.55168981481</v>
      </c>
      <c r="F2332" t="n">
        <v>39.5</v>
      </c>
      <c r="G2332" t="n">
        <v>0</v>
      </c>
      <c r="H2332" t="n">
        <v>39.5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803046</v>
      </c>
      <c r="B2333" t="inlineStr">
        <is>
          <t>287_SEQ</t>
        </is>
      </c>
      <c r="C2333" t="n">
        <v>2326</v>
      </c>
      <c r="D2333" s="13" t="n">
        <v>46051.55168981481</v>
      </c>
      <c r="E2333" s="13" t="n">
        <v>46051.55173611111</v>
      </c>
      <c r="F2333" t="n">
        <v>38.9</v>
      </c>
      <c r="G2333" t="n">
        <v>0</v>
      </c>
      <c r="H2333" t="n">
        <v>38.9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803047</v>
      </c>
      <c r="B2334" t="inlineStr">
        <is>
          <t>287_SEQ</t>
        </is>
      </c>
      <c r="C2334" t="n">
        <v>2327</v>
      </c>
      <c r="D2334" s="13" t="n">
        <v>46051.55173611111</v>
      </c>
      <c r="E2334" s="13" t="n">
        <v>46051.5517824074</v>
      </c>
      <c r="F2334" t="n">
        <v>38.3</v>
      </c>
      <c r="G2334" t="n">
        <v>0</v>
      </c>
      <c r="H2334" t="n">
        <v>38.3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803048</v>
      </c>
      <c r="B2335" t="inlineStr">
        <is>
          <t>287_SEQ</t>
        </is>
      </c>
      <c r="C2335" t="n">
        <v>2328</v>
      </c>
      <c r="D2335" s="13" t="n">
        <v>46051.5517824074</v>
      </c>
      <c r="E2335" s="13" t="n">
        <v>46051.5518287037</v>
      </c>
      <c r="F2335" t="n">
        <v>37.9</v>
      </c>
      <c r="G2335" t="n">
        <v>0</v>
      </c>
      <c r="H2335" t="n">
        <v>37.9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803049</v>
      </c>
      <c r="B2336" t="inlineStr">
        <is>
          <t>287_SEQ</t>
        </is>
      </c>
      <c r="C2336" t="n">
        <v>2329</v>
      </c>
      <c r="D2336" s="13" t="n">
        <v>46051.5518287037</v>
      </c>
      <c r="E2336" s="13" t="n">
        <v>46051.551875</v>
      </c>
      <c r="F2336" t="n">
        <v>37.6</v>
      </c>
      <c r="G2336" t="n">
        <v>0</v>
      </c>
      <c r="H2336" t="n">
        <v>37.6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803050</v>
      </c>
      <c r="B2337" t="inlineStr">
        <is>
          <t>287_SEQ</t>
        </is>
      </c>
      <c r="C2337" t="n">
        <v>2330</v>
      </c>
      <c r="D2337" s="13" t="n">
        <v>46051.551875</v>
      </c>
      <c r="E2337" s="13" t="n">
        <v>46051.5519212963</v>
      </c>
      <c r="F2337" t="n">
        <v>37.3</v>
      </c>
      <c r="G2337" t="n">
        <v>0</v>
      </c>
      <c r="H2337" t="n">
        <v>37.3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803051</v>
      </c>
      <c r="B2338" t="inlineStr">
        <is>
          <t>287_SEQ</t>
        </is>
      </c>
      <c r="C2338" t="n">
        <v>2331</v>
      </c>
      <c r="D2338" s="13" t="n">
        <v>46051.5519212963</v>
      </c>
      <c r="E2338" s="13" t="n">
        <v>46051.55196759259</v>
      </c>
      <c r="F2338" t="n">
        <v>36.9</v>
      </c>
      <c r="G2338" t="n">
        <v>0</v>
      </c>
      <c r="H2338" t="n">
        <v>36.9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803052</v>
      </c>
      <c r="B2339" t="inlineStr">
        <is>
          <t>287_SEQ</t>
        </is>
      </c>
      <c r="C2339" t="n">
        <v>2332</v>
      </c>
      <c r="D2339" s="13" t="n">
        <v>46051.55196759259</v>
      </c>
      <c r="E2339" s="13" t="n">
        <v>46051.55201388889</v>
      </c>
      <c r="F2339" t="n">
        <v>36.7</v>
      </c>
      <c r="G2339" t="n">
        <v>0</v>
      </c>
      <c r="H2339" t="n">
        <v>36.7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803053</v>
      </c>
      <c r="B2340" t="inlineStr">
        <is>
          <t>287_SEQ</t>
        </is>
      </c>
      <c r="C2340" t="n">
        <v>2333</v>
      </c>
      <c r="D2340" s="13" t="n">
        <v>46051.55201388889</v>
      </c>
      <c r="E2340" s="13" t="n">
        <v>46051.55206018518</v>
      </c>
      <c r="F2340" t="n">
        <v>36.4</v>
      </c>
      <c r="G2340" t="n">
        <v>0</v>
      </c>
      <c r="H2340" t="n">
        <v>36.4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803054</v>
      </c>
      <c r="B2341" t="inlineStr">
        <is>
          <t>287_SEQ</t>
        </is>
      </c>
      <c r="C2341" t="n">
        <v>2334</v>
      </c>
      <c r="D2341" s="13" t="n">
        <v>46051.55206018518</v>
      </c>
      <c r="E2341" s="13" t="n">
        <v>46051.55210648148</v>
      </c>
      <c r="F2341" t="n">
        <v>36.2</v>
      </c>
      <c r="G2341" t="n">
        <v>0</v>
      </c>
      <c r="H2341" t="n">
        <v>36.2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803055</v>
      </c>
      <c r="B2342" t="inlineStr">
        <is>
          <t>287_SEQ</t>
        </is>
      </c>
      <c r="C2342" t="n">
        <v>2335</v>
      </c>
      <c r="D2342" s="13" t="n">
        <v>46051.55210648148</v>
      </c>
      <c r="E2342" s="13" t="n">
        <v>46051.55215277777</v>
      </c>
      <c r="F2342" t="n">
        <v>36</v>
      </c>
      <c r="G2342" t="n">
        <v>0</v>
      </c>
      <c r="H2342" t="n">
        <v>36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803056</v>
      </c>
      <c r="B2343" t="inlineStr">
        <is>
          <t>287_SEQ</t>
        </is>
      </c>
      <c r="C2343" t="n">
        <v>2336</v>
      </c>
      <c r="D2343" s="13" t="n">
        <v>46051.55215277777</v>
      </c>
      <c r="E2343" s="13" t="n">
        <v>46051.55219907407</v>
      </c>
      <c r="F2343" t="n">
        <v>35.8</v>
      </c>
      <c r="G2343" t="n">
        <v>0</v>
      </c>
      <c r="H2343" t="n">
        <v>35.8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803057</v>
      </c>
      <c r="B2344" t="inlineStr">
        <is>
          <t>287_SEQ</t>
        </is>
      </c>
      <c r="C2344" t="n">
        <v>2337</v>
      </c>
      <c r="D2344" s="13" t="n">
        <v>46051.55219907407</v>
      </c>
      <c r="E2344" s="13" t="n">
        <v>46051.55224537037</v>
      </c>
      <c r="F2344" t="n">
        <v>35.6</v>
      </c>
      <c r="G2344" t="n">
        <v>0</v>
      </c>
      <c r="H2344" t="n">
        <v>35.6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803058</v>
      </c>
      <c r="B2345" t="inlineStr">
        <is>
          <t>287_SEQ</t>
        </is>
      </c>
      <c r="C2345" t="n">
        <v>2338</v>
      </c>
      <c r="D2345" s="13" t="n">
        <v>46051.55224537037</v>
      </c>
      <c r="E2345" s="13" t="n">
        <v>46051.55229166667</v>
      </c>
      <c r="F2345" t="n">
        <v>35.4</v>
      </c>
      <c r="G2345" t="n">
        <v>0</v>
      </c>
      <c r="H2345" t="n">
        <v>35.4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803059</v>
      </c>
      <c r="B2346" t="inlineStr">
        <is>
          <t>287_SEQ</t>
        </is>
      </c>
      <c r="C2346" t="n">
        <v>2339</v>
      </c>
      <c r="D2346" s="13" t="n">
        <v>46051.55229166667</v>
      </c>
      <c r="E2346" s="13" t="n">
        <v>46051.55233796296</v>
      </c>
      <c r="F2346" t="n">
        <v>35.3</v>
      </c>
      <c r="G2346" t="n">
        <v>0</v>
      </c>
      <c r="H2346" t="n">
        <v>35.3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803060</v>
      </c>
      <c r="B2347" t="inlineStr">
        <is>
          <t>287_SEQ</t>
        </is>
      </c>
      <c r="C2347" t="n">
        <v>2340</v>
      </c>
      <c r="D2347" s="13" t="n">
        <v>46051.55233796296</v>
      </c>
      <c r="E2347" s="13" t="n">
        <v>46051.55238425926</v>
      </c>
      <c r="F2347" t="n">
        <v>35.2</v>
      </c>
      <c r="G2347" t="n">
        <v>0</v>
      </c>
      <c r="H2347" t="n">
        <v>35.2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803061</v>
      </c>
      <c r="B2348" t="inlineStr">
        <is>
          <t>287_SEQ</t>
        </is>
      </c>
      <c r="C2348" t="n">
        <v>2341</v>
      </c>
      <c r="D2348" s="13" t="n">
        <v>46051.55238425926</v>
      </c>
      <c r="E2348" s="13" t="n">
        <v>46051.55243055556</v>
      </c>
      <c r="F2348" t="n">
        <v>35.1</v>
      </c>
      <c r="G2348" t="n">
        <v>0</v>
      </c>
      <c r="H2348" t="n">
        <v>35.1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803062</v>
      </c>
      <c r="B2349" t="inlineStr">
        <is>
          <t>287_SEQ</t>
        </is>
      </c>
      <c r="C2349" t="n">
        <v>2342</v>
      </c>
      <c r="D2349" s="13" t="n">
        <v>46051.55243055556</v>
      </c>
      <c r="E2349" s="13" t="n">
        <v>46051.55247685185</v>
      </c>
      <c r="F2349" t="n">
        <v>35</v>
      </c>
      <c r="G2349" t="n">
        <v>0</v>
      </c>
      <c r="H2349" t="n">
        <v>35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803063</v>
      </c>
      <c r="B2350" t="inlineStr">
        <is>
          <t>287_SEQ</t>
        </is>
      </c>
      <c r="C2350" t="n">
        <v>2343</v>
      </c>
      <c r="D2350" s="13" t="n">
        <v>46051.55247685185</v>
      </c>
      <c r="E2350" s="13" t="n">
        <v>46051.55252314815</v>
      </c>
      <c r="F2350" t="n">
        <v>35</v>
      </c>
      <c r="G2350" t="n">
        <v>0</v>
      </c>
      <c r="H2350" t="n">
        <v>35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803064</v>
      </c>
      <c r="B2351" t="inlineStr">
        <is>
          <t>287_SEQ</t>
        </is>
      </c>
      <c r="C2351" t="n">
        <v>2344</v>
      </c>
      <c r="D2351" s="13" t="n">
        <v>46051.55252314815</v>
      </c>
      <c r="E2351" s="13" t="n">
        <v>46051.55256944444</v>
      </c>
      <c r="F2351" t="n">
        <v>34.8</v>
      </c>
      <c r="G2351" t="n">
        <v>0</v>
      </c>
      <c r="H2351" t="n">
        <v>34.8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803065</v>
      </c>
      <c r="B2352" t="inlineStr">
        <is>
          <t>287_SEQ</t>
        </is>
      </c>
      <c r="C2352" t="n">
        <v>2345</v>
      </c>
      <c r="D2352" s="13" t="n">
        <v>46051.55256944444</v>
      </c>
      <c r="E2352" s="13" t="n">
        <v>46051.55261574074</v>
      </c>
      <c r="F2352" t="n">
        <v>34.7</v>
      </c>
      <c r="G2352" t="n">
        <v>0</v>
      </c>
      <c r="H2352" t="n">
        <v>34.7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803066</v>
      </c>
      <c r="B2353" t="inlineStr">
        <is>
          <t>287_SEQ</t>
        </is>
      </c>
      <c r="C2353" t="n">
        <v>2346</v>
      </c>
      <c r="D2353" s="13" t="n">
        <v>46051.55261574074</v>
      </c>
      <c r="E2353" s="13" t="n">
        <v>46051.55266203704</v>
      </c>
      <c r="F2353" t="n">
        <v>34.7</v>
      </c>
      <c r="G2353" t="n">
        <v>0</v>
      </c>
      <c r="H2353" t="n">
        <v>34.7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803067</v>
      </c>
      <c r="B2354" t="inlineStr">
        <is>
          <t>287_SEQ</t>
        </is>
      </c>
      <c r="C2354" t="n">
        <v>2347</v>
      </c>
      <c r="D2354" s="13" t="n">
        <v>46051.55266203704</v>
      </c>
      <c r="E2354" s="13" t="n">
        <v>46051.55270833334</v>
      </c>
      <c r="F2354" t="n">
        <v>34.6</v>
      </c>
      <c r="G2354" t="n">
        <v>0</v>
      </c>
      <c r="H2354" t="n">
        <v>34.6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803068</v>
      </c>
      <c r="B2355" t="inlineStr">
        <is>
          <t>287_SEQ</t>
        </is>
      </c>
      <c r="C2355" t="n">
        <v>2348</v>
      </c>
      <c r="D2355" s="13" t="n">
        <v>46051.55270833334</v>
      </c>
      <c r="E2355" s="13" t="n">
        <v>46051.55275462963</v>
      </c>
      <c r="F2355" t="n">
        <v>34.5</v>
      </c>
      <c r="G2355" t="n">
        <v>0</v>
      </c>
      <c r="H2355" t="n">
        <v>34.5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803069</v>
      </c>
      <c r="B2356" t="inlineStr">
        <is>
          <t>287_SEQ</t>
        </is>
      </c>
      <c r="C2356" t="n">
        <v>2349</v>
      </c>
      <c r="D2356" s="13" t="n">
        <v>46051.55275462963</v>
      </c>
      <c r="E2356" s="13" t="n">
        <v>46051.55280092593</v>
      </c>
      <c r="F2356" t="n">
        <v>34.5</v>
      </c>
      <c r="G2356" t="n">
        <v>0</v>
      </c>
      <c r="H2356" t="n">
        <v>34.5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803070</v>
      </c>
      <c r="B2357" t="inlineStr">
        <is>
          <t>287_SEQ</t>
        </is>
      </c>
      <c r="C2357" t="n">
        <v>2350</v>
      </c>
      <c r="D2357" s="13" t="n">
        <v>46051.55280092593</v>
      </c>
      <c r="E2357" s="13" t="n">
        <v>46051.55284722222</v>
      </c>
      <c r="F2357" t="n">
        <v>34.4</v>
      </c>
      <c r="G2357" t="n">
        <v>0</v>
      </c>
      <c r="H2357" t="n">
        <v>34.4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803071</v>
      </c>
      <c r="B2358" t="inlineStr">
        <is>
          <t>287_SEQ</t>
        </is>
      </c>
      <c r="C2358" t="n">
        <v>2351</v>
      </c>
      <c r="D2358" s="13" t="n">
        <v>46051.55284722222</v>
      </c>
      <c r="E2358" s="13" t="n">
        <v>46051.55289351852</v>
      </c>
      <c r="F2358" t="n">
        <v>34.4</v>
      </c>
      <c r="G2358" t="n">
        <v>0</v>
      </c>
      <c r="H2358" t="n">
        <v>34.4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803072</v>
      </c>
      <c r="B2359" t="inlineStr">
        <is>
          <t>287_SEQ</t>
        </is>
      </c>
      <c r="C2359" t="n">
        <v>2352</v>
      </c>
      <c r="D2359" s="13" t="n">
        <v>46051.55289351852</v>
      </c>
      <c r="E2359" s="13" t="n">
        <v>46051.55293981481</v>
      </c>
      <c r="F2359" t="n">
        <v>34.4</v>
      </c>
      <c r="G2359" t="n">
        <v>0</v>
      </c>
      <c r="H2359" t="n">
        <v>34.4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803073</v>
      </c>
      <c r="B2360" t="inlineStr">
        <is>
          <t>287_SEQ</t>
        </is>
      </c>
      <c r="C2360" t="n">
        <v>2353</v>
      </c>
      <c r="D2360" s="13" t="n">
        <v>46051.55293981481</v>
      </c>
      <c r="E2360" s="13" t="n">
        <v>46051.55298611111</v>
      </c>
      <c r="F2360" t="n">
        <v>34.3</v>
      </c>
      <c r="G2360" t="n">
        <v>0</v>
      </c>
      <c r="H2360" t="n">
        <v>34.3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803074</v>
      </c>
      <c r="B2361" t="inlineStr">
        <is>
          <t>287_SEQ</t>
        </is>
      </c>
      <c r="C2361" t="n">
        <v>2354</v>
      </c>
      <c r="D2361" s="13" t="n">
        <v>46051.55298611111</v>
      </c>
      <c r="E2361" s="13" t="n">
        <v>46051.55303240741</v>
      </c>
      <c r="F2361" t="n">
        <v>34.3</v>
      </c>
      <c r="G2361" t="n">
        <v>0</v>
      </c>
      <c r="H2361" t="n">
        <v>34.3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803075</v>
      </c>
      <c r="B2362" t="inlineStr">
        <is>
          <t>287_SEQ</t>
        </is>
      </c>
      <c r="C2362" t="n">
        <v>2355</v>
      </c>
      <c r="D2362" s="13" t="n">
        <v>46051.55303240741</v>
      </c>
      <c r="E2362" s="13" t="n">
        <v>46051.55307870371</v>
      </c>
      <c r="F2362" t="n">
        <v>34.3</v>
      </c>
      <c r="G2362" t="n">
        <v>0</v>
      </c>
      <c r="H2362" t="n">
        <v>34.3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803076</v>
      </c>
      <c r="B2363" t="inlineStr">
        <is>
          <t>287_SEQ</t>
        </is>
      </c>
      <c r="C2363" t="n">
        <v>2356</v>
      </c>
      <c r="D2363" s="13" t="n">
        <v>46051.55307870371</v>
      </c>
      <c r="E2363" s="13" t="n">
        <v>46051.553125</v>
      </c>
      <c r="F2363" t="n">
        <v>34.3</v>
      </c>
      <c r="G2363" t="n">
        <v>0</v>
      </c>
      <c r="H2363" t="n">
        <v>34.3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803077</v>
      </c>
      <c r="B2364" t="inlineStr">
        <is>
          <t>287_SEQ</t>
        </is>
      </c>
      <c r="C2364" t="n">
        <v>2357</v>
      </c>
      <c r="D2364" s="13" t="n">
        <v>46051.553125</v>
      </c>
      <c r="E2364" s="13" t="n">
        <v>46051.5531712963</v>
      </c>
      <c r="F2364" t="n">
        <v>34.3</v>
      </c>
      <c r="G2364" t="n">
        <v>0</v>
      </c>
      <c r="H2364" t="n">
        <v>34.3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803078</v>
      </c>
      <c r="B2365" t="inlineStr">
        <is>
          <t>287_SEQ</t>
        </is>
      </c>
      <c r="C2365" t="n">
        <v>2358</v>
      </c>
      <c r="D2365" s="13" t="n">
        <v>46051.5531712963</v>
      </c>
      <c r="E2365" s="13" t="n">
        <v>46051.55321759259</v>
      </c>
      <c r="F2365" t="n">
        <v>34.3</v>
      </c>
      <c r="G2365" t="n">
        <v>0</v>
      </c>
      <c r="H2365" t="n">
        <v>34.3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803079</v>
      </c>
      <c r="B2366" t="inlineStr">
        <is>
          <t>287_SEQ</t>
        </is>
      </c>
      <c r="C2366" t="n">
        <v>2359</v>
      </c>
      <c r="D2366" s="13" t="n">
        <v>46051.55321759259</v>
      </c>
      <c r="E2366" s="13" t="n">
        <v>46051.55326388889</v>
      </c>
      <c r="F2366" t="n">
        <v>34.3</v>
      </c>
      <c r="G2366" t="n">
        <v>0</v>
      </c>
      <c r="H2366" t="n">
        <v>34.3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803080</v>
      </c>
      <c r="B2367" t="inlineStr">
        <is>
          <t>287_SEQ</t>
        </is>
      </c>
      <c r="C2367" t="n">
        <v>2360</v>
      </c>
      <c r="D2367" s="13" t="n">
        <v>46051.55326388889</v>
      </c>
      <c r="E2367" s="13" t="n">
        <v>46051.55331018518</v>
      </c>
      <c r="F2367" t="n">
        <v>34.3</v>
      </c>
      <c r="G2367" t="n">
        <v>0</v>
      </c>
      <c r="H2367" t="n">
        <v>34.3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803081</v>
      </c>
      <c r="B2368" t="inlineStr">
        <is>
          <t>287_SEQ</t>
        </is>
      </c>
      <c r="C2368" t="n">
        <v>2361</v>
      </c>
      <c r="D2368" s="13" t="n">
        <v>46051.55331018518</v>
      </c>
      <c r="E2368" s="13" t="n">
        <v>46051.55335648148</v>
      </c>
      <c r="F2368" t="n">
        <v>34.3</v>
      </c>
      <c r="G2368" t="n">
        <v>0</v>
      </c>
      <c r="H2368" t="n">
        <v>34.3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803082</v>
      </c>
      <c r="B2369" t="inlineStr">
        <is>
          <t>287_SEQ</t>
        </is>
      </c>
      <c r="C2369" t="n">
        <v>2362</v>
      </c>
      <c r="D2369" s="13" t="n">
        <v>46051.55335648148</v>
      </c>
      <c r="E2369" s="13" t="n">
        <v>46051.55340277778</v>
      </c>
      <c r="F2369" t="n">
        <v>34.2</v>
      </c>
      <c r="G2369" t="n">
        <v>0</v>
      </c>
      <c r="H2369" t="n">
        <v>34.2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803083</v>
      </c>
      <c r="B2370" t="inlineStr">
        <is>
          <t>287_SEQ</t>
        </is>
      </c>
      <c r="C2370" t="n">
        <v>2363</v>
      </c>
      <c r="D2370" s="13" t="n">
        <v>46051.55340277778</v>
      </c>
      <c r="E2370" s="13" t="n">
        <v>46051.55344907408</v>
      </c>
      <c r="F2370" t="n">
        <v>34.2</v>
      </c>
      <c r="G2370" t="n">
        <v>0</v>
      </c>
      <c r="H2370" t="n">
        <v>34.2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803084</v>
      </c>
      <c r="B2371" t="inlineStr">
        <is>
          <t>287_SEQ</t>
        </is>
      </c>
      <c r="C2371" t="n">
        <v>2364</v>
      </c>
      <c r="D2371" s="13" t="n">
        <v>46051.55344907408</v>
      </c>
      <c r="E2371" s="13" t="n">
        <v>46051.55349537037</v>
      </c>
      <c r="F2371" t="n">
        <v>34.1</v>
      </c>
      <c r="G2371" t="n">
        <v>0</v>
      </c>
      <c r="H2371" t="n">
        <v>34.1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803085</v>
      </c>
      <c r="B2372" t="inlineStr">
        <is>
          <t>287_SEQ</t>
        </is>
      </c>
      <c r="C2372" t="n">
        <v>2365</v>
      </c>
      <c r="D2372" s="13" t="n">
        <v>46051.55349537037</v>
      </c>
      <c r="E2372" s="13" t="n">
        <v>46051.55354166667</v>
      </c>
      <c r="F2372" t="n">
        <v>34.1</v>
      </c>
      <c r="G2372" t="n">
        <v>0</v>
      </c>
      <c r="H2372" t="n">
        <v>34.1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803086</v>
      </c>
      <c r="B2373" t="inlineStr">
        <is>
          <t>287_SEQ</t>
        </is>
      </c>
      <c r="C2373" t="n">
        <v>2366</v>
      </c>
      <c r="D2373" s="13" t="n">
        <v>46051.55354166667</v>
      </c>
      <c r="E2373" s="13" t="n">
        <v>46051.55358796296</v>
      </c>
      <c r="F2373" t="n">
        <v>34.1</v>
      </c>
      <c r="G2373" t="n">
        <v>0</v>
      </c>
      <c r="H2373" t="n">
        <v>34.1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803087</v>
      </c>
      <c r="B2374" t="inlineStr">
        <is>
          <t>287_SEQ</t>
        </is>
      </c>
      <c r="C2374" t="n">
        <v>2367</v>
      </c>
      <c r="D2374" s="13" t="n">
        <v>46051.55358796296</v>
      </c>
      <c r="E2374" s="13" t="n">
        <v>46051.55363425926</v>
      </c>
      <c r="F2374" t="n">
        <v>34</v>
      </c>
      <c r="G2374" t="n">
        <v>0</v>
      </c>
      <c r="H2374" t="n">
        <v>34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803088</v>
      </c>
      <c r="B2375" t="inlineStr">
        <is>
          <t>287_SEQ</t>
        </is>
      </c>
      <c r="C2375" t="n">
        <v>2368</v>
      </c>
      <c r="D2375" s="13" t="n">
        <v>46051.55363425926</v>
      </c>
      <c r="E2375" s="13" t="n">
        <v>46051.55368055555</v>
      </c>
      <c r="F2375" t="n">
        <v>34</v>
      </c>
      <c r="G2375" t="n">
        <v>0</v>
      </c>
      <c r="H2375" t="n">
        <v>34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803089</v>
      </c>
      <c r="B2376" t="inlineStr">
        <is>
          <t>287_SEQ</t>
        </is>
      </c>
      <c r="C2376" t="n">
        <v>2369</v>
      </c>
      <c r="D2376" s="13" t="n">
        <v>46051.55368055555</v>
      </c>
      <c r="E2376" s="13" t="n">
        <v>46051.55372685185</v>
      </c>
      <c r="F2376" t="n">
        <v>34</v>
      </c>
      <c r="G2376" t="n">
        <v>0</v>
      </c>
      <c r="H2376" t="n">
        <v>34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803090</v>
      </c>
      <c r="B2377" t="inlineStr">
        <is>
          <t>287_SEQ</t>
        </is>
      </c>
      <c r="C2377" t="n">
        <v>2370</v>
      </c>
      <c r="D2377" s="13" t="n">
        <v>46051.55372685185</v>
      </c>
      <c r="E2377" s="13" t="n">
        <v>46051.55377314815</v>
      </c>
      <c r="F2377" t="n">
        <v>33.9</v>
      </c>
      <c r="G2377" t="n">
        <v>0</v>
      </c>
      <c r="H2377" t="n">
        <v>33.9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803091</v>
      </c>
      <c r="B2378" t="inlineStr">
        <is>
          <t>287_SEQ</t>
        </is>
      </c>
      <c r="C2378" t="n">
        <v>2371</v>
      </c>
      <c r="D2378" s="13" t="n">
        <v>46051.55377314815</v>
      </c>
      <c r="E2378" s="13" t="n">
        <v>46051.55381944445</v>
      </c>
      <c r="F2378" t="n">
        <v>33.9</v>
      </c>
      <c r="G2378" t="n">
        <v>0</v>
      </c>
      <c r="H2378" t="n">
        <v>33.9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803092</v>
      </c>
      <c r="B2379" t="inlineStr">
        <is>
          <t>287_SEQ</t>
        </is>
      </c>
      <c r="C2379" t="n">
        <v>2372</v>
      </c>
      <c r="D2379" s="13" t="n">
        <v>46051.55381944445</v>
      </c>
      <c r="E2379" s="13" t="n">
        <v>46051.55386574074</v>
      </c>
      <c r="F2379" t="n">
        <v>33.9</v>
      </c>
      <c r="G2379" t="n">
        <v>0</v>
      </c>
      <c r="H2379" t="n">
        <v>33.9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803093</v>
      </c>
      <c r="B2380" t="inlineStr">
        <is>
          <t>287_SEQ</t>
        </is>
      </c>
      <c r="C2380" t="n">
        <v>2373</v>
      </c>
      <c r="D2380" s="13" t="n">
        <v>46051.55386574074</v>
      </c>
      <c r="E2380" s="13" t="n">
        <v>46051.55391203704</v>
      </c>
      <c r="F2380" t="n">
        <v>33.9</v>
      </c>
      <c r="G2380" t="n">
        <v>0</v>
      </c>
      <c r="H2380" t="n">
        <v>33.9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803094</v>
      </c>
      <c r="B2381" t="inlineStr">
        <is>
          <t>287_SEQ</t>
        </is>
      </c>
      <c r="C2381" t="n">
        <v>2374</v>
      </c>
      <c r="D2381" s="13" t="n">
        <v>46051.55391203704</v>
      </c>
      <c r="E2381" s="13" t="n">
        <v>46051.55395833333</v>
      </c>
      <c r="F2381" t="n">
        <v>33.9</v>
      </c>
      <c r="G2381" t="n">
        <v>0</v>
      </c>
      <c r="H2381" t="n">
        <v>33.9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803095</v>
      </c>
      <c r="B2382" t="inlineStr">
        <is>
          <t>287_SEQ</t>
        </is>
      </c>
      <c r="C2382" t="n">
        <v>2375</v>
      </c>
      <c r="D2382" s="13" t="n">
        <v>46051.55395833333</v>
      </c>
      <c r="E2382" s="13" t="n">
        <v>46051.55400462963</v>
      </c>
      <c r="F2382" t="n">
        <v>33.8</v>
      </c>
      <c r="G2382" t="n">
        <v>0</v>
      </c>
      <c r="H2382" t="n">
        <v>33.8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803096</v>
      </c>
      <c r="B2383" t="inlineStr">
        <is>
          <t>287_SEQ</t>
        </is>
      </c>
      <c r="C2383" t="n">
        <v>2376</v>
      </c>
      <c r="D2383" s="13" t="n">
        <v>46051.55400462963</v>
      </c>
      <c r="E2383" s="13" t="n">
        <v>46051.55405092592</v>
      </c>
      <c r="F2383" t="n">
        <v>33.8</v>
      </c>
      <c r="G2383" t="n">
        <v>0</v>
      </c>
      <c r="H2383" t="n">
        <v>33.8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803097</v>
      </c>
      <c r="B2384" t="inlineStr">
        <is>
          <t>287_SEQ</t>
        </is>
      </c>
      <c r="C2384" t="n">
        <v>2377</v>
      </c>
      <c r="D2384" s="13" t="n">
        <v>46051.55405092592</v>
      </c>
      <c r="E2384" s="13" t="n">
        <v>46051.55409722222</v>
      </c>
      <c r="F2384" t="n">
        <v>33.7</v>
      </c>
      <c r="G2384" t="n">
        <v>0</v>
      </c>
      <c r="H2384" t="n">
        <v>33.7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803098</v>
      </c>
      <c r="B2385" t="inlineStr">
        <is>
          <t>287_SEQ</t>
        </is>
      </c>
      <c r="C2385" t="n">
        <v>2378</v>
      </c>
      <c r="D2385" s="13" t="n">
        <v>46051.55409722222</v>
      </c>
      <c r="E2385" s="13" t="n">
        <v>46051.55414351852</v>
      </c>
      <c r="F2385" t="n">
        <v>33.6</v>
      </c>
      <c r="G2385" t="n">
        <v>0</v>
      </c>
      <c r="H2385" t="n">
        <v>33.6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803099</v>
      </c>
      <c r="B2386" t="inlineStr">
        <is>
          <t>287_SEQ</t>
        </is>
      </c>
      <c r="C2386" t="n">
        <v>2379</v>
      </c>
      <c r="D2386" s="13" t="n">
        <v>46051.55414351852</v>
      </c>
      <c r="E2386" s="13" t="n">
        <v>46051.55418981481</v>
      </c>
      <c r="F2386" t="n">
        <v>33.5</v>
      </c>
      <c r="G2386" t="n">
        <v>0</v>
      </c>
      <c r="H2386" t="n">
        <v>33.5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803100</v>
      </c>
      <c r="B2387" t="inlineStr">
        <is>
          <t>287_SEQ</t>
        </is>
      </c>
      <c r="C2387" t="n">
        <v>2380</v>
      </c>
      <c r="D2387" s="13" t="n">
        <v>46051.55418981481</v>
      </c>
      <c r="E2387" s="13" t="n">
        <v>46051.55423611111</v>
      </c>
      <c r="F2387" t="n">
        <v>33.5</v>
      </c>
      <c r="G2387" t="n">
        <v>0</v>
      </c>
      <c r="H2387" t="n">
        <v>33.5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803101</v>
      </c>
      <c r="B2388" t="inlineStr">
        <is>
          <t>287_SEQ</t>
        </is>
      </c>
      <c r="C2388" t="n">
        <v>2381</v>
      </c>
      <c r="D2388" s="13" t="n">
        <v>46051.55423611111</v>
      </c>
      <c r="E2388" s="13" t="n">
        <v>46051.55428240741</v>
      </c>
      <c r="F2388" t="n">
        <v>33.5</v>
      </c>
      <c r="G2388" t="n">
        <v>0</v>
      </c>
      <c r="H2388" t="n">
        <v>33.5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803102</v>
      </c>
      <c r="B2389" t="inlineStr">
        <is>
          <t>287_SEQ</t>
        </is>
      </c>
      <c r="C2389" t="n">
        <v>2382</v>
      </c>
      <c r="D2389" s="13" t="n">
        <v>46051.55428240741</v>
      </c>
      <c r="E2389" s="13" t="n">
        <v>46051.55432870371</v>
      </c>
      <c r="F2389" t="n">
        <v>33.5</v>
      </c>
      <c r="G2389" t="n">
        <v>0</v>
      </c>
      <c r="H2389" t="n">
        <v>33.5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803103</v>
      </c>
      <c r="B2390" t="inlineStr">
        <is>
          <t>287_SEQ</t>
        </is>
      </c>
      <c r="C2390" t="n">
        <v>2383</v>
      </c>
      <c r="D2390" s="13" t="n">
        <v>46051.55432870371</v>
      </c>
      <c r="E2390" s="13" t="n">
        <v>46051.554375</v>
      </c>
      <c r="F2390" t="n">
        <v>33.4</v>
      </c>
      <c r="G2390" t="n">
        <v>0</v>
      </c>
      <c r="H2390" t="n">
        <v>33.4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803104</v>
      </c>
      <c r="B2391" t="inlineStr">
        <is>
          <t>287_SEQ</t>
        </is>
      </c>
      <c r="C2391" t="n">
        <v>2384</v>
      </c>
      <c r="D2391" s="13" t="n">
        <v>46051.554375</v>
      </c>
      <c r="E2391" s="13" t="n">
        <v>46051.5544212963</v>
      </c>
      <c r="F2391" t="n">
        <v>33.4</v>
      </c>
      <c r="G2391" t="n">
        <v>0</v>
      </c>
      <c r="H2391" t="n">
        <v>33.4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803105</v>
      </c>
      <c r="B2392" t="inlineStr">
        <is>
          <t>287_SEQ</t>
        </is>
      </c>
      <c r="C2392" t="n">
        <v>2385</v>
      </c>
      <c r="D2392" s="13" t="n">
        <v>46051.5544212963</v>
      </c>
      <c r="E2392" s="13" t="n">
        <v>46051.55446759259</v>
      </c>
      <c r="F2392" t="n">
        <v>33.4</v>
      </c>
      <c r="G2392" t="n">
        <v>0</v>
      </c>
      <c r="H2392" t="n">
        <v>33.4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803106</v>
      </c>
      <c r="B2393" t="inlineStr">
        <is>
          <t>287_SEQ</t>
        </is>
      </c>
      <c r="C2393" t="n">
        <v>2386</v>
      </c>
      <c r="D2393" s="13" t="n">
        <v>46051.55446759259</v>
      </c>
      <c r="E2393" s="13" t="n">
        <v>46051.55451388889</v>
      </c>
      <c r="F2393" t="n">
        <v>33.3</v>
      </c>
      <c r="G2393" t="n">
        <v>0</v>
      </c>
      <c r="H2393" t="n">
        <v>33.3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803107</v>
      </c>
      <c r="B2394" t="inlineStr">
        <is>
          <t>287_SEQ</t>
        </is>
      </c>
      <c r="C2394" t="n">
        <v>2387</v>
      </c>
      <c r="D2394" s="13" t="n">
        <v>46051.55451388889</v>
      </c>
      <c r="E2394" s="13" t="n">
        <v>46051.55456018518</v>
      </c>
      <c r="F2394" t="n">
        <v>33.3</v>
      </c>
      <c r="G2394" t="n">
        <v>0</v>
      </c>
      <c r="H2394" t="n">
        <v>33.3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803108</v>
      </c>
      <c r="B2395" t="inlineStr">
        <is>
          <t>287_SEQ</t>
        </is>
      </c>
      <c r="C2395" t="n">
        <v>2388</v>
      </c>
      <c r="D2395" s="13" t="n">
        <v>46051.55456018518</v>
      </c>
      <c r="E2395" s="13" t="n">
        <v>46051.55460648148</v>
      </c>
      <c r="F2395" t="n">
        <v>33.3</v>
      </c>
      <c r="G2395" t="n">
        <v>0</v>
      </c>
      <c r="H2395" t="n">
        <v>33.3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803109</v>
      </c>
      <c r="B2396" t="inlineStr">
        <is>
          <t>287_SEQ</t>
        </is>
      </c>
      <c r="C2396" t="n">
        <v>2389</v>
      </c>
      <c r="D2396" s="13" t="n">
        <v>46051.55460648148</v>
      </c>
      <c r="E2396" s="13" t="n">
        <v>46051.55465277778</v>
      </c>
      <c r="F2396" t="n">
        <v>33.3</v>
      </c>
      <c r="G2396" t="n">
        <v>0</v>
      </c>
      <c r="H2396" t="n">
        <v>33.3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803110</v>
      </c>
      <c r="B2397" t="inlineStr">
        <is>
          <t>287_SEQ</t>
        </is>
      </c>
      <c r="C2397" t="n">
        <v>2390</v>
      </c>
      <c r="D2397" s="13" t="n">
        <v>46051.55465277778</v>
      </c>
      <c r="E2397" s="13" t="n">
        <v>46051.55469907408</v>
      </c>
      <c r="F2397" t="n">
        <v>33.3</v>
      </c>
      <c r="G2397" t="n">
        <v>0</v>
      </c>
      <c r="H2397" t="n">
        <v>33.3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803111</v>
      </c>
      <c r="B2398" t="inlineStr">
        <is>
          <t>287_SEQ</t>
        </is>
      </c>
      <c r="C2398" t="n">
        <v>2391</v>
      </c>
      <c r="D2398" s="13" t="n">
        <v>46051.55469907408</v>
      </c>
      <c r="E2398" s="13" t="n">
        <v>46051.55474537037</v>
      </c>
      <c r="F2398" t="n">
        <v>33.3</v>
      </c>
      <c r="G2398" t="n">
        <v>0</v>
      </c>
      <c r="H2398" t="n">
        <v>33.3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803112</v>
      </c>
      <c r="B2399" t="inlineStr">
        <is>
          <t>287_SEQ</t>
        </is>
      </c>
      <c r="C2399" t="n">
        <v>2392</v>
      </c>
      <c r="D2399" s="13" t="n">
        <v>46051.55474537037</v>
      </c>
      <c r="E2399" s="13" t="n">
        <v>46051.55479166667</v>
      </c>
      <c r="F2399" t="n">
        <v>33.3</v>
      </c>
      <c r="G2399" t="n">
        <v>0</v>
      </c>
      <c r="H2399" t="n">
        <v>33.3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803113</v>
      </c>
      <c r="B2400" t="inlineStr">
        <is>
          <t>287_SEQ</t>
        </is>
      </c>
      <c r="C2400" t="n">
        <v>2393</v>
      </c>
      <c r="D2400" s="13" t="n">
        <v>46051.55479166667</v>
      </c>
      <c r="E2400" s="13" t="n">
        <v>46051.55483796296</v>
      </c>
      <c r="F2400" t="n">
        <v>33.3</v>
      </c>
      <c r="G2400" t="n">
        <v>0</v>
      </c>
      <c r="H2400" t="n">
        <v>33.3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803114</v>
      </c>
      <c r="B2401" t="inlineStr">
        <is>
          <t>287_SEQ</t>
        </is>
      </c>
      <c r="C2401" t="n">
        <v>2394</v>
      </c>
      <c r="D2401" s="13" t="n">
        <v>46051.55483796296</v>
      </c>
      <c r="E2401" s="13" t="n">
        <v>46051.55488425926</v>
      </c>
      <c r="F2401" t="n">
        <v>33.3</v>
      </c>
      <c r="G2401" t="n">
        <v>0</v>
      </c>
      <c r="H2401" t="n">
        <v>33.3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803115</v>
      </c>
      <c r="B2402" t="inlineStr">
        <is>
          <t>287_SEQ</t>
        </is>
      </c>
      <c r="C2402" t="n">
        <v>2395</v>
      </c>
      <c r="D2402" s="13" t="n">
        <v>46051.55488425926</v>
      </c>
      <c r="E2402" s="13" t="n">
        <v>46051.55493055555</v>
      </c>
      <c r="F2402" t="n">
        <v>33.3</v>
      </c>
      <c r="G2402" t="n">
        <v>0</v>
      </c>
      <c r="H2402" t="n">
        <v>33.3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803116</v>
      </c>
      <c r="B2403" t="inlineStr">
        <is>
          <t>287_SEQ</t>
        </is>
      </c>
      <c r="C2403" t="n">
        <v>2396</v>
      </c>
      <c r="D2403" s="13" t="n">
        <v>46051.55493055555</v>
      </c>
      <c r="E2403" s="13" t="n">
        <v>46051.55497685185</v>
      </c>
      <c r="F2403" t="n">
        <v>33.3</v>
      </c>
      <c r="G2403" t="n">
        <v>0</v>
      </c>
      <c r="H2403" t="n">
        <v>33.3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803117</v>
      </c>
      <c r="B2404" t="inlineStr">
        <is>
          <t>287_SEQ</t>
        </is>
      </c>
      <c r="C2404" t="n">
        <v>2397</v>
      </c>
      <c r="D2404" s="13" t="n">
        <v>46051.55497685185</v>
      </c>
      <c r="E2404" s="13" t="n">
        <v>46051.55502314815</v>
      </c>
      <c r="F2404" t="n">
        <v>33.3</v>
      </c>
      <c r="G2404" t="n">
        <v>0</v>
      </c>
      <c r="H2404" t="n">
        <v>33.3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803118</v>
      </c>
      <c r="B2405" t="inlineStr">
        <is>
          <t>287_SEQ</t>
        </is>
      </c>
      <c r="C2405" t="n">
        <v>2398</v>
      </c>
      <c r="D2405" s="13" t="n">
        <v>46051.55502314815</v>
      </c>
      <c r="E2405" s="13" t="n">
        <v>46051.55506944445</v>
      </c>
      <c r="F2405" t="n">
        <v>33.3</v>
      </c>
      <c r="G2405" t="n">
        <v>0</v>
      </c>
      <c r="H2405" t="n">
        <v>33.3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803119</v>
      </c>
      <c r="B2406" t="inlineStr">
        <is>
          <t>287_SEQ</t>
        </is>
      </c>
      <c r="C2406" t="n">
        <v>2399</v>
      </c>
      <c r="D2406" s="13" t="n">
        <v>46051.55506944445</v>
      </c>
      <c r="E2406" s="13" t="n">
        <v>46051.55511574074</v>
      </c>
      <c r="F2406" t="n">
        <v>33.3</v>
      </c>
      <c r="G2406" t="n">
        <v>0</v>
      </c>
      <c r="H2406" t="n">
        <v>33.3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803120</v>
      </c>
      <c r="B2407" t="inlineStr">
        <is>
          <t>287_SEQ</t>
        </is>
      </c>
      <c r="C2407" t="n">
        <v>2400</v>
      </c>
      <c r="D2407" s="13" t="n">
        <v>46051.55511574074</v>
      </c>
      <c r="E2407" s="13" t="n">
        <v>46051.55516203704</v>
      </c>
      <c r="F2407" t="n">
        <v>33.3</v>
      </c>
      <c r="G2407" t="n">
        <v>0</v>
      </c>
      <c r="H2407" t="n">
        <v>33.3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803121</v>
      </c>
      <c r="B2408" t="inlineStr">
        <is>
          <t>287_SEQ</t>
        </is>
      </c>
      <c r="C2408" t="n">
        <v>2401</v>
      </c>
      <c r="D2408" s="13" t="n">
        <v>46051.55516203704</v>
      </c>
      <c r="E2408" s="13" t="n">
        <v>46051.55520833333</v>
      </c>
      <c r="F2408" t="n">
        <v>33.3</v>
      </c>
      <c r="G2408" t="n">
        <v>0</v>
      </c>
      <c r="H2408" t="n">
        <v>33.3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803122</v>
      </c>
      <c r="B2409" t="inlineStr">
        <is>
          <t>287_SEQ</t>
        </is>
      </c>
      <c r="C2409" t="n">
        <v>2402</v>
      </c>
      <c r="D2409" s="13" t="n">
        <v>46051.55520833333</v>
      </c>
      <c r="E2409" s="13" t="n">
        <v>46051.55525462963</v>
      </c>
      <c r="F2409" t="n">
        <v>33.4</v>
      </c>
      <c r="G2409" t="n">
        <v>0</v>
      </c>
      <c r="H2409" t="n">
        <v>33.4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803123</v>
      </c>
      <c r="B2410" t="inlineStr">
        <is>
          <t>287_SEQ</t>
        </is>
      </c>
      <c r="C2410" t="n">
        <v>2403</v>
      </c>
      <c r="D2410" s="13" t="n">
        <v>46051.55525462963</v>
      </c>
      <c r="E2410" s="13" t="n">
        <v>46051.55530092592</v>
      </c>
      <c r="F2410" t="n">
        <v>33.4</v>
      </c>
      <c r="G2410" t="n">
        <v>0</v>
      </c>
      <c r="H2410" t="n">
        <v>33.4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803124</v>
      </c>
      <c r="B2411" t="inlineStr">
        <is>
          <t>287_SEQ</t>
        </is>
      </c>
      <c r="C2411" t="n">
        <v>2404</v>
      </c>
      <c r="D2411" s="13" t="n">
        <v>46051.55530092592</v>
      </c>
      <c r="E2411" s="13" t="n">
        <v>46051.55534722222</v>
      </c>
      <c r="F2411" t="n">
        <v>33.4</v>
      </c>
      <c r="G2411" t="n">
        <v>0</v>
      </c>
      <c r="H2411" t="n">
        <v>33.4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803125</v>
      </c>
      <c r="B2412" t="inlineStr">
        <is>
          <t>287_SEQ</t>
        </is>
      </c>
      <c r="C2412" t="n">
        <v>2405</v>
      </c>
      <c r="D2412" s="13" t="n">
        <v>46051.55534722222</v>
      </c>
      <c r="E2412" s="13" t="n">
        <v>46051.55539351852</v>
      </c>
      <c r="F2412" t="n">
        <v>33.4</v>
      </c>
      <c r="G2412" t="n">
        <v>0</v>
      </c>
      <c r="H2412" t="n">
        <v>33.4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803126</v>
      </c>
      <c r="B2413" t="inlineStr">
        <is>
          <t>287_SEQ</t>
        </is>
      </c>
      <c r="C2413" t="n">
        <v>2406</v>
      </c>
      <c r="D2413" s="13" t="n">
        <v>46051.55539351852</v>
      </c>
      <c r="E2413" s="13" t="n">
        <v>46051.55543981482</v>
      </c>
      <c r="F2413" t="n">
        <v>33.4</v>
      </c>
      <c r="G2413" t="n">
        <v>0</v>
      </c>
      <c r="H2413" t="n">
        <v>33.4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803127</v>
      </c>
      <c r="B2414" t="inlineStr">
        <is>
          <t>287_SEQ</t>
        </is>
      </c>
      <c r="C2414" t="n">
        <v>2407</v>
      </c>
      <c r="D2414" s="13" t="n">
        <v>46051.55543981482</v>
      </c>
      <c r="E2414" s="13" t="n">
        <v>46051.55548611111</v>
      </c>
      <c r="F2414" t="n">
        <v>33.4</v>
      </c>
      <c r="G2414" t="n">
        <v>0</v>
      </c>
      <c r="H2414" t="n">
        <v>33.4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803128</v>
      </c>
      <c r="B2415" t="inlineStr">
        <is>
          <t>287_SEQ</t>
        </is>
      </c>
      <c r="C2415" t="n">
        <v>2408</v>
      </c>
      <c r="D2415" s="13" t="n">
        <v>46051.55548611111</v>
      </c>
      <c r="E2415" s="13" t="n">
        <v>46051.55553240741</v>
      </c>
      <c r="F2415" t="n">
        <v>33.5</v>
      </c>
      <c r="G2415" t="n">
        <v>0</v>
      </c>
      <c r="H2415" t="n">
        <v>33.5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803129</v>
      </c>
      <c r="B2416" t="inlineStr">
        <is>
          <t>287_SEQ</t>
        </is>
      </c>
      <c r="C2416" t="n">
        <v>2409</v>
      </c>
      <c r="D2416" s="13" t="n">
        <v>46051.55553240741</v>
      </c>
      <c r="E2416" s="13" t="n">
        <v>46051.5555787037</v>
      </c>
      <c r="F2416" t="n">
        <v>33.5</v>
      </c>
      <c r="G2416" t="n">
        <v>0</v>
      </c>
      <c r="H2416" t="n">
        <v>33.5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803130</v>
      </c>
      <c r="B2417" t="inlineStr">
        <is>
          <t>287_SEQ</t>
        </is>
      </c>
      <c r="C2417" t="n">
        <v>2410</v>
      </c>
      <c r="D2417" s="13" t="n">
        <v>46051.5555787037</v>
      </c>
      <c r="E2417" s="13" t="n">
        <v>46051.555625</v>
      </c>
      <c r="F2417" t="n">
        <v>33.5</v>
      </c>
      <c r="G2417" t="n">
        <v>0</v>
      </c>
      <c r="H2417" t="n">
        <v>33.5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803131</v>
      </c>
      <c r="B2418" t="inlineStr">
        <is>
          <t>287_SEQ</t>
        </is>
      </c>
      <c r="C2418" t="n">
        <v>2411</v>
      </c>
      <c r="D2418" s="13" t="n">
        <v>46051.555625</v>
      </c>
      <c r="E2418" s="13" t="n">
        <v>46051.55567129629</v>
      </c>
      <c r="F2418" t="n">
        <v>33.5</v>
      </c>
      <c r="G2418" t="n">
        <v>0</v>
      </c>
      <c r="H2418" t="n">
        <v>33.5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803132</v>
      </c>
      <c r="B2419" t="inlineStr">
        <is>
          <t>287_SEQ</t>
        </is>
      </c>
      <c r="C2419" t="n">
        <v>2412</v>
      </c>
      <c r="D2419" s="13" t="n">
        <v>46051.55567129629</v>
      </c>
      <c r="E2419" s="13" t="n">
        <v>46051.55571759259</v>
      </c>
      <c r="F2419" t="n">
        <v>33.5</v>
      </c>
      <c r="G2419" t="n">
        <v>0</v>
      </c>
      <c r="H2419" t="n">
        <v>33.5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803133</v>
      </c>
      <c r="B2420" t="inlineStr">
        <is>
          <t>287_SEQ</t>
        </is>
      </c>
      <c r="C2420" t="n">
        <v>2413</v>
      </c>
      <c r="D2420" s="13" t="n">
        <v>46051.55571759259</v>
      </c>
      <c r="E2420" s="13" t="n">
        <v>46051.55576388889</v>
      </c>
      <c r="F2420" t="n">
        <v>33.4</v>
      </c>
      <c r="G2420" t="n">
        <v>0</v>
      </c>
      <c r="H2420" t="n">
        <v>33.4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803134</v>
      </c>
      <c r="B2421" t="inlineStr">
        <is>
          <t>287_SEQ</t>
        </is>
      </c>
      <c r="C2421" t="n">
        <v>2414</v>
      </c>
      <c r="D2421" s="13" t="n">
        <v>46051.55576388889</v>
      </c>
      <c r="E2421" s="13" t="n">
        <v>46051.55581018519</v>
      </c>
      <c r="F2421" t="n">
        <v>33.4</v>
      </c>
      <c r="G2421" t="n">
        <v>0</v>
      </c>
      <c r="H2421" t="n">
        <v>33.4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803135</v>
      </c>
      <c r="B2422" t="inlineStr">
        <is>
          <t>287_SEQ</t>
        </is>
      </c>
      <c r="C2422" t="n">
        <v>2415</v>
      </c>
      <c r="D2422" s="13" t="n">
        <v>46051.55581018519</v>
      </c>
      <c r="E2422" s="13" t="n">
        <v>46051.55585648148</v>
      </c>
      <c r="F2422" t="n">
        <v>33.4</v>
      </c>
      <c r="G2422" t="n">
        <v>0</v>
      </c>
      <c r="H2422" t="n">
        <v>33.4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803136</v>
      </c>
      <c r="B2423" t="inlineStr">
        <is>
          <t>287_SEQ</t>
        </is>
      </c>
      <c r="C2423" t="n">
        <v>2416</v>
      </c>
      <c r="D2423" s="13" t="n">
        <v>46051.55585648148</v>
      </c>
      <c r="E2423" s="13" t="n">
        <v>46051.55590277778</v>
      </c>
      <c r="F2423" t="n">
        <v>33.4</v>
      </c>
      <c r="G2423" t="n">
        <v>0</v>
      </c>
      <c r="H2423" t="n">
        <v>33.4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803137</v>
      </c>
      <c r="B2424" t="inlineStr">
        <is>
          <t>287_SEQ</t>
        </is>
      </c>
      <c r="C2424" t="n">
        <v>2417</v>
      </c>
      <c r="D2424" s="13" t="n">
        <v>46051.55590277778</v>
      </c>
      <c r="E2424" s="13" t="n">
        <v>46051.55594907407</v>
      </c>
      <c r="F2424" t="n">
        <v>33.3</v>
      </c>
      <c r="G2424" t="n">
        <v>0</v>
      </c>
      <c r="H2424" t="n">
        <v>33.3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803138</v>
      </c>
      <c r="B2425" t="inlineStr">
        <is>
          <t>287_SEQ</t>
        </is>
      </c>
      <c r="C2425" t="n">
        <v>2418</v>
      </c>
      <c r="D2425" s="13" t="n">
        <v>46051.55594907407</v>
      </c>
      <c r="E2425" s="13" t="n">
        <v>46051.55599537037</v>
      </c>
      <c r="F2425" t="n">
        <v>33.3</v>
      </c>
      <c r="G2425" t="n">
        <v>0</v>
      </c>
      <c r="H2425" t="n">
        <v>33.3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803139</v>
      </c>
      <c r="B2426" t="inlineStr">
        <is>
          <t>287_SEQ</t>
        </is>
      </c>
      <c r="C2426" t="n">
        <v>2419</v>
      </c>
      <c r="D2426" s="13" t="n">
        <v>46051.55599537037</v>
      </c>
      <c r="E2426" s="13" t="n">
        <v>46051.55604166666</v>
      </c>
      <c r="F2426" t="n">
        <v>33.3</v>
      </c>
      <c r="G2426" t="n">
        <v>0</v>
      </c>
      <c r="H2426" t="n">
        <v>33.3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803140</v>
      </c>
      <c r="B2427" t="inlineStr">
        <is>
          <t>287_SEQ</t>
        </is>
      </c>
      <c r="C2427" t="n">
        <v>2420</v>
      </c>
      <c r="D2427" s="13" t="n">
        <v>46051.55604166666</v>
      </c>
      <c r="E2427" s="13" t="n">
        <v>46051.55608796296</v>
      </c>
      <c r="F2427" t="n">
        <v>33.3</v>
      </c>
      <c r="G2427" t="n">
        <v>0</v>
      </c>
      <c r="H2427" t="n">
        <v>33.3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803141</v>
      </c>
      <c r="B2428" t="inlineStr">
        <is>
          <t>287_SEQ</t>
        </is>
      </c>
      <c r="C2428" t="n">
        <v>2421</v>
      </c>
      <c r="D2428" s="13" t="n">
        <v>46051.55608796296</v>
      </c>
      <c r="E2428" s="13" t="n">
        <v>46051.55613425926</v>
      </c>
      <c r="F2428" t="n">
        <v>33.3</v>
      </c>
      <c r="G2428" t="n">
        <v>0</v>
      </c>
      <c r="H2428" t="n">
        <v>33.3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803142</v>
      </c>
      <c r="B2429" t="inlineStr">
        <is>
          <t>287_SEQ</t>
        </is>
      </c>
      <c r="C2429" t="n">
        <v>2422</v>
      </c>
      <c r="D2429" s="13" t="n">
        <v>46051.55613425926</v>
      </c>
      <c r="E2429" s="13" t="n">
        <v>46051.55618055556</v>
      </c>
      <c r="F2429" t="n">
        <v>33.3</v>
      </c>
      <c r="G2429" t="n">
        <v>0</v>
      </c>
      <c r="H2429" t="n">
        <v>33.3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803143</v>
      </c>
      <c r="B2430" t="inlineStr">
        <is>
          <t>287_SEQ</t>
        </is>
      </c>
      <c r="C2430" t="n">
        <v>2423</v>
      </c>
      <c r="D2430" s="13" t="n">
        <v>46051.55618055556</v>
      </c>
      <c r="E2430" s="13" t="n">
        <v>46051.55622685186</v>
      </c>
      <c r="F2430" t="n">
        <v>33.3</v>
      </c>
      <c r="G2430" t="n">
        <v>0</v>
      </c>
      <c r="H2430" t="n">
        <v>33.3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803144</v>
      </c>
      <c r="B2431" t="inlineStr">
        <is>
          <t>287_SEQ</t>
        </is>
      </c>
      <c r="C2431" t="n">
        <v>2424</v>
      </c>
      <c r="D2431" s="13" t="n">
        <v>46051.55622685186</v>
      </c>
      <c r="E2431" s="13" t="n">
        <v>46051.55627314815</v>
      </c>
      <c r="F2431" t="n">
        <v>33.3</v>
      </c>
      <c r="G2431" t="n">
        <v>0</v>
      </c>
      <c r="H2431" t="n">
        <v>33.3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803145</v>
      </c>
      <c r="B2432" t="inlineStr">
        <is>
          <t>287_SEQ</t>
        </is>
      </c>
      <c r="C2432" t="n">
        <v>2425</v>
      </c>
      <c r="D2432" s="13" t="n">
        <v>46051.55627314815</v>
      </c>
      <c r="E2432" s="13" t="n">
        <v>46051.55631944445</v>
      </c>
      <c r="F2432" t="n">
        <v>33.2</v>
      </c>
      <c r="G2432" t="n">
        <v>0</v>
      </c>
      <c r="H2432" t="n">
        <v>33.2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803146</v>
      </c>
      <c r="B2433" t="inlineStr">
        <is>
          <t>287_SEQ</t>
        </is>
      </c>
      <c r="C2433" t="n">
        <v>2426</v>
      </c>
      <c r="D2433" s="13" t="n">
        <v>46051.55631944445</v>
      </c>
      <c r="E2433" s="13" t="n">
        <v>46051.55636574074</v>
      </c>
      <c r="F2433" t="n">
        <v>33.2</v>
      </c>
      <c r="G2433" t="n">
        <v>0</v>
      </c>
      <c r="H2433" t="n">
        <v>33.2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803147</v>
      </c>
      <c r="B2434" t="inlineStr">
        <is>
          <t>287_SEQ</t>
        </is>
      </c>
      <c r="C2434" t="n">
        <v>2427</v>
      </c>
      <c r="D2434" s="13" t="n">
        <v>46051.55636574074</v>
      </c>
      <c r="E2434" s="13" t="n">
        <v>46051.55641203704</v>
      </c>
      <c r="F2434" t="n">
        <v>33.2</v>
      </c>
      <c r="G2434" t="n">
        <v>0</v>
      </c>
      <c r="H2434" t="n">
        <v>33.2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803148</v>
      </c>
      <c r="B2435" t="inlineStr">
        <is>
          <t>287_SEQ</t>
        </is>
      </c>
      <c r="C2435" t="n">
        <v>2428</v>
      </c>
      <c r="D2435" s="13" t="n">
        <v>46051.55641203704</v>
      </c>
      <c r="E2435" s="13" t="n">
        <v>46051.55645833333</v>
      </c>
      <c r="F2435" t="n">
        <v>33.2</v>
      </c>
      <c r="G2435" t="n">
        <v>0</v>
      </c>
      <c r="H2435" t="n">
        <v>33.2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803149</v>
      </c>
      <c r="B2436" t="inlineStr">
        <is>
          <t>287_SEQ</t>
        </is>
      </c>
      <c r="C2436" t="n">
        <v>2429</v>
      </c>
      <c r="D2436" s="13" t="n">
        <v>46051.55645833333</v>
      </c>
      <c r="E2436" s="13" t="n">
        <v>46051.55650462963</v>
      </c>
      <c r="F2436" t="n">
        <v>33.2</v>
      </c>
      <c r="G2436" t="n">
        <v>0</v>
      </c>
      <c r="H2436" t="n">
        <v>33.2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803150</v>
      </c>
      <c r="B2437" t="inlineStr">
        <is>
          <t>287_SEQ</t>
        </is>
      </c>
      <c r="C2437" t="n">
        <v>2430</v>
      </c>
      <c r="D2437" s="13" t="n">
        <v>46051.55650462963</v>
      </c>
      <c r="E2437" s="13" t="n">
        <v>46051.55655092592</v>
      </c>
      <c r="F2437" t="n">
        <v>33.2</v>
      </c>
      <c r="G2437" t="n">
        <v>0</v>
      </c>
      <c r="H2437" t="n">
        <v>33.2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803151</v>
      </c>
      <c r="B2438" t="inlineStr">
        <is>
          <t>287_SEQ</t>
        </is>
      </c>
      <c r="C2438" t="n">
        <v>2431</v>
      </c>
      <c r="D2438" s="13" t="n">
        <v>46051.55655092592</v>
      </c>
      <c r="E2438" s="13" t="n">
        <v>46051.55659722222</v>
      </c>
      <c r="F2438" t="n">
        <v>33.2</v>
      </c>
      <c r="G2438" t="n">
        <v>0</v>
      </c>
      <c r="H2438" t="n">
        <v>33.2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803152</v>
      </c>
      <c r="B2439" t="inlineStr">
        <is>
          <t>287_SEQ</t>
        </is>
      </c>
      <c r="C2439" t="n">
        <v>2432</v>
      </c>
      <c r="D2439" s="13" t="n">
        <v>46051.55659722222</v>
      </c>
      <c r="E2439" s="13" t="n">
        <v>46051.55664351852</v>
      </c>
      <c r="F2439" t="n">
        <v>33.2</v>
      </c>
      <c r="G2439" t="n">
        <v>0</v>
      </c>
      <c r="H2439" t="n">
        <v>33.2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803153</v>
      </c>
      <c r="B2440" t="inlineStr">
        <is>
          <t>287_SEQ</t>
        </is>
      </c>
      <c r="C2440" t="n">
        <v>2433</v>
      </c>
      <c r="D2440" s="13" t="n">
        <v>46051.55664351852</v>
      </c>
      <c r="E2440" s="13" t="n">
        <v>46051.55668981482</v>
      </c>
      <c r="F2440" t="n">
        <v>33.3</v>
      </c>
      <c r="G2440" t="n">
        <v>0</v>
      </c>
      <c r="H2440" t="n">
        <v>33.3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803154</v>
      </c>
      <c r="B2441" t="inlineStr">
        <is>
          <t>287_SEQ</t>
        </is>
      </c>
      <c r="C2441" t="n">
        <v>2434</v>
      </c>
      <c r="D2441" s="13" t="n">
        <v>46051.55668981482</v>
      </c>
      <c r="E2441" s="13" t="n">
        <v>46051.55673611111</v>
      </c>
      <c r="F2441" t="n">
        <v>33.3</v>
      </c>
      <c r="G2441" t="n">
        <v>0</v>
      </c>
      <c r="H2441" t="n">
        <v>33.3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803155</v>
      </c>
      <c r="B2442" t="inlineStr">
        <is>
          <t>287_SEQ</t>
        </is>
      </c>
      <c r="C2442" t="n">
        <v>2435</v>
      </c>
      <c r="D2442" s="13" t="n">
        <v>46051.55673611111</v>
      </c>
      <c r="E2442" s="13" t="n">
        <v>46051.55678240741</v>
      </c>
      <c r="F2442" t="n">
        <v>33.3</v>
      </c>
      <c r="G2442" t="n">
        <v>0</v>
      </c>
      <c r="H2442" t="n">
        <v>33.3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803156</v>
      </c>
      <c r="B2443" t="inlineStr">
        <is>
          <t>287_SEQ</t>
        </is>
      </c>
      <c r="C2443" t="n">
        <v>2436</v>
      </c>
      <c r="D2443" s="13" t="n">
        <v>46051.55678240741</v>
      </c>
      <c r="E2443" s="13" t="n">
        <v>46051.5568287037</v>
      </c>
      <c r="F2443" t="n">
        <v>33.4</v>
      </c>
      <c r="G2443" t="n">
        <v>0</v>
      </c>
      <c r="H2443" t="n">
        <v>33.4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803157</v>
      </c>
      <c r="B2444" t="inlineStr">
        <is>
          <t>287_SEQ</t>
        </is>
      </c>
      <c r="C2444" t="n">
        <v>2437</v>
      </c>
      <c r="D2444" s="13" t="n">
        <v>46051.5568287037</v>
      </c>
      <c r="E2444" s="13" t="n">
        <v>46051.556875</v>
      </c>
      <c r="F2444" t="n">
        <v>33.4</v>
      </c>
      <c r="G2444" t="n">
        <v>0</v>
      </c>
      <c r="H2444" t="n">
        <v>33.4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803158</v>
      </c>
      <c r="B2445" t="inlineStr">
        <is>
          <t>287_SEQ</t>
        </is>
      </c>
      <c r="C2445" t="n">
        <v>2438</v>
      </c>
      <c r="D2445" s="13" t="n">
        <v>46051.556875</v>
      </c>
      <c r="E2445" s="13" t="n">
        <v>46051.55692129629</v>
      </c>
      <c r="F2445" t="n">
        <v>33.4</v>
      </c>
      <c r="G2445" t="n">
        <v>0</v>
      </c>
      <c r="H2445" t="n">
        <v>33.4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803159</v>
      </c>
      <c r="B2446" t="inlineStr">
        <is>
          <t>287_SEQ</t>
        </is>
      </c>
      <c r="C2446" t="n">
        <v>2439</v>
      </c>
      <c r="D2446" s="13" t="n">
        <v>46051.55692129629</v>
      </c>
      <c r="E2446" s="13" t="n">
        <v>46051.55696759259</v>
      </c>
      <c r="F2446" t="n">
        <v>33.4</v>
      </c>
      <c r="G2446" t="n">
        <v>0</v>
      </c>
      <c r="H2446" t="n">
        <v>33.4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803160</v>
      </c>
      <c r="B2447" t="inlineStr">
        <is>
          <t>287_SEQ</t>
        </is>
      </c>
      <c r="C2447" t="n">
        <v>2440</v>
      </c>
      <c r="D2447" s="13" t="n">
        <v>46051.55696759259</v>
      </c>
      <c r="E2447" s="13" t="n">
        <v>46051.55701388889</v>
      </c>
      <c r="F2447" t="n">
        <v>33.4</v>
      </c>
      <c r="G2447" t="n">
        <v>0</v>
      </c>
      <c r="H2447" t="n">
        <v>33.4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803161</v>
      </c>
      <c r="B2448" t="inlineStr">
        <is>
          <t>287_SEQ</t>
        </is>
      </c>
      <c r="C2448" t="n">
        <v>2441</v>
      </c>
      <c r="D2448" s="13" t="n">
        <v>46051.55701388889</v>
      </c>
      <c r="E2448" s="13" t="n">
        <v>46051.55706018519</v>
      </c>
      <c r="F2448" t="n">
        <v>33.3</v>
      </c>
      <c r="G2448" t="n">
        <v>0</v>
      </c>
      <c r="H2448" t="n">
        <v>33.3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803162</v>
      </c>
      <c r="B2449" t="inlineStr">
        <is>
          <t>287_SEQ</t>
        </is>
      </c>
      <c r="C2449" t="n">
        <v>2442</v>
      </c>
      <c r="D2449" s="13" t="n">
        <v>46051.55706018519</v>
      </c>
      <c r="E2449" s="13" t="n">
        <v>46051.55710648148</v>
      </c>
      <c r="F2449" t="n">
        <v>33.3</v>
      </c>
      <c r="G2449" t="n">
        <v>0</v>
      </c>
      <c r="H2449" t="n">
        <v>33.3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803163</v>
      </c>
      <c r="B2450" t="inlineStr">
        <is>
          <t>287_SEQ</t>
        </is>
      </c>
      <c r="C2450" t="n">
        <v>2443</v>
      </c>
      <c r="D2450" s="13" t="n">
        <v>46051.55710648148</v>
      </c>
      <c r="E2450" s="13" t="n">
        <v>46051.55715277778</v>
      </c>
      <c r="F2450" t="n">
        <v>33.3</v>
      </c>
      <c r="G2450" t="n">
        <v>0</v>
      </c>
      <c r="H2450" t="n">
        <v>33.3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803164</v>
      </c>
      <c r="B2451" t="inlineStr">
        <is>
          <t>287_SEQ</t>
        </is>
      </c>
      <c r="C2451" t="n">
        <v>2444</v>
      </c>
      <c r="D2451" s="13" t="n">
        <v>46051.55715277778</v>
      </c>
      <c r="E2451" s="13" t="n">
        <v>46051.55719907407</v>
      </c>
      <c r="F2451" t="n">
        <v>33.5</v>
      </c>
      <c r="G2451" t="n">
        <v>0</v>
      </c>
      <c r="H2451" t="n">
        <v>33.5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803165</v>
      </c>
      <c r="B2452" t="inlineStr">
        <is>
          <t>287_SEQ</t>
        </is>
      </c>
      <c r="C2452" t="n">
        <v>2445</v>
      </c>
      <c r="D2452" s="13" t="n">
        <v>46051.55719907407</v>
      </c>
      <c r="E2452" s="13" t="n">
        <v>46051.55724537037</v>
      </c>
      <c r="F2452" t="n">
        <v>33.9</v>
      </c>
      <c r="G2452" t="n">
        <v>0</v>
      </c>
      <c r="H2452" t="n">
        <v>33.9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803166</v>
      </c>
      <c r="B2453" t="inlineStr">
        <is>
          <t>287_SEQ</t>
        </is>
      </c>
      <c r="C2453" t="n">
        <v>2446</v>
      </c>
      <c r="D2453" s="13" t="n">
        <v>46051.55724537037</v>
      </c>
      <c r="E2453" s="13" t="n">
        <v>46051.55729166666</v>
      </c>
      <c r="F2453" t="n">
        <v>34.7</v>
      </c>
      <c r="G2453" t="n">
        <v>0</v>
      </c>
      <c r="H2453" t="n">
        <v>34.7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803167</v>
      </c>
      <c r="B2454" t="inlineStr">
        <is>
          <t>287_SEQ</t>
        </is>
      </c>
      <c r="C2454" t="n">
        <v>2447</v>
      </c>
      <c r="D2454" s="13" t="n">
        <v>46051.55729166666</v>
      </c>
      <c r="E2454" s="13" t="n">
        <v>46051.55733796296</v>
      </c>
      <c r="F2454" t="n">
        <v>36.3</v>
      </c>
      <c r="G2454" t="n">
        <v>0</v>
      </c>
      <c r="H2454" t="n">
        <v>36.3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803168</v>
      </c>
      <c r="B2455" t="inlineStr">
        <is>
          <t>287_SEQ</t>
        </is>
      </c>
      <c r="C2455" t="n">
        <v>2448</v>
      </c>
      <c r="D2455" s="13" t="n">
        <v>46051.55733796296</v>
      </c>
      <c r="E2455" s="13" t="n">
        <v>46051.55738425926</v>
      </c>
      <c r="F2455" t="n">
        <v>38.9</v>
      </c>
      <c r="G2455" t="n">
        <v>0</v>
      </c>
      <c r="H2455" t="n">
        <v>38.9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803169</v>
      </c>
      <c r="B2456" t="inlineStr">
        <is>
          <t>287_SEQ</t>
        </is>
      </c>
      <c r="C2456" t="n">
        <v>2449</v>
      </c>
      <c r="D2456" s="13" t="n">
        <v>46051.55738425926</v>
      </c>
      <c r="E2456" s="13" t="n">
        <v>46051.55743055556</v>
      </c>
      <c r="F2456" t="n">
        <v>43</v>
      </c>
      <c r="G2456" t="n">
        <v>0</v>
      </c>
      <c r="H2456" t="n">
        <v>43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803170</v>
      </c>
      <c r="B2457" t="inlineStr">
        <is>
          <t>287_SEQ</t>
        </is>
      </c>
      <c r="C2457" t="n">
        <v>2450</v>
      </c>
      <c r="D2457" s="13" t="n">
        <v>46051.55743055556</v>
      </c>
      <c r="E2457" s="13" t="n">
        <v>46051.55747685185</v>
      </c>
      <c r="F2457" t="n">
        <v>50.6</v>
      </c>
      <c r="G2457" t="n">
        <v>0</v>
      </c>
      <c r="H2457" t="n">
        <v>50.6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803171</v>
      </c>
      <c r="B2458" t="inlineStr">
        <is>
          <t>287_SEQ</t>
        </is>
      </c>
      <c r="C2458" t="n">
        <v>2451</v>
      </c>
      <c r="D2458" s="13" t="n">
        <v>46051.55747685185</v>
      </c>
      <c r="E2458" s="13" t="n">
        <v>46051.55752314815</v>
      </c>
      <c r="F2458" t="n">
        <v>60</v>
      </c>
      <c r="G2458" t="n">
        <v>0</v>
      </c>
      <c r="H2458" t="n">
        <v>60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803172</v>
      </c>
      <c r="B2459" t="inlineStr">
        <is>
          <t>287_SEQ</t>
        </is>
      </c>
      <c r="C2459" t="n">
        <v>2452</v>
      </c>
      <c r="D2459" s="13" t="n">
        <v>46051.55752314815</v>
      </c>
      <c r="E2459" s="13" t="n">
        <v>46051.55756944444</v>
      </c>
      <c r="F2459" t="n">
        <v>71.59999999999999</v>
      </c>
      <c r="G2459" t="n">
        <v>0</v>
      </c>
      <c r="H2459" t="n">
        <v>71.59999999999999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803173</v>
      </c>
      <c r="B2460" t="inlineStr">
        <is>
          <t>287_SEQ</t>
        </is>
      </c>
      <c r="C2460" t="n">
        <v>2453</v>
      </c>
      <c r="D2460" s="13" t="n">
        <v>46051.55756944444</v>
      </c>
      <c r="E2460" s="13" t="n">
        <v>46051.55761574074</v>
      </c>
      <c r="F2460" t="n">
        <v>87.7</v>
      </c>
      <c r="G2460" t="n">
        <v>0</v>
      </c>
      <c r="H2460" t="n">
        <v>87.7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803174</v>
      </c>
      <c r="B2461" t="inlineStr">
        <is>
          <t>287_SEQ</t>
        </is>
      </c>
      <c r="C2461" t="n">
        <v>2454</v>
      </c>
      <c r="D2461" s="13" t="n">
        <v>46051.55761574074</v>
      </c>
      <c r="E2461" s="13" t="n">
        <v>46051.55766203703</v>
      </c>
      <c r="F2461" t="n">
        <v>105</v>
      </c>
      <c r="G2461" t="n">
        <v>0</v>
      </c>
      <c r="H2461" t="n">
        <v>105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803175</v>
      </c>
      <c r="B2462" t="inlineStr">
        <is>
          <t>287_SEQ</t>
        </is>
      </c>
      <c r="C2462" t="n">
        <v>2455</v>
      </c>
      <c r="D2462" s="13" t="n">
        <v>46051.55766203703</v>
      </c>
      <c r="E2462" s="13" t="n">
        <v>46051.55770833333</v>
      </c>
      <c r="F2462" t="n">
        <v>126</v>
      </c>
      <c r="G2462" t="n">
        <v>0</v>
      </c>
      <c r="H2462" t="n">
        <v>126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803176</v>
      </c>
      <c r="B2463" t="inlineStr">
        <is>
          <t>287_SEQ</t>
        </is>
      </c>
      <c r="C2463" t="n">
        <v>2456</v>
      </c>
      <c r="D2463" s="13" t="n">
        <v>46051.55770833333</v>
      </c>
      <c r="E2463" s="13" t="n">
        <v>46051.55775462963</v>
      </c>
      <c r="F2463" t="n">
        <v>147</v>
      </c>
      <c r="G2463" t="n">
        <v>0</v>
      </c>
      <c r="H2463" t="n">
        <v>147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803177</v>
      </c>
      <c r="B2464" t="inlineStr">
        <is>
          <t>287_SEQ</t>
        </is>
      </c>
      <c r="C2464" t="n">
        <v>2457</v>
      </c>
      <c r="D2464" s="13" t="n">
        <v>46051.55775462963</v>
      </c>
      <c r="E2464" s="13" t="n">
        <v>46051.55780092593</v>
      </c>
      <c r="F2464" t="n">
        <v>167</v>
      </c>
      <c r="G2464" t="n">
        <v>0</v>
      </c>
      <c r="H2464" t="n">
        <v>167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803178</v>
      </c>
      <c r="B2465" t="inlineStr">
        <is>
          <t>287_SEQ</t>
        </is>
      </c>
      <c r="C2465" t="n">
        <v>2458</v>
      </c>
      <c r="D2465" s="13" t="n">
        <v>46051.55780092593</v>
      </c>
      <c r="E2465" s="13" t="n">
        <v>46051.55784722222</v>
      </c>
      <c r="F2465" t="n">
        <v>184</v>
      </c>
      <c r="G2465" t="n">
        <v>0</v>
      </c>
      <c r="H2465" t="n">
        <v>184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803179</v>
      </c>
      <c r="B2466" t="inlineStr">
        <is>
          <t>287_SEQ</t>
        </is>
      </c>
      <c r="C2466" t="n">
        <v>2459</v>
      </c>
      <c r="D2466" s="13" t="n">
        <v>46051.55784722222</v>
      </c>
      <c r="E2466" s="13" t="n">
        <v>46051.55789351852</v>
      </c>
      <c r="F2466" t="n">
        <v>198</v>
      </c>
      <c r="G2466" t="n">
        <v>0</v>
      </c>
      <c r="H2466" t="n">
        <v>198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803180</v>
      </c>
      <c r="B2467" t="inlineStr">
        <is>
          <t>287_SEQ</t>
        </is>
      </c>
      <c r="C2467" t="n">
        <v>2460</v>
      </c>
      <c r="D2467" s="13" t="n">
        <v>46051.55789351852</v>
      </c>
      <c r="E2467" s="13" t="n">
        <v>46051.55793981482</v>
      </c>
      <c r="F2467" t="n">
        <v>207</v>
      </c>
      <c r="G2467" t="n">
        <v>0</v>
      </c>
      <c r="H2467" t="n">
        <v>207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803181</v>
      </c>
      <c r="B2468" t="inlineStr">
        <is>
          <t>287_SEQ</t>
        </is>
      </c>
      <c r="C2468" t="n">
        <v>2461</v>
      </c>
      <c r="D2468" s="13" t="n">
        <v>46051.55793981482</v>
      </c>
      <c r="E2468" s="13" t="n">
        <v>46051.55798611111</v>
      </c>
      <c r="F2468" t="n">
        <v>211</v>
      </c>
      <c r="G2468" t="n">
        <v>0</v>
      </c>
      <c r="H2468" t="n">
        <v>211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803182</v>
      </c>
      <c r="B2469" t="inlineStr">
        <is>
          <t>287_SEQ</t>
        </is>
      </c>
      <c r="C2469" t="n">
        <v>2462</v>
      </c>
      <c r="D2469" s="13" t="n">
        <v>46051.55798611111</v>
      </c>
      <c r="E2469" s="13" t="n">
        <v>46051.55803240741</v>
      </c>
      <c r="F2469" t="n">
        <v>209</v>
      </c>
      <c r="G2469" t="n">
        <v>0</v>
      </c>
      <c r="H2469" t="n">
        <v>209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803183</v>
      </c>
      <c r="B2470" t="inlineStr">
        <is>
          <t>287_SEQ</t>
        </is>
      </c>
      <c r="C2470" t="n">
        <v>2463</v>
      </c>
      <c r="D2470" s="13" t="n">
        <v>46051.55803240741</v>
      </c>
      <c r="E2470" s="13" t="n">
        <v>46051.5580787037</v>
      </c>
      <c r="F2470" t="n">
        <v>203</v>
      </c>
      <c r="G2470" t="n">
        <v>0</v>
      </c>
      <c r="H2470" t="n">
        <v>203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803184</v>
      </c>
      <c r="B2471" t="inlineStr">
        <is>
          <t>287_SEQ</t>
        </is>
      </c>
      <c r="C2471" t="n">
        <v>2464</v>
      </c>
      <c r="D2471" s="13" t="n">
        <v>46051.5580787037</v>
      </c>
      <c r="E2471" s="13" t="n">
        <v>46051.558125</v>
      </c>
      <c r="F2471" t="n">
        <v>193</v>
      </c>
      <c r="G2471" t="n">
        <v>0</v>
      </c>
      <c r="H2471" t="n">
        <v>193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803185</v>
      </c>
      <c r="B2472" t="inlineStr">
        <is>
          <t>287_SEQ</t>
        </is>
      </c>
      <c r="C2472" t="n">
        <v>2465</v>
      </c>
      <c r="D2472" s="13" t="n">
        <v>46051.558125</v>
      </c>
      <c r="E2472" s="13" t="n">
        <v>46051.5581712963</v>
      </c>
      <c r="F2472" t="n">
        <v>180</v>
      </c>
      <c r="G2472" t="n">
        <v>0</v>
      </c>
      <c r="H2472" t="n">
        <v>180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803186</v>
      </c>
      <c r="B2473" t="inlineStr">
        <is>
          <t>287_SEQ</t>
        </is>
      </c>
      <c r="C2473" t="n">
        <v>2466</v>
      </c>
      <c r="D2473" s="13" t="n">
        <v>46051.5581712963</v>
      </c>
      <c r="E2473" s="13" t="n">
        <v>46051.5582175926</v>
      </c>
      <c r="F2473" t="n">
        <v>166</v>
      </c>
      <c r="G2473" t="n">
        <v>0</v>
      </c>
      <c r="H2473" t="n">
        <v>166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803187</v>
      </c>
      <c r="B2474" t="inlineStr">
        <is>
          <t>287_SEQ</t>
        </is>
      </c>
      <c r="C2474" t="n">
        <v>2467</v>
      </c>
      <c r="D2474" s="13" t="n">
        <v>46051.5582175926</v>
      </c>
      <c r="E2474" s="13" t="n">
        <v>46051.55826388889</v>
      </c>
      <c r="F2474" t="n">
        <v>151</v>
      </c>
      <c r="G2474" t="n">
        <v>0</v>
      </c>
      <c r="H2474" t="n">
        <v>151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803188</v>
      </c>
      <c r="B2475" t="inlineStr">
        <is>
          <t>287_SEQ</t>
        </is>
      </c>
      <c r="C2475" t="n">
        <v>2468</v>
      </c>
      <c r="D2475" s="13" t="n">
        <v>46051.55826388889</v>
      </c>
      <c r="E2475" s="13" t="n">
        <v>46051.55831018519</v>
      </c>
      <c r="F2475" t="n">
        <v>136</v>
      </c>
      <c r="G2475" t="n">
        <v>0</v>
      </c>
      <c r="H2475" t="n">
        <v>136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803189</v>
      </c>
      <c r="B2476" t="inlineStr">
        <is>
          <t>287_SEQ</t>
        </is>
      </c>
      <c r="C2476" t="n">
        <v>2469</v>
      </c>
      <c r="D2476" s="13" t="n">
        <v>46051.55831018519</v>
      </c>
      <c r="E2476" s="13" t="n">
        <v>46051.55835648148</v>
      </c>
      <c r="F2476" t="n">
        <v>122</v>
      </c>
      <c r="G2476" t="n">
        <v>0</v>
      </c>
      <c r="H2476" t="n">
        <v>122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803190</v>
      </c>
      <c r="B2477" t="inlineStr">
        <is>
          <t>287_SEQ</t>
        </is>
      </c>
      <c r="C2477" t="n">
        <v>2470</v>
      </c>
      <c r="D2477" s="13" t="n">
        <v>46051.55835648148</v>
      </c>
      <c r="E2477" s="13" t="n">
        <v>46051.55840277778</v>
      </c>
      <c r="F2477" t="n">
        <v>109</v>
      </c>
      <c r="G2477" t="n">
        <v>0</v>
      </c>
      <c r="H2477" t="n">
        <v>109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803191</v>
      </c>
      <c r="B2478" t="inlineStr">
        <is>
          <t>287_SEQ</t>
        </is>
      </c>
      <c r="C2478" t="n">
        <v>2471</v>
      </c>
      <c r="D2478" s="13" t="n">
        <v>46051.55840277778</v>
      </c>
      <c r="E2478" s="13" t="n">
        <v>46051.55844907407</v>
      </c>
      <c r="F2478" t="n">
        <v>97.5</v>
      </c>
      <c r="G2478" t="n">
        <v>0</v>
      </c>
      <c r="H2478" t="n">
        <v>97.5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803192</v>
      </c>
      <c r="B2479" t="inlineStr">
        <is>
          <t>287_SEQ</t>
        </is>
      </c>
      <c r="C2479" t="n">
        <v>2472</v>
      </c>
      <c r="D2479" s="13" t="n">
        <v>46051.55844907407</v>
      </c>
      <c r="E2479" s="13" t="n">
        <v>46051.55849537037</v>
      </c>
      <c r="F2479" t="n">
        <v>87.3</v>
      </c>
      <c r="G2479" t="n">
        <v>0</v>
      </c>
      <c r="H2479" t="n">
        <v>87.3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803193</v>
      </c>
      <c r="B2480" t="inlineStr">
        <is>
          <t>287_SEQ</t>
        </is>
      </c>
      <c r="C2480" t="n">
        <v>2473</v>
      </c>
      <c r="D2480" s="13" t="n">
        <v>46051.55849537037</v>
      </c>
      <c r="E2480" s="13" t="n">
        <v>46051.55854166667</v>
      </c>
      <c r="F2480" t="n">
        <v>78.40000000000001</v>
      </c>
      <c r="G2480" t="n">
        <v>0</v>
      </c>
      <c r="H2480" t="n">
        <v>78.40000000000001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803194</v>
      </c>
      <c r="B2481" t="inlineStr">
        <is>
          <t>287_SEQ</t>
        </is>
      </c>
      <c r="C2481" t="n">
        <v>2474</v>
      </c>
      <c r="D2481" s="13" t="n">
        <v>46051.55854166667</v>
      </c>
      <c r="E2481" s="13" t="n">
        <v>46051.55858796297</v>
      </c>
      <c r="F2481" t="n">
        <v>70.8</v>
      </c>
      <c r="G2481" t="n">
        <v>0</v>
      </c>
      <c r="H2481" t="n">
        <v>70.8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803195</v>
      </c>
      <c r="B2482" t="inlineStr">
        <is>
          <t>287_SEQ</t>
        </is>
      </c>
      <c r="C2482" t="n">
        <v>2475</v>
      </c>
      <c r="D2482" s="13" t="n">
        <v>46051.55858796297</v>
      </c>
      <c r="E2482" s="13" t="n">
        <v>46051.55863425926</v>
      </c>
      <c r="F2482" t="n">
        <v>65.09999999999999</v>
      </c>
      <c r="G2482" t="n">
        <v>0</v>
      </c>
      <c r="H2482" t="n">
        <v>65.09999999999999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803196</v>
      </c>
      <c r="B2483" t="inlineStr">
        <is>
          <t>287_SEQ</t>
        </is>
      </c>
      <c r="C2483" t="n">
        <v>2476</v>
      </c>
      <c r="D2483" s="13" t="n">
        <v>46051.55863425926</v>
      </c>
      <c r="E2483" s="13" t="n">
        <v>46051.55868055556</v>
      </c>
      <c r="F2483" t="n">
        <v>59.7</v>
      </c>
      <c r="G2483" t="n">
        <v>0</v>
      </c>
      <c r="H2483" t="n">
        <v>59.7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803197</v>
      </c>
      <c r="B2484" t="inlineStr">
        <is>
          <t>287_SEQ</t>
        </is>
      </c>
      <c r="C2484" t="n">
        <v>2477</v>
      </c>
      <c r="D2484" s="13" t="n">
        <v>46051.55868055556</v>
      </c>
      <c r="E2484" s="13" t="n">
        <v>46051.55872685185</v>
      </c>
      <c r="F2484" t="n">
        <v>55.8</v>
      </c>
      <c r="G2484" t="n">
        <v>0</v>
      </c>
      <c r="H2484" t="n">
        <v>55.8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803198</v>
      </c>
      <c r="B2485" t="inlineStr">
        <is>
          <t>287_SEQ</t>
        </is>
      </c>
      <c r="C2485" t="n">
        <v>2478</v>
      </c>
      <c r="D2485" s="13" t="n">
        <v>46051.55872685185</v>
      </c>
      <c r="E2485" s="13" t="n">
        <v>46051.55877314815</v>
      </c>
      <c r="F2485" t="n">
        <v>52.4</v>
      </c>
      <c r="G2485" t="n">
        <v>0</v>
      </c>
      <c r="H2485" t="n">
        <v>52.4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803199</v>
      </c>
      <c r="B2486" t="inlineStr">
        <is>
          <t>287_SEQ</t>
        </is>
      </c>
      <c r="C2486" t="n">
        <v>2479</v>
      </c>
      <c r="D2486" s="13" t="n">
        <v>46051.55877314815</v>
      </c>
      <c r="E2486" s="13" t="n">
        <v>46051.55881944444</v>
      </c>
      <c r="F2486" t="n">
        <v>49.6</v>
      </c>
      <c r="G2486" t="n">
        <v>0</v>
      </c>
      <c r="H2486" t="n">
        <v>49.6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803200</v>
      </c>
      <c r="B2487" t="inlineStr">
        <is>
          <t>287_SEQ</t>
        </is>
      </c>
      <c r="C2487" t="n">
        <v>2480</v>
      </c>
      <c r="D2487" s="13" t="n">
        <v>46051.55881944444</v>
      </c>
      <c r="E2487" s="13" t="n">
        <v>46051.55886574074</v>
      </c>
      <c r="F2487" t="n">
        <v>47.3</v>
      </c>
      <c r="G2487" t="n">
        <v>0</v>
      </c>
      <c r="H2487" t="n">
        <v>47.3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803201</v>
      </c>
      <c r="B2488" t="inlineStr">
        <is>
          <t>287_SEQ</t>
        </is>
      </c>
      <c r="C2488" t="n">
        <v>2481</v>
      </c>
      <c r="D2488" s="13" t="n">
        <v>46051.55886574074</v>
      </c>
      <c r="E2488" s="13" t="n">
        <v>46051.55891203704</v>
      </c>
      <c r="F2488" t="n">
        <v>45.4</v>
      </c>
      <c r="G2488" t="n">
        <v>0</v>
      </c>
      <c r="H2488" t="n">
        <v>45.4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803202</v>
      </c>
      <c r="B2489" t="inlineStr">
        <is>
          <t>287_SEQ</t>
        </is>
      </c>
      <c r="C2489" t="n">
        <v>2482</v>
      </c>
      <c r="D2489" s="13" t="n">
        <v>46051.55891203704</v>
      </c>
      <c r="E2489" s="13" t="n">
        <v>46051.55895833333</v>
      </c>
      <c r="F2489" t="n">
        <v>43</v>
      </c>
      <c r="G2489" t="n">
        <v>0</v>
      </c>
      <c r="H2489" t="n">
        <v>43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803203</v>
      </c>
      <c r="B2490" t="inlineStr">
        <is>
          <t>287_SEQ</t>
        </is>
      </c>
      <c r="C2490" t="n">
        <v>2483</v>
      </c>
      <c r="D2490" s="13" t="n">
        <v>46051.55895833333</v>
      </c>
      <c r="E2490" s="13" t="n">
        <v>46051.55900462963</v>
      </c>
      <c r="F2490" t="n">
        <v>41.8</v>
      </c>
      <c r="G2490" t="n">
        <v>0</v>
      </c>
      <c r="H2490" t="n">
        <v>41.8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803204</v>
      </c>
      <c r="B2491" t="inlineStr">
        <is>
          <t>287_SEQ</t>
        </is>
      </c>
      <c r="C2491" t="n">
        <v>2484</v>
      </c>
      <c r="D2491" s="13" t="n">
        <v>46051.55900462963</v>
      </c>
      <c r="E2491" s="13" t="n">
        <v>46051.55905092593</v>
      </c>
      <c r="F2491" t="n">
        <v>40.9</v>
      </c>
      <c r="G2491" t="n">
        <v>0</v>
      </c>
      <c r="H2491" t="n">
        <v>40.9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803205</v>
      </c>
      <c r="B2492" t="inlineStr">
        <is>
          <t>287_SEQ</t>
        </is>
      </c>
      <c r="C2492" t="n">
        <v>2485</v>
      </c>
      <c r="D2492" s="13" t="n">
        <v>46051.55905092593</v>
      </c>
      <c r="E2492" s="13" t="n">
        <v>46051.55909722222</v>
      </c>
      <c r="F2492" t="n">
        <v>40</v>
      </c>
      <c r="G2492" t="n">
        <v>0</v>
      </c>
      <c r="H2492" t="n">
        <v>40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803206</v>
      </c>
      <c r="B2493" t="inlineStr">
        <is>
          <t>287_SEQ</t>
        </is>
      </c>
      <c r="C2493" t="n">
        <v>2486</v>
      </c>
      <c r="D2493" s="13" t="n">
        <v>46051.55909722222</v>
      </c>
      <c r="E2493" s="13" t="n">
        <v>46051.55914351852</v>
      </c>
      <c r="F2493" t="n">
        <v>39.4</v>
      </c>
      <c r="G2493" t="n">
        <v>0</v>
      </c>
      <c r="H2493" t="n">
        <v>39.4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803207</v>
      </c>
      <c r="B2494" t="inlineStr">
        <is>
          <t>287_SEQ</t>
        </is>
      </c>
      <c r="C2494" t="n">
        <v>2487</v>
      </c>
      <c r="D2494" s="13" t="n">
        <v>46051.55914351852</v>
      </c>
      <c r="E2494" s="13" t="n">
        <v>46051.55918981481</v>
      </c>
      <c r="F2494" t="n">
        <v>38.7</v>
      </c>
      <c r="G2494" t="n">
        <v>0</v>
      </c>
      <c r="H2494" t="n">
        <v>38.7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803208</v>
      </c>
      <c r="B2495" t="inlineStr">
        <is>
          <t>287_SEQ</t>
        </is>
      </c>
      <c r="C2495" t="n">
        <v>2488</v>
      </c>
      <c r="D2495" s="13" t="n">
        <v>46051.55918981481</v>
      </c>
      <c r="E2495" s="13" t="n">
        <v>46051.55923611111</v>
      </c>
      <c r="F2495" t="n">
        <v>38.2</v>
      </c>
      <c r="G2495" t="n">
        <v>0</v>
      </c>
      <c r="H2495" t="n">
        <v>38.2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803209</v>
      </c>
      <c r="B2496" t="inlineStr">
        <is>
          <t>287_SEQ</t>
        </is>
      </c>
      <c r="C2496" t="n">
        <v>2489</v>
      </c>
      <c r="D2496" s="13" t="n">
        <v>46051.55923611111</v>
      </c>
      <c r="E2496" s="13" t="n">
        <v>46051.5592824074</v>
      </c>
      <c r="F2496" t="n">
        <v>37.8</v>
      </c>
      <c r="G2496" t="n">
        <v>0</v>
      </c>
      <c r="H2496" t="n">
        <v>37.8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803210</v>
      </c>
      <c r="B2497" t="inlineStr">
        <is>
          <t>287_SEQ</t>
        </is>
      </c>
      <c r="C2497" t="n">
        <v>2490</v>
      </c>
      <c r="D2497" s="13" t="n">
        <v>46051.5592824074</v>
      </c>
      <c r="E2497" s="13" t="n">
        <v>46051.5593287037</v>
      </c>
      <c r="F2497" t="n">
        <v>37.4</v>
      </c>
      <c r="G2497" t="n">
        <v>0</v>
      </c>
      <c r="H2497" t="n">
        <v>37.4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803211</v>
      </c>
      <c r="B2498" t="inlineStr">
        <is>
          <t>287_SEQ</t>
        </is>
      </c>
      <c r="C2498" t="n">
        <v>2491</v>
      </c>
      <c r="D2498" s="13" t="n">
        <v>46051.5593287037</v>
      </c>
      <c r="E2498" s="13" t="n">
        <v>46051.559375</v>
      </c>
      <c r="F2498" t="n">
        <v>37</v>
      </c>
      <c r="G2498" t="n">
        <v>0</v>
      </c>
      <c r="H2498" t="n">
        <v>37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803212</v>
      </c>
      <c r="B2499" t="inlineStr">
        <is>
          <t>287_SEQ</t>
        </is>
      </c>
      <c r="C2499" t="n">
        <v>2492</v>
      </c>
      <c r="D2499" s="13" t="n">
        <v>46051.559375</v>
      </c>
      <c r="E2499" s="13" t="n">
        <v>46051.5594212963</v>
      </c>
      <c r="F2499" t="n">
        <v>36.7</v>
      </c>
      <c r="G2499" t="n">
        <v>0</v>
      </c>
      <c r="H2499" t="n">
        <v>36.7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803213</v>
      </c>
      <c r="B2500" t="inlineStr">
        <is>
          <t>287_SEQ</t>
        </is>
      </c>
      <c r="C2500" t="n">
        <v>2493</v>
      </c>
      <c r="D2500" s="13" t="n">
        <v>46051.5594212963</v>
      </c>
      <c r="E2500" s="13" t="n">
        <v>46051.55946759259</v>
      </c>
      <c r="F2500" t="n">
        <v>36.5</v>
      </c>
      <c r="G2500" t="n">
        <v>0</v>
      </c>
      <c r="H2500" t="n">
        <v>36.5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803214</v>
      </c>
      <c r="B2501" t="inlineStr">
        <is>
          <t>287_SEQ</t>
        </is>
      </c>
      <c r="C2501" t="n">
        <v>2494</v>
      </c>
      <c r="D2501" s="13" t="n">
        <v>46051.55946759259</v>
      </c>
      <c r="E2501" s="13" t="n">
        <v>46051.55951388889</v>
      </c>
      <c r="F2501" t="n">
        <v>36.3</v>
      </c>
      <c r="G2501" t="n">
        <v>0</v>
      </c>
      <c r="H2501" t="n">
        <v>36.3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803215</v>
      </c>
      <c r="B2502" t="inlineStr">
        <is>
          <t>287_SEQ</t>
        </is>
      </c>
      <c r="C2502" t="n">
        <v>2495</v>
      </c>
      <c r="D2502" s="13" t="n">
        <v>46051.55951388889</v>
      </c>
      <c r="E2502" s="13" t="n">
        <v>46051.55956018518</v>
      </c>
      <c r="F2502" t="n">
        <v>36</v>
      </c>
      <c r="G2502" t="n">
        <v>0</v>
      </c>
      <c r="H2502" t="n">
        <v>36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803216</v>
      </c>
      <c r="B2503" t="inlineStr">
        <is>
          <t>287_SEQ</t>
        </is>
      </c>
      <c r="C2503" t="n">
        <v>2496</v>
      </c>
      <c r="D2503" s="13" t="n">
        <v>46051.55956018518</v>
      </c>
      <c r="E2503" s="13" t="n">
        <v>46051.55960648148</v>
      </c>
      <c r="F2503" t="n">
        <v>35.9</v>
      </c>
      <c r="G2503" t="n">
        <v>0</v>
      </c>
      <c r="H2503" t="n">
        <v>35.9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803217</v>
      </c>
      <c r="B2504" t="inlineStr">
        <is>
          <t>287_SEQ</t>
        </is>
      </c>
      <c r="C2504" t="n">
        <v>2497</v>
      </c>
      <c r="D2504" s="13" t="n">
        <v>46051.55960648148</v>
      </c>
      <c r="E2504" s="13" t="n">
        <v>46051.55965277777</v>
      </c>
      <c r="F2504" t="n">
        <v>35.7</v>
      </c>
      <c r="G2504" t="n">
        <v>0</v>
      </c>
      <c r="H2504" t="n">
        <v>35.7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803218</v>
      </c>
      <c r="B2505" t="inlineStr">
        <is>
          <t>287_SEQ</t>
        </is>
      </c>
      <c r="C2505" t="n">
        <v>2498</v>
      </c>
      <c r="D2505" s="13" t="n">
        <v>46051.55965277777</v>
      </c>
      <c r="E2505" s="13" t="n">
        <v>46051.55969907407</v>
      </c>
      <c r="F2505" t="n">
        <v>35.5</v>
      </c>
      <c r="G2505" t="n">
        <v>0</v>
      </c>
      <c r="H2505" t="n">
        <v>35.5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803219</v>
      </c>
      <c r="B2506" t="inlineStr">
        <is>
          <t>287_SEQ</t>
        </is>
      </c>
      <c r="C2506" t="n">
        <v>2499</v>
      </c>
      <c r="D2506" s="13" t="n">
        <v>46051.55969907407</v>
      </c>
      <c r="E2506" s="13" t="n">
        <v>46051.55974537037</v>
      </c>
      <c r="F2506" t="n">
        <v>35.4</v>
      </c>
      <c r="G2506" t="n">
        <v>0</v>
      </c>
      <c r="H2506" t="n">
        <v>35.4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803220</v>
      </c>
      <c r="B2507" t="inlineStr">
        <is>
          <t>287_SEQ</t>
        </is>
      </c>
      <c r="C2507" t="n">
        <v>2500</v>
      </c>
      <c r="D2507" s="13" t="n">
        <v>46051.55974537037</v>
      </c>
      <c r="E2507" s="13" t="n">
        <v>46051.55979166667</v>
      </c>
      <c r="F2507" t="n">
        <v>35.2</v>
      </c>
      <c r="G2507" t="n">
        <v>0</v>
      </c>
      <c r="H2507" t="n">
        <v>35.2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803221</v>
      </c>
      <c r="B2508" t="inlineStr">
        <is>
          <t>287_SEQ</t>
        </is>
      </c>
      <c r="C2508" t="n">
        <v>2501</v>
      </c>
      <c r="D2508" s="13" t="n">
        <v>46051.55979166667</v>
      </c>
      <c r="E2508" s="13" t="n">
        <v>46051.55983796297</v>
      </c>
      <c r="F2508" t="n">
        <v>35.1</v>
      </c>
      <c r="G2508" t="n">
        <v>0</v>
      </c>
      <c r="H2508" t="n">
        <v>35.1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803222</v>
      </c>
      <c r="B2509" t="inlineStr">
        <is>
          <t>287_SEQ</t>
        </is>
      </c>
      <c r="C2509" t="n">
        <v>2502</v>
      </c>
      <c r="D2509" s="13" t="n">
        <v>46051.55983796297</v>
      </c>
      <c r="E2509" s="13" t="n">
        <v>46051.55988425926</v>
      </c>
      <c r="F2509" t="n">
        <v>35</v>
      </c>
      <c r="G2509" t="n">
        <v>0</v>
      </c>
      <c r="H2509" t="n">
        <v>35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803223</v>
      </c>
      <c r="B2510" t="inlineStr">
        <is>
          <t>287_SEQ</t>
        </is>
      </c>
      <c r="C2510" t="n">
        <v>2503</v>
      </c>
      <c r="D2510" s="13" t="n">
        <v>46051.55988425926</v>
      </c>
      <c r="E2510" s="13" t="n">
        <v>46051.55993055556</v>
      </c>
      <c r="F2510" t="n">
        <v>34.9</v>
      </c>
      <c r="G2510" t="n">
        <v>0</v>
      </c>
      <c r="H2510" t="n">
        <v>34.9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803224</v>
      </c>
      <c r="B2511" t="inlineStr">
        <is>
          <t>287_SEQ</t>
        </is>
      </c>
      <c r="C2511" t="n">
        <v>2504</v>
      </c>
      <c r="D2511" s="13" t="n">
        <v>46051.55993055556</v>
      </c>
      <c r="E2511" s="13" t="n">
        <v>46051.55997685185</v>
      </c>
      <c r="F2511" t="n">
        <v>34.8</v>
      </c>
      <c r="G2511" t="n">
        <v>0</v>
      </c>
      <c r="H2511" t="n">
        <v>34.8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803225</v>
      </c>
      <c r="B2512" t="inlineStr">
        <is>
          <t>287_SEQ</t>
        </is>
      </c>
      <c r="C2512" t="n">
        <v>2505</v>
      </c>
      <c r="D2512" s="13" t="n">
        <v>46051.55997685185</v>
      </c>
      <c r="E2512" s="13" t="n">
        <v>46051.56002314815</v>
      </c>
      <c r="F2512" t="n">
        <v>34.7</v>
      </c>
      <c r="G2512" t="n">
        <v>0</v>
      </c>
      <c r="H2512" t="n">
        <v>34.7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803226</v>
      </c>
      <c r="B2513" t="inlineStr">
        <is>
          <t>287_SEQ</t>
        </is>
      </c>
      <c r="C2513" t="n">
        <v>2506</v>
      </c>
      <c r="D2513" s="13" t="n">
        <v>46051.56002314815</v>
      </c>
      <c r="E2513" s="13" t="n">
        <v>46051.56006944444</v>
      </c>
      <c r="F2513" t="n">
        <v>34.7</v>
      </c>
      <c r="G2513" t="n">
        <v>0</v>
      </c>
      <c r="H2513" t="n">
        <v>34.7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803227</v>
      </c>
      <c r="B2514" t="inlineStr">
        <is>
          <t>287_SEQ</t>
        </is>
      </c>
      <c r="C2514" t="n">
        <v>2507</v>
      </c>
      <c r="D2514" s="13" t="n">
        <v>46051.56006944444</v>
      </c>
      <c r="E2514" s="13" t="n">
        <v>46051.56011574074</v>
      </c>
      <c r="F2514" t="n">
        <v>34.7</v>
      </c>
      <c r="G2514" t="n">
        <v>0</v>
      </c>
      <c r="H2514" t="n">
        <v>34.7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803228</v>
      </c>
      <c r="B2515" t="inlineStr">
        <is>
          <t>287_SEQ</t>
        </is>
      </c>
      <c r="C2515" t="n">
        <v>2508</v>
      </c>
      <c r="D2515" s="13" t="n">
        <v>46051.56011574074</v>
      </c>
      <c r="E2515" s="13" t="n">
        <v>46051.56016203704</v>
      </c>
      <c r="F2515" t="n">
        <v>34.6</v>
      </c>
      <c r="G2515" t="n">
        <v>0</v>
      </c>
      <c r="H2515" t="n">
        <v>34.6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803229</v>
      </c>
      <c r="B2516" t="inlineStr">
        <is>
          <t>287_SEQ</t>
        </is>
      </c>
      <c r="C2516" t="n">
        <v>2509</v>
      </c>
      <c r="D2516" s="13" t="n">
        <v>46051.56016203704</v>
      </c>
      <c r="E2516" s="13" t="n">
        <v>46051.56020833334</v>
      </c>
      <c r="F2516" t="n">
        <v>34.6</v>
      </c>
      <c r="G2516" t="n">
        <v>0</v>
      </c>
      <c r="H2516" t="n">
        <v>34.6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803230</v>
      </c>
      <c r="B2517" t="inlineStr">
        <is>
          <t>287_SEQ</t>
        </is>
      </c>
      <c r="C2517" t="n">
        <v>2510</v>
      </c>
      <c r="D2517" s="13" t="n">
        <v>46051.56020833334</v>
      </c>
      <c r="E2517" s="13" t="n">
        <v>46051.56025462963</v>
      </c>
      <c r="F2517" t="n">
        <v>34.5</v>
      </c>
      <c r="G2517" t="n">
        <v>0</v>
      </c>
      <c r="H2517" t="n">
        <v>34.5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803231</v>
      </c>
      <c r="B2518" t="inlineStr">
        <is>
          <t>287_SEQ</t>
        </is>
      </c>
      <c r="C2518" t="n">
        <v>2511</v>
      </c>
      <c r="D2518" s="13" t="n">
        <v>46051.56025462963</v>
      </c>
      <c r="E2518" s="13" t="n">
        <v>46051.56030092593</v>
      </c>
      <c r="F2518" t="n">
        <v>34.5</v>
      </c>
      <c r="G2518" t="n">
        <v>0</v>
      </c>
      <c r="H2518" t="n">
        <v>34.5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803232</v>
      </c>
      <c r="B2519" t="inlineStr">
        <is>
          <t>287_SEQ</t>
        </is>
      </c>
      <c r="C2519" t="n">
        <v>2512</v>
      </c>
      <c r="D2519" s="13" t="n">
        <v>46051.56030092593</v>
      </c>
      <c r="E2519" s="13" t="n">
        <v>46051.56034722222</v>
      </c>
      <c r="F2519" t="n">
        <v>34.4</v>
      </c>
      <c r="G2519" t="n">
        <v>0</v>
      </c>
      <c r="H2519" t="n">
        <v>34.4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803233</v>
      </c>
      <c r="B2520" t="inlineStr">
        <is>
          <t>287_SEQ</t>
        </is>
      </c>
      <c r="C2520" t="n">
        <v>2513</v>
      </c>
      <c r="D2520" s="13" t="n">
        <v>46051.56034722222</v>
      </c>
      <c r="E2520" s="13" t="n">
        <v>46051.56039351852</v>
      </c>
      <c r="F2520" t="n">
        <v>34.4</v>
      </c>
      <c r="G2520" t="n">
        <v>0</v>
      </c>
      <c r="H2520" t="n">
        <v>34.4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803234</v>
      </c>
      <c r="B2521" t="inlineStr">
        <is>
          <t>287_SEQ</t>
        </is>
      </c>
      <c r="C2521" t="n">
        <v>2514</v>
      </c>
      <c r="D2521" s="13" t="n">
        <v>46051.56039351852</v>
      </c>
      <c r="E2521" s="13" t="n">
        <v>46051.56043981481</v>
      </c>
      <c r="F2521" t="n">
        <v>34.4</v>
      </c>
      <c r="G2521" t="n">
        <v>0</v>
      </c>
      <c r="H2521" t="n">
        <v>34.4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803235</v>
      </c>
      <c r="B2522" t="inlineStr">
        <is>
          <t>287_SEQ</t>
        </is>
      </c>
      <c r="C2522" t="n">
        <v>2515</v>
      </c>
      <c r="D2522" s="13" t="n">
        <v>46051.56043981481</v>
      </c>
      <c r="E2522" s="13" t="n">
        <v>46051.56048611111</v>
      </c>
      <c r="F2522" t="n">
        <v>34.3</v>
      </c>
      <c r="G2522" t="n">
        <v>0</v>
      </c>
      <c r="H2522" t="n">
        <v>34.3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803236</v>
      </c>
      <c r="B2523" t="inlineStr">
        <is>
          <t>287_SEQ</t>
        </is>
      </c>
      <c r="C2523" t="n">
        <v>2516</v>
      </c>
      <c r="D2523" s="13" t="n">
        <v>46051.56048611111</v>
      </c>
      <c r="E2523" s="13" t="n">
        <v>46051.56053240741</v>
      </c>
      <c r="F2523" t="n">
        <v>34.2</v>
      </c>
      <c r="G2523" t="n">
        <v>0</v>
      </c>
      <c r="H2523" t="n">
        <v>34.2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803237</v>
      </c>
      <c r="B2524" t="inlineStr">
        <is>
          <t>287_SEQ</t>
        </is>
      </c>
      <c r="C2524" t="n">
        <v>2517</v>
      </c>
      <c r="D2524" s="13" t="n">
        <v>46051.56053240741</v>
      </c>
      <c r="E2524" s="13" t="n">
        <v>46051.56057870371</v>
      </c>
      <c r="F2524" t="n">
        <v>34.2</v>
      </c>
      <c r="G2524" t="n">
        <v>0</v>
      </c>
      <c r="H2524" t="n">
        <v>34.2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803238</v>
      </c>
      <c r="B2525" t="inlineStr">
        <is>
          <t>287_SEQ</t>
        </is>
      </c>
      <c r="C2525" t="n">
        <v>2518</v>
      </c>
      <c r="D2525" s="13" t="n">
        <v>46051.56057870371</v>
      </c>
      <c r="E2525" s="13" t="n">
        <v>46051.560625</v>
      </c>
      <c r="F2525" t="n">
        <v>34.2</v>
      </c>
      <c r="G2525" t="n">
        <v>0</v>
      </c>
      <c r="H2525" t="n">
        <v>34.2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803239</v>
      </c>
      <c r="B2526" t="inlineStr">
        <is>
          <t>287_SEQ</t>
        </is>
      </c>
      <c r="C2526" t="n">
        <v>2519</v>
      </c>
      <c r="D2526" s="13" t="n">
        <v>46051.560625</v>
      </c>
      <c r="E2526" s="13" t="n">
        <v>46051.5606712963</v>
      </c>
      <c r="F2526" t="n">
        <v>34.1</v>
      </c>
      <c r="G2526" t="n">
        <v>0</v>
      </c>
      <c r="H2526" t="n">
        <v>34.1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803240</v>
      </c>
      <c r="B2527" t="inlineStr">
        <is>
          <t>287_SEQ</t>
        </is>
      </c>
      <c r="C2527" t="n">
        <v>2520</v>
      </c>
      <c r="D2527" s="13" t="n">
        <v>46051.5606712963</v>
      </c>
      <c r="E2527" s="13" t="n">
        <v>46051.56071759259</v>
      </c>
      <c r="F2527" t="n">
        <v>34.1</v>
      </c>
      <c r="G2527" t="n">
        <v>0</v>
      </c>
      <c r="H2527" t="n">
        <v>34.1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803241</v>
      </c>
      <c r="B2528" t="inlineStr">
        <is>
          <t>287_SEQ</t>
        </is>
      </c>
      <c r="C2528" t="n">
        <v>2521</v>
      </c>
      <c r="D2528" s="13" t="n">
        <v>46051.56071759259</v>
      </c>
      <c r="E2528" s="13" t="n">
        <v>46051.56076388889</v>
      </c>
      <c r="F2528" t="n">
        <v>34</v>
      </c>
      <c r="G2528" t="n">
        <v>0</v>
      </c>
      <c r="H2528" t="n">
        <v>34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803242</v>
      </c>
      <c r="B2529" t="inlineStr">
        <is>
          <t>287_SEQ</t>
        </is>
      </c>
      <c r="C2529" t="n">
        <v>2522</v>
      </c>
      <c r="D2529" s="13" t="n">
        <v>46051.56076388889</v>
      </c>
      <c r="E2529" s="13" t="n">
        <v>46051.56081018518</v>
      </c>
      <c r="F2529" t="n">
        <v>34</v>
      </c>
      <c r="G2529" t="n">
        <v>0</v>
      </c>
      <c r="H2529" t="n">
        <v>34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803243</v>
      </c>
      <c r="B2530" t="inlineStr">
        <is>
          <t>287_SEQ</t>
        </is>
      </c>
      <c r="C2530" t="n">
        <v>2523</v>
      </c>
      <c r="D2530" s="13" t="n">
        <v>46051.56081018518</v>
      </c>
      <c r="E2530" s="13" t="n">
        <v>46051.56085648148</v>
      </c>
      <c r="F2530" t="n">
        <v>34</v>
      </c>
      <c r="G2530" t="n">
        <v>0</v>
      </c>
      <c r="H2530" t="n">
        <v>34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803244</v>
      </c>
      <c r="B2531" t="inlineStr">
        <is>
          <t>287_SEQ</t>
        </is>
      </c>
      <c r="C2531" t="n">
        <v>2524</v>
      </c>
      <c r="D2531" s="13" t="n">
        <v>46051.56085648148</v>
      </c>
      <c r="E2531" s="13" t="n">
        <v>46051.56090277778</v>
      </c>
      <c r="F2531" t="n">
        <v>34</v>
      </c>
      <c r="G2531" t="n">
        <v>0</v>
      </c>
      <c r="H2531" t="n">
        <v>34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803245</v>
      </c>
      <c r="B2532" t="inlineStr">
        <is>
          <t>287_SEQ</t>
        </is>
      </c>
      <c r="C2532" t="n">
        <v>2525</v>
      </c>
      <c r="D2532" s="13" t="n">
        <v>46051.56090277778</v>
      </c>
      <c r="E2532" s="13" t="n">
        <v>46051.56094907408</v>
      </c>
      <c r="F2532" t="n">
        <v>34</v>
      </c>
      <c r="G2532" t="n">
        <v>0</v>
      </c>
      <c r="H2532" t="n">
        <v>34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803246</v>
      </c>
      <c r="B2533" t="inlineStr">
        <is>
          <t>287_SEQ</t>
        </is>
      </c>
      <c r="C2533" t="n">
        <v>2526</v>
      </c>
      <c r="D2533" s="13" t="n">
        <v>46051.56094907408</v>
      </c>
      <c r="E2533" s="13" t="n">
        <v>46051.56099537037</v>
      </c>
      <c r="F2533" t="n">
        <v>33.9</v>
      </c>
      <c r="G2533" t="n">
        <v>0</v>
      </c>
      <c r="H2533" t="n">
        <v>33.9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803247</v>
      </c>
      <c r="B2534" t="inlineStr">
        <is>
          <t>287_SEQ</t>
        </is>
      </c>
      <c r="C2534" t="n">
        <v>2527</v>
      </c>
      <c r="D2534" s="13" t="n">
        <v>46051.56099537037</v>
      </c>
      <c r="E2534" s="13" t="n">
        <v>46051.56104166667</v>
      </c>
      <c r="F2534" t="n">
        <v>33.9</v>
      </c>
      <c r="G2534" t="n">
        <v>0</v>
      </c>
      <c r="H2534" t="n">
        <v>33.9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803248</v>
      </c>
      <c r="B2535" t="inlineStr">
        <is>
          <t>287_SEQ</t>
        </is>
      </c>
      <c r="C2535" t="n">
        <v>2528</v>
      </c>
      <c r="D2535" s="13" t="n">
        <v>46051.56104166667</v>
      </c>
      <c r="E2535" s="13" t="n">
        <v>46051.56108796296</v>
      </c>
      <c r="F2535" t="n">
        <v>33.8</v>
      </c>
      <c r="G2535" t="n">
        <v>0</v>
      </c>
      <c r="H2535" t="n">
        <v>33.8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803249</v>
      </c>
      <c r="B2536" t="inlineStr">
        <is>
          <t>287_SEQ</t>
        </is>
      </c>
      <c r="C2536" t="n">
        <v>2529</v>
      </c>
      <c r="D2536" s="13" t="n">
        <v>46051.56108796296</v>
      </c>
      <c r="E2536" s="13" t="n">
        <v>46051.56113425926</v>
      </c>
      <c r="F2536" t="n">
        <v>33.8</v>
      </c>
      <c r="G2536" t="n">
        <v>0</v>
      </c>
      <c r="H2536" t="n">
        <v>33.8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803250</v>
      </c>
      <c r="B2537" t="inlineStr">
        <is>
          <t>287_SEQ</t>
        </is>
      </c>
      <c r="C2537" t="n">
        <v>2530</v>
      </c>
      <c r="D2537" s="13" t="n">
        <v>46051.56113425926</v>
      </c>
      <c r="E2537" s="13" t="n">
        <v>46051.56118055555</v>
      </c>
      <c r="F2537" t="n">
        <v>33.8</v>
      </c>
      <c r="G2537" t="n">
        <v>0</v>
      </c>
      <c r="H2537" t="n">
        <v>33.8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803251</v>
      </c>
      <c r="B2538" t="inlineStr">
        <is>
          <t>287_SEQ</t>
        </is>
      </c>
      <c r="C2538" t="n">
        <v>2531</v>
      </c>
      <c r="D2538" s="13" t="n">
        <v>46051.56118055555</v>
      </c>
      <c r="E2538" s="13" t="n">
        <v>46051.56122685185</v>
      </c>
      <c r="F2538" t="n">
        <v>33.8</v>
      </c>
      <c r="G2538" t="n">
        <v>0</v>
      </c>
      <c r="H2538" t="n">
        <v>33.8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803252</v>
      </c>
      <c r="B2539" t="inlineStr">
        <is>
          <t>287_SEQ</t>
        </is>
      </c>
      <c r="C2539" t="n">
        <v>2532</v>
      </c>
      <c r="D2539" s="13" t="n">
        <v>46051.56122685185</v>
      </c>
      <c r="E2539" s="13" t="n">
        <v>46051.56127314815</v>
      </c>
      <c r="F2539" t="n">
        <v>33.8</v>
      </c>
      <c r="G2539" t="n">
        <v>0</v>
      </c>
      <c r="H2539" t="n">
        <v>33.8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803253</v>
      </c>
      <c r="B2540" t="inlineStr">
        <is>
          <t>287_SEQ</t>
        </is>
      </c>
      <c r="C2540" t="n">
        <v>2533</v>
      </c>
      <c r="D2540" s="13" t="n">
        <v>46051.56127314815</v>
      </c>
      <c r="E2540" s="13" t="n">
        <v>46051.56131944444</v>
      </c>
      <c r="F2540" t="n">
        <v>33.8</v>
      </c>
      <c r="G2540" t="n">
        <v>0</v>
      </c>
      <c r="H2540" t="n">
        <v>33.8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803254</v>
      </c>
      <c r="B2541" t="inlineStr">
        <is>
          <t>287_SEQ</t>
        </is>
      </c>
      <c r="C2541" t="n">
        <v>2534</v>
      </c>
      <c r="D2541" s="13" t="n">
        <v>46051.56131944444</v>
      </c>
      <c r="E2541" s="13" t="n">
        <v>46051.56136574074</v>
      </c>
      <c r="F2541" t="n">
        <v>33.8</v>
      </c>
      <c r="G2541" t="n">
        <v>0</v>
      </c>
      <c r="H2541" t="n">
        <v>33.8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803255</v>
      </c>
      <c r="B2542" t="inlineStr">
        <is>
          <t>287_SEQ</t>
        </is>
      </c>
      <c r="C2542" t="n">
        <v>2535</v>
      </c>
      <c r="D2542" s="13" t="n">
        <v>46051.56136574074</v>
      </c>
      <c r="E2542" s="13" t="n">
        <v>46051.56141203704</v>
      </c>
      <c r="F2542" t="n">
        <v>33.7</v>
      </c>
      <c r="G2542" t="n">
        <v>0</v>
      </c>
      <c r="H2542" t="n">
        <v>33.7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803256</v>
      </c>
      <c r="B2543" t="inlineStr">
        <is>
          <t>287_SEQ</t>
        </is>
      </c>
      <c r="C2543" t="n">
        <v>2536</v>
      </c>
      <c r="D2543" s="13" t="n">
        <v>46051.56141203704</v>
      </c>
      <c r="E2543" s="13" t="n">
        <v>46051.56145833333</v>
      </c>
      <c r="F2543" t="n">
        <v>33.7</v>
      </c>
      <c r="G2543" t="n">
        <v>0</v>
      </c>
      <c r="H2543" t="n">
        <v>33.7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803257</v>
      </c>
      <c r="B2544" t="inlineStr">
        <is>
          <t>287_SEQ</t>
        </is>
      </c>
      <c r="C2544" t="n">
        <v>2537</v>
      </c>
      <c r="D2544" s="13" t="n">
        <v>46051.56145833333</v>
      </c>
      <c r="E2544" s="13" t="n">
        <v>46051.56150462963</v>
      </c>
      <c r="F2544" t="n">
        <v>33.6</v>
      </c>
      <c r="G2544" t="n">
        <v>0</v>
      </c>
      <c r="H2544" t="n">
        <v>33.6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803258</v>
      </c>
      <c r="B2545" t="inlineStr">
        <is>
          <t>287_SEQ</t>
        </is>
      </c>
      <c r="C2545" t="n">
        <v>2538</v>
      </c>
      <c r="D2545" s="13" t="n">
        <v>46051.56150462963</v>
      </c>
      <c r="E2545" s="13" t="n">
        <v>46051.56155092592</v>
      </c>
      <c r="F2545" t="n">
        <v>33.6</v>
      </c>
      <c r="G2545" t="n">
        <v>0</v>
      </c>
      <c r="H2545" t="n">
        <v>33.6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803259</v>
      </c>
      <c r="B2546" t="inlineStr">
        <is>
          <t>287_SEQ</t>
        </is>
      </c>
      <c r="C2546" t="n">
        <v>2539</v>
      </c>
      <c r="D2546" s="13" t="n">
        <v>46051.56155092592</v>
      </c>
      <c r="E2546" s="13" t="n">
        <v>46051.56159722222</v>
      </c>
      <c r="F2546" t="n">
        <v>33.6</v>
      </c>
      <c r="G2546" t="n">
        <v>0</v>
      </c>
      <c r="H2546" t="n">
        <v>33.6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803260</v>
      </c>
      <c r="B2547" t="inlineStr">
        <is>
          <t>287_SEQ</t>
        </is>
      </c>
      <c r="C2547" t="n">
        <v>2540</v>
      </c>
      <c r="D2547" s="13" t="n">
        <v>46051.56159722222</v>
      </c>
      <c r="E2547" s="13" t="n">
        <v>46051.56164351852</v>
      </c>
      <c r="F2547" t="n">
        <v>33.6</v>
      </c>
      <c r="G2547" t="n">
        <v>0</v>
      </c>
      <c r="H2547" t="n">
        <v>33.6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803261</v>
      </c>
      <c r="B2548" t="inlineStr">
        <is>
          <t>287_SEQ</t>
        </is>
      </c>
      <c r="C2548" t="n">
        <v>2541</v>
      </c>
      <c r="D2548" s="13" t="n">
        <v>46051.56164351852</v>
      </c>
      <c r="E2548" s="13" t="n">
        <v>46051.56168981481</v>
      </c>
      <c r="F2548" t="n">
        <v>33.6</v>
      </c>
      <c r="G2548" t="n">
        <v>0</v>
      </c>
      <c r="H2548" t="n">
        <v>33.6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803262</v>
      </c>
      <c r="B2549" t="inlineStr">
        <is>
          <t>287_SEQ</t>
        </is>
      </c>
      <c r="C2549" t="n">
        <v>2542</v>
      </c>
      <c r="D2549" s="13" t="n">
        <v>46051.56168981481</v>
      </c>
      <c r="E2549" s="13" t="n">
        <v>46051.56173611111</v>
      </c>
      <c r="F2549" t="n">
        <v>33.5</v>
      </c>
      <c r="G2549" t="n">
        <v>0</v>
      </c>
      <c r="H2549" t="n">
        <v>33.5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803263</v>
      </c>
      <c r="B2550" t="inlineStr">
        <is>
          <t>287_SEQ</t>
        </is>
      </c>
      <c r="C2550" t="n">
        <v>2543</v>
      </c>
      <c r="D2550" s="13" t="n">
        <v>46051.56173611111</v>
      </c>
      <c r="E2550" s="13" t="n">
        <v>46051.56178240741</v>
      </c>
      <c r="F2550" t="n">
        <v>33.5</v>
      </c>
      <c r="G2550" t="n">
        <v>0</v>
      </c>
      <c r="H2550" t="n">
        <v>33.5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803264</v>
      </c>
      <c r="B2551" t="inlineStr">
        <is>
          <t>287_SEQ</t>
        </is>
      </c>
      <c r="C2551" t="n">
        <v>2544</v>
      </c>
      <c r="D2551" s="13" t="n">
        <v>46051.56178240741</v>
      </c>
      <c r="E2551" s="13" t="n">
        <v>46051.56182870371</v>
      </c>
      <c r="F2551" t="n">
        <v>33.5</v>
      </c>
      <c r="G2551" t="n">
        <v>0</v>
      </c>
      <c r="H2551" t="n">
        <v>33.5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803265</v>
      </c>
      <c r="B2552" t="inlineStr">
        <is>
          <t>287_SEQ</t>
        </is>
      </c>
      <c r="C2552" t="n">
        <v>2545</v>
      </c>
      <c r="D2552" s="13" t="n">
        <v>46051.56182870371</v>
      </c>
      <c r="E2552" s="13" t="n">
        <v>46051.561875</v>
      </c>
      <c r="F2552" t="n">
        <v>33.5</v>
      </c>
      <c r="G2552" t="n">
        <v>0</v>
      </c>
      <c r="H2552" t="n">
        <v>33.5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803266</v>
      </c>
      <c r="B2553" t="inlineStr">
        <is>
          <t>287_SEQ</t>
        </is>
      </c>
      <c r="C2553" t="n">
        <v>2546</v>
      </c>
      <c r="D2553" s="13" t="n">
        <v>46051.561875</v>
      </c>
      <c r="E2553" s="13" t="n">
        <v>46051.5619212963</v>
      </c>
      <c r="F2553" t="n">
        <v>33.5</v>
      </c>
      <c r="G2553" t="n">
        <v>0</v>
      </c>
      <c r="H2553" t="n">
        <v>33.5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803267</v>
      </c>
      <c r="B2554" t="inlineStr">
        <is>
          <t>287_SEQ</t>
        </is>
      </c>
      <c r="C2554" t="n">
        <v>2547</v>
      </c>
      <c r="D2554" s="13" t="n">
        <v>46051.5619212963</v>
      </c>
      <c r="E2554" s="13" t="n">
        <v>46051.56196759259</v>
      </c>
      <c r="F2554" t="n">
        <v>33.5</v>
      </c>
      <c r="G2554" t="n">
        <v>0</v>
      </c>
      <c r="H2554" t="n">
        <v>33.5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803268</v>
      </c>
      <c r="B2555" t="inlineStr">
        <is>
          <t>287_SEQ</t>
        </is>
      </c>
      <c r="C2555" t="n">
        <v>2548</v>
      </c>
      <c r="D2555" s="13" t="n">
        <v>46051.56196759259</v>
      </c>
      <c r="E2555" s="13" t="n">
        <v>46051.56201388889</v>
      </c>
      <c r="F2555" t="n">
        <v>33.5</v>
      </c>
      <c r="G2555" t="n">
        <v>0</v>
      </c>
      <c r="H2555" t="n">
        <v>33.5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803269</v>
      </c>
      <c r="B2556" t="inlineStr">
        <is>
          <t>287_SEQ</t>
        </is>
      </c>
      <c r="C2556" t="n">
        <v>2549</v>
      </c>
      <c r="D2556" s="13" t="n">
        <v>46051.56201388889</v>
      </c>
      <c r="E2556" s="13" t="n">
        <v>46051.56206018518</v>
      </c>
      <c r="F2556" t="n">
        <v>33.5</v>
      </c>
      <c r="G2556" t="n">
        <v>0</v>
      </c>
      <c r="H2556" t="n">
        <v>33.5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803270</v>
      </c>
      <c r="B2557" t="inlineStr">
        <is>
          <t>287_SEQ</t>
        </is>
      </c>
      <c r="C2557" t="n">
        <v>2550</v>
      </c>
      <c r="D2557" s="13" t="n">
        <v>46051.56206018518</v>
      </c>
      <c r="E2557" s="13" t="n">
        <v>46051.56210648148</v>
      </c>
      <c r="F2557" t="n">
        <v>33.5</v>
      </c>
      <c r="G2557" t="n">
        <v>0</v>
      </c>
      <c r="H2557" t="n">
        <v>33.5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803271</v>
      </c>
      <c r="B2558" t="inlineStr">
        <is>
          <t>287_SEQ</t>
        </is>
      </c>
      <c r="C2558" t="n">
        <v>2551</v>
      </c>
      <c r="D2558" s="13" t="n">
        <v>46051.56210648148</v>
      </c>
      <c r="E2558" s="13" t="n">
        <v>46051.56215277778</v>
      </c>
      <c r="F2558" t="n">
        <v>33.5</v>
      </c>
      <c r="G2558" t="n">
        <v>0</v>
      </c>
      <c r="H2558" t="n">
        <v>33.5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803272</v>
      </c>
      <c r="B2559" t="inlineStr">
        <is>
          <t>287_SEQ</t>
        </is>
      </c>
      <c r="C2559" t="n">
        <v>2552</v>
      </c>
      <c r="D2559" s="13" t="n">
        <v>46051.56215277778</v>
      </c>
      <c r="E2559" s="13" t="n">
        <v>46051.56219907408</v>
      </c>
      <c r="F2559" t="n">
        <v>33.4</v>
      </c>
      <c r="G2559" t="n">
        <v>0</v>
      </c>
      <c r="H2559" t="n">
        <v>33.4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803273</v>
      </c>
      <c r="B2560" t="inlineStr">
        <is>
          <t>287_SEQ</t>
        </is>
      </c>
      <c r="C2560" t="n">
        <v>2553</v>
      </c>
      <c r="D2560" s="13" t="n">
        <v>46051.56219907408</v>
      </c>
      <c r="E2560" s="13" t="n">
        <v>46051.56224537037</v>
      </c>
      <c r="F2560" t="n">
        <v>33.4</v>
      </c>
      <c r="G2560" t="n">
        <v>0</v>
      </c>
      <c r="H2560" t="n">
        <v>33.4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803274</v>
      </c>
      <c r="B2561" t="inlineStr">
        <is>
          <t>287_SEQ</t>
        </is>
      </c>
      <c r="C2561" t="n">
        <v>2554</v>
      </c>
      <c r="D2561" s="13" t="n">
        <v>46051.56224537037</v>
      </c>
      <c r="E2561" s="13" t="n">
        <v>46051.56229166667</v>
      </c>
      <c r="F2561" t="n">
        <v>33.4</v>
      </c>
      <c r="G2561" t="n">
        <v>0</v>
      </c>
      <c r="H2561" t="n">
        <v>33.4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803275</v>
      </c>
      <c r="B2562" t="inlineStr">
        <is>
          <t>287_SEQ</t>
        </is>
      </c>
      <c r="C2562" t="n">
        <v>2555</v>
      </c>
      <c r="D2562" s="13" t="n">
        <v>46051.56229166667</v>
      </c>
      <c r="E2562" s="13" t="n">
        <v>46051.56233796296</v>
      </c>
      <c r="F2562" t="n">
        <v>33.4</v>
      </c>
      <c r="G2562" t="n">
        <v>0</v>
      </c>
      <c r="H2562" t="n">
        <v>33.4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803276</v>
      </c>
      <c r="B2563" t="inlineStr">
        <is>
          <t>287_SEQ</t>
        </is>
      </c>
      <c r="C2563" t="n">
        <v>2556</v>
      </c>
      <c r="D2563" s="13" t="n">
        <v>46051.56233796296</v>
      </c>
      <c r="E2563" s="13" t="n">
        <v>46051.56238425926</v>
      </c>
      <c r="F2563" t="n">
        <v>33.4</v>
      </c>
      <c r="G2563" t="n">
        <v>0</v>
      </c>
      <c r="H2563" t="n">
        <v>33.4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803277</v>
      </c>
      <c r="B2564" t="inlineStr">
        <is>
          <t>287_SEQ</t>
        </is>
      </c>
      <c r="C2564" t="n">
        <v>2557</v>
      </c>
      <c r="D2564" s="13" t="n">
        <v>46051.56238425926</v>
      </c>
      <c r="E2564" s="13" t="n">
        <v>46051.56243055555</v>
      </c>
      <c r="F2564" t="n">
        <v>33.4</v>
      </c>
      <c r="G2564" t="n">
        <v>0</v>
      </c>
      <c r="H2564" t="n">
        <v>33.4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803278</v>
      </c>
      <c r="B2565" t="inlineStr">
        <is>
          <t>287_SEQ</t>
        </is>
      </c>
      <c r="C2565" t="n">
        <v>2558</v>
      </c>
      <c r="D2565" s="13" t="n">
        <v>46051.56243055555</v>
      </c>
      <c r="E2565" s="13" t="n">
        <v>46051.56247685185</v>
      </c>
      <c r="F2565" t="n">
        <v>33.4</v>
      </c>
      <c r="G2565" t="n">
        <v>0</v>
      </c>
      <c r="H2565" t="n">
        <v>33.4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803279</v>
      </c>
      <c r="B2566" t="inlineStr">
        <is>
          <t>287_SEQ</t>
        </is>
      </c>
      <c r="C2566" t="n">
        <v>2559</v>
      </c>
      <c r="D2566" s="13" t="n">
        <v>46051.56247685185</v>
      </c>
      <c r="E2566" s="13" t="n">
        <v>46051.56252314815</v>
      </c>
      <c r="F2566" t="n">
        <v>33.4</v>
      </c>
      <c r="G2566" t="n">
        <v>0</v>
      </c>
      <c r="H2566" t="n">
        <v>33.4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803280</v>
      </c>
      <c r="B2567" t="inlineStr">
        <is>
          <t>287_SEQ</t>
        </is>
      </c>
      <c r="C2567" t="n">
        <v>2560</v>
      </c>
      <c r="D2567" s="13" t="n">
        <v>46051.56252314815</v>
      </c>
      <c r="E2567" s="13" t="n">
        <v>46051.56256944445</v>
      </c>
      <c r="F2567" t="n">
        <v>33.4</v>
      </c>
      <c r="G2567" t="n">
        <v>0</v>
      </c>
      <c r="H2567" t="n">
        <v>33.4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803281</v>
      </c>
      <c r="B2568" t="inlineStr">
        <is>
          <t>287_SEQ</t>
        </is>
      </c>
      <c r="C2568" t="n">
        <v>2561</v>
      </c>
      <c r="D2568" s="13" t="n">
        <v>46051.56256944445</v>
      </c>
      <c r="E2568" s="13" t="n">
        <v>46051.56261574074</v>
      </c>
      <c r="F2568" t="n">
        <v>33.3</v>
      </c>
      <c r="G2568" t="n">
        <v>0</v>
      </c>
      <c r="H2568" t="n">
        <v>33.3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803282</v>
      </c>
      <c r="B2569" t="inlineStr">
        <is>
          <t>287_SEQ</t>
        </is>
      </c>
      <c r="C2569" t="n">
        <v>2562</v>
      </c>
      <c r="D2569" s="13" t="n">
        <v>46051.56261574074</v>
      </c>
      <c r="E2569" s="13" t="n">
        <v>46051.56266203704</v>
      </c>
      <c r="F2569" t="n">
        <v>33.3</v>
      </c>
      <c r="G2569" t="n">
        <v>0</v>
      </c>
      <c r="H2569" t="n">
        <v>33.3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803283</v>
      </c>
      <c r="B2570" t="inlineStr">
        <is>
          <t>287_SEQ</t>
        </is>
      </c>
      <c r="C2570" t="n">
        <v>2563</v>
      </c>
      <c r="D2570" s="13" t="n">
        <v>46051.56266203704</v>
      </c>
      <c r="E2570" s="13" t="n">
        <v>46051.56270833333</v>
      </c>
      <c r="F2570" t="n">
        <v>33.3</v>
      </c>
      <c r="G2570" t="n">
        <v>0</v>
      </c>
      <c r="H2570" t="n">
        <v>33.3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803284</v>
      </c>
      <c r="B2571" t="inlineStr">
        <is>
          <t>287_SEQ</t>
        </is>
      </c>
      <c r="C2571" t="n">
        <v>2564</v>
      </c>
      <c r="D2571" s="13" t="n">
        <v>46051.56270833333</v>
      </c>
      <c r="E2571" s="13" t="n">
        <v>46051.56275462963</v>
      </c>
      <c r="F2571" t="n">
        <v>33.3</v>
      </c>
      <c r="G2571" t="n">
        <v>0</v>
      </c>
      <c r="H2571" t="n">
        <v>33.3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803285</v>
      </c>
      <c r="B2572" t="inlineStr">
        <is>
          <t>287_SEQ</t>
        </is>
      </c>
      <c r="C2572" t="n">
        <v>2565</v>
      </c>
      <c r="D2572" s="13" t="n">
        <v>46051.56275462963</v>
      </c>
      <c r="E2572" s="13" t="n">
        <v>46051.56280092592</v>
      </c>
      <c r="F2572" t="n">
        <v>33.3</v>
      </c>
      <c r="G2572" t="n">
        <v>0</v>
      </c>
      <c r="H2572" t="n">
        <v>33.3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803286</v>
      </c>
      <c r="B2573" t="inlineStr">
        <is>
          <t>287_SEQ</t>
        </is>
      </c>
      <c r="C2573" t="n">
        <v>2566</v>
      </c>
      <c r="D2573" s="13" t="n">
        <v>46051.56280092592</v>
      </c>
      <c r="E2573" s="13" t="n">
        <v>46051.56284722222</v>
      </c>
      <c r="F2573" t="n">
        <v>33.3</v>
      </c>
      <c r="G2573" t="n">
        <v>0</v>
      </c>
      <c r="H2573" t="n">
        <v>33.3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803287</v>
      </c>
      <c r="B2574" t="inlineStr">
        <is>
          <t>287_SEQ</t>
        </is>
      </c>
      <c r="C2574" t="n">
        <v>2567</v>
      </c>
      <c r="D2574" s="13" t="n">
        <v>46051.56284722222</v>
      </c>
      <c r="E2574" s="13" t="n">
        <v>46051.56289351852</v>
      </c>
      <c r="F2574" t="n">
        <v>33.3</v>
      </c>
      <c r="G2574" t="n">
        <v>0</v>
      </c>
      <c r="H2574" t="n">
        <v>33.3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803288</v>
      </c>
      <c r="B2575" t="inlineStr">
        <is>
          <t>287_SEQ</t>
        </is>
      </c>
      <c r="C2575" t="n">
        <v>2568</v>
      </c>
      <c r="D2575" s="13" t="n">
        <v>46051.56289351852</v>
      </c>
      <c r="E2575" s="13" t="n">
        <v>46051.56293981482</v>
      </c>
      <c r="F2575" t="n">
        <v>33.3</v>
      </c>
      <c r="G2575" t="n">
        <v>0</v>
      </c>
      <c r="H2575" t="n">
        <v>33.3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803289</v>
      </c>
      <c r="B2576" t="inlineStr">
        <is>
          <t>287_SEQ</t>
        </is>
      </c>
      <c r="C2576" t="n">
        <v>2569</v>
      </c>
      <c r="D2576" s="13" t="n">
        <v>46051.56293981482</v>
      </c>
      <c r="E2576" s="13" t="n">
        <v>46051.56298611111</v>
      </c>
      <c r="F2576" t="n">
        <v>33.3</v>
      </c>
      <c r="G2576" t="n">
        <v>0</v>
      </c>
      <c r="H2576" t="n">
        <v>33.3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803290</v>
      </c>
      <c r="B2577" t="inlineStr">
        <is>
          <t>287_SEQ</t>
        </is>
      </c>
      <c r="C2577" t="n">
        <v>2570</v>
      </c>
      <c r="D2577" s="13" t="n">
        <v>46051.56298611111</v>
      </c>
      <c r="E2577" s="13" t="n">
        <v>46051.56303240741</v>
      </c>
      <c r="F2577" t="n">
        <v>33.3</v>
      </c>
      <c r="G2577" t="n">
        <v>0</v>
      </c>
      <c r="H2577" t="n">
        <v>33.3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803291</v>
      </c>
      <c r="B2578" t="inlineStr">
        <is>
          <t>287_SEQ</t>
        </is>
      </c>
      <c r="C2578" t="n">
        <v>2571</v>
      </c>
      <c r="D2578" s="13" t="n">
        <v>46051.56303240741</v>
      </c>
      <c r="E2578" s="13" t="n">
        <v>46051.5630787037</v>
      </c>
      <c r="F2578" t="n">
        <v>33.2</v>
      </c>
      <c r="G2578" t="n">
        <v>0</v>
      </c>
      <c r="H2578" t="n">
        <v>33.2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803292</v>
      </c>
      <c r="B2579" t="inlineStr">
        <is>
          <t>287_SEQ</t>
        </is>
      </c>
      <c r="C2579" t="n">
        <v>2572</v>
      </c>
      <c r="D2579" s="13" t="n">
        <v>46051.5630787037</v>
      </c>
      <c r="E2579" s="13" t="n">
        <v>46051.563125</v>
      </c>
      <c r="F2579" t="n">
        <v>33.2</v>
      </c>
      <c r="G2579" t="n">
        <v>0</v>
      </c>
      <c r="H2579" t="n">
        <v>33.2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803293</v>
      </c>
      <c r="B2580" t="inlineStr">
        <is>
          <t>287_SEQ</t>
        </is>
      </c>
      <c r="C2580" t="n">
        <v>2573</v>
      </c>
      <c r="D2580" s="13" t="n">
        <v>46051.563125</v>
      </c>
      <c r="E2580" s="13" t="n">
        <v>46051.56317129629</v>
      </c>
      <c r="F2580" t="n">
        <v>33.2</v>
      </c>
      <c r="G2580" t="n">
        <v>0</v>
      </c>
      <c r="H2580" t="n">
        <v>33.2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803294</v>
      </c>
      <c r="B2581" t="inlineStr">
        <is>
          <t>287_SEQ</t>
        </is>
      </c>
      <c r="C2581" t="n">
        <v>2574</v>
      </c>
      <c r="D2581" s="13" t="n">
        <v>46051.56317129629</v>
      </c>
      <c r="E2581" s="13" t="n">
        <v>46051.56321759259</v>
      </c>
      <c r="F2581" t="n">
        <v>33.1</v>
      </c>
      <c r="G2581" t="n">
        <v>0</v>
      </c>
      <c r="H2581" t="n">
        <v>33.1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803295</v>
      </c>
      <c r="B2582" t="inlineStr">
        <is>
          <t>287_SEQ</t>
        </is>
      </c>
      <c r="C2582" t="n">
        <v>2575</v>
      </c>
      <c r="D2582" s="13" t="n">
        <v>46051.56321759259</v>
      </c>
      <c r="E2582" s="13" t="n">
        <v>46051.56326388889</v>
      </c>
      <c r="F2582" t="n">
        <v>33.1</v>
      </c>
      <c r="G2582" t="n">
        <v>0</v>
      </c>
      <c r="H2582" t="n">
        <v>33.1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803296</v>
      </c>
      <c r="B2583" t="inlineStr">
        <is>
          <t>287_SEQ</t>
        </is>
      </c>
      <c r="C2583" t="n">
        <v>2576</v>
      </c>
      <c r="D2583" s="13" t="n">
        <v>46051.56326388889</v>
      </c>
      <c r="E2583" s="13" t="n">
        <v>46051.56331018519</v>
      </c>
      <c r="F2583" t="n">
        <v>33.1</v>
      </c>
      <c r="G2583" t="n">
        <v>0</v>
      </c>
      <c r="H2583" t="n">
        <v>33.1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803297</v>
      </c>
      <c r="B2584" t="inlineStr">
        <is>
          <t>287_SEQ</t>
        </is>
      </c>
      <c r="C2584" t="n">
        <v>2577</v>
      </c>
      <c r="D2584" s="13" t="n">
        <v>46051.56331018519</v>
      </c>
      <c r="E2584" s="13" t="n">
        <v>46051.56335648148</v>
      </c>
      <c r="F2584" t="n">
        <v>33.1</v>
      </c>
      <c r="G2584" t="n">
        <v>0</v>
      </c>
      <c r="H2584" t="n">
        <v>33.1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803298</v>
      </c>
      <c r="B2585" t="inlineStr">
        <is>
          <t>287_SEQ</t>
        </is>
      </c>
      <c r="C2585" t="n">
        <v>2578</v>
      </c>
      <c r="D2585" s="13" t="n">
        <v>46051.56335648148</v>
      </c>
      <c r="E2585" s="13" t="n">
        <v>46051.56340277778</v>
      </c>
      <c r="F2585" t="n">
        <v>33.1</v>
      </c>
      <c r="G2585" t="n">
        <v>0</v>
      </c>
      <c r="H2585" t="n">
        <v>33.1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803299</v>
      </c>
      <c r="B2586" t="inlineStr">
        <is>
          <t>287_SEQ</t>
        </is>
      </c>
      <c r="C2586" t="n">
        <v>2579</v>
      </c>
      <c r="D2586" s="13" t="n">
        <v>46051.56340277778</v>
      </c>
      <c r="E2586" s="13" t="n">
        <v>46051.56344907408</v>
      </c>
      <c r="F2586" t="n">
        <v>33.2</v>
      </c>
      <c r="G2586" t="n">
        <v>0</v>
      </c>
      <c r="H2586" t="n">
        <v>33.2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803300</v>
      </c>
      <c r="B2587" t="inlineStr">
        <is>
          <t>287_SEQ</t>
        </is>
      </c>
      <c r="C2587" t="n">
        <v>2580</v>
      </c>
      <c r="D2587" s="13" t="n">
        <v>46051.56344907408</v>
      </c>
      <c r="E2587" s="13" t="n">
        <v>46051.56349537037</v>
      </c>
      <c r="F2587" t="n">
        <v>33.3</v>
      </c>
      <c r="G2587" t="n">
        <v>0</v>
      </c>
      <c r="H2587" t="n">
        <v>33.3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803301</v>
      </c>
      <c r="B2588" t="inlineStr">
        <is>
          <t>287_SEQ</t>
        </is>
      </c>
      <c r="C2588" t="n">
        <v>2581</v>
      </c>
      <c r="D2588" s="13" t="n">
        <v>46051.56349537037</v>
      </c>
      <c r="E2588" s="13" t="n">
        <v>46051.56354166667</v>
      </c>
      <c r="F2588" t="n">
        <v>33.4</v>
      </c>
      <c r="G2588" t="n">
        <v>0</v>
      </c>
      <c r="H2588" t="n">
        <v>33.4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803302</v>
      </c>
      <c r="B2589" t="inlineStr">
        <is>
          <t>287_SEQ</t>
        </is>
      </c>
      <c r="C2589" t="n">
        <v>2582</v>
      </c>
      <c r="D2589" s="13" t="n">
        <v>46051.56354166667</v>
      </c>
      <c r="E2589" s="13" t="n">
        <v>46051.56358796296</v>
      </c>
      <c r="F2589" t="n">
        <v>33.5</v>
      </c>
      <c r="G2589" t="n">
        <v>0</v>
      </c>
      <c r="H2589" t="n">
        <v>33.5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803303</v>
      </c>
      <c r="B2590" t="inlineStr">
        <is>
          <t>287_SEQ</t>
        </is>
      </c>
      <c r="C2590" t="n">
        <v>2583</v>
      </c>
      <c r="D2590" s="13" t="n">
        <v>46051.56358796296</v>
      </c>
      <c r="E2590" s="13" t="n">
        <v>46051.56363425926</v>
      </c>
      <c r="F2590" t="n">
        <v>33.5</v>
      </c>
      <c r="G2590" t="n">
        <v>0</v>
      </c>
      <c r="H2590" t="n">
        <v>33.5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803304</v>
      </c>
      <c r="B2591" t="inlineStr">
        <is>
          <t>287_SEQ</t>
        </is>
      </c>
      <c r="C2591" t="n">
        <v>2584</v>
      </c>
      <c r="D2591" s="13" t="n">
        <v>46051.56363425926</v>
      </c>
      <c r="E2591" s="13" t="n">
        <v>46051.56368055556</v>
      </c>
      <c r="F2591" t="n">
        <v>33.5</v>
      </c>
      <c r="G2591" t="n">
        <v>0</v>
      </c>
      <c r="H2591" t="n">
        <v>33.5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803305</v>
      </c>
      <c r="B2592" t="inlineStr">
        <is>
          <t>287_SEQ</t>
        </is>
      </c>
      <c r="C2592" t="n">
        <v>2585</v>
      </c>
      <c r="D2592" s="13" t="n">
        <v>46051.56368055556</v>
      </c>
      <c r="E2592" s="13" t="n">
        <v>46051.56372685185</v>
      </c>
      <c r="F2592" t="n">
        <v>33.4</v>
      </c>
      <c r="G2592" t="n">
        <v>0</v>
      </c>
      <c r="H2592" t="n">
        <v>33.4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803306</v>
      </c>
      <c r="B2593" t="inlineStr">
        <is>
          <t>287_SEQ</t>
        </is>
      </c>
      <c r="C2593" t="n">
        <v>2586</v>
      </c>
      <c r="D2593" s="13" t="n">
        <v>46051.56372685185</v>
      </c>
      <c r="E2593" s="13" t="n">
        <v>46051.56377314815</v>
      </c>
      <c r="F2593" t="n">
        <v>33.4</v>
      </c>
      <c r="G2593" t="n">
        <v>0</v>
      </c>
      <c r="H2593" t="n">
        <v>33.4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803307</v>
      </c>
      <c r="B2594" t="inlineStr">
        <is>
          <t>287_SEQ</t>
        </is>
      </c>
      <c r="C2594" t="n">
        <v>2587</v>
      </c>
      <c r="D2594" s="13" t="n">
        <v>46051.56377314815</v>
      </c>
      <c r="E2594" s="13" t="n">
        <v>46051.56381944445</v>
      </c>
      <c r="F2594" t="n">
        <v>33.4</v>
      </c>
      <c r="G2594" t="n">
        <v>0</v>
      </c>
      <c r="H2594" t="n">
        <v>33.4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803308</v>
      </c>
      <c r="B2595" t="inlineStr">
        <is>
          <t>287_SEQ</t>
        </is>
      </c>
      <c r="C2595" t="n">
        <v>2588</v>
      </c>
      <c r="D2595" s="13" t="n">
        <v>46051.56381944445</v>
      </c>
      <c r="E2595" s="13" t="n">
        <v>46051.56386574074</v>
      </c>
      <c r="F2595" t="n">
        <v>33.4</v>
      </c>
      <c r="G2595" t="n">
        <v>0</v>
      </c>
      <c r="H2595" t="n">
        <v>33.4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803309</v>
      </c>
      <c r="B2596" t="inlineStr">
        <is>
          <t>287_SEQ</t>
        </is>
      </c>
      <c r="C2596" t="n">
        <v>2589</v>
      </c>
      <c r="D2596" s="13" t="n">
        <v>46051.56386574074</v>
      </c>
      <c r="E2596" s="13" t="n">
        <v>46051.56391203704</v>
      </c>
      <c r="F2596" t="n">
        <v>33.4</v>
      </c>
      <c r="G2596" t="n">
        <v>0</v>
      </c>
      <c r="H2596" t="n">
        <v>33.4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803310</v>
      </c>
      <c r="B2597" t="inlineStr">
        <is>
          <t>287_SEQ</t>
        </is>
      </c>
      <c r="C2597" t="n">
        <v>2590</v>
      </c>
      <c r="D2597" s="13" t="n">
        <v>46051.56391203704</v>
      </c>
      <c r="E2597" s="13" t="n">
        <v>46051.56395833333</v>
      </c>
      <c r="F2597" t="n">
        <v>33.3</v>
      </c>
      <c r="G2597" t="n">
        <v>0</v>
      </c>
      <c r="H2597" t="n">
        <v>33.3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803311</v>
      </c>
      <c r="B2598" t="inlineStr">
        <is>
          <t>287_SEQ</t>
        </is>
      </c>
      <c r="C2598" t="n">
        <v>2591</v>
      </c>
      <c r="D2598" s="13" t="n">
        <v>46051.56395833333</v>
      </c>
      <c r="E2598" s="13" t="n">
        <v>46051.56400462963</v>
      </c>
      <c r="F2598" t="n">
        <v>33.3</v>
      </c>
      <c r="G2598" t="n">
        <v>0</v>
      </c>
      <c r="H2598" t="n">
        <v>33.3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803312</v>
      </c>
      <c r="B2599" t="inlineStr">
        <is>
          <t>287_SEQ</t>
        </is>
      </c>
      <c r="C2599" t="n">
        <v>2592</v>
      </c>
      <c r="D2599" s="13" t="n">
        <v>46051.56400462963</v>
      </c>
      <c r="E2599" s="13" t="n">
        <v>46051.56405092592</v>
      </c>
      <c r="F2599" t="n">
        <v>33.3</v>
      </c>
      <c r="G2599" t="n">
        <v>0</v>
      </c>
      <c r="H2599" t="n">
        <v>33.3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803313</v>
      </c>
      <c r="B2600" t="inlineStr">
        <is>
          <t>287_SEQ</t>
        </is>
      </c>
      <c r="C2600" t="n">
        <v>2593</v>
      </c>
      <c r="D2600" s="13" t="n">
        <v>46051.56405092592</v>
      </c>
      <c r="E2600" s="13" t="n">
        <v>46051.56409722222</v>
      </c>
      <c r="F2600" t="n">
        <v>33.3</v>
      </c>
      <c r="G2600" t="n">
        <v>0</v>
      </c>
      <c r="H2600" t="n">
        <v>33.3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803314</v>
      </c>
      <c r="B2601" t="inlineStr">
        <is>
          <t>287_SEQ</t>
        </is>
      </c>
      <c r="C2601" t="n">
        <v>2594</v>
      </c>
      <c r="D2601" s="13" t="n">
        <v>46051.56409722222</v>
      </c>
      <c r="E2601" s="13" t="n">
        <v>46051.56414351852</v>
      </c>
      <c r="F2601" t="n">
        <v>33.2</v>
      </c>
      <c r="G2601" t="n">
        <v>0</v>
      </c>
      <c r="H2601" t="n">
        <v>33.2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803315</v>
      </c>
      <c r="B2602" t="inlineStr">
        <is>
          <t>287_SEQ</t>
        </is>
      </c>
      <c r="C2602" t="n">
        <v>2595</v>
      </c>
      <c r="D2602" s="13" t="n">
        <v>46051.56414351852</v>
      </c>
      <c r="E2602" s="13" t="n">
        <v>46051.56418981482</v>
      </c>
      <c r="F2602" t="n">
        <v>33.3</v>
      </c>
      <c r="G2602" t="n">
        <v>0</v>
      </c>
      <c r="H2602" t="n">
        <v>33.3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803316</v>
      </c>
      <c r="B2603" t="inlineStr">
        <is>
          <t>287_SEQ</t>
        </is>
      </c>
      <c r="C2603" t="n">
        <v>2596</v>
      </c>
      <c r="D2603" s="13" t="n">
        <v>46051.56418981482</v>
      </c>
      <c r="E2603" s="13" t="n">
        <v>46051.56423611111</v>
      </c>
      <c r="F2603" t="n">
        <v>33.3</v>
      </c>
      <c r="G2603" t="n">
        <v>0</v>
      </c>
      <c r="H2603" t="n">
        <v>33.3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803317</v>
      </c>
      <c r="B2604" t="inlineStr">
        <is>
          <t>287_SEQ</t>
        </is>
      </c>
      <c r="C2604" t="n">
        <v>2597</v>
      </c>
      <c r="D2604" s="13" t="n">
        <v>46051.56423611111</v>
      </c>
      <c r="E2604" s="13" t="n">
        <v>46051.56428240741</v>
      </c>
      <c r="F2604" t="n">
        <v>33.3</v>
      </c>
      <c r="G2604" t="n">
        <v>0</v>
      </c>
      <c r="H2604" t="n">
        <v>33.3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803318</v>
      </c>
      <c r="B2605" t="inlineStr">
        <is>
          <t>287_SEQ</t>
        </is>
      </c>
      <c r="C2605" t="n">
        <v>2598</v>
      </c>
      <c r="D2605" s="13" t="n">
        <v>46051.56428240741</v>
      </c>
      <c r="E2605" s="13" t="n">
        <v>46051.5643287037</v>
      </c>
      <c r="F2605" t="n">
        <v>33.4</v>
      </c>
      <c r="G2605" t="n">
        <v>0</v>
      </c>
      <c r="H2605" t="n">
        <v>33.4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803319</v>
      </c>
      <c r="B2606" t="inlineStr">
        <is>
          <t>287_SEQ</t>
        </is>
      </c>
      <c r="C2606" t="n">
        <v>2599</v>
      </c>
      <c r="D2606" s="13" t="n">
        <v>46051.5643287037</v>
      </c>
      <c r="E2606" s="13" t="n">
        <v>46051.564375</v>
      </c>
      <c r="F2606" t="n">
        <v>33.4</v>
      </c>
      <c r="G2606" t="n">
        <v>0</v>
      </c>
      <c r="H2606" t="n">
        <v>33.4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803320</v>
      </c>
      <c r="B2607" t="inlineStr">
        <is>
          <t>287_SEQ</t>
        </is>
      </c>
      <c r="C2607" t="n">
        <v>2600</v>
      </c>
      <c r="D2607" s="13" t="n">
        <v>46051.564375</v>
      </c>
      <c r="E2607" s="13" t="n">
        <v>46051.56442129629</v>
      </c>
      <c r="F2607" t="n">
        <v>33.4</v>
      </c>
      <c r="G2607" t="n">
        <v>0</v>
      </c>
      <c r="H2607" t="n">
        <v>33.4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803321</v>
      </c>
      <c r="B2608" t="inlineStr">
        <is>
          <t>287_SEQ</t>
        </is>
      </c>
      <c r="C2608" t="n">
        <v>2601</v>
      </c>
      <c r="D2608" s="13" t="n">
        <v>46051.56442129629</v>
      </c>
      <c r="E2608" s="13" t="n">
        <v>46051.56446759259</v>
      </c>
      <c r="F2608" t="n">
        <v>33.4</v>
      </c>
      <c r="G2608" t="n">
        <v>0</v>
      </c>
      <c r="H2608" t="n">
        <v>33.4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803322</v>
      </c>
      <c r="B2609" t="inlineStr">
        <is>
          <t>287_SEQ</t>
        </is>
      </c>
      <c r="C2609" t="n">
        <v>2602</v>
      </c>
      <c r="D2609" s="13" t="n">
        <v>46051.56446759259</v>
      </c>
      <c r="E2609" s="13" t="n">
        <v>46051.56451388889</v>
      </c>
      <c r="F2609" t="n">
        <v>33.4</v>
      </c>
      <c r="G2609" t="n">
        <v>0</v>
      </c>
      <c r="H2609" t="n">
        <v>33.4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803323</v>
      </c>
      <c r="B2610" t="inlineStr">
        <is>
          <t>287_SEQ</t>
        </is>
      </c>
      <c r="C2610" t="n">
        <v>2603</v>
      </c>
      <c r="D2610" s="13" t="n">
        <v>46051.56451388889</v>
      </c>
      <c r="E2610" s="13" t="n">
        <v>46051.56537037037</v>
      </c>
      <c r="F2610" t="n">
        <v>152</v>
      </c>
      <c r="G2610" t="n">
        <v>0</v>
      </c>
      <c r="H2610" t="n">
        <v>152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803324</v>
      </c>
      <c r="B2611" t="inlineStr">
        <is>
          <t>287_SEQ</t>
        </is>
      </c>
      <c r="C2611" t="n">
        <v>2604</v>
      </c>
      <c r="D2611" s="13" t="n">
        <v>46051.56537037037</v>
      </c>
      <c r="E2611" s="13" t="n">
        <v>46051.56541666666</v>
      </c>
      <c r="F2611" t="n">
        <v>154</v>
      </c>
      <c r="G2611" t="n">
        <v>0</v>
      </c>
      <c r="H2611" t="n">
        <v>154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803325</v>
      </c>
      <c r="B2612" t="inlineStr">
        <is>
          <t>287_SEQ</t>
        </is>
      </c>
      <c r="C2612" t="n">
        <v>2605</v>
      </c>
      <c r="D2612" s="13" t="n">
        <v>46051.56541666666</v>
      </c>
      <c r="E2612" s="13" t="n">
        <v>46051.56546296296</v>
      </c>
      <c r="F2612" t="n">
        <v>152</v>
      </c>
      <c r="G2612" t="n">
        <v>0</v>
      </c>
      <c r="H2612" t="n">
        <v>152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803326</v>
      </c>
      <c r="B2613" t="inlineStr">
        <is>
          <t>287_SEQ</t>
        </is>
      </c>
      <c r="C2613" t="n">
        <v>2606</v>
      </c>
      <c r="D2613" s="13" t="n">
        <v>46051.56546296296</v>
      </c>
      <c r="E2613" s="13" t="n">
        <v>46051.56550925926</v>
      </c>
      <c r="F2613" t="n">
        <v>147</v>
      </c>
      <c r="G2613" t="n">
        <v>0</v>
      </c>
      <c r="H2613" t="n">
        <v>147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803327</v>
      </c>
      <c r="B2614" t="inlineStr">
        <is>
          <t>287_SEQ</t>
        </is>
      </c>
      <c r="C2614" t="n">
        <v>2607</v>
      </c>
      <c r="D2614" s="13" t="n">
        <v>46051.56550925926</v>
      </c>
      <c r="E2614" s="13" t="n">
        <v>46051.56555555556</v>
      </c>
      <c r="F2614" t="n">
        <v>139</v>
      </c>
      <c r="G2614" t="n">
        <v>0</v>
      </c>
      <c r="H2614" t="n">
        <v>139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803328</v>
      </c>
      <c r="B2615" t="inlineStr">
        <is>
          <t>287_SEQ</t>
        </is>
      </c>
      <c r="C2615" t="n">
        <v>2608</v>
      </c>
      <c r="D2615" s="13" t="n">
        <v>46051.56555555556</v>
      </c>
      <c r="E2615" s="13" t="n">
        <v>46051.56560185185</v>
      </c>
      <c r="F2615" t="n">
        <v>130</v>
      </c>
      <c r="G2615" t="n">
        <v>0</v>
      </c>
      <c r="H2615" t="n">
        <v>130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803329</v>
      </c>
      <c r="B2616" t="inlineStr">
        <is>
          <t>287_SEQ</t>
        </is>
      </c>
      <c r="C2616" t="n">
        <v>2609</v>
      </c>
      <c r="D2616" s="13" t="n">
        <v>46051.56560185185</v>
      </c>
      <c r="E2616" s="13" t="n">
        <v>46051.56564814815</v>
      </c>
      <c r="F2616" t="n">
        <v>120</v>
      </c>
      <c r="G2616" t="n">
        <v>0</v>
      </c>
      <c r="H2616" t="n">
        <v>120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803330</v>
      </c>
      <c r="B2617" t="inlineStr">
        <is>
          <t>287_SEQ</t>
        </is>
      </c>
      <c r="C2617" t="n">
        <v>2610</v>
      </c>
      <c r="D2617" s="13" t="n">
        <v>46051.56564814815</v>
      </c>
      <c r="E2617" s="13" t="n">
        <v>46051.56569444444</v>
      </c>
      <c r="F2617" t="n">
        <v>110</v>
      </c>
      <c r="G2617" t="n">
        <v>0</v>
      </c>
      <c r="H2617" t="n">
        <v>110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803331</v>
      </c>
      <c r="B2618" t="inlineStr">
        <is>
          <t>287_SEQ</t>
        </is>
      </c>
      <c r="C2618" t="n">
        <v>2611</v>
      </c>
      <c r="D2618" s="13" t="n">
        <v>46051.56569444444</v>
      </c>
      <c r="E2618" s="13" t="n">
        <v>46051.56574074074</v>
      </c>
      <c r="F2618" t="n">
        <v>99.2</v>
      </c>
      <c r="G2618" t="n">
        <v>0</v>
      </c>
      <c r="H2618" t="n">
        <v>99.2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803332</v>
      </c>
      <c r="B2619" t="inlineStr">
        <is>
          <t>287_SEQ</t>
        </is>
      </c>
      <c r="C2619" t="n">
        <v>2612</v>
      </c>
      <c r="D2619" s="13" t="n">
        <v>46051.56574074074</v>
      </c>
      <c r="E2619" s="13" t="n">
        <v>46051.56578703703</v>
      </c>
      <c r="F2619" t="n">
        <v>90.2</v>
      </c>
      <c r="G2619" t="n">
        <v>0</v>
      </c>
      <c r="H2619" t="n">
        <v>90.2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803333</v>
      </c>
      <c r="B2620" t="inlineStr">
        <is>
          <t>287_SEQ</t>
        </is>
      </c>
      <c r="C2620" t="n">
        <v>2613</v>
      </c>
      <c r="D2620" s="13" t="n">
        <v>46051.56578703703</v>
      </c>
      <c r="E2620" s="13" t="n">
        <v>46051.56583333333</v>
      </c>
      <c r="F2620" t="n">
        <v>81.59999999999999</v>
      </c>
      <c r="G2620" t="n">
        <v>0</v>
      </c>
      <c r="H2620" t="n">
        <v>81.59999999999999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803334</v>
      </c>
      <c r="B2621" t="inlineStr">
        <is>
          <t>287_SEQ</t>
        </is>
      </c>
      <c r="C2621" t="n">
        <v>2614</v>
      </c>
      <c r="D2621" s="13" t="n">
        <v>46051.56583333333</v>
      </c>
      <c r="E2621" s="13" t="n">
        <v>46051.56587962963</v>
      </c>
      <c r="F2621" t="n">
        <v>73.7</v>
      </c>
      <c r="G2621" t="n">
        <v>0</v>
      </c>
      <c r="H2621" t="n">
        <v>73.7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803335</v>
      </c>
      <c r="B2622" t="inlineStr">
        <is>
          <t>287_SEQ</t>
        </is>
      </c>
      <c r="C2622" t="n">
        <v>2615</v>
      </c>
      <c r="D2622" s="13" t="n">
        <v>46051.56587962963</v>
      </c>
      <c r="E2622" s="13" t="n">
        <v>46051.56592592593</v>
      </c>
      <c r="F2622" t="n">
        <v>67.40000000000001</v>
      </c>
      <c r="G2622" t="n">
        <v>0</v>
      </c>
      <c r="H2622" t="n">
        <v>67.40000000000001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803336</v>
      </c>
      <c r="B2623" t="inlineStr">
        <is>
          <t>287_SEQ</t>
        </is>
      </c>
      <c r="C2623" t="n">
        <v>2616</v>
      </c>
      <c r="D2623" s="13" t="n">
        <v>46051.56592592593</v>
      </c>
      <c r="E2623" s="13" t="n">
        <v>46051.56597222222</v>
      </c>
      <c r="F2623" t="n">
        <v>61.9</v>
      </c>
      <c r="G2623" t="n">
        <v>0</v>
      </c>
      <c r="H2623" t="n">
        <v>61.9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803337</v>
      </c>
      <c r="B2624" t="inlineStr">
        <is>
          <t>287_SEQ</t>
        </is>
      </c>
      <c r="C2624" t="n">
        <v>2617</v>
      </c>
      <c r="D2624" s="13" t="n">
        <v>46051.56597222222</v>
      </c>
      <c r="E2624" s="13" t="n">
        <v>46051.56601851852</v>
      </c>
      <c r="F2624" t="n">
        <v>57.1</v>
      </c>
      <c r="G2624" t="n">
        <v>0</v>
      </c>
      <c r="H2624" t="n">
        <v>57.1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803338</v>
      </c>
      <c r="B2625" t="inlineStr">
        <is>
          <t>287_SEQ</t>
        </is>
      </c>
      <c r="C2625" t="n">
        <v>2618</v>
      </c>
      <c r="D2625" s="13" t="n">
        <v>46051.56601851852</v>
      </c>
      <c r="E2625" s="13" t="n">
        <v>46051.56606481481</v>
      </c>
      <c r="F2625" t="n">
        <v>53.6</v>
      </c>
      <c r="G2625" t="n">
        <v>0</v>
      </c>
      <c r="H2625" t="n">
        <v>53.6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803339</v>
      </c>
      <c r="B2626" t="inlineStr">
        <is>
          <t>287_SEQ</t>
        </is>
      </c>
      <c r="C2626" t="n">
        <v>2619</v>
      </c>
      <c r="D2626" s="13" t="n">
        <v>46051.56606481481</v>
      </c>
      <c r="E2626" s="13" t="n">
        <v>46051.56611111111</v>
      </c>
      <c r="F2626" t="n">
        <v>50.5</v>
      </c>
      <c r="G2626" t="n">
        <v>0</v>
      </c>
      <c r="H2626" t="n">
        <v>50.5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803340</v>
      </c>
      <c r="B2627" t="inlineStr">
        <is>
          <t>287_SEQ</t>
        </is>
      </c>
      <c r="C2627" t="n">
        <v>2620</v>
      </c>
      <c r="D2627" s="13" t="n">
        <v>46051.56611111111</v>
      </c>
      <c r="E2627" s="13" t="n">
        <v>46051.5661574074</v>
      </c>
      <c r="F2627" t="n">
        <v>47.9</v>
      </c>
      <c r="G2627" t="n">
        <v>0</v>
      </c>
      <c r="H2627" t="n">
        <v>47.9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803341</v>
      </c>
      <c r="B2628" t="inlineStr">
        <is>
          <t>287_SEQ</t>
        </is>
      </c>
      <c r="C2628" t="n">
        <v>2621</v>
      </c>
      <c r="D2628" s="13" t="n">
        <v>46051.5661574074</v>
      </c>
      <c r="E2628" s="13" t="n">
        <v>46051.5662037037</v>
      </c>
      <c r="F2628" t="n">
        <v>46</v>
      </c>
      <c r="G2628" t="n">
        <v>0</v>
      </c>
      <c r="H2628" t="n">
        <v>46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803342</v>
      </c>
      <c r="B2629" t="inlineStr">
        <is>
          <t>287_SEQ</t>
        </is>
      </c>
      <c r="C2629" t="n">
        <v>2622</v>
      </c>
      <c r="D2629" s="13" t="n">
        <v>46051.5662037037</v>
      </c>
      <c r="E2629" s="13" t="n">
        <v>46051.56625</v>
      </c>
      <c r="F2629" t="n">
        <v>43.3</v>
      </c>
      <c r="G2629" t="n">
        <v>0</v>
      </c>
      <c r="H2629" t="n">
        <v>43.3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803343</v>
      </c>
      <c r="B2630" t="inlineStr">
        <is>
          <t>287_SEQ</t>
        </is>
      </c>
      <c r="C2630" t="n">
        <v>2623</v>
      </c>
      <c r="D2630" s="13" t="n">
        <v>46051.56625</v>
      </c>
      <c r="E2630" s="13" t="n">
        <v>46051.5662962963</v>
      </c>
      <c r="F2630" t="n">
        <v>41.9</v>
      </c>
      <c r="G2630" t="n">
        <v>0</v>
      </c>
      <c r="H2630" t="n">
        <v>41.9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803344</v>
      </c>
      <c r="B2631" t="inlineStr">
        <is>
          <t>287_SEQ</t>
        </is>
      </c>
      <c r="C2631" t="n">
        <v>2624</v>
      </c>
      <c r="D2631" s="13" t="n">
        <v>46051.5662962963</v>
      </c>
      <c r="E2631" s="13" t="n">
        <v>46051.5663425926</v>
      </c>
      <c r="F2631" t="n">
        <v>40.8</v>
      </c>
      <c r="G2631" t="n">
        <v>0</v>
      </c>
      <c r="H2631" t="n">
        <v>40.8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803345</v>
      </c>
      <c r="B2632" t="inlineStr">
        <is>
          <t>287_SEQ</t>
        </is>
      </c>
      <c r="C2632" t="n">
        <v>2625</v>
      </c>
      <c r="D2632" s="13" t="n">
        <v>46051.5663425926</v>
      </c>
      <c r="E2632" s="13" t="n">
        <v>46051.56638888889</v>
      </c>
      <c r="F2632" t="n">
        <v>39.8</v>
      </c>
      <c r="G2632" t="n">
        <v>0</v>
      </c>
      <c r="H2632" t="n">
        <v>39.8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803346</v>
      </c>
      <c r="B2633" t="inlineStr">
        <is>
          <t>287_SEQ</t>
        </is>
      </c>
      <c r="C2633" t="n">
        <v>2626</v>
      </c>
      <c r="D2633" s="13" t="n">
        <v>46051.56638888889</v>
      </c>
      <c r="E2633" s="13" t="n">
        <v>46051.56643518519</v>
      </c>
      <c r="F2633" t="n">
        <v>39</v>
      </c>
      <c r="G2633" t="n">
        <v>0</v>
      </c>
      <c r="H2633" t="n">
        <v>39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803347</v>
      </c>
      <c r="B2634" t="inlineStr">
        <is>
          <t>287_SEQ</t>
        </is>
      </c>
      <c r="C2634" t="n">
        <v>2627</v>
      </c>
      <c r="D2634" s="13" t="n">
        <v>46051.56643518519</v>
      </c>
      <c r="E2634" s="13" t="n">
        <v>46051.56648148148</v>
      </c>
      <c r="F2634" t="n">
        <v>38.3</v>
      </c>
      <c r="G2634" t="n">
        <v>0</v>
      </c>
      <c r="H2634" t="n">
        <v>38.3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803348</v>
      </c>
      <c r="B2635" t="inlineStr">
        <is>
          <t>287_SEQ</t>
        </is>
      </c>
      <c r="C2635" t="n">
        <v>2628</v>
      </c>
      <c r="D2635" s="13" t="n">
        <v>46051.56648148148</v>
      </c>
      <c r="E2635" s="13" t="n">
        <v>46051.56652777778</v>
      </c>
      <c r="F2635" t="n">
        <v>37.7</v>
      </c>
      <c r="G2635" t="n">
        <v>0</v>
      </c>
      <c r="H2635" t="n">
        <v>37.7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803349</v>
      </c>
      <c r="B2636" t="inlineStr">
        <is>
          <t>287_SEQ</t>
        </is>
      </c>
      <c r="C2636" t="n">
        <v>2629</v>
      </c>
      <c r="D2636" s="13" t="n">
        <v>46051.56652777778</v>
      </c>
      <c r="E2636" s="13" t="n">
        <v>46051.56657407407</v>
      </c>
      <c r="F2636" t="n">
        <v>37.2</v>
      </c>
      <c r="G2636" t="n">
        <v>0</v>
      </c>
      <c r="H2636" t="n">
        <v>37.2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803350</v>
      </c>
      <c r="B2637" t="inlineStr">
        <is>
          <t>287_SEQ</t>
        </is>
      </c>
      <c r="C2637" t="n">
        <v>2630</v>
      </c>
      <c r="D2637" s="13" t="n">
        <v>46051.56657407407</v>
      </c>
      <c r="E2637" s="13" t="n">
        <v>46051.56662037037</v>
      </c>
      <c r="F2637" t="n">
        <v>36.7</v>
      </c>
      <c r="G2637" t="n">
        <v>0</v>
      </c>
      <c r="H2637" t="n">
        <v>36.7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803351</v>
      </c>
      <c r="B2638" t="inlineStr">
        <is>
          <t>287_SEQ</t>
        </is>
      </c>
      <c r="C2638" t="n">
        <v>2631</v>
      </c>
      <c r="D2638" s="13" t="n">
        <v>46051.56662037037</v>
      </c>
      <c r="E2638" s="13" t="n">
        <v>46051.56666666667</v>
      </c>
      <c r="F2638" t="n">
        <v>36.2</v>
      </c>
      <c r="G2638" t="n">
        <v>0</v>
      </c>
      <c r="H2638" t="n">
        <v>36.2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803352</v>
      </c>
      <c r="B2639" t="inlineStr">
        <is>
          <t>287_SEQ</t>
        </is>
      </c>
      <c r="C2639" t="n">
        <v>2632</v>
      </c>
      <c r="D2639" s="13" t="n">
        <v>46051.56666666667</v>
      </c>
      <c r="E2639" s="13" t="n">
        <v>46051.56671296297</v>
      </c>
      <c r="F2639" t="n">
        <v>35.7</v>
      </c>
      <c r="G2639" t="n">
        <v>0</v>
      </c>
      <c r="H2639" t="n">
        <v>35.7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803353</v>
      </c>
      <c r="B2640" t="inlineStr">
        <is>
          <t>287_SEQ</t>
        </is>
      </c>
      <c r="C2640" t="n">
        <v>2633</v>
      </c>
      <c r="D2640" s="13" t="n">
        <v>46051.56671296297</v>
      </c>
      <c r="E2640" s="13" t="n">
        <v>46051.56675925926</v>
      </c>
      <c r="F2640" t="n">
        <v>35.3</v>
      </c>
      <c r="G2640" t="n">
        <v>0</v>
      </c>
      <c r="H2640" t="n">
        <v>35.3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803354</v>
      </c>
      <c r="B2641" t="inlineStr">
        <is>
          <t>287_SEQ</t>
        </is>
      </c>
      <c r="C2641" t="n">
        <v>2634</v>
      </c>
      <c r="D2641" s="13" t="n">
        <v>46051.56675925926</v>
      </c>
      <c r="E2641" s="13" t="n">
        <v>46051.56680555556</v>
      </c>
      <c r="F2641" t="n">
        <v>34.9</v>
      </c>
      <c r="G2641" t="n">
        <v>0</v>
      </c>
      <c r="H2641" t="n">
        <v>34.9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803355</v>
      </c>
      <c r="B2642" t="inlineStr">
        <is>
          <t>287_SEQ</t>
        </is>
      </c>
      <c r="C2642" t="n">
        <v>2635</v>
      </c>
      <c r="D2642" s="13" t="n">
        <v>46051.56680555556</v>
      </c>
      <c r="E2642" s="13" t="n">
        <v>46051.56685185185</v>
      </c>
      <c r="F2642" t="n">
        <v>34.6</v>
      </c>
      <c r="G2642" t="n">
        <v>0</v>
      </c>
      <c r="H2642" t="n">
        <v>34.6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803356</v>
      </c>
      <c r="B2643" t="inlineStr">
        <is>
          <t>287_SEQ</t>
        </is>
      </c>
      <c r="C2643" t="n">
        <v>2636</v>
      </c>
      <c r="D2643" s="13" t="n">
        <v>46051.56685185185</v>
      </c>
      <c r="E2643" s="13" t="n">
        <v>46051.56689814815</v>
      </c>
      <c r="F2643" t="n">
        <v>34.3</v>
      </c>
      <c r="G2643" t="n">
        <v>0</v>
      </c>
      <c r="H2643" t="n">
        <v>34.3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803357</v>
      </c>
      <c r="B2644" t="inlineStr">
        <is>
          <t>287_SEQ</t>
        </is>
      </c>
      <c r="C2644" t="n">
        <v>2637</v>
      </c>
      <c r="D2644" s="13" t="n">
        <v>46051.56689814815</v>
      </c>
      <c r="E2644" s="13" t="n">
        <v>46051.56694444444</v>
      </c>
      <c r="F2644" t="n">
        <v>34</v>
      </c>
      <c r="G2644" t="n">
        <v>0</v>
      </c>
      <c r="H2644" t="n">
        <v>34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803358</v>
      </c>
      <c r="B2645" t="inlineStr">
        <is>
          <t>287_SEQ</t>
        </is>
      </c>
      <c r="C2645" t="n">
        <v>2638</v>
      </c>
      <c r="D2645" s="13" t="n">
        <v>46051.56694444444</v>
      </c>
      <c r="E2645" s="13" t="n">
        <v>46051.56699074074</v>
      </c>
      <c r="F2645" t="n">
        <v>33.9</v>
      </c>
      <c r="G2645" t="n">
        <v>0</v>
      </c>
      <c r="H2645" t="n">
        <v>33.9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803359</v>
      </c>
      <c r="B2646" t="inlineStr">
        <is>
          <t>287_SEQ</t>
        </is>
      </c>
      <c r="C2646" t="n">
        <v>2639</v>
      </c>
      <c r="D2646" s="13" t="n">
        <v>46051.56699074074</v>
      </c>
      <c r="E2646" s="13" t="n">
        <v>46051.56703703704</v>
      </c>
      <c r="F2646" t="n">
        <v>33.7</v>
      </c>
      <c r="G2646" t="n">
        <v>0</v>
      </c>
      <c r="H2646" t="n">
        <v>33.7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803360</v>
      </c>
      <c r="B2647" t="inlineStr">
        <is>
          <t>287_SEQ</t>
        </is>
      </c>
      <c r="C2647" t="n">
        <v>2640</v>
      </c>
      <c r="D2647" s="13" t="n">
        <v>46051.56703703704</v>
      </c>
      <c r="E2647" s="13" t="n">
        <v>46051.56708333334</v>
      </c>
      <c r="F2647" t="n">
        <v>33.4</v>
      </c>
      <c r="G2647" t="n">
        <v>0</v>
      </c>
      <c r="H2647" t="n">
        <v>33.4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803361</v>
      </c>
      <c r="B2648" t="inlineStr">
        <is>
          <t>287_SEQ</t>
        </is>
      </c>
      <c r="C2648" t="n">
        <v>2641</v>
      </c>
      <c r="D2648" s="13" t="n">
        <v>46051.56708333334</v>
      </c>
      <c r="E2648" s="13" t="n">
        <v>46051.56712962963</v>
      </c>
      <c r="F2648" t="n">
        <v>33.3</v>
      </c>
      <c r="G2648" t="n">
        <v>0</v>
      </c>
      <c r="H2648" t="n">
        <v>33.3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803362</v>
      </c>
      <c r="B2649" t="inlineStr">
        <is>
          <t>287_SEQ</t>
        </is>
      </c>
      <c r="C2649" t="n">
        <v>2642</v>
      </c>
      <c r="D2649" s="13" t="n">
        <v>46051.56712962963</v>
      </c>
      <c r="E2649" s="13" t="n">
        <v>46051.56717592593</v>
      </c>
      <c r="F2649" t="n">
        <v>33.1</v>
      </c>
      <c r="G2649" t="n">
        <v>0</v>
      </c>
      <c r="H2649" t="n">
        <v>33.1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803363</v>
      </c>
      <c r="B2650" t="inlineStr">
        <is>
          <t>287_SEQ</t>
        </is>
      </c>
      <c r="C2650" t="n">
        <v>2643</v>
      </c>
      <c r="D2650" s="13" t="n">
        <v>46051.56717592593</v>
      </c>
      <c r="E2650" s="13" t="n">
        <v>46051.56722222222</v>
      </c>
      <c r="F2650" t="n">
        <v>33</v>
      </c>
      <c r="G2650" t="n">
        <v>0</v>
      </c>
      <c r="H2650" t="n">
        <v>33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803364</v>
      </c>
      <c r="B2651" t="inlineStr">
        <is>
          <t>287_SEQ</t>
        </is>
      </c>
      <c r="C2651" t="n">
        <v>2644</v>
      </c>
      <c r="D2651" s="13" t="n">
        <v>46051.56722222222</v>
      </c>
      <c r="E2651" s="13" t="n">
        <v>46051.56726851852</v>
      </c>
      <c r="F2651" t="n">
        <v>32.8</v>
      </c>
      <c r="G2651" t="n">
        <v>0</v>
      </c>
      <c r="H2651" t="n">
        <v>32.8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803365</v>
      </c>
      <c r="B2652" t="inlineStr">
        <is>
          <t>287_SEQ</t>
        </is>
      </c>
      <c r="C2652" t="n">
        <v>2645</v>
      </c>
      <c r="D2652" s="13" t="n">
        <v>46051.56726851852</v>
      </c>
      <c r="E2652" s="13" t="n">
        <v>46051.56731481481</v>
      </c>
      <c r="F2652" t="n">
        <v>32.7</v>
      </c>
      <c r="G2652" t="n">
        <v>0</v>
      </c>
      <c r="H2652" t="n">
        <v>32.7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803366</v>
      </c>
      <c r="B2653" t="inlineStr">
        <is>
          <t>287_SEQ</t>
        </is>
      </c>
      <c r="C2653" t="n">
        <v>2646</v>
      </c>
      <c r="D2653" s="13" t="n">
        <v>46051.56731481481</v>
      </c>
      <c r="E2653" s="13" t="n">
        <v>46051.56736111111</v>
      </c>
      <c r="F2653" t="n">
        <v>32.7</v>
      </c>
      <c r="G2653" t="n">
        <v>0</v>
      </c>
      <c r="H2653" t="n">
        <v>32.7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803367</v>
      </c>
      <c r="B2654" t="inlineStr">
        <is>
          <t>287_SEQ</t>
        </is>
      </c>
      <c r="C2654" t="n">
        <v>2647</v>
      </c>
      <c r="D2654" s="13" t="n">
        <v>46051.56736111111</v>
      </c>
      <c r="E2654" s="13" t="n">
        <v>46051.5674074074</v>
      </c>
      <c r="F2654" t="n">
        <v>32.6</v>
      </c>
      <c r="G2654" t="n">
        <v>0</v>
      </c>
      <c r="H2654" t="n">
        <v>32.6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803368</v>
      </c>
      <c r="B2655" t="inlineStr">
        <is>
          <t>287_SEQ</t>
        </is>
      </c>
      <c r="C2655" t="n">
        <v>2648</v>
      </c>
      <c r="D2655" s="13" t="n">
        <v>46051.5674074074</v>
      </c>
      <c r="E2655" s="13" t="n">
        <v>46051.5674537037</v>
      </c>
      <c r="F2655" t="n">
        <v>32.6</v>
      </c>
      <c r="G2655" t="n">
        <v>0</v>
      </c>
      <c r="H2655" t="n">
        <v>32.6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803369</v>
      </c>
      <c r="B2656" t="inlineStr">
        <is>
          <t>287_SEQ</t>
        </is>
      </c>
      <c r="C2656" t="n">
        <v>2649</v>
      </c>
      <c r="D2656" s="13" t="n">
        <v>46051.5674537037</v>
      </c>
      <c r="E2656" s="13" t="n">
        <v>46051.5675</v>
      </c>
      <c r="F2656" t="n">
        <v>32.6</v>
      </c>
      <c r="G2656" t="n">
        <v>0</v>
      </c>
      <c r="H2656" t="n">
        <v>32.6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803370</v>
      </c>
      <c r="B2657" t="inlineStr">
        <is>
          <t>287_SEQ</t>
        </is>
      </c>
      <c r="C2657" t="n">
        <v>2650</v>
      </c>
      <c r="D2657" s="13" t="n">
        <v>46051.5675</v>
      </c>
      <c r="E2657" s="13" t="n">
        <v>46051.5675462963</v>
      </c>
      <c r="F2657" t="n">
        <v>32.6</v>
      </c>
      <c r="G2657" t="n">
        <v>0</v>
      </c>
      <c r="H2657" t="n">
        <v>32.6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803371</v>
      </c>
      <c r="B2658" t="inlineStr">
        <is>
          <t>287_SEQ</t>
        </is>
      </c>
      <c r="C2658" t="n">
        <v>2651</v>
      </c>
      <c r="D2658" s="13" t="n">
        <v>46051.5675462963</v>
      </c>
      <c r="E2658" s="13" t="n">
        <v>46051.56759259259</v>
      </c>
      <c r="F2658" t="n">
        <v>32.6</v>
      </c>
      <c r="G2658" t="n">
        <v>0</v>
      </c>
      <c r="H2658" t="n">
        <v>32.6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803372</v>
      </c>
      <c r="B2659" t="inlineStr">
        <is>
          <t>287_SEQ</t>
        </is>
      </c>
      <c r="C2659" t="n">
        <v>2652</v>
      </c>
      <c r="D2659" s="13" t="n">
        <v>46051.56759259259</v>
      </c>
      <c r="E2659" s="13" t="n">
        <v>46051.56763888889</v>
      </c>
      <c r="F2659" t="n">
        <v>32.7</v>
      </c>
      <c r="G2659" t="n">
        <v>0</v>
      </c>
      <c r="H2659" t="n">
        <v>32.7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803373</v>
      </c>
      <c r="B2660" t="inlineStr">
        <is>
          <t>287_SEQ</t>
        </is>
      </c>
      <c r="C2660" t="n">
        <v>2653</v>
      </c>
      <c r="D2660" s="13" t="n">
        <v>46051.56763888889</v>
      </c>
      <c r="E2660" s="13" t="n">
        <v>46051.56768518518</v>
      </c>
      <c r="F2660" t="n">
        <v>32.8</v>
      </c>
      <c r="G2660" t="n">
        <v>0</v>
      </c>
      <c r="H2660" t="n">
        <v>32.8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803374</v>
      </c>
      <c r="B2661" t="inlineStr">
        <is>
          <t>287_SEQ</t>
        </is>
      </c>
      <c r="C2661" t="n">
        <v>2654</v>
      </c>
      <c r="D2661" s="13" t="n">
        <v>46051.56768518518</v>
      </c>
      <c r="E2661" s="13" t="n">
        <v>46051.56773148148</v>
      </c>
      <c r="F2661" t="n">
        <v>32.9</v>
      </c>
      <c r="G2661" t="n">
        <v>0</v>
      </c>
      <c r="H2661" t="n">
        <v>32.9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803375</v>
      </c>
      <c r="B2662" t="inlineStr">
        <is>
          <t>287_SEQ</t>
        </is>
      </c>
      <c r="C2662" t="n">
        <v>2655</v>
      </c>
      <c r="D2662" s="13" t="n">
        <v>46051.56773148148</v>
      </c>
      <c r="E2662" s="13" t="n">
        <v>46051.56777777777</v>
      </c>
      <c r="F2662" t="n">
        <v>33</v>
      </c>
      <c r="G2662" t="n">
        <v>0</v>
      </c>
      <c r="H2662" t="n">
        <v>33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803376</v>
      </c>
      <c r="B2663" t="inlineStr">
        <is>
          <t>287_SEQ</t>
        </is>
      </c>
      <c r="C2663" t="n">
        <v>2656</v>
      </c>
      <c r="D2663" s="13" t="n">
        <v>46051.56777777777</v>
      </c>
      <c r="E2663" s="13" t="n">
        <v>46051.56782407407</v>
      </c>
      <c r="F2663" t="n">
        <v>33.1</v>
      </c>
      <c r="G2663" t="n">
        <v>0</v>
      </c>
      <c r="H2663" t="n">
        <v>33.1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803377</v>
      </c>
      <c r="B2664" t="inlineStr">
        <is>
          <t>287_SEQ</t>
        </is>
      </c>
      <c r="C2664" t="n">
        <v>2657</v>
      </c>
      <c r="D2664" s="13" t="n">
        <v>46051.56782407407</v>
      </c>
      <c r="E2664" s="13" t="n">
        <v>46051.56787037037</v>
      </c>
      <c r="F2664" t="n">
        <v>33.2</v>
      </c>
      <c r="G2664" t="n">
        <v>0</v>
      </c>
      <c r="H2664" t="n">
        <v>33.2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803378</v>
      </c>
      <c r="B2665" t="inlineStr">
        <is>
          <t>287_SEQ</t>
        </is>
      </c>
      <c r="C2665" t="n">
        <v>2658</v>
      </c>
      <c r="D2665" s="13" t="n">
        <v>46051.56787037037</v>
      </c>
      <c r="E2665" s="13" t="n">
        <v>46051.56791666667</v>
      </c>
      <c r="F2665" t="n">
        <v>33.3</v>
      </c>
      <c r="G2665" t="n">
        <v>0</v>
      </c>
      <c r="H2665" t="n">
        <v>33.3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803379</v>
      </c>
      <c r="B2666" t="inlineStr">
        <is>
          <t>287_SEQ</t>
        </is>
      </c>
      <c r="C2666" t="n">
        <v>2659</v>
      </c>
      <c r="D2666" s="13" t="n">
        <v>46051.56791666667</v>
      </c>
      <c r="E2666" s="13" t="n">
        <v>46051.56796296296</v>
      </c>
      <c r="F2666" t="n">
        <v>33.3</v>
      </c>
      <c r="G2666" t="n">
        <v>0</v>
      </c>
      <c r="H2666" t="n">
        <v>33.3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803380</v>
      </c>
      <c r="B2667" t="inlineStr">
        <is>
          <t>287_SEQ</t>
        </is>
      </c>
      <c r="C2667" t="n">
        <v>2660</v>
      </c>
      <c r="D2667" s="13" t="n">
        <v>46051.56796296296</v>
      </c>
      <c r="E2667" s="13" t="n">
        <v>46051.56800925926</v>
      </c>
      <c r="F2667" t="n">
        <v>33.4</v>
      </c>
      <c r="G2667" t="n">
        <v>0</v>
      </c>
      <c r="H2667" t="n">
        <v>33.4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803381</v>
      </c>
      <c r="B2668" t="inlineStr">
        <is>
          <t>287_SEQ</t>
        </is>
      </c>
      <c r="C2668" t="n">
        <v>2661</v>
      </c>
      <c r="D2668" s="13" t="n">
        <v>46051.56800925926</v>
      </c>
      <c r="E2668" s="13" t="n">
        <v>46051.56805555556</v>
      </c>
      <c r="F2668" t="n">
        <v>33.5</v>
      </c>
      <c r="G2668" t="n">
        <v>0</v>
      </c>
      <c r="H2668" t="n">
        <v>33.5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803382</v>
      </c>
      <c r="B2669" t="inlineStr">
        <is>
          <t>287_SEQ</t>
        </is>
      </c>
      <c r="C2669" t="n">
        <v>2662</v>
      </c>
      <c r="D2669" s="13" t="n">
        <v>46051.56805555556</v>
      </c>
      <c r="E2669" s="13" t="n">
        <v>46051.56810185185</v>
      </c>
      <c r="F2669" t="n">
        <v>33.5</v>
      </c>
      <c r="G2669" t="n">
        <v>0</v>
      </c>
      <c r="H2669" t="n">
        <v>33.5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803383</v>
      </c>
      <c r="B2670" t="inlineStr">
        <is>
          <t>287_SEQ</t>
        </is>
      </c>
      <c r="C2670" t="n">
        <v>2663</v>
      </c>
      <c r="D2670" s="13" t="n">
        <v>46051.56810185185</v>
      </c>
      <c r="E2670" s="13" t="n">
        <v>46051.56814814815</v>
      </c>
      <c r="F2670" t="n">
        <v>33.5</v>
      </c>
      <c r="G2670" t="n">
        <v>0</v>
      </c>
      <c r="H2670" t="n">
        <v>33.5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803384</v>
      </c>
      <c r="B2671" t="inlineStr">
        <is>
          <t>287_SEQ</t>
        </is>
      </c>
      <c r="C2671" t="n">
        <v>2664</v>
      </c>
      <c r="D2671" s="13" t="n">
        <v>46051.56814814815</v>
      </c>
      <c r="E2671" s="13" t="n">
        <v>46051.56819444444</v>
      </c>
      <c r="F2671" t="n">
        <v>33.5</v>
      </c>
      <c r="G2671" t="n">
        <v>0</v>
      </c>
      <c r="H2671" t="n">
        <v>33.5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803385</v>
      </c>
      <c r="B2672" t="inlineStr">
        <is>
          <t>287_SEQ</t>
        </is>
      </c>
      <c r="C2672" t="n">
        <v>2665</v>
      </c>
      <c r="D2672" s="13" t="n">
        <v>46051.56819444444</v>
      </c>
      <c r="E2672" s="13" t="n">
        <v>46051.56824074074</v>
      </c>
      <c r="F2672" t="n">
        <v>33.5</v>
      </c>
      <c r="G2672" t="n">
        <v>0</v>
      </c>
      <c r="H2672" t="n">
        <v>33.5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803386</v>
      </c>
      <c r="B2673" t="inlineStr">
        <is>
          <t>287_SEQ</t>
        </is>
      </c>
      <c r="C2673" t="n">
        <v>2666</v>
      </c>
      <c r="D2673" s="13" t="n">
        <v>46051.56824074074</v>
      </c>
      <c r="E2673" s="13" t="n">
        <v>46051.56828703704</v>
      </c>
      <c r="F2673" t="n">
        <v>33.5</v>
      </c>
      <c r="G2673" t="n">
        <v>0</v>
      </c>
      <c r="H2673" t="n">
        <v>33.5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803387</v>
      </c>
      <c r="B2674" t="inlineStr">
        <is>
          <t>287_SEQ</t>
        </is>
      </c>
      <c r="C2674" t="n">
        <v>2667</v>
      </c>
      <c r="D2674" s="13" t="n">
        <v>46051.56828703704</v>
      </c>
      <c r="E2674" s="13" t="n">
        <v>46051.56833333334</v>
      </c>
      <c r="F2674" t="n">
        <v>33.5</v>
      </c>
      <c r="G2674" t="n">
        <v>0</v>
      </c>
      <c r="H2674" t="n">
        <v>33.5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803388</v>
      </c>
      <c r="B2675" t="inlineStr">
        <is>
          <t>287_SEQ</t>
        </is>
      </c>
      <c r="C2675" t="n">
        <v>2668</v>
      </c>
      <c r="D2675" s="13" t="n">
        <v>46051.56833333334</v>
      </c>
      <c r="E2675" s="13" t="n">
        <v>46051.56837962963</v>
      </c>
      <c r="F2675" t="n">
        <v>33.5</v>
      </c>
      <c r="G2675" t="n">
        <v>0</v>
      </c>
      <c r="H2675" t="n">
        <v>33.5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803389</v>
      </c>
      <c r="B2676" t="inlineStr">
        <is>
          <t>287_SEQ</t>
        </is>
      </c>
      <c r="C2676" t="n">
        <v>2669</v>
      </c>
      <c r="D2676" s="13" t="n">
        <v>46051.56837962963</v>
      </c>
      <c r="E2676" s="13" t="n">
        <v>46051.56842592593</v>
      </c>
      <c r="F2676" t="n">
        <v>33.5</v>
      </c>
      <c r="G2676" t="n">
        <v>0</v>
      </c>
      <c r="H2676" t="n">
        <v>33.5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803390</v>
      </c>
      <c r="B2677" t="inlineStr">
        <is>
          <t>287_SEQ</t>
        </is>
      </c>
      <c r="C2677" t="n">
        <v>2670</v>
      </c>
      <c r="D2677" s="13" t="n">
        <v>46051.56842592593</v>
      </c>
      <c r="E2677" s="13" t="n">
        <v>46051.56847222222</v>
      </c>
      <c r="F2677" t="n">
        <v>33.5</v>
      </c>
      <c r="G2677" t="n">
        <v>0</v>
      </c>
      <c r="H2677" t="n">
        <v>33.5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803391</v>
      </c>
      <c r="B2678" t="inlineStr">
        <is>
          <t>287_SEQ</t>
        </is>
      </c>
      <c r="C2678" t="n">
        <v>2671</v>
      </c>
      <c r="D2678" s="13" t="n">
        <v>46051.56847222222</v>
      </c>
      <c r="E2678" s="13" t="n">
        <v>46051.56851851852</v>
      </c>
      <c r="F2678" t="n">
        <v>33.5</v>
      </c>
      <c r="G2678" t="n">
        <v>0</v>
      </c>
      <c r="H2678" t="n">
        <v>33.5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803392</v>
      </c>
      <c r="B2679" t="inlineStr">
        <is>
          <t>287_SEQ</t>
        </is>
      </c>
      <c r="C2679" t="n">
        <v>2672</v>
      </c>
      <c r="D2679" s="13" t="n">
        <v>46051.56851851852</v>
      </c>
      <c r="E2679" s="13" t="n">
        <v>46051.56856481481</v>
      </c>
      <c r="F2679" t="n">
        <v>33.5</v>
      </c>
      <c r="G2679" t="n">
        <v>0</v>
      </c>
      <c r="H2679" t="n">
        <v>33.5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803393</v>
      </c>
      <c r="B2680" t="inlineStr">
        <is>
          <t>287_SEQ</t>
        </is>
      </c>
      <c r="C2680" t="n">
        <v>2673</v>
      </c>
      <c r="D2680" s="13" t="n">
        <v>46051.56856481481</v>
      </c>
      <c r="E2680" s="13" t="n">
        <v>46051.56861111111</v>
      </c>
      <c r="F2680" t="n">
        <v>33.5</v>
      </c>
      <c r="G2680" t="n">
        <v>0</v>
      </c>
      <c r="H2680" t="n">
        <v>33.5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803394</v>
      </c>
      <c r="B2681" t="inlineStr">
        <is>
          <t>287_SEQ</t>
        </is>
      </c>
      <c r="C2681" t="n">
        <v>2674</v>
      </c>
      <c r="D2681" s="13" t="n">
        <v>46051.56861111111</v>
      </c>
      <c r="E2681" s="13" t="n">
        <v>46051.56865740741</v>
      </c>
      <c r="F2681" t="n">
        <v>33.5</v>
      </c>
      <c r="G2681" t="n">
        <v>0</v>
      </c>
      <c r="H2681" t="n">
        <v>33.5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803395</v>
      </c>
      <c r="B2682" t="inlineStr">
        <is>
          <t>287_SEQ</t>
        </is>
      </c>
      <c r="C2682" t="n">
        <v>2675</v>
      </c>
      <c r="D2682" s="13" t="n">
        <v>46051.56865740741</v>
      </c>
      <c r="E2682" s="13" t="n">
        <v>46051.56870370371</v>
      </c>
      <c r="F2682" t="n">
        <v>33.5</v>
      </c>
      <c r="G2682" t="n">
        <v>0</v>
      </c>
      <c r="H2682" t="n">
        <v>33.5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803396</v>
      </c>
      <c r="B2683" t="inlineStr">
        <is>
          <t>287_SEQ</t>
        </is>
      </c>
      <c r="C2683" t="n">
        <v>2676</v>
      </c>
      <c r="D2683" s="13" t="n">
        <v>46051.56870370371</v>
      </c>
      <c r="E2683" s="13" t="n">
        <v>46051.56875</v>
      </c>
      <c r="F2683" t="n">
        <v>33.5</v>
      </c>
      <c r="G2683" t="n">
        <v>0</v>
      </c>
      <c r="H2683" t="n">
        <v>33.5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803397</v>
      </c>
      <c r="B2684" t="inlineStr">
        <is>
          <t>287_SEQ</t>
        </is>
      </c>
      <c r="C2684" t="n">
        <v>2677</v>
      </c>
      <c r="D2684" s="13" t="n">
        <v>46051.56875</v>
      </c>
      <c r="E2684" s="13" t="n">
        <v>46051.5687962963</v>
      </c>
      <c r="F2684" t="n">
        <v>33.5</v>
      </c>
      <c r="G2684" t="n">
        <v>0</v>
      </c>
      <c r="H2684" t="n">
        <v>33.5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803398</v>
      </c>
      <c r="B2685" t="inlineStr">
        <is>
          <t>287_SEQ</t>
        </is>
      </c>
      <c r="C2685" t="n">
        <v>2678</v>
      </c>
      <c r="D2685" s="13" t="n">
        <v>46051.5687962963</v>
      </c>
      <c r="E2685" s="13" t="n">
        <v>46051.56884259259</v>
      </c>
      <c r="F2685" t="n">
        <v>33.5</v>
      </c>
      <c r="G2685" t="n">
        <v>0</v>
      </c>
      <c r="H2685" t="n">
        <v>33.5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803399</v>
      </c>
      <c r="B2686" t="inlineStr">
        <is>
          <t>287_SEQ</t>
        </is>
      </c>
      <c r="C2686" t="n">
        <v>2679</v>
      </c>
      <c r="D2686" s="13" t="n">
        <v>46051.56884259259</v>
      </c>
      <c r="E2686" s="13" t="n">
        <v>46051.56888888889</v>
      </c>
      <c r="F2686" t="n">
        <v>33.5</v>
      </c>
      <c r="G2686" t="n">
        <v>0</v>
      </c>
      <c r="H2686" t="n">
        <v>33.5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803400</v>
      </c>
      <c r="B2687" t="inlineStr">
        <is>
          <t>287_SEQ</t>
        </is>
      </c>
      <c r="C2687" t="n">
        <v>2680</v>
      </c>
      <c r="D2687" s="13" t="n">
        <v>46051.56888888889</v>
      </c>
      <c r="E2687" s="13" t="n">
        <v>46051.56893518518</v>
      </c>
      <c r="F2687" t="n">
        <v>33.4</v>
      </c>
      <c r="G2687" t="n">
        <v>0</v>
      </c>
      <c r="H2687" t="n">
        <v>33.4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803401</v>
      </c>
      <c r="B2688" t="inlineStr">
        <is>
          <t>287_SEQ</t>
        </is>
      </c>
      <c r="C2688" t="n">
        <v>2681</v>
      </c>
      <c r="D2688" s="13" t="n">
        <v>46051.56893518518</v>
      </c>
      <c r="E2688" s="13" t="n">
        <v>46051.56898148148</v>
      </c>
      <c r="F2688" t="n">
        <v>33.4</v>
      </c>
      <c r="G2688" t="n">
        <v>0</v>
      </c>
      <c r="H2688" t="n">
        <v>33.4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803402</v>
      </c>
      <c r="B2689" t="inlineStr">
        <is>
          <t>287_SEQ</t>
        </is>
      </c>
      <c r="C2689" t="n">
        <v>2682</v>
      </c>
      <c r="D2689" s="13" t="n">
        <v>46051.56898148148</v>
      </c>
      <c r="E2689" s="13" t="n">
        <v>46051.56902777778</v>
      </c>
      <c r="F2689" t="n">
        <v>33.4</v>
      </c>
      <c r="G2689" t="n">
        <v>0</v>
      </c>
      <c r="H2689" t="n">
        <v>33.4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803403</v>
      </c>
      <c r="B2690" t="inlineStr">
        <is>
          <t>287_SEQ</t>
        </is>
      </c>
      <c r="C2690" t="n">
        <v>2683</v>
      </c>
      <c r="D2690" s="13" t="n">
        <v>46051.56902777778</v>
      </c>
      <c r="E2690" s="13" t="n">
        <v>46051.56907407408</v>
      </c>
      <c r="F2690" t="n">
        <v>33.4</v>
      </c>
      <c r="G2690" t="n">
        <v>0</v>
      </c>
      <c r="H2690" t="n">
        <v>33.4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803404</v>
      </c>
      <c r="B2691" t="inlineStr">
        <is>
          <t>287_SEQ</t>
        </is>
      </c>
      <c r="C2691" t="n">
        <v>2684</v>
      </c>
      <c r="D2691" s="13" t="n">
        <v>46051.56907407408</v>
      </c>
      <c r="E2691" s="13" t="n">
        <v>46051.56912037037</v>
      </c>
      <c r="F2691" t="n">
        <v>33.4</v>
      </c>
      <c r="G2691" t="n">
        <v>0</v>
      </c>
      <c r="H2691" t="n">
        <v>33.4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803405</v>
      </c>
      <c r="B2692" t="inlineStr">
        <is>
          <t>287_SEQ</t>
        </is>
      </c>
      <c r="C2692" t="n">
        <v>2685</v>
      </c>
      <c r="D2692" s="13" t="n">
        <v>46051.56912037037</v>
      </c>
      <c r="E2692" s="13" t="n">
        <v>46051.56916666667</v>
      </c>
      <c r="F2692" t="n">
        <v>33.3</v>
      </c>
      <c r="G2692" t="n">
        <v>0</v>
      </c>
      <c r="H2692" t="n">
        <v>33.3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803406</v>
      </c>
      <c r="B2693" t="inlineStr">
        <is>
          <t>287_SEQ</t>
        </is>
      </c>
      <c r="C2693" t="n">
        <v>2686</v>
      </c>
      <c r="D2693" s="13" t="n">
        <v>46051.56916666667</v>
      </c>
      <c r="E2693" s="13" t="n">
        <v>46051.56921296296</v>
      </c>
      <c r="F2693" t="n">
        <v>33.3</v>
      </c>
      <c r="G2693" t="n">
        <v>0</v>
      </c>
      <c r="H2693" t="n">
        <v>33.3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803407</v>
      </c>
      <c r="B2694" t="inlineStr">
        <is>
          <t>287_SEQ</t>
        </is>
      </c>
      <c r="C2694" t="n">
        <v>2687</v>
      </c>
      <c r="D2694" s="13" t="n">
        <v>46051.56921296296</v>
      </c>
      <c r="E2694" s="13" t="n">
        <v>46051.56925925926</v>
      </c>
      <c r="F2694" t="n">
        <v>33.4</v>
      </c>
      <c r="G2694" t="n">
        <v>0</v>
      </c>
      <c r="H2694" t="n">
        <v>33.4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803408</v>
      </c>
      <c r="B2695" t="inlineStr">
        <is>
          <t>287_SEQ</t>
        </is>
      </c>
      <c r="C2695" t="n">
        <v>2688</v>
      </c>
      <c r="D2695" s="13" t="n">
        <v>46051.56925925926</v>
      </c>
      <c r="E2695" s="13" t="n">
        <v>46051.56930555555</v>
      </c>
      <c r="F2695" t="n">
        <v>33.4</v>
      </c>
      <c r="G2695" t="n">
        <v>0</v>
      </c>
      <c r="H2695" t="n">
        <v>33.4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803409</v>
      </c>
      <c r="B2696" t="inlineStr">
        <is>
          <t>287_SEQ</t>
        </is>
      </c>
      <c r="C2696" t="n">
        <v>2689</v>
      </c>
      <c r="D2696" s="13" t="n">
        <v>46051.56930555555</v>
      </c>
      <c r="E2696" s="13" t="n">
        <v>46051.56935185185</v>
      </c>
      <c r="F2696" t="n">
        <v>33.4</v>
      </c>
      <c r="G2696" t="n">
        <v>0</v>
      </c>
      <c r="H2696" t="n">
        <v>33.4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803410</v>
      </c>
      <c r="B2697" t="inlineStr">
        <is>
          <t>287_SEQ</t>
        </is>
      </c>
      <c r="C2697" t="n">
        <v>2690</v>
      </c>
      <c r="D2697" s="13" t="n">
        <v>46051.56935185185</v>
      </c>
      <c r="E2697" s="13" t="n">
        <v>46051.56939814815</v>
      </c>
      <c r="F2697" t="n">
        <v>33.4</v>
      </c>
      <c r="G2697" t="n">
        <v>0</v>
      </c>
      <c r="H2697" t="n">
        <v>33.4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803411</v>
      </c>
      <c r="B2698" t="inlineStr">
        <is>
          <t>287_SEQ</t>
        </is>
      </c>
      <c r="C2698" t="n">
        <v>2691</v>
      </c>
      <c r="D2698" s="13" t="n">
        <v>46051.56939814815</v>
      </c>
      <c r="E2698" s="13" t="n">
        <v>46051.56944444445</v>
      </c>
      <c r="F2698" t="n">
        <v>33.4</v>
      </c>
      <c r="G2698" t="n">
        <v>0</v>
      </c>
      <c r="H2698" t="n">
        <v>33.4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803412</v>
      </c>
      <c r="B2699" t="inlineStr">
        <is>
          <t>287_SEQ</t>
        </is>
      </c>
      <c r="C2699" t="n">
        <v>2692</v>
      </c>
      <c r="D2699" s="13" t="n">
        <v>46051.56944444445</v>
      </c>
      <c r="E2699" s="13" t="n">
        <v>46051.56949074074</v>
      </c>
      <c r="F2699" t="n">
        <v>33.3</v>
      </c>
      <c r="G2699" t="n">
        <v>0</v>
      </c>
      <c r="H2699" t="n">
        <v>33.3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803413</v>
      </c>
      <c r="B2700" t="inlineStr">
        <is>
          <t>287_SEQ</t>
        </is>
      </c>
      <c r="C2700" t="n">
        <v>2693</v>
      </c>
      <c r="D2700" s="13" t="n">
        <v>46051.56949074074</v>
      </c>
      <c r="E2700" s="13" t="n">
        <v>46051.56953703704</v>
      </c>
      <c r="F2700" t="n">
        <v>33.3</v>
      </c>
      <c r="G2700" t="n">
        <v>0</v>
      </c>
      <c r="H2700" t="n">
        <v>33.3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803414</v>
      </c>
      <c r="B2701" t="inlineStr">
        <is>
          <t>287_SEQ</t>
        </is>
      </c>
      <c r="C2701" t="n">
        <v>2694</v>
      </c>
      <c r="D2701" s="13" t="n">
        <v>46051.56953703704</v>
      </c>
      <c r="E2701" s="13" t="n">
        <v>46051.56958333333</v>
      </c>
      <c r="F2701" t="n">
        <v>33.3</v>
      </c>
      <c r="G2701" t="n">
        <v>0</v>
      </c>
      <c r="H2701" t="n">
        <v>33.3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803415</v>
      </c>
      <c r="B2702" t="inlineStr">
        <is>
          <t>287_SEQ</t>
        </is>
      </c>
      <c r="C2702" t="n">
        <v>2695</v>
      </c>
      <c r="D2702" s="13" t="n">
        <v>46051.56958333333</v>
      </c>
      <c r="E2702" s="13" t="n">
        <v>46051.56962962963</v>
      </c>
      <c r="F2702" t="n">
        <v>33.3</v>
      </c>
      <c r="G2702" t="n">
        <v>0</v>
      </c>
      <c r="H2702" t="n">
        <v>33.3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803416</v>
      </c>
      <c r="B2703" t="inlineStr">
        <is>
          <t>287_SEQ</t>
        </is>
      </c>
      <c r="C2703" t="n">
        <v>2696</v>
      </c>
      <c r="D2703" s="13" t="n">
        <v>46051.56962962963</v>
      </c>
      <c r="E2703" s="13" t="n">
        <v>46051.56967592592</v>
      </c>
      <c r="F2703" t="n">
        <v>33.3</v>
      </c>
      <c r="G2703" t="n">
        <v>0</v>
      </c>
      <c r="H2703" t="n">
        <v>33.3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803417</v>
      </c>
      <c r="B2704" t="inlineStr">
        <is>
          <t>287_SEQ</t>
        </is>
      </c>
      <c r="C2704" t="n">
        <v>2697</v>
      </c>
      <c r="D2704" s="13" t="n">
        <v>46051.56967592592</v>
      </c>
      <c r="E2704" s="13" t="n">
        <v>46051.56972222222</v>
      </c>
      <c r="F2704" t="n">
        <v>33.2</v>
      </c>
      <c r="G2704" t="n">
        <v>0</v>
      </c>
      <c r="H2704" t="n">
        <v>33.2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803418</v>
      </c>
      <c r="B2705" t="inlineStr">
        <is>
          <t>287_SEQ</t>
        </is>
      </c>
      <c r="C2705" t="n">
        <v>2698</v>
      </c>
      <c r="D2705" s="13" t="n">
        <v>46051.56972222222</v>
      </c>
      <c r="E2705" s="13" t="n">
        <v>46051.56976851852</v>
      </c>
      <c r="F2705" t="n">
        <v>33.2</v>
      </c>
      <c r="G2705" t="n">
        <v>0</v>
      </c>
      <c r="H2705" t="n">
        <v>33.2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803419</v>
      </c>
      <c r="B2706" t="inlineStr">
        <is>
          <t>287_SEQ</t>
        </is>
      </c>
      <c r="C2706" t="n">
        <v>2699</v>
      </c>
      <c r="D2706" s="13" t="n">
        <v>46051.56976851852</v>
      </c>
      <c r="E2706" s="13" t="n">
        <v>46051.56981481481</v>
      </c>
      <c r="F2706" t="n">
        <v>33.2</v>
      </c>
      <c r="G2706" t="n">
        <v>0</v>
      </c>
      <c r="H2706" t="n">
        <v>33.2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803420</v>
      </c>
      <c r="B2707" t="inlineStr">
        <is>
          <t>287_SEQ</t>
        </is>
      </c>
      <c r="C2707" t="n">
        <v>2700</v>
      </c>
      <c r="D2707" s="13" t="n">
        <v>46051.56981481481</v>
      </c>
      <c r="E2707" s="13" t="n">
        <v>46051.56986111111</v>
      </c>
      <c r="F2707" t="n">
        <v>33.2</v>
      </c>
      <c r="G2707" t="n">
        <v>0</v>
      </c>
      <c r="H2707" t="n">
        <v>33.2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803421</v>
      </c>
      <c r="B2708" t="inlineStr">
        <is>
          <t>287_SEQ</t>
        </is>
      </c>
      <c r="C2708" t="n">
        <v>2701</v>
      </c>
      <c r="D2708" s="13" t="n">
        <v>46051.56986111111</v>
      </c>
      <c r="E2708" s="13" t="n">
        <v>46051.56990740741</v>
      </c>
      <c r="F2708" t="n">
        <v>33.2</v>
      </c>
      <c r="G2708" t="n">
        <v>0</v>
      </c>
      <c r="H2708" t="n">
        <v>33.2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803422</v>
      </c>
      <c r="B2709" t="inlineStr">
        <is>
          <t>287_SEQ</t>
        </is>
      </c>
      <c r="C2709" t="n">
        <v>2702</v>
      </c>
      <c r="D2709" s="13" t="n">
        <v>46051.56990740741</v>
      </c>
      <c r="E2709" s="13" t="n">
        <v>46051.56995370371</v>
      </c>
      <c r="F2709" t="n">
        <v>33.2</v>
      </c>
      <c r="G2709" t="n">
        <v>0</v>
      </c>
      <c r="H2709" t="n">
        <v>33.2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803423</v>
      </c>
      <c r="B2710" t="inlineStr">
        <is>
          <t>287_SEQ</t>
        </is>
      </c>
      <c r="C2710" t="n">
        <v>2703</v>
      </c>
      <c r="D2710" s="13" t="n">
        <v>46051.56995370371</v>
      </c>
      <c r="E2710" s="13" t="n">
        <v>46051.57</v>
      </c>
      <c r="F2710" t="n">
        <v>33.2</v>
      </c>
      <c r="G2710" t="n">
        <v>0</v>
      </c>
      <c r="H2710" t="n">
        <v>33.2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803424</v>
      </c>
      <c r="B2711" t="inlineStr">
        <is>
          <t>287_SEQ</t>
        </is>
      </c>
      <c r="C2711" t="n">
        <v>2704</v>
      </c>
      <c r="D2711" s="13" t="n">
        <v>46051.57</v>
      </c>
      <c r="E2711" s="13" t="n">
        <v>46051.5700462963</v>
      </c>
      <c r="F2711" t="n">
        <v>33.2</v>
      </c>
      <c r="G2711" t="n">
        <v>0</v>
      </c>
      <c r="H2711" t="n">
        <v>33.2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803425</v>
      </c>
      <c r="B2712" t="inlineStr">
        <is>
          <t>287_SEQ</t>
        </is>
      </c>
      <c r="C2712" t="n">
        <v>2705</v>
      </c>
      <c r="D2712" s="13" t="n">
        <v>46051.5700462963</v>
      </c>
      <c r="E2712" s="13" t="n">
        <v>46051.57009259259</v>
      </c>
      <c r="F2712" t="n">
        <v>33.2</v>
      </c>
      <c r="G2712" t="n">
        <v>0</v>
      </c>
      <c r="H2712" t="n">
        <v>33.2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803426</v>
      </c>
      <c r="B2713" t="inlineStr">
        <is>
          <t>287_SEQ</t>
        </is>
      </c>
      <c r="C2713" t="n">
        <v>2706</v>
      </c>
      <c r="D2713" s="13" t="n">
        <v>46051.57009259259</v>
      </c>
      <c r="E2713" s="13" t="n">
        <v>46051.57013888889</v>
      </c>
      <c r="F2713" t="n">
        <v>33.2</v>
      </c>
      <c r="G2713" t="n">
        <v>0</v>
      </c>
      <c r="H2713" t="n">
        <v>33.2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803427</v>
      </c>
      <c r="B2714" t="inlineStr">
        <is>
          <t>287_SEQ</t>
        </is>
      </c>
      <c r="C2714" t="n">
        <v>2707</v>
      </c>
      <c r="D2714" s="13" t="n">
        <v>46051.57013888889</v>
      </c>
      <c r="E2714" s="13" t="n">
        <v>46051.57018518518</v>
      </c>
      <c r="F2714" t="n">
        <v>33.2</v>
      </c>
      <c r="G2714" t="n">
        <v>0</v>
      </c>
      <c r="H2714" t="n">
        <v>33.2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803428</v>
      </c>
      <c r="B2715" t="inlineStr">
        <is>
          <t>287_SEQ</t>
        </is>
      </c>
      <c r="C2715" t="n">
        <v>2708</v>
      </c>
      <c r="D2715" s="13" t="n">
        <v>46051.57018518518</v>
      </c>
      <c r="E2715" s="13" t="n">
        <v>46051.57023148148</v>
      </c>
      <c r="F2715" t="n">
        <v>33.2</v>
      </c>
      <c r="G2715" t="n">
        <v>0</v>
      </c>
      <c r="H2715" t="n">
        <v>33.2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803429</v>
      </c>
      <c r="B2716" t="inlineStr">
        <is>
          <t>287_SEQ</t>
        </is>
      </c>
      <c r="C2716" t="n">
        <v>2709</v>
      </c>
      <c r="D2716" s="13" t="n">
        <v>46051.57023148148</v>
      </c>
      <c r="E2716" s="13" t="n">
        <v>46051.57027777778</v>
      </c>
      <c r="F2716" t="n">
        <v>33.1</v>
      </c>
      <c r="G2716" t="n">
        <v>0</v>
      </c>
      <c r="H2716" t="n">
        <v>33.1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803430</v>
      </c>
      <c r="B2717" t="inlineStr">
        <is>
          <t>287_SEQ</t>
        </is>
      </c>
      <c r="C2717" t="n">
        <v>2710</v>
      </c>
      <c r="D2717" s="13" t="n">
        <v>46051.57027777778</v>
      </c>
      <c r="E2717" s="13" t="n">
        <v>46051.57032407408</v>
      </c>
      <c r="F2717" t="n">
        <v>33.1</v>
      </c>
      <c r="G2717" t="n">
        <v>0</v>
      </c>
      <c r="H2717" t="n">
        <v>33.1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803431</v>
      </c>
      <c r="B2718" t="inlineStr">
        <is>
          <t>287_SEQ</t>
        </is>
      </c>
      <c r="C2718" t="n">
        <v>2711</v>
      </c>
      <c r="D2718" s="13" t="n">
        <v>46051.57032407408</v>
      </c>
      <c r="E2718" s="13" t="n">
        <v>46051.57037037037</v>
      </c>
      <c r="F2718" t="n">
        <v>33.1</v>
      </c>
      <c r="G2718" t="n">
        <v>0</v>
      </c>
      <c r="H2718" t="n">
        <v>33.1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803432</v>
      </c>
      <c r="B2719" t="inlineStr">
        <is>
          <t>287_SEQ</t>
        </is>
      </c>
      <c r="C2719" t="n">
        <v>2712</v>
      </c>
      <c r="D2719" s="13" t="n">
        <v>46051.57037037037</v>
      </c>
      <c r="E2719" s="13" t="n">
        <v>46051.57041666667</v>
      </c>
      <c r="F2719" t="n">
        <v>33.1</v>
      </c>
      <c r="G2719" t="n">
        <v>0</v>
      </c>
      <c r="H2719" t="n">
        <v>33.1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803433</v>
      </c>
      <c r="B2720" t="inlineStr">
        <is>
          <t>287_SEQ</t>
        </is>
      </c>
      <c r="C2720" t="n">
        <v>2713</v>
      </c>
      <c r="D2720" s="13" t="n">
        <v>46051.57041666667</v>
      </c>
      <c r="E2720" s="13" t="n">
        <v>46051.57046296296</v>
      </c>
      <c r="F2720" t="n">
        <v>33.1</v>
      </c>
      <c r="G2720" t="n">
        <v>0</v>
      </c>
      <c r="H2720" t="n">
        <v>33.1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803434</v>
      </c>
      <c r="B2721" t="inlineStr">
        <is>
          <t>287_SEQ</t>
        </is>
      </c>
      <c r="C2721" t="n">
        <v>2714</v>
      </c>
      <c r="D2721" s="13" t="n">
        <v>46051.57046296296</v>
      </c>
      <c r="E2721" s="13" t="n">
        <v>46051.57050925926</v>
      </c>
      <c r="F2721" t="n">
        <v>33.1</v>
      </c>
      <c r="G2721" t="n">
        <v>0</v>
      </c>
      <c r="H2721" t="n">
        <v>33.1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803435</v>
      </c>
      <c r="B2722" t="inlineStr">
        <is>
          <t>287_SEQ</t>
        </is>
      </c>
      <c r="C2722" t="n">
        <v>2715</v>
      </c>
      <c r="D2722" s="13" t="n">
        <v>46051.57050925926</v>
      </c>
      <c r="E2722" s="13" t="n">
        <v>46051.57055555555</v>
      </c>
      <c r="F2722" t="n">
        <v>33.1</v>
      </c>
      <c r="G2722" t="n">
        <v>0</v>
      </c>
      <c r="H2722" t="n">
        <v>33.1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803436</v>
      </c>
      <c r="B2723" t="inlineStr">
        <is>
          <t>287_SEQ</t>
        </is>
      </c>
      <c r="C2723" t="n">
        <v>2716</v>
      </c>
      <c r="D2723" s="13" t="n">
        <v>46051.57055555555</v>
      </c>
      <c r="E2723" s="13" t="n">
        <v>46051.57060185185</v>
      </c>
      <c r="F2723" t="n">
        <v>33.1</v>
      </c>
      <c r="G2723" t="n">
        <v>0</v>
      </c>
      <c r="H2723" t="n">
        <v>33.1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803437</v>
      </c>
      <c r="B2724" t="inlineStr">
        <is>
          <t>287_SEQ</t>
        </is>
      </c>
      <c r="C2724" t="n">
        <v>2717</v>
      </c>
      <c r="D2724" s="13" t="n">
        <v>46051.57060185185</v>
      </c>
      <c r="E2724" s="13" t="n">
        <v>46051.57064814815</v>
      </c>
      <c r="F2724" t="n">
        <v>33.1</v>
      </c>
      <c r="G2724" t="n">
        <v>0</v>
      </c>
      <c r="H2724" t="n">
        <v>33.1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803438</v>
      </c>
      <c r="B2725" t="inlineStr">
        <is>
          <t>287_SEQ</t>
        </is>
      </c>
      <c r="C2725" t="n">
        <v>2718</v>
      </c>
      <c r="D2725" s="13" t="n">
        <v>46051.57064814815</v>
      </c>
      <c r="E2725" s="13" t="n">
        <v>46051.57069444445</v>
      </c>
      <c r="F2725" t="n">
        <v>33.1</v>
      </c>
      <c r="G2725" t="n">
        <v>0</v>
      </c>
      <c r="H2725" t="n">
        <v>33.1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803439</v>
      </c>
      <c r="B2726" t="inlineStr">
        <is>
          <t>287_SEQ</t>
        </is>
      </c>
      <c r="C2726" t="n">
        <v>2719</v>
      </c>
      <c r="D2726" s="13" t="n">
        <v>46051.57069444445</v>
      </c>
      <c r="E2726" s="13" t="n">
        <v>46051.57074074074</v>
      </c>
      <c r="F2726" t="n">
        <v>33.2</v>
      </c>
      <c r="G2726" t="n">
        <v>0</v>
      </c>
      <c r="H2726" t="n">
        <v>33.2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803440</v>
      </c>
      <c r="B2727" t="inlineStr">
        <is>
          <t>287_SEQ</t>
        </is>
      </c>
      <c r="C2727" t="n">
        <v>2720</v>
      </c>
      <c r="D2727" s="13" t="n">
        <v>46051.57074074074</v>
      </c>
      <c r="E2727" s="13" t="n">
        <v>46051.57078703704</v>
      </c>
      <c r="F2727" t="n">
        <v>33.2</v>
      </c>
      <c r="G2727" t="n">
        <v>0</v>
      </c>
      <c r="H2727" t="n">
        <v>33.2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803441</v>
      </c>
      <c r="B2728" t="inlineStr">
        <is>
          <t>287_SEQ</t>
        </is>
      </c>
      <c r="C2728" t="n">
        <v>2721</v>
      </c>
      <c r="D2728" s="13" t="n">
        <v>46051.57078703704</v>
      </c>
      <c r="E2728" s="13" t="n">
        <v>46051.57083333333</v>
      </c>
      <c r="F2728" t="n">
        <v>33.2</v>
      </c>
      <c r="G2728" t="n">
        <v>0</v>
      </c>
      <c r="H2728" t="n">
        <v>33.2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803442</v>
      </c>
      <c r="B2729" t="inlineStr">
        <is>
          <t>287_SEQ</t>
        </is>
      </c>
      <c r="C2729" t="n">
        <v>2722</v>
      </c>
      <c r="D2729" s="13" t="n">
        <v>46051.57083333333</v>
      </c>
      <c r="E2729" s="13" t="n">
        <v>46051.57087962963</v>
      </c>
      <c r="F2729" t="n">
        <v>33.2</v>
      </c>
      <c r="G2729" t="n">
        <v>0</v>
      </c>
      <c r="H2729" t="n">
        <v>33.2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803443</v>
      </c>
      <c r="B2730" t="inlineStr">
        <is>
          <t>287_SEQ</t>
        </is>
      </c>
      <c r="C2730" t="n">
        <v>2723</v>
      </c>
      <c r="D2730" s="13" t="n">
        <v>46051.57087962963</v>
      </c>
      <c r="E2730" s="13" t="n">
        <v>46051.57092592592</v>
      </c>
      <c r="F2730" t="n">
        <v>33.2</v>
      </c>
      <c r="G2730" t="n">
        <v>0</v>
      </c>
      <c r="H2730" t="n">
        <v>33.2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803444</v>
      </c>
      <c r="B2731" t="inlineStr">
        <is>
          <t>287_SEQ</t>
        </is>
      </c>
      <c r="C2731" t="n">
        <v>2724</v>
      </c>
      <c r="D2731" s="13" t="n">
        <v>46051.57092592592</v>
      </c>
      <c r="E2731" s="13" t="n">
        <v>46051.57097222222</v>
      </c>
      <c r="F2731" t="n">
        <v>33.2</v>
      </c>
      <c r="G2731" t="n">
        <v>0</v>
      </c>
      <c r="H2731" t="n">
        <v>33.2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803445</v>
      </c>
      <c r="B2732" t="inlineStr">
        <is>
          <t>287_SEQ</t>
        </is>
      </c>
      <c r="C2732" t="n">
        <v>2725</v>
      </c>
      <c r="D2732" s="13" t="n">
        <v>46051.57097222222</v>
      </c>
      <c r="E2732" s="13" t="n">
        <v>46051.57101851852</v>
      </c>
      <c r="F2732" t="n">
        <v>33.2</v>
      </c>
      <c r="G2732" t="n">
        <v>0</v>
      </c>
      <c r="H2732" t="n">
        <v>33.2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803446</v>
      </c>
      <c r="B2733" t="inlineStr">
        <is>
          <t>287_SEQ</t>
        </is>
      </c>
      <c r="C2733" t="n">
        <v>2726</v>
      </c>
      <c r="D2733" s="13" t="n">
        <v>46051.57101851852</v>
      </c>
      <c r="E2733" s="13" t="n">
        <v>46051.57106481482</v>
      </c>
      <c r="F2733" t="n">
        <v>33.1</v>
      </c>
      <c r="G2733" t="n">
        <v>0</v>
      </c>
      <c r="H2733" t="n">
        <v>33.1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803447</v>
      </c>
      <c r="B2734" t="inlineStr">
        <is>
          <t>287_SEQ</t>
        </is>
      </c>
      <c r="C2734" t="n">
        <v>2727</v>
      </c>
      <c r="D2734" s="13" t="n">
        <v>46051.57106481482</v>
      </c>
      <c r="E2734" s="13" t="n">
        <v>46051.57111111111</v>
      </c>
      <c r="F2734" t="n">
        <v>33.1</v>
      </c>
      <c r="G2734" t="n">
        <v>0</v>
      </c>
      <c r="H2734" t="n">
        <v>33.1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803448</v>
      </c>
      <c r="B2735" t="inlineStr">
        <is>
          <t>287_SEQ</t>
        </is>
      </c>
      <c r="C2735" t="n">
        <v>2728</v>
      </c>
      <c r="D2735" s="13" t="n">
        <v>46051.57111111111</v>
      </c>
      <c r="E2735" s="13" t="n">
        <v>46051.57115740741</v>
      </c>
      <c r="F2735" t="n">
        <v>33.1</v>
      </c>
      <c r="G2735" t="n">
        <v>0</v>
      </c>
      <c r="H2735" t="n">
        <v>33.1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803449</v>
      </c>
      <c r="B2736" t="inlineStr">
        <is>
          <t>287_SEQ</t>
        </is>
      </c>
      <c r="C2736" t="n">
        <v>2729</v>
      </c>
      <c r="D2736" s="13" t="n">
        <v>46051.57115740741</v>
      </c>
      <c r="E2736" s="13" t="n">
        <v>46051.5712037037</v>
      </c>
      <c r="F2736" t="n">
        <v>33</v>
      </c>
      <c r="G2736" t="n">
        <v>0</v>
      </c>
      <c r="H2736" t="n">
        <v>33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803450</v>
      </c>
      <c r="B2737" t="inlineStr">
        <is>
          <t>287_SEQ</t>
        </is>
      </c>
      <c r="C2737" t="n">
        <v>2730</v>
      </c>
      <c r="D2737" s="13" t="n">
        <v>46051.5712037037</v>
      </c>
      <c r="E2737" s="13" t="n">
        <v>46051.57125</v>
      </c>
      <c r="F2737" t="n">
        <v>33</v>
      </c>
      <c r="G2737" t="n">
        <v>0</v>
      </c>
      <c r="H2737" t="n">
        <v>33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803451</v>
      </c>
      <c r="B2738" t="inlineStr">
        <is>
          <t>287_SEQ</t>
        </is>
      </c>
      <c r="C2738" t="n">
        <v>2731</v>
      </c>
      <c r="D2738" s="13" t="n">
        <v>46051.57125</v>
      </c>
      <c r="E2738" s="13" t="n">
        <v>46051.57129629629</v>
      </c>
      <c r="F2738" t="n">
        <v>33</v>
      </c>
      <c r="G2738" t="n">
        <v>0</v>
      </c>
      <c r="H2738" t="n">
        <v>33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803452</v>
      </c>
      <c r="B2739" t="inlineStr">
        <is>
          <t>287_SEQ</t>
        </is>
      </c>
      <c r="C2739" t="n">
        <v>2732</v>
      </c>
      <c r="D2739" s="13" t="n">
        <v>46051.57129629629</v>
      </c>
      <c r="E2739" s="13" t="n">
        <v>46051.57134259259</v>
      </c>
      <c r="F2739" t="n">
        <v>33</v>
      </c>
      <c r="G2739" t="n">
        <v>0</v>
      </c>
      <c r="H2739" t="n">
        <v>33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803453</v>
      </c>
      <c r="B2740" t="inlineStr">
        <is>
          <t>287_SEQ</t>
        </is>
      </c>
      <c r="C2740" t="n">
        <v>2733</v>
      </c>
      <c r="D2740" s="13" t="n">
        <v>46051.57134259259</v>
      </c>
      <c r="E2740" s="13" t="n">
        <v>46051.57138888889</v>
      </c>
      <c r="F2740" t="n">
        <v>33</v>
      </c>
      <c r="G2740" t="n">
        <v>0</v>
      </c>
      <c r="H2740" t="n">
        <v>33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803454</v>
      </c>
      <c r="B2741" t="inlineStr">
        <is>
          <t>287_SEQ</t>
        </is>
      </c>
      <c r="C2741" t="n">
        <v>2734</v>
      </c>
      <c r="D2741" s="13" t="n">
        <v>46051.57138888889</v>
      </c>
      <c r="E2741" s="13" t="n">
        <v>46051.57143518519</v>
      </c>
      <c r="F2741" t="n">
        <v>33</v>
      </c>
      <c r="G2741" t="n">
        <v>0</v>
      </c>
      <c r="H2741" t="n">
        <v>33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803455</v>
      </c>
      <c r="B2742" t="inlineStr">
        <is>
          <t>287_SEQ</t>
        </is>
      </c>
      <c r="C2742" t="n">
        <v>2735</v>
      </c>
      <c r="D2742" s="13" t="n">
        <v>46051.57143518519</v>
      </c>
      <c r="E2742" s="13" t="n">
        <v>46051.57148148148</v>
      </c>
      <c r="F2742" t="n">
        <v>33</v>
      </c>
      <c r="G2742" t="n">
        <v>0</v>
      </c>
      <c r="H2742" t="n">
        <v>33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803456</v>
      </c>
      <c r="B2743" t="inlineStr">
        <is>
          <t>287_SEQ</t>
        </is>
      </c>
      <c r="C2743" t="n">
        <v>2736</v>
      </c>
      <c r="D2743" s="13" t="n">
        <v>46051.57148148148</v>
      </c>
      <c r="E2743" s="13" t="n">
        <v>46051.57152777778</v>
      </c>
      <c r="F2743" t="n">
        <v>33</v>
      </c>
      <c r="G2743" t="n">
        <v>0</v>
      </c>
      <c r="H2743" t="n">
        <v>33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803457</v>
      </c>
      <c r="B2744" t="inlineStr">
        <is>
          <t>287_SEQ</t>
        </is>
      </c>
      <c r="C2744" t="n">
        <v>2737</v>
      </c>
      <c r="D2744" s="13" t="n">
        <v>46051.57152777778</v>
      </c>
      <c r="E2744" s="13" t="n">
        <v>46051.57157407407</v>
      </c>
      <c r="F2744" t="n">
        <v>33</v>
      </c>
      <c r="G2744" t="n">
        <v>0</v>
      </c>
      <c r="H2744" t="n">
        <v>33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803458</v>
      </c>
      <c r="B2745" t="inlineStr">
        <is>
          <t>287_SEQ</t>
        </is>
      </c>
      <c r="C2745" t="n">
        <v>2738</v>
      </c>
      <c r="D2745" s="13" t="n">
        <v>46051.57157407407</v>
      </c>
      <c r="E2745" s="13" t="n">
        <v>46051.57162037037</v>
      </c>
      <c r="F2745" t="n">
        <v>33</v>
      </c>
      <c r="G2745" t="n">
        <v>0</v>
      </c>
      <c r="H2745" t="n">
        <v>33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803459</v>
      </c>
      <c r="B2746" t="inlineStr">
        <is>
          <t>287_SEQ</t>
        </is>
      </c>
      <c r="C2746" t="n">
        <v>2739</v>
      </c>
      <c r="D2746" s="13" t="n">
        <v>46051.57162037037</v>
      </c>
      <c r="E2746" s="13" t="n">
        <v>46051.57166666666</v>
      </c>
      <c r="F2746" t="n">
        <v>33</v>
      </c>
      <c r="G2746" t="n">
        <v>0</v>
      </c>
      <c r="H2746" t="n">
        <v>33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803460</v>
      </c>
      <c r="B2747" t="inlineStr">
        <is>
          <t>287_SEQ</t>
        </is>
      </c>
      <c r="C2747" t="n">
        <v>2740</v>
      </c>
      <c r="D2747" s="13" t="n">
        <v>46051.57166666666</v>
      </c>
      <c r="E2747" s="13" t="n">
        <v>46051.57171296296</v>
      </c>
      <c r="F2747" t="n">
        <v>33</v>
      </c>
      <c r="G2747" t="n">
        <v>0</v>
      </c>
      <c r="H2747" t="n">
        <v>33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803461</v>
      </c>
      <c r="B2748" t="inlineStr">
        <is>
          <t>287_SEQ</t>
        </is>
      </c>
      <c r="C2748" t="n">
        <v>2741</v>
      </c>
      <c r="D2748" s="13" t="n">
        <v>46051.57171296296</v>
      </c>
      <c r="E2748" s="13" t="n">
        <v>46051.57175925926</v>
      </c>
      <c r="F2748" t="n">
        <v>33</v>
      </c>
      <c r="G2748" t="n">
        <v>0</v>
      </c>
      <c r="H2748" t="n">
        <v>33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803462</v>
      </c>
      <c r="B2749" t="inlineStr">
        <is>
          <t>287_SEQ</t>
        </is>
      </c>
      <c r="C2749" t="n">
        <v>2742</v>
      </c>
      <c r="D2749" s="13" t="n">
        <v>46051.57175925926</v>
      </c>
      <c r="E2749" s="13" t="n">
        <v>46051.57180555556</v>
      </c>
      <c r="F2749" t="n">
        <v>33</v>
      </c>
      <c r="G2749" t="n">
        <v>0</v>
      </c>
      <c r="H2749" t="n">
        <v>33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803463</v>
      </c>
      <c r="B2750" t="inlineStr">
        <is>
          <t>287_SEQ</t>
        </is>
      </c>
      <c r="C2750" t="n">
        <v>2743</v>
      </c>
      <c r="D2750" s="13" t="n">
        <v>46051.57180555556</v>
      </c>
      <c r="E2750" s="13" t="n">
        <v>46051.57185185186</v>
      </c>
      <c r="F2750" t="n">
        <v>33</v>
      </c>
      <c r="G2750" t="n">
        <v>0</v>
      </c>
      <c r="H2750" t="n">
        <v>33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803464</v>
      </c>
      <c r="B2751" t="inlineStr">
        <is>
          <t>287_SEQ</t>
        </is>
      </c>
      <c r="C2751" t="n">
        <v>2744</v>
      </c>
      <c r="D2751" s="13" t="n">
        <v>46051.57185185186</v>
      </c>
      <c r="E2751" s="13" t="n">
        <v>46051.57189814815</v>
      </c>
      <c r="F2751" t="n">
        <v>33</v>
      </c>
      <c r="G2751" t="n">
        <v>0</v>
      </c>
      <c r="H2751" t="n">
        <v>33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803465</v>
      </c>
      <c r="B2752" t="inlineStr">
        <is>
          <t>287_SEQ</t>
        </is>
      </c>
      <c r="C2752" t="n">
        <v>2745</v>
      </c>
      <c r="D2752" s="13" t="n">
        <v>46051.57189814815</v>
      </c>
      <c r="E2752" s="13" t="n">
        <v>46051.57194444445</v>
      </c>
      <c r="F2752" t="n">
        <v>33</v>
      </c>
      <c r="G2752" t="n">
        <v>0</v>
      </c>
      <c r="H2752" t="n">
        <v>33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803466</v>
      </c>
      <c r="B2753" t="inlineStr">
        <is>
          <t>287_SEQ</t>
        </is>
      </c>
      <c r="C2753" t="n">
        <v>2746</v>
      </c>
      <c r="D2753" s="13" t="n">
        <v>46051.57194444445</v>
      </c>
      <c r="E2753" s="13" t="n">
        <v>46051.57199074074</v>
      </c>
      <c r="F2753" t="n">
        <v>33.1</v>
      </c>
      <c r="G2753" t="n">
        <v>0</v>
      </c>
      <c r="H2753" t="n">
        <v>33.1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803467</v>
      </c>
      <c r="B2754" t="inlineStr">
        <is>
          <t>287_SEQ</t>
        </is>
      </c>
      <c r="C2754" t="n">
        <v>2747</v>
      </c>
      <c r="D2754" s="13" t="n">
        <v>46051.57199074074</v>
      </c>
      <c r="E2754" s="13" t="n">
        <v>46051.57203703704</v>
      </c>
      <c r="F2754" t="n">
        <v>33.4</v>
      </c>
      <c r="G2754" t="n">
        <v>0</v>
      </c>
      <c r="H2754" t="n">
        <v>33.4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803468</v>
      </c>
      <c r="B2755" t="inlineStr">
        <is>
          <t>287_SEQ</t>
        </is>
      </c>
      <c r="C2755" t="n">
        <v>2748</v>
      </c>
      <c r="D2755" s="13" t="n">
        <v>46051.57203703704</v>
      </c>
      <c r="E2755" s="13" t="n">
        <v>46051.57208333333</v>
      </c>
      <c r="F2755" t="n">
        <v>33.8</v>
      </c>
      <c r="G2755" t="n">
        <v>0</v>
      </c>
      <c r="H2755" t="n">
        <v>33.8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803469</v>
      </c>
      <c r="B2756" t="inlineStr">
        <is>
          <t>287_SEQ</t>
        </is>
      </c>
      <c r="C2756" t="n">
        <v>2749</v>
      </c>
      <c r="D2756" s="13" t="n">
        <v>46051.57208333333</v>
      </c>
      <c r="E2756" s="13" t="n">
        <v>46051.57212962963</v>
      </c>
      <c r="F2756" t="n">
        <v>34.7</v>
      </c>
      <c r="G2756" t="n">
        <v>0</v>
      </c>
      <c r="H2756" t="n">
        <v>34.7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803470</v>
      </c>
      <c r="B2757" t="inlineStr">
        <is>
          <t>287_SEQ</t>
        </is>
      </c>
      <c r="C2757" t="n">
        <v>2750</v>
      </c>
      <c r="D2757" s="13" t="n">
        <v>46051.57212962963</v>
      </c>
      <c r="E2757" s="13" t="n">
        <v>46051.57217592592</v>
      </c>
      <c r="F2757" t="n">
        <v>36.1</v>
      </c>
      <c r="G2757" t="n">
        <v>0</v>
      </c>
      <c r="H2757" t="n">
        <v>36.1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803471</v>
      </c>
      <c r="B2758" t="inlineStr">
        <is>
          <t>287_SEQ</t>
        </is>
      </c>
      <c r="C2758" t="n">
        <v>2751</v>
      </c>
      <c r="D2758" s="13" t="n">
        <v>46051.57217592592</v>
      </c>
      <c r="E2758" s="13" t="n">
        <v>46051.57222222222</v>
      </c>
      <c r="F2758" t="n">
        <v>38.3</v>
      </c>
      <c r="G2758" t="n">
        <v>0</v>
      </c>
      <c r="H2758" t="n">
        <v>38.3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803472</v>
      </c>
      <c r="B2759" t="inlineStr">
        <is>
          <t>287_SEQ</t>
        </is>
      </c>
      <c r="C2759" t="n">
        <v>2752</v>
      </c>
      <c r="D2759" s="13" t="n">
        <v>46051.57222222222</v>
      </c>
      <c r="E2759" s="13" t="n">
        <v>46051.57226851852</v>
      </c>
      <c r="F2759" t="n">
        <v>41.9</v>
      </c>
      <c r="G2759" t="n">
        <v>0</v>
      </c>
      <c r="H2759" t="n">
        <v>41.9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803473</v>
      </c>
      <c r="B2760" t="inlineStr">
        <is>
          <t>287_SEQ</t>
        </is>
      </c>
      <c r="C2760" t="n">
        <v>2753</v>
      </c>
      <c r="D2760" s="13" t="n">
        <v>46051.57226851852</v>
      </c>
      <c r="E2760" s="13" t="n">
        <v>46051.57231481482</v>
      </c>
      <c r="F2760" t="n">
        <v>48.3</v>
      </c>
      <c r="G2760" t="n">
        <v>0</v>
      </c>
      <c r="H2760" t="n">
        <v>48.3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803474</v>
      </c>
      <c r="B2761" t="inlineStr">
        <is>
          <t>287_SEQ</t>
        </is>
      </c>
      <c r="C2761" t="n">
        <v>2754</v>
      </c>
      <c r="D2761" s="13" t="n">
        <v>46051.57231481482</v>
      </c>
      <c r="E2761" s="13" t="n">
        <v>46051.57236111111</v>
      </c>
      <c r="F2761" t="n">
        <v>55.1</v>
      </c>
      <c r="G2761" t="n">
        <v>0</v>
      </c>
      <c r="H2761" t="n">
        <v>55.1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803475</v>
      </c>
      <c r="B2762" t="inlineStr">
        <is>
          <t>287_SEQ</t>
        </is>
      </c>
      <c r="C2762" t="n">
        <v>2755</v>
      </c>
      <c r="D2762" s="13" t="n">
        <v>46051.57236111111</v>
      </c>
      <c r="E2762" s="13" t="n">
        <v>46051.57240740741</v>
      </c>
      <c r="F2762" t="n">
        <v>64.8</v>
      </c>
      <c r="G2762" t="n">
        <v>0</v>
      </c>
      <c r="H2762" t="n">
        <v>64.8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803476</v>
      </c>
      <c r="B2763" t="inlineStr">
        <is>
          <t>287_SEQ</t>
        </is>
      </c>
      <c r="C2763" t="n">
        <v>2756</v>
      </c>
      <c r="D2763" s="13" t="n">
        <v>46051.57240740741</v>
      </c>
      <c r="E2763" s="13" t="n">
        <v>46051.5724537037</v>
      </c>
      <c r="F2763" t="n">
        <v>75.8</v>
      </c>
      <c r="G2763" t="n">
        <v>0</v>
      </c>
      <c r="H2763" t="n">
        <v>75.8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803477</v>
      </c>
      <c r="B2764" t="inlineStr">
        <is>
          <t>287_SEQ</t>
        </is>
      </c>
      <c r="C2764" t="n">
        <v>2757</v>
      </c>
      <c r="D2764" s="13" t="n">
        <v>46051.5724537037</v>
      </c>
      <c r="E2764" s="13" t="n">
        <v>46051.5725</v>
      </c>
      <c r="F2764" t="n">
        <v>89</v>
      </c>
      <c r="G2764" t="n">
        <v>0</v>
      </c>
      <c r="H2764" t="n">
        <v>89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803478</v>
      </c>
      <c r="B2765" t="inlineStr">
        <is>
          <t>287_SEQ</t>
        </is>
      </c>
      <c r="C2765" t="n">
        <v>2758</v>
      </c>
      <c r="D2765" s="13" t="n">
        <v>46051.5725</v>
      </c>
      <c r="E2765" s="13" t="n">
        <v>46051.57254629629</v>
      </c>
      <c r="F2765" t="n">
        <v>104</v>
      </c>
      <c r="G2765" t="n">
        <v>0</v>
      </c>
      <c r="H2765" t="n">
        <v>104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803479</v>
      </c>
      <c r="B2766" t="inlineStr">
        <is>
          <t>287_SEQ</t>
        </is>
      </c>
      <c r="C2766" t="n">
        <v>2759</v>
      </c>
      <c r="D2766" s="13" t="n">
        <v>46051.57254629629</v>
      </c>
      <c r="E2766" s="13" t="n">
        <v>46051.57259259259</v>
      </c>
      <c r="F2766" t="n">
        <v>118</v>
      </c>
      <c r="G2766" t="n">
        <v>0</v>
      </c>
      <c r="H2766" t="n">
        <v>118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803480</v>
      </c>
      <c r="B2767" t="inlineStr">
        <is>
          <t>287_SEQ</t>
        </is>
      </c>
      <c r="C2767" t="n">
        <v>2760</v>
      </c>
      <c r="D2767" s="13" t="n">
        <v>46051.57259259259</v>
      </c>
      <c r="E2767" s="13" t="n">
        <v>46051.57263888889</v>
      </c>
      <c r="F2767" t="n">
        <v>131</v>
      </c>
      <c r="G2767" t="n">
        <v>0</v>
      </c>
      <c r="H2767" t="n">
        <v>131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803481</v>
      </c>
      <c r="B2768" t="inlineStr">
        <is>
          <t>287_SEQ</t>
        </is>
      </c>
      <c r="C2768" t="n">
        <v>2761</v>
      </c>
      <c r="D2768" s="13" t="n">
        <v>46051.57263888889</v>
      </c>
      <c r="E2768" s="13" t="n">
        <v>46051.57268518519</v>
      </c>
      <c r="F2768" t="n">
        <v>142</v>
      </c>
      <c r="G2768" t="n">
        <v>0</v>
      </c>
      <c r="H2768" t="n">
        <v>142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803482</v>
      </c>
      <c r="B2769" t="inlineStr">
        <is>
          <t>287_SEQ</t>
        </is>
      </c>
      <c r="C2769" t="n">
        <v>2762</v>
      </c>
      <c r="D2769" s="13" t="n">
        <v>46051.57268518519</v>
      </c>
      <c r="E2769" s="13" t="n">
        <v>46051.57273148148</v>
      </c>
      <c r="F2769" t="n">
        <v>150</v>
      </c>
      <c r="G2769" t="n">
        <v>0</v>
      </c>
      <c r="H2769" t="n">
        <v>150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803483</v>
      </c>
      <c r="B2770" t="inlineStr">
        <is>
          <t>287_SEQ</t>
        </is>
      </c>
      <c r="C2770" t="n">
        <v>2763</v>
      </c>
      <c r="D2770" s="13" t="n">
        <v>46051.57273148148</v>
      </c>
      <c r="E2770" s="13" t="n">
        <v>46051.57277777778</v>
      </c>
      <c r="F2770" t="n">
        <v>154</v>
      </c>
      <c r="G2770" t="n">
        <v>0</v>
      </c>
      <c r="H2770" t="n">
        <v>154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803484</v>
      </c>
      <c r="B2771" t="inlineStr">
        <is>
          <t>287_SEQ</t>
        </is>
      </c>
      <c r="C2771" t="n">
        <v>2764</v>
      </c>
      <c r="D2771" s="13" t="n">
        <v>46051.57277777778</v>
      </c>
      <c r="E2771" s="13" t="n">
        <v>46051.57282407407</v>
      </c>
      <c r="F2771" t="n">
        <v>154</v>
      </c>
      <c r="G2771" t="n">
        <v>0</v>
      </c>
      <c r="H2771" t="n">
        <v>154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803485</v>
      </c>
      <c r="B2772" t="inlineStr">
        <is>
          <t>287_SEQ</t>
        </is>
      </c>
      <c r="C2772" t="n">
        <v>2765</v>
      </c>
      <c r="D2772" s="13" t="n">
        <v>46051.57282407407</v>
      </c>
      <c r="E2772" s="13" t="n">
        <v>46051.57287037037</v>
      </c>
      <c r="F2772" t="n">
        <v>151</v>
      </c>
      <c r="G2772" t="n">
        <v>0</v>
      </c>
      <c r="H2772" t="n">
        <v>151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803486</v>
      </c>
      <c r="B2773" t="inlineStr">
        <is>
          <t>287_SEQ</t>
        </is>
      </c>
      <c r="C2773" t="n">
        <v>2766</v>
      </c>
      <c r="D2773" s="13" t="n">
        <v>46051.57287037037</v>
      </c>
      <c r="E2773" s="13" t="n">
        <v>46051.57291666666</v>
      </c>
      <c r="F2773" t="n">
        <v>145</v>
      </c>
      <c r="G2773" t="n">
        <v>0</v>
      </c>
      <c r="H2773" t="n">
        <v>145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803487</v>
      </c>
      <c r="B2774" t="inlineStr">
        <is>
          <t>287_SEQ</t>
        </is>
      </c>
      <c r="C2774" t="n">
        <v>2767</v>
      </c>
      <c r="D2774" s="13" t="n">
        <v>46051.57291666666</v>
      </c>
      <c r="E2774" s="13" t="n">
        <v>46051.57296296296</v>
      </c>
      <c r="F2774" t="n">
        <v>137</v>
      </c>
      <c r="G2774" t="n">
        <v>0</v>
      </c>
      <c r="H2774" t="n">
        <v>137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803488</v>
      </c>
      <c r="B2775" t="inlineStr">
        <is>
          <t>287_SEQ</t>
        </is>
      </c>
      <c r="C2775" t="n">
        <v>2768</v>
      </c>
      <c r="D2775" s="13" t="n">
        <v>46051.57296296296</v>
      </c>
      <c r="E2775" s="13" t="n">
        <v>46051.57300925926</v>
      </c>
      <c r="F2775" t="n">
        <v>128</v>
      </c>
      <c r="G2775" t="n">
        <v>0</v>
      </c>
      <c r="H2775" t="n">
        <v>128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803489</v>
      </c>
      <c r="B2776" t="inlineStr">
        <is>
          <t>287_SEQ</t>
        </is>
      </c>
      <c r="C2776" t="n">
        <v>2769</v>
      </c>
      <c r="D2776" s="13" t="n">
        <v>46051.57300925926</v>
      </c>
      <c r="E2776" s="13" t="n">
        <v>46051.57305555556</v>
      </c>
      <c r="F2776" t="n">
        <v>117</v>
      </c>
      <c r="G2776" t="n">
        <v>0</v>
      </c>
      <c r="H2776" t="n">
        <v>117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803490</v>
      </c>
      <c r="B2777" t="inlineStr">
        <is>
          <t>287_SEQ</t>
        </is>
      </c>
      <c r="C2777" t="n">
        <v>2770</v>
      </c>
      <c r="D2777" s="13" t="n">
        <v>46051.57305555556</v>
      </c>
      <c r="E2777" s="13" t="n">
        <v>46051.57310185185</v>
      </c>
      <c r="F2777" t="n">
        <v>106</v>
      </c>
      <c r="G2777" t="n">
        <v>0</v>
      </c>
      <c r="H2777" t="n">
        <v>106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803491</v>
      </c>
      <c r="B2778" t="inlineStr">
        <is>
          <t>287_SEQ</t>
        </is>
      </c>
      <c r="C2778" t="n">
        <v>2771</v>
      </c>
      <c r="D2778" s="13" t="n">
        <v>46051.57310185185</v>
      </c>
      <c r="E2778" s="13" t="n">
        <v>46051.57314814815</v>
      </c>
      <c r="F2778" t="n">
        <v>96.5</v>
      </c>
      <c r="G2778" t="n">
        <v>0</v>
      </c>
      <c r="H2778" t="n">
        <v>96.5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803492</v>
      </c>
      <c r="B2779" t="inlineStr">
        <is>
          <t>287_SEQ</t>
        </is>
      </c>
      <c r="C2779" t="n">
        <v>2772</v>
      </c>
      <c r="D2779" s="13" t="n">
        <v>46051.57314814815</v>
      </c>
      <c r="E2779" s="13" t="n">
        <v>46051.57319444444</v>
      </c>
      <c r="F2779" t="n">
        <v>87</v>
      </c>
      <c r="G2779" t="n">
        <v>0</v>
      </c>
      <c r="H2779" t="n">
        <v>87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803493</v>
      </c>
      <c r="B2780" t="inlineStr">
        <is>
          <t>287_SEQ</t>
        </is>
      </c>
      <c r="C2780" t="n">
        <v>2773</v>
      </c>
      <c r="D2780" s="13" t="n">
        <v>46051.57319444444</v>
      </c>
      <c r="E2780" s="13" t="n">
        <v>46051.57324074074</v>
      </c>
      <c r="F2780" t="n">
        <v>78.8</v>
      </c>
      <c r="G2780" t="n">
        <v>0</v>
      </c>
      <c r="H2780" t="n">
        <v>78.8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803494</v>
      </c>
      <c r="B2781" t="inlineStr">
        <is>
          <t>287_SEQ</t>
        </is>
      </c>
      <c r="C2781" t="n">
        <v>2774</v>
      </c>
      <c r="D2781" s="13" t="n">
        <v>46051.57324074074</v>
      </c>
      <c r="E2781" s="13" t="n">
        <v>46051.57328703703</v>
      </c>
      <c r="F2781" t="n">
        <v>71.59999999999999</v>
      </c>
      <c r="G2781" t="n">
        <v>0</v>
      </c>
      <c r="H2781" t="n">
        <v>71.59999999999999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803495</v>
      </c>
      <c r="B2782" t="inlineStr">
        <is>
          <t>287_SEQ</t>
        </is>
      </c>
      <c r="C2782" t="n">
        <v>2775</v>
      </c>
      <c r="D2782" s="13" t="n">
        <v>46051.57328703703</v>
      </c>
      <c r="E2782" s="13" t="n">
        <v>46051.57333333333</v>
      </c>
      <c r="F2782" t="n">
        <v>65.2</v>
      </c>
      <c r="G2782" t="n">
        <v>0</v>
      </c>
      <c r="H2782" t="n">
        <v>65.2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803496</v>
      </c>
      <c r="B2783" t="inlineStr">
        <is>
          <t>287_SEQ</t>
        </is>
      </c>
      <c r="C2783" t="n">
        <v>2776</v>
      </c>
      <c r="D2783" s="13" t="n">
        <v>46051.57333333333</v>
      </c>
      <c r="E2783" s="13" t="n">
        <v>46051.57337962963</v>
      </c>
      <c r="F2783" t="n">
        <v>59.8</v>
      </c>
      <c r="G2783" t="n">
        <v>0</v>
      </c>
      <c r="H2783" t="n">
        <v>59.8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803497</v>
      </c>
      <c r="B2784" t="inlineStr">
        <is>
          <t>287_SEQ</t>
        </is>
      </c>
      <c r="C2784" t="n">
        <v>2777</v>
      </c>
      <c r="D2784" s="13" t="n">
        <v>46051.57337962963</v>
      </c>
      <c r="E2784" s="13" t="n">
        <v>46051.57342592593</v>
      </c>
      <c r="F2784" t="n">
        <v>55.7</v>
      </c>
      <c r="G2784" t="n">
        <v>0</v>
      </c>
      <c r="H2784" t="n">
        <v>55.7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803498</v>
      </c>
      <c r="B2785" t="inlineStr">
        <is>
          <t>287_SEQ</t>
        </is>
      </c>
      <c r="C2785" t="n">
        <v>2778</v>
      </c>
      <c r="D2785" s="13" t="n">
        <v>46051.57342592593</v>
      </c>
      <c r="E2785" s="13" t="n">
        <v>46051.57347222222</v>
      </c>
      <c r="F2785" t="n">
        <v>52</v>
      </c>
      <c r="G2785" t="n">
        <v>0</v>
      </c>
      <c r="H2785" t="n">
        <v>52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803499</v>
      </c>
      <c r="B2786" t="inlineStr">
        <is>
          <t>287_SEQ</t>
        </is>
      </c>
      <c r="C2786" t="n">
        <v>2779</v>
      </c>
      <c r="D2786" s="13" t="n">
        <v>46051.57347222222</v>
      </c>
      <c r="E2786" s="13" t="n">
        <v>46051.57351851852</v>
      </c>
      <c r="F2786" t="n">
        <v>49.3</v>
      </c>
      <c r="G2786" t="n">
        <v>0</v>
      </c>
      <c r="H2786" t="n">
        <v>49.3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803500</v>
      </c>
      <c r="B2787" t="inlineStr">
        <is>
          <t>287_SEQ</t>
        </is>
      </c>
      <c r="C2787" t="n">
        <v>2780</v>
      </c>
      <c r="D2787" s="13" t="n">
        <v>46051.57351851852</v>
      </c>
      <c r="E2787" s="13" t="n">
        <v>46051.57356481482</v>
      </c>
      <c r="F2787" t="n">
        <v>47</v>
      </c>
      <c r="G2787" t="n">
        <v>0</v>
      </c>
      <c r="H2787" t="n">
        <v>47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803501</v>
      </c>
      <c r="B2788" t="inlineStr">
        <is>
          <t>287_SEQ</t>
        </is>
      </c>
      <c r="C2788" t="n">
        <v>2781</v>
      </c>
      <c r="D2788" s="13" t="n">
        <v>46051.57356481482</v>
      </c>
      <c r="E2788" s="13" t="n">
        <v>46051.57361111111</v>
      </c>
      <c r="F2788" t="n">
        <v>44.3</v>
      </c>
      <c r="G2788" t="n">
        <v>0</v>
      </c>
      <c r="H2788" t="n">
        <v>44.3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803502</v>
      </c>
      <c r="B2789" t="inlineStr">
        <is>
          <t>287_SEQ</t>
        </is>
      </c>
      <c r="C2789" t="n">
        <v>2782</v>
      </c>
      <c r="D2789" s="13" t="n">
        <v>46051.57361111111</v>
      </c>
      <c r="E2789" s="13" t="n">
        <v>46051.57365740741</v>
      </c>
      <c r="F2789" t="n">
        <v>42.4</v>
      </c>
      <c r="G2789" t="n">
        <v>0</v>
      </c>
      <c r="H2789" t="n">
        <v>42.4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803503</v>
      </c>
      <c r="B2790" t="inlineStr">
        <is>
          <t>287_SEQ</t>
        </is>
      </c>
      <c r="C2790" t="n">
        <v>2783</v>
      </c>
      <c r="D2790" s="13" t="n">
        <v>46051.57365740741</v>
      </c>
      <c r="E2790" s="13" t="n">
        <v>46051.5737037037</v>
      </c>
      <c r="F2790" t="n">
        <v>41.1</v>
      </c>
      <c r="G2790" t="n">
        <v>0</v>
      </c>
      <c r="H2790" t="n">
        <v>41.1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803504</v>
      </c>
      <c r="B2791" t="inlineStr">
        <is>
          <t>287_SEQ</t>
        </is>
      </c>
      <c r="C2791" t="n">
        <v>2784</v>
      </c>
      <c r="D2791" s="13" t="n">
        <v>46051.5737037037</v>
      </c>
      <c r="E2791" s="13" t="n">
        <v>46051.57375</v>
      </c>
      <c r="F2791" t="n">
        <v>40.1</v>
      </c>
      <c r="G2791" t="n">
        <v>0</v>
      </c>
      <c r="H2791" t="n">
        <v>40.1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803505</v>
      </c>
      <c r="B2792" t="inlineStr">
        <is>
          <t>287_SEQ</t>
        </is>
      </c>
      <c r="C2792" t="n">
        <v>2785</v>
      </c>
      <c r="D2792" s="13" t="n">
        <v>46051.57375</v>
      </c>
      <c r="E2792" s="13" t="n">
        <v>46051.5737962963</v>
      </c>
      <c r="F2792" t="n">
        <v>39.3</v>
      </c>
      <c r="G2792" t="n">
        <v>0</v>
      </c>
      <c r="H2792" t="n">
        <v>39.3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803506</v>
      </c>
      <c r="B2793" t="inlineStr">
        <is>
          <t>287_SEQ</t>
        </is>
      </c>
      <c r="C2793" t="n">
        <v>2786</v>
      </c>
      <c r="D2793" s="13" t="n">
        <v>46051.5737962963</v>
      </c>
      <c r="E2793" s="13" t="n">
        <v>46051.5738425926</v>
      </c>
      <c r="F2793" t="n">
        <v>38.6</v>
      </c>
      <c r="G2793" t="n">
        <v>0</v>
      </c>
      <c r="H2793" t="n">
        <v>38.6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803507</v>
      </c>
      <c r="B2794" t="inlineStr">
        <is>
          <t>287_SEQ</t>
        </is>
      </c>
      <c r="C2794" t="n">
        <v>2787</v>
      </c>
      <c r="D2794" s="13" t="n">
        <v>46051.5738425926</v>
      </c>
      <c r="E2794" s="13" t="n">
        <v>46051.57388888889</v>
      </c>
      <c r="F2794" t="n">
        <v>38</v>
      </c>
      <c r="G2794" t="n">
        <v>0</v>
      </c>
      <c r="H2794" t="n">
        <v>38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803508</v>
      </c>
      <c r="B2795" t="inlineStr">
        <is>
          <t>287_SEQ</t>
        </is>
      </c>
      <c r="C2795" t="n">
        <v>2788</v>
      </c>
      <c r="D2795" s="13" t="n">
        <v>46051.57388888889</v>
      </c>
      <c r="E2795" s="13" t="n">
        <v>46051.57393518519</v>
      </c>
      <c r="F2795" t="n">
        <v>37.5</v>
      </c>
      <c r="G2795" t="n">
        <v>0</v>
      </c>
      <c r="H2795" t="n">
        <v>37.5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803509</v>
      </c>
      <c r="B2796" t="inlineStr">
        <is>
          <t>287_SEQ</t>
        </is>
      </c>
      <c r="C2796" t="n">
        <v>2789</v>
      </c>
      <c r="D2796" s="13" t="n">
        <v>46051.57393518519</v>
      </c>
      <c r="E2796" s="13" t="n">
        <v>46051.57398148148</v>
      </c>
      <c r="F2796" t="n">
        <v>37.1</v>
      </c>
      <c r="G2796" t="n">
        <v>0</v>
      </c>
      <c r="H2796" t="n">
        <v>37.1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803510</v>
      </c>
      <c r="B2797" t="inlineStr">
        <is>
          <t>287_SEQ</t>
        </is>
      </c>
      <c r="C2797" t="n">
        <v>2790</v>
      </c>
      <c r="D2797" s="13" t="n">
        <v>46051.57398148148</v>
      </c>
      <c r="E2797" s="13" t="n">
        <v>46051.57402777778</v>
      </c>
      <c r="F2797" t="n">
        <v>36.7</v>
      </c>
      <c r="G2797" t="n">
        <v>0</v>
      </c>
      <c r="H2797" t="n">
        <v>36.7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803511</v>
      </c>
      <c r="B2798" t="inlineStr">
        <is>
          <t>287_SEQ</t>
        </is>
      </c>
      <c r="C2798" t="n">
        <v>2791</v>
      </c>
      <c r="D2798" s="13" t="n">
        <v>46051.57402777778</v>
      </c>
      <c r="E2798" s="13" t="n">
        <v>46051.57407407407</v>
      </c>
      <c r="F2798" t="n">
        <v>36.5</v>
      </c>
      <c r="G2798" t="n">
        <v>0</v>
      </c>
      <c r="H2798" t="n">
        <v>36.5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803512</v>
      </c>
      <c r="B2799" t="inlineStr">
        <is>
          <t>287_SEQ</t>
        </is>
      </c>
      <c r="C2799" t="n">
        <v>2792</v>
      </c>
      <c r="D2799" s="13" t="n">
        <v>46051.57407407407</v>
      </c>
      <c r="E2799" s="13" t="n">
        <v>46051.57412037037</v>
      </c>
      <c r="F2799" t="n">
        <v>36.2</v>
      </c>
      <c r="G2799" t="n">
        <v>0</v>
      </c>
      <c r="H2799" t="n">
        <v>36.2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803513</v>
      </c>
      <c r="B2800" t="inlineStr">
        <is>
          <t>287_SEQ</t>
        </is>
      </c>
      <c r="C2800" t="n">
        <v>2793</v>
      </c>
      <c r="D2800" s="13" t="n">
        <v>46051.57412037037</v>
      </c>
      <c r="E2800" s="13" t="n">
        <v>46051.57416666667</v>
      </c>
      <c r="F2800" t="n">
        <v>36</v>
      </c>
      <c r="G2800" t="n">
        <v>0</v>
      </c>
      <c r="H2800" t="n">
        <v>36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803514</v>
      </c>
      <c r="B2801" t="inlineStr">
        <is>
          <t>287_SEQ</t>
        </is>
      </c>
      <c r="C2801" t="n">
        <v>2794</v>
      </c>
      <c r="D2801" s="13" t="n">
        <v>46051.57416666667</v>
      </c>
      <c r="E2801" s="13" t="n">
        <v>46051.57421296297</v>
      </c>
      <c r="F2801" t="n">
        <v>35.8</v>
      </c>
      <c r="G2801" t="n">
        <v>0</v>
      </c>
      <c r="H2801" t="n">
        <v>35.8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803515</v>
      </c>
      <c r="B2802" t="inlineStr">
        <is>
          <t>287_SEQ</t>
        </is>
      </c>
      <c r="C2802" t="n">
        <v>2795</v>
      </c>
      <c r="D2802" s="13" t="n">
        <v>46051.57421296297</v>
      </c>
      <c r="E2802" s="13" t="n">
        <v>46051.57425925926</v>
      </c>
      <c r="F2802" t="n">
        <v>35.6</v>
      </c>
      <c r="G2802" t="n">
        <v>0</v>
      </c>
      <c r="H2802" t="n">
        <v>35.6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803516</v>
      </c>
      <c r="B2803" t="inlineStr">
        <is>
          <t>287_SEQ</t>
        </is>
      </c>
      <c r="C2803" t="n">
        <v>2796</v>
      </c>
      <c r="D2803" s="13" t="n">
        <v>46051.57425925926</v>
      </c>
      <c r="E2803" s="13" t="n">
        <v>46051.57430555556</v>
      </c>
      <c r="F2803" t="n">
        <v>35.4</v>
      </c>
      <c r="G2803" t="n">
        <v>0</v>
      </c>
      <c r="H2803" t="n">
        <v>35.4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803517</v>
      </c>
      <c r="B2804" t="inlineStr">
        <is>
          <t>287_SEQ</t>
        </is>
      </c>
      <c r="C2804" t="n">
        <v>2797</v>
      </c>
      <c r="D2804" s="13" t="n">
        <v>46051.57430555556</v>
      </c>
      <c r="E2804" s="13" t="n">
        <v>46051.57435185185</v>
      </c>
      <c r="F2804" t="n">
        <v>35.3</v>
      </c>
      <c r="G2804" t="n">
        <v>0</v>
      </c>
      <c r="H2804" t="n">
        <v>35.3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803518</v>
      </c>
      <c r="B2805" t="inlineStr">
        <is>
          <t>287_SEQ</t>
        </is>
      </c>
      <c r="C2805" t="n">
        <v>2798</v>
      </c>
      <c r="D2805" s="13" t="n">
        <v>46051.57435185185</v>
      </c>
      <c r="E2805" s="13" t="n">
        <v>46051.57439814815</v>
      </c>
      <c r="F2805" t="n">
        <v>35.2</v>
      </c>
      <c r="G2805" t="n">
        <v>0</v>
      </c>
      <c r="H2805" t="n">
        <v>35.2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803519</v>
      </c>
      <c r="B2806" t="inlineStr">
        <is>
          <t>287_SEQ</t>
        </is>
      </c>
      <c r="C2806" t="n">
        <v>2799</v>
      </c>
      <c r="D2806" s="13" t="n">
        <v>46051.57439814815</v>
      </c>
      <c r="E2806" s="13" t="n">
        <v>46051.57444444444</v>
      </c>
      <c r="F2806" t="n">
        <v>35</v>
      </c>
      <c r="G2806" t="n">
        <v>0</v>
      </c>
      <c r="H2806" t="n">
        <v>35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803520</v>
      </c>
      <c r="B2807" t="inlineStr">
        <is>
          <t>287_SEQ</t>
        </is>
      </c>
      <c r="C2807" t="n">
        <v>2800</v>
      </c>
      <c r="D2807" s="13" t="n">
        <v>46051.57444444444</v>
      </c>
      <c r="E2807" s="13" t="n">
        <v>46051.57449074074</v>
      </c>
      <c r="F2807" t="n">
        <v>34.9</v>
      </c>
      <c r="G2807" t="n">
        <v>0</v>
      </c>
      <c r="H2807" t="n">
        <v>34.9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803521</v>
      </c>
      <c r="B2808" t="inlineStr">
        <is>
          <t>287_SEQ</t>
        </is>
      </c>
      <c r="C2808" t="n">
        <v>2801</v>
      </c>
      <c r="D2808" s="13" t="n">
        <v>46051.57449074074</v>
      </c>
      <c r="E2808" s="13" t="n">
        <v>46051.57453703704</v>
      </c>
      <c r="F2808" t="n">
        <v>34.8</v>
      </c>
      <c r="G2808" t="n">
        <v>0</v>
      </c>
      <c r="H2808" t="n">
        <v>34.8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803522</v>
      </c>
      <c r="B2809" t="inlineStr">
        <is>
          <t>287_SEQ</t>
        </is>
      </c>
      <c r="C2809" t="n">
        <v>2802</v>
      </c>
      <c r="D2809" s="13" t="n">
        <v>46051.57453703704</v>
      </c>
      <c r="E2809" s="13" t="n">
        <v>46051.57458333333</v>
      </c>
      <c r="F2809" t="n">
        <v>34.7</v>
      </c>
      <c r="G2809" t="n">
        <v>0</v>
      </c>
      <c r="H2809" t="n">
        <v>34.7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803523</v>
      </c>
      <c r="B2810" t="inlineStr">
        <is>
          <t>287_SEQ</t>
        </is>
      </c>
      <c r="C2810" t="n">
        <v>2803</v>
      </c>
      <c r="D2810" s="13" t="n">
        <v>46051.57458333333</v>
      </c>
      <c r="E2810" s="13" t="n">
        <v>46051.57462962963</v>
      </c>
      <c r="F2810" t="n">
        <v>34.6</v>
      </c>
      <c r="G2810" t="n">
        <v>0</v>
      </c>
      <c r="H2810" t="n">
        <v>34.6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803524</v>
      </c>
      <c r="B2811" t="inlineStr">
        <is>
          <t>287_SEQ</t>
        </is>
      </c>
      <c r="C2811" t="n">
        <v>2804</v>
      </c>
      <c r="D2811" s="13" t="n">
        <v>46051.57462962963</v>
      </c>
      <c r="E2811" s="13" t="n">
        <v>46051.57467592593</v>
      </c>
      <c r="F2811" t="n">
        <v>34.5</v>
      </c>
      <c r="G2811" t="n">
        <v>0</v>
      </c>
      <c r="H2811" t="n">
        <v>34.5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803525</v>
      </c>
      <c r="B2812" t="inlineStr">
        <is>
          <t>287_SEQ</t>
        </is>
      </c>
      <c r="C2812" t="n">
        <v>2805</v>
      </c>
      <c r="D2812" s="13" t="n">
        <v>46051.57467592593</v>
      </c>
      <c r="E2812" s="13" t="n">
        <v>46051.57472222222</v>
      </c>
      <c r="F2812" t="n">
        <v>34.5</v>
      </c>
      <c r="G2812" t="n">
        <v>0</v>
      </c>
      <c r="H2812" t="n">
        <v>34.5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803526</v>
      </c>
      <c r="B2813" t="inlineStr">
        <is>
          <t>287_SEQ</t>
        </is>
      </c>
      <c r="C2813" t="n">
        <v>2806</v>
      </c>
      <c r="D2813" s="13" t="n">
        <v>46051.57472222222</v>
      </c>
      <c r="E2813" s="13" t="n">
        <v>46051.57476851852</v>
      </c>
      <c r="F2813" t="n">
        <v>34.4</v>
      </c>
      <c r="G2813" t="n">
        <v>0</v>
      </c>
      <c r="H2813" t="n">
        <v>34.4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803527</v>
      </c>
      <c r="B2814" t="inlineStr">
        <is>
          <t>287_SEQ</t>
        </is>
      </c>
      <c r="C2814" t="n">
        <v>2807</v>
      </c>
      <c r="D2814" s="13" t="n">
        <v>46051.57476851852</v>
      </c>
      <c r="E2814" s="13" t="n">
        <v>46051.57481481481</v>
      </c>
      <c r="F2814" t="n">
        <v>34.3</v>
      </c>
      <c r="G2814" t="n">
        <v>0</v>
      </c>
      <c r="H2814" t="n">
        <v>34.3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803528</v>
      </c>
      <c r="B2815" t="inlineStr">
        <is>
          <t>287_SEQ</t>
        </is>
      </c>
      <c r="C2815" t="n">
        <v>2808</v>
      </c>
      <c r="D2815" s="13" t="n">
        <v>46051.57481481481</v>
      </c>
      <c r="E2815" s="13" t="n">
        <v>46051.57486111111</v>
      </c>
      <c r="F2815" t="n">
        <v>34.3</v>
      </c>
      <c r="G2815" t="n">
        <v>0</v>
      </c>
      <c r="H2815" t="n">
        <v>34.3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803529</v>
      </c>
      <c r="B2816" t="inlineStr">
        <is>
          <t>287_SEQ</t>
        </is>
      </c>
      <c r="C2816" t="n">
        <v>2809</v>
      </c>
      <c r="D2816" s="13" t="n">
        <v>46051.57486111111</v>
      </c>
      <c r="E2816" s="13" t="n">
        <v>46051.5749074074</v>
      </c>
      <c r="F2816" t="n">
        <v>34.2</v>
      </c>
      <c r="G2816" t="n">
        <v>0</v>
      </c>
      <c r="H2816" t="n">
        <v>34.2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803530</v>
      </c>
      <c r="B2817" t="inlineStr">
        <is>
          <t>287_SEQ</t>
        </is>
      </c>
      <c r="C2817" t="n">
        <v>2810</v>
      </c>
      <c r="D2817" s="13" t="n">
        <v>46051.5749074074</v>
      </c>
      <c r="E2817" s="13" t="n">
        <v>46051.5749537037</v>
      </c>
      <c r="F2817" t="n">
        <v>34.2</v>
      </c>
      <c r="G2817" t="n">
        <v>0</v>
      </c>
      <c r="H2817" t="n">
        <v>34.2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803531</v>
      </c>
      <c r="B2818" t="inlineStr">
        <is>
          <t>287_SEQ</t>
        </is>
      </c>
      <c r="C2818" t="n">
        <v>2811</v>
      </c>
      <c r="D2818" s="13" t="n">
        <v>46051.5749537037</v>
      </c>
      <c r="E2818" s="13" t="n">
        <v>46051.575</v>
      </c>
      <c r="F2818" t="n">
        <v>34.1</v>
      </c>
      <c r="G2818" t="n">
        <v>0</v>
      </c>
      <c r="H2818" t="n">
        <v>34.1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803532</v>
      </c>
      <c r="B2819" t="inlineStr">
        <is>
          <t>287_SEQ</t>
        </is>
      </c>
      <c r="C2819" t="n">
        <v>2812</v>
      </c>
      <c r="D2819" s="13" t="n">
        <v>46051.575</v>
      </c>
      <c r="E2819" s="13" t="n">
        <v>46051.5750462963</v>
      </c>
      <c r="F2819" t="n">
        <v>34.1</v>
      </c>
      <c r="G2819" t="n">
        <v>0</v>
      </c>
      <c r="H2819" t="n">
        <v>34.1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803533</v>
      </c>
      <c r="B2820" t="inlineStr">
        <is>
          <t>287_SEQ</t>
        </is>
      </c>
      <c r="C2820" t="n">
        <v>2813</v>
      </c>
      <c r="D2820" s="13" t="n">
        <v>46051.5750462963</v>
      </c>
      <c r="E2820" s="13" t="n">
        <v>46051.57509259259</v>
      </c>
      <c r="F2820" t="n">
        <v>34</v>
      </c>
      <c r="G2820" t="n">
        <v>0</v>
      </c>
      <c r="H2820" t="n">
        <v>34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803534</v>
      </c>
      <c r="B2821" t="inlineStr">
        <is>
          <t>287_SEQ</t>
        </is>
      </c>
      <c r="C2821" t="n">
        <v>2814</v>
      </c>
      <c r="D2821" s="13" t="n">
        <v>46051.57509259259</v>
      </c>
      <c r="E2821" s="13" t="n">
        <v>46051.57513888889</v>
      </c>
      <c r="F2821" t="n">
        <v>34</v>
      </c>
      <c r="G2821" t="n">
        <v>0</v>
      </c>
      <c r="H2821" t="n">
        <v>34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803535</v>
      </c>
      <c r="B2822" t="inlineStr">
        <is>
          <t>287_SEQ</t>
        </is>
      </c>
      <c r="C2822" t="n">
        <v>2815</v>
      </c>
      <c r="D2822" s="13" t="n">
        <v>46051.57513888889</v>
      </c>
      <c r="E2822" s="13" t="n">
        <v>46051.57518518518</v>
      </c>
      <c r="F2822" t="n">
        <v>33.9</v>
      </c>
      <c r="G2822" t="n">
        <v>0</v>
      </c>
      <c r="H2822" t="n">
        <v>33.9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803536</v>
      </c>
      <c r="B2823" t="inlineStr">
        <is>
          <t>287_SEQ</t>
        </is>
      </c>
      <c r="C2823" t="n">
        <v>2816</v>
      </c>
      <c r="D2823" s="13" t="n">
        <v>46051.57518518518</v>
      </c>
      <c r="E2823" s="13" t="n">
        <v>46051.57523148148</v>
      </c>
      <c r="F2823" t="n">
        <v>33.9</v>
      </c>
      <c r="G2823" t="n">
        <v>0</v>
      </c>
      <c r="H2823" t="n">
        <v>33.9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803537</v>
      </c>
      <c r="B2824" t="inlineStr">
        <is>
          <t>287_SEQ</t>
        </is>
      </c>
      <c r="C2824" t="n">
        <v>2817</v>
      </c>
      <c r="D2824" s="13" t="n">
        <v>46051.57523148148</v>
      </c>
      <c r="E2824" s="13" t="n">
        <v>46051.57527777777</v>
      </c>
      <c r="F2824" t="n">
        <v>33.9</v>
      </c>
      <c r="G2824" t="n">
        <v>0</v>
      </c>
      <c r="H2824" t="n">
        <v>33.9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803538</v>
      </c>
      <c r="B2825" t="inlineStr">
        <is>
          <t>287_SEQ</t>
        </is>
      </c>
      <c r="C2825" t="n">
        <v>2818</v>
      </c>
      <c r="D2825" s="13" t="n">
        <v>46051.57527777777</v>
      </c>
      <c r="E2825" s="13" t="n">
        <v>46051.57532407407</v>
      </c>
      <c r="F2825" t="n">
        <v>33.8</v>
      </c>
      <c r="G2825" t="n">
        <v>0</v>
      </c>
      <c r="H2825" t="n">
        <v>33.8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803539</v>
      </c>
      <c r="B2826" t="inlineStr">
        <is>
          <t>287_SEQ</t>
        </is>
      </c>
      <c r="C2826" t="n">
        <v>2819</v>
      </c>
      <c r="D2826" s="13" t="n">
        <v>46051.57532407407</v>
      </c>
      <c r="E2826" s="13" t="n">
        <v>46051.57537037037</v>
      </c>
      <c r="F2826" t="n">
        <v>33.8</v>
      </c>
      <c r="G2826" t="n">
        <v>0</v>
      </c>
      <c r="H2826" t="n">
        <v>33.8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803540</v>
      </c>
      <c r="B2827" t="inlineStr">
        <is>
          <t>287_SEQ</t>
        </is>
      </c>
      <c r="C2827" t="n">
        <v>2820</v>
      </c>
      <c r="D2827" s="13" t="n">
        <v>46051.57537037037</v>
      </c>
      <c r="E2827" s="13" t="n">
        <v>46051.57541666667</v>
      </c>
      <c r="F2827" t="n">
        <v>33.8</v>
      </c>
      <c r="G2827" t="n">
        <v>0</v>
      </c>
      <c r="H2827" t="n">
        <v>33.8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803541</v>
      </c>
      <c r="B2828" t="inlineStr">
        <is>
          <t>287_SEQ</t>
        </is>
      </c>
      <c r="C2828" t="n">
        <v>2821</v>
      </c>
      <c r="D2828" s="13" t="n">
        <v>46051.57541666667</v>
      </c>
      <c r="E2828" s="13" t="n">
        <v>46051.57546296297</v>
      </c>
      <c r="F2828" t="n">
        <v>33.8</v>
      </c>
      <c r="G2828" t="n">
        <v>0</v>
      </c>
      <c r="H2828" t="n">
        <v>33.8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803542</v>
      </c>
      <c r="B2829" t="inlineStr">
        <is>
          <t>287_SEQ</t>
        </is>
      </c>
      <c r="C2829" t="n">
        <v>2822</v>
      </c>
      <c r="D2829" s="13" t="n">
        <v>46051.57546296297</v>
      </c>
      <c r="E2829" s="13" t="n">
        <v>46051.57550925926</v>
      </c>
      <c r="F2829" t="n">
        <v>33.7</v>
      </c>
      <c r="G2829" t="n">
        <v>0</v>
      </c>
      <c r="H2829" t="n">
        <v>33.7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803543</v>
      </c>
      <c r="B2830" t="inlineStr">
        <is>
          <t>287_SEQ</t>
        </is>
      </c>
      <c r="C2830" t="n">
        <v>2823</v>
      </c>
      <c r="D2830" s="13" t="n">
        <v>46051.57550925926</v>
      </c>
      <c r="E2830" s="13" t="n">
        <v>46051.57555555556</v>
      </c>
      <c r="F2830" t="n">
        <v>33.8</v>
      </c>
      <c r="G2830" t="n">
        <v>0</v>
      </c>
      <c r="H2830" t="n">
        <v>33.8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803544</v>
      </c>
      <c r="B2831" t="inlineStr">
        <is>
          <t>287_SEQ</t>
        </is>
      </c>
      <c r="C2831" t="n">
        <v>2824</v>
      </c>
      <c r="D2831" s="13" t="n">
        <v>46051.57555555556</v>
      </c>
      <c r="E2831" s="13" t="n">
        <v>46051.57560185185</v>
      </c>
      <c r="F2831" t="n">
        <v>33.8</v>
      </c>
      <c r="G2831" t="n">
        <v>0</v>
      </c>
      <c r="H2831" t="n">
        <v>33.8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803545</v>
      </c>
      <c r="B2832" t="inlineStr">
        <is>
          <t>287_SEQ</t>
        </is>
      </c>
      <c r="C2832" t="n">
        <v>2825</v>
      </c>
      <c r="D2832" s="13" t="n">
        <v>46051.57560185185</v>
      </c>
      <c r="E2832" s="13" t="n">
        <v>46051.57564814815</v>
      </c>
      <c r="F2832" t="n">
        <v>33.8</v>
      </c>
      <c r="G2832" t="n">
        <v>0</v>
      </c>
      <c r="H2832" t="n">
        <v>33.8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803546</v>
      </c>
      <c r="B2833" t="inlineStr">
        <is>
          <t>287_SEQ</t>
        </is>
      </c>
      <c r="C2833" t="n">
        <v>2826</v>
      </c>
      <c r="D2833" s="13" t="n">
        <v>46051.57564814815</v>
      </c>
      <c r="E2833" s="13" t="n">
        <v>46051.57569444444</v>
      </c>
      <c r="F2833" t="n">
        <v>33.9</v>
      </c>
      <c r="G2833" t="n">
        <v>0</v>
      </c>
      <c r="H2833" t="n">
        <v>33.9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803547</v>
      </c>
      <c r="B2834" t="inlineStr">
        <is>
          <t>287_SEQ</t>
        </is>
      </c>
      <c r="C2834" t="n">
        <v>2827</v>
      </c>
      <c r="D2834" s="13" t="n">
        <v>46051.57569444444</v>
      </c>
      <c r="E2834" s="13" t="n">
        <v>46051.57574074074</v>
      </c>
      <c r="F2834" t="n">
        <v>34</v>
      </c>
      <c r="G2834" t="n">
        <v>0</v>
      </c>
      <c r="H2834" t="n">
        <v>34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803548</v>
      </c>
      <c r="B2835" t="inlineStr">
        <is>
          <t>287_SEQ</t>
        </is>
      </c>
      <c r="C2835" t="n">
        <v>2828</v>
      </c>
      <c r="D2835" s="13" t="n">
        <v>46051.57574074074</v>
      </c>
      <c r="E2835" s="13" t="n">
        <v>46051.57578703704</v>
      </c>
      <c r="F2835" t="n">
        <v>34.1</v>
      </c>
      <c r="G2835" t="n">
        <v>0</v>
      </c>
      <c r="H2835" t="n">
        <v>34.1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803549</v>
      </c>
      <c r="B2836" t="inlineStr">
        <is>
          <t>287_SEQ</t>
        </is>
      </c>
      <c r="C2836" t="n">
        <v>2829</v>
      </c>
      <c r="D2836" s="13" t="n">
        <v>46051.57578703704</v>
      </c>
      <c r="E2836" s="13" t="n">
        <v>46051.57583333334</v>
      </c>
      <c r="F2836" t="n">
        <v>34</v>
      </c>
      <c r="G2836" t="n">
        <v>0</v>
      </c>
      <c r="H2836" t="n">
        <v>34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803550</v>
      </c>
      <c r="B2837" t="inlineStr">
        <is>
          <t>287_SEQ</t>
        </is>
      </c>
      <c r="C2837" t="n">
        <v>2830</v>
      </c>
      <c r="D2837" s="13" t="n">
        <v>46051.57583333334</v>
      </c>
      <c r="E2837" s="13" t="n">
        <v>46051.57587962963</v>
      </c>
      <c r="F2837" t="n">
        <v>34</v>
      </c>
      <c r="G2837" t="n">
        <v>0</v>
      </c>
      <c r="H2837" t="n">
        <v>34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803551</v>
      </c>
      <c r="B2838" t="inlineStr">
        <is>
          <t>287_SEQ</t>
        </is>
      </c>
      <c r="C2838" t="n">
        <v>2831</v>
      </c>
      <c r="D2838" s="13" t="n">
        <v>46051.57587962963</v>
      </c>
      <c r="E2838" s="13" t="n">
        <v>46051.57592592593</v>
      </c>
      <c r="F2838" t="n">
        <v>33.9</v>
      </c>
      <c r="G2838" t="n">
        <v>0</v>
      </c>
      <c r="H2838" t="n">
        <v>33.9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803552</v>
      </c>
      <c r="B2839" t="inlineStr">
        <is>
          <t>287_SEQ</t>
        </is>
      </c>
      <c r="C2839" t="n">
        <v>2832</v>
      </c>
      <c r="D2839" s="13" t="n">
        <v>46051.57592592593</v>
      </c>
      <c r="E2839" s="13" t="n">
        <v>46051.57597222222</v>
      </c>
      <c r="F2839" t="n">
        <v>33.9</v>
      </c>
      <c r="G2839" t="n">
        <v>0</v>
      </c>
      <c r="H2839" t="n">
        <v>33.9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803553</v>
      </c>
      <c r="B2840" t="inlineStr">
        <is>
          <t>287_SEQ</t>
        </is>
      </c>
      <c r="C2840" t="n">
        <v>2833</v>
      </c>
      <c r="D2840" s="13" t="n">
        <v>46051.57597222222</v>
      </c>
      <c r="E2840" s="13" t="n">
        <v>46051.57601851852</v>
      </c>
      <c r="F2840" t="n">
        <v>33.9</v>
      </c>
      <c r="G2840" t="n">
        <v>0</v>
      </c>
      <c r="H2840" t="n">
        <v>33.9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803554</v>
      </c>
      <c r="B2841" t="inlineStr">
        <is>
          <t>287_SEQ</t>
        </is>
      </c>
      <c r="C2841" t="n">
        <v>2834</v>
      </c>
      <c r="D2841" s="13" t="n">
        <v>46051.57601851852</v>
      </c>
      <c r="E2841" s="13" t="n">
        <v>46051.57606481481</v>
      </c>
      <c r="F2841" t="n">
        <v>33.9</v>
      </c>
      <c r="G2841" t="n">
        <v>0</v>
      </c>
      <c r="H2841" t="n">
        <v>33.9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803555</v>
      </c>
      <c r="B2842" t="inlineStr">
        <is>
          <t>287_SEQ</t>
        </is>
      </c>
      <c r="C2842" t="n">
        <v>2835</v>
      </c>
      <c r="D2842" s="13" t="n">
        <v>46051.57606481481</v>
      </c>
      <c r="E2842" s="13" t="n">
        <v>46051.57611111111</v>
      </c>
      <c r="F2842" t="n">
        <v>33.8</v>
      </c>
      <c r="G2842" t="n">
        <v>0</v>
      </c>
      <c r="H2842" t="n">
        <v>33.8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803556</v>
      </c>
      <c r="B2843" t="inlineStr">
        <is>
          <t>287_SEQ</t>
        </is>
      </c>
      <c r="C2843" t="n">
        <v>2836</v>
      </c>
      <c r="D2843" s="13" t="n">
        <v>46051.57611111111</v>
      </c>
      <c r="E2843" s="13" t="n">
        <v>46051.57615740741</v>
      </c>
      <c r="F2843" t="n">
        <v>33.7</v>
      </c>
      <c r="G2843" t="n">
        <v>0</v>
      </c>
      <c r="H2843" t="n">
        <v>33.7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803557</v>
      </c>
      <c r="B2844" t="inlineStr">
        <is>
          <t>287_SEQ</t>
        </is>
      </c>
      <c r="C2844" t="n">
        <v>2837</v>
      </c>
      <c r="D2844" s="13" t="n">
        <v>46051.57615740741</v>
      </c>
      <c r="E2844" s="13" t="n">
        <v>46051.57620370371</v>
      </c>
      <c r="F2844" t="n">
        <v>33.7</v>
      </c>
      <c r="G2844" t="n">
        <v>0</v>
      </c>
      <c r="H2844" t="n">
        <v>33.7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803558</v>
      </c>
      <c r="B2845" t="inlineStr">
        <is>
          <t>287_SEQ</t>
        </is>
      </c>
      <c r="C2845" t="n">
        <v>2838</v>
      </c>
      <c r="D2845" s="13" t="n">
        <v>46051.57620370371</v>
      </c>
      <c r="E2845" s="13" t="n">
        <v>46051.57625</v>
      </c>
      <c r="F2845" t="n">
        <v>33.8</v>
      </c>
      <c r="G2845" t="n">
        <v>0</v>
      </c>
      <c r="H2845" t="n">
        <v>33.8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803559</v>
      </c>
      <c r="B2846" t="inlineStr">
        <is>
          <t>287_SEQ</t>
        </is>
      </c>
      <c r="C2846" t="n">
        <v>2839</v>
      </c>
      <c r="D2846" s="13" t="n">
        <v>46051.57625</v>
      </c>
      <c r="E2846" s="13" t="n">
        <v>46051.5762962963</v>
      </c>
      <c r="F2846" t="n">
        <v>33.7</v>
      </c>
      <c r="G2846" t="n">
        <v>0</v>
      </c>
      <c r="H2846" t="n">
        <v>33.7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803560</v>
      </c>
      <c r="B2847" t="inlineStr">
        <is>
          <t>287_SEQ</t>
        </is>
      </c>
      <c r="C2847" t="n">
        <v>2840</v>
      </c>
      <c r="D2847" s="13" t="n">
        <v>46051.5762962963</v>
      </c>
      <c r="E2847" s="13" t="n">
        <v>46051.57634259259</v>
      </c>
      <c r="F2847" t="n">
        <v>33.7</v>
      </c>
      <c r="G2847" t="n">
        <v>0</v>
      </c>
      <c r="H2847" t="n">
        <v>33.7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803561</v>
      </c>
      <c r="B2848" t="inlineStr">
        <is>
          <t>287_SEQ</t>
        </is>
      </c>
      <c r="C2848" t="n">
        <v>2841</v>
      </c>
      <c r="D2848" s="13" t="n">
        <v>46051.57634259259</v>
      </c>
      <c r="E2848" s="13" t="n">
        <v>46051.57638888889</v>
      </c>
      <c r="F2848" t="n">
        <v>33.6</v>
      </c>
      <c r="G2848" t="n">
        <v>0</v>
      </c>
      <c r="H2848" t="n">
        <v>33.6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803562</v>
      </c>
      <c r="B2849" t="inlineStr">
        <is>
          <t>287_SEQ</t>
        </is>
      </c>
      <c r="C2849" t="n">
        <v>2842</v>
      </c>
      <c r="D2849" s="13" t="n">
        <v>46051.57638888889</v>
      </c>
      <c r="E2849" s="13" t="n">
        <v>46051.57643518518</v>
      </c>
      <c r="F2849" t="n">
        <v>33.5</v>
      </c>
      <c r="G2849" t="n">
        <v>0</v>
      </c>
      <c r="H2849" t="n">
        <v>33.5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803563</v>
      </c>
      <c r="B2850" t="inlineStr">
        <is>
          <t>287_SEQ</t>
        </is>
      </c>
      <c r="C2850" t="n">
        <v>2843</v>
      </c>
      <c r="D2850" s="13" t="n">
        <v>46051.57643518518</v>
      </c>
      <c r="E2850" s="13" t="n">
        <v>46051.57648148148</v>
      </c>
      <c r="F2850" t="n">
        <v>33.4</v>
      </c>
      <c r="G2850" t="n">
        <v>0</v>
      </c>
      <c r="H2850" t="n">
        <v>33.4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803564</v>
      </c>
      <c r="B2851" t="inlineStr">
        <is>
          <t>287_SEQ</t>
        </is>
      </c>
      <c r="C2851" t="n">
        <v>2844</v>
      </c>
      <c r="D2851" s="13" t="n">
        <v>46051.57648148148</v>
      </c>
      <c r="E2851" s="13" t="n">
        <v>46051.57652777778</v>
      </c>
      <c r="F2851" t="n">
        <v>33.4</v>
      </c>
      <c r="G2851" t="n">
        <v>0</v>
      </c>
      <c r="H2851" t="n">
        <v>33.4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803565</v>
      </c>
      <c r="B2852" t="inlineStr">
        <is>
          <t>287_SEQ</t>
        </is>
      </c>
      <c r="C2852" t="n">
        <v>2845</v>
      </c>
      <c r="D2852" s="13" t="n">
        <v>46051.57652777778</v>
      </c>
      <c r="E2852" s="13" t="n">
        <v>46051.57657407408</v>
      </c>
      <c r="F2852" t="n">
        <v>33.4</v>
      </c>
      <c r="G2852" t="n">
        <v>0</v>
      </c>
      <c r="H2852" t="n">
        <v>33.4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803566</v>
      </c>
      <c r="B2853" t="inlineStr">
        <is>
          <t>287_SEQ</t>
        </is>
      </c>
      <c r="C2853" t="n">
        <v>2846</v>
      </c>
      <c r="D2853" s="13" t="n">
        <v>46051.57657407408</v>
      </c>
      <c r="E2853" s="13" t="n">
        <v>46051.57662037037</v>
      </c>
      <c r="F2853" t="n">
        <v>33.3</v>
      </c>
      <c r="G2853" t="n">
        <v>0</v>
      </c>
      <c r="H2853" t="n">
        <v>33.3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803567</v>
      </c>
      <c r="B2854" t="inlineStr">
        <is>
          <t>287_SEQ</t>
        </is>
      </c>
      <c r="C2854" t="n">
        <v>2847</v>
      </c>
      <c r="D2854" s="13" t="n">
        <v>46051.57662037037</v>
      </c>
      <c r="E2854" s="13" t="n">
        <v>46051.57666666667</v>
      </c>
      <c r="F2854" t="n">
        <v>33.2</v>
      </c>
      <c r="G2854" t="n">
        <v>0</v>
      </c>
      <c r="H2854" t="n">
        <v>33.2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803568</v>
      </c>
      <c r="B2855" t="inlineStr">
        <is>
          <t>287_SEQ</t>
        </is>
      </c>
      <c r="C2855" t="n">
        <v>2848</v>
      </c>
      <c r="D2855" s="13" t="n">
        <v>46051.57666666667</v>
      </c>
      <c r="E2855" s="13" t="n">
        <v>46051.57671296296</v>
      </c>
      <c r="F2855" t="n">
        <v>33.2</v>
      </c>
      <c r="G2855" t="n">
        <v>0</v>
      </c>
      <c r="H2855" t="n">
        <v>33.2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803569</v>
      </c>
      <c r="B2856" t="inlineStr">
        <is>
          <t>287_SEQ</t>
        </is>
      </c>
      <c r="C2856" t="n">
        <v>2849</v>
      </c>
      <c r="D2856" s="13" t="n">
        <v>46051.57671296296</v>
      </c>
      <c r="E2856" s="13" t="n">
        <v>46051.57675925926</v>
      </c>
      <c r="F2856" t="n">
        <v>33.2</v>
      </c>
      <c r="G2856" t="n">
        <v>0</v>
      </c>
      <c r="H2856" t="n">
        <v>33.2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803570</v>
      </c>
      <c r="B2857" t="inlineStr">
        <is>
          <t>287_SEQ</t>
        </is>
      </c>
      <c r="C2857" t="n">
        <v>2850</v>
      </c>
      <c r="D2857" s="13" t="n">
        <v>46051.57675925926</v>
      </c>
      <c r="E2857" s="13" t="n">
        <v>46051.57680555555</v>
      </c>
      <c r="F2857" t="n">
        <v>33.1</v>
      </c>
      <c r="G2857" t="n">
        <v>0</v>
      </c>
      <c r="H2857" t="n">
        <v>33.1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803571</v>
      </c>
      <c r="B2858" t="inlineStr">
        <is>
          <t>287_SEQ</t>
        </is>
      </c>
      <c r="C2858" t="n">
        <v>2851</v>
      </c>
      <c r="D2858" s="13" t="n">
        <v>46051.57680555555</v>
      </c>
      <c r="E2858" s="13" t="n">
        <v>46051.57685185185</v>
      </c>
      <c r="F2858" t="n">
        <v>33.1</v>
      </c>
      <c r="G2858" t="n">
        <v>0</v>
      </c>
      <c r="H2858" t="n">
        <v>33.1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803572</v>
      </c>
      <c r="B2859" t="inlineStr">
        <is>
          <t>287_SEQ</t>
        </is>
      </c>
      <c r="C2859" t="n">
        <v>2852</v>
      </c>
      <c r="D2859" s="13" t="n">
        <v>46051.57685185185</v>
      </c>
      <c r="E2859" s="13" t="n">
        <v>46051.57689814815</v>
      </c>
      <c r="F2859" t="n">
        <v>33.2</v>
      </c>
      <c r="G2859" t="n">
        <v>0</v>
      </c>
      <c r="H2859" t="n">
        <v>33.2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803573</v>
      </c>
      <c r="B2860" t="inlineStr">
        <is>
          <t>287_SEQ</t>
        </is>
      </c>
      <c r="C2860" t="n">
        <v>2853</v>
      </c>
      <c r="D2860" s="13" t="n">
        <v>46051.57689814815</v>
      </c>
      <c r="E2860" s="13" t="n">
        <v>46051.57694444444</v>
      </c>
      <c r="F2860" t="n">
        <v>33.2</v>
      </c>
      <c r="G2860" t="n">
        <v>0</v>
      </c>
      <c r="H2860" t="n">
        <v>33.2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803574</v>
      </c>
      <c r="B2861" t="inlineStr">
        <is>
          <t>287_SEQ</t>
        </is>
      </c>
      <c r="C2861" t="n">
        <v>2854</v>
      </c>
      <c r="D2861" s="13" t="n">
        <v>46051.57694444444</v>
      </c>
      <c r="E2861" s="13" t="n">
        <v>46051.57699074074</v>
      </c>
      <c r="F2861" t="n">
        <v>33.2</v>
      </c>
      <c r="G2861" t="n">
        <v>0</v>
      </c>
      <c r="H2861" t="n">
        <v>33.2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803575</v>
      </c>
      <c r="B2862" t="inlineStr">
        <is>
          <t>287_SEQ</t>
        </is>
      </c>
      <c r="C2862" t="n">
        <v>2855</v>
      </c>
      <c r="D2862" s="13" t="n">
        <v>46051.57699074074</v>
      </c>
      <c r="E2862" s="13" t="n">
        <v>46051.57703703704</v>
      </c>
      <c r="F2862" t="n">
        <v>33.2</v>
      </c>
      <c r="G2862" t="n">
        <v>0</v>
      </c>
      <c r="H2862" t="n">
        <v>33.2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803576</v>
      </c>
      <c r="B2863" t="inlineStr">
        <is>
          <t>287_SEQ</t>
        </is>
      </c>
      <c r="C2863" t="n">
        <v>2856</v>
      </c>
      <c r="D2863" s="13" t="n">
        <v>46051.57703703704</v>
      </c>
      <c r="E2863" s="13" t="n">
        <v>46051.57708333333</v>
      </c>
      <c r="F2863" t="n">
        <v>33.2</v>
      </c>
      <c r="G2863" t="n">
        <v>0</v>
      </c>
      <c r="H2863" t="n">
        <v>33.2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803577</v>
      </c>
      <c r="B2864" t="inlineStr">
        <is>
          <t>287_SEQ</t>
        </is>
      </c>
      <c r="C2864" t="n">
        <v>2857</v>
      </c>
      <c r="D2864" s="13" t="n">
        <v>46051.57708333333</v>
      </c>
      <c r="E2864" s="13" t="n">
        <v>46051.57712962963</v>
      </c>
      <c r="F2864" t="n">
        <v>33.2</v>
      </c>
      <c r="G2864" t="n">
        <v>0</v>
      </c>
      <c r="H2864" t="n">
        <v>33.2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803578</v>
      </c>
      <c r="B2865" t="inlineStr">
        <is>
          <t>287_SEQ</t>
        </is>
      </c>
      <c r="C2865" t="n">
        <v>2858</v>
      </c>
      <c r="D2865" s="13" t="n">
        <v>46051.57712962963</v>
      </c>
      <c r="E2865" s="13" t="n">
        <v>46051.57717592592</v>
      </c>
      <c r="F2865" t="n">
        <v>33.3</v>
      </c>
      <c r="G2865" t="n">
        <v>0</v>
      </c>
      <c r="H2865" t="n">
        <v>33.3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803579</v>
      </c>
      <c r="B2866" t="inlineStr">
        <is>
          <t>287_SEQ</t>
        </is>
      </c>
      <c r="C2866" t="n">
        <v>2859</v>
      </c>
      <c r="D2866" s="13" t="n">
        <v>46051.57717592592</v>
      </c>
      <c r="E2866" s="13" t="n">
        <v>46051.57722222222</v>
      </c>
      <c r="F2866" t="n">
        <v>33.2</v>
      </c>
      <c r="G2866" t="n">
        <v>0</v>
      </c>
      <c r="H2866" t="n">
        <v>33.2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803580</v>
      </c>
      <c r="B2867" t="inlineStr">
        <is>
          <t>287_SEQ</t>
        </is>
      </c>
      <c r="C2867" t="n">
        <v>2860</v>
      </c>
      <c r="D2867" s="13" t="n">
        <v>46051.57722222222</v>
      </c>
      <c r="E2867" s="13" t="n">
        <v>46051.57726851852</v>
      </c>
      <c r="F2867" t="n">
        <v>33.3</v>
      </c>
      <c r="G2867" t="n">
        <v>0</v>
      </c>
      <c r="H2867" t="n">
        <v>33.3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803581</v>
      </c>
      <c r="B2868" t="inlineStr">
        <is>
          <t>287_SEQ</t>
        </is>
      </c>
      <c r="C2868" t="n">
        <v>2861</v>
      </c>
      <c r="D2868" s="13" t="n">
        <v>46051.57726851852</v>
      </c>
      <c r="E2868" s="13" t="n">
        <v>46051.57731481481</v>
      </c>
      <c r="F2868" t="n">
        <v>33.3</v>
      </c>
      <c r="G2868" t="n">
        <v>0</v>
      </c>
      <c r="H2868" t="n">
        <v>33.3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803582</v>
      </c>
      <c r="B2869" t="inlineStr">
        <is>
          <t>287_SEQ</t>
        </is>
      </c>
      <c r="C2869" t="n">
        <v>2862</v>
      </c>
      <c r="D2869" s="13" t="n">
        <v>46051.57731481481</v>
      </c>
      <c r="E2869" s="13" t="n">
        <v>46051.57736111111</v>
      </c>
      <c r="F2869" t="n">
        <v>33.3</v>
      </c>
      <c r="G2869" t="n">
        <v>0</v>
      </c>
      <c r="H2869" t="n">
        <v>33.3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803583</v>
      </c>
      <c r="B2870" t="inlineStr">
        <is>
          <t>287_SEQ</t>
        </is>
      </c>
      <c r="C2870" t="n">
        <v>2863</v>
      </c>
      <c r="D2870" s="13" t="n">
        <v>46051.57736111111</v>
      </c>
      <c r="E2870" s="13" t="n">
        <v>46051.57740740741</v>
      </c>
      <c r="F2870" t="n">
        <v>33.3</v>
      </c>
      <c r="G2870" t="n">
        <v>0</v>
      </c>
      <c r="H2870" t="n">
        <v>33.3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803584</v>
      </c>
      <c r="B2871" t="inlineStr">
        <is>
          <t>287_SEQ</t>
        </is>
      </c>
      <c r="C2871" t="n">
        <v>2864</v>
      </c>
      <c r="D2871" s="13" t="n">
        <v>46051.57740740741</v>
      </c>
      <c r="E2871" s="13" t="n">
        <v>46051.57745370371</v>
      </c>
      <c r="F2871" t="n">
        <v>33.2</v>
      </c>
      <c r="G2871" t="n">
        <v>0</v>
      </c>
      <c r="H2871" t="n">
        <v>33.2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803585</v>
      </c>
      <c r="B2872" t="inlineStr">
        <is>
          <t>287_SEQ</t>
        </is>
      </c>
      <c r="C2872" t="n">
        <v>2865</v>
      </c>
      <c r="D2872" s="13" t="n">
        <v>46051.57745370371</v>
      </c>
      <c r="E2872" s="13" t="n">
        <v>46051.5775</v>
      </c>
      <c r="F2872" t="n">
        <v>33.2</v>
      </c>
      <c r="G2872" t="n">
        <v>0</v>
      </c>
      <c r="H2872" t="n">
        <v>33.2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803586</v>
      </c>
      <c r="B2873" t="inlineStr">
        <is>
          <t>287_SEQ</t>
        </is>
      </c>
      <c r="C2873" t="n">
        <v>2866</v>
      </c>
      <c r="D2873" s="13" t="n">
        <v>46051.5775</v>
      </c>
      <c r="E2873" s="13" t="n">
        <v>46051.5775462963</v>
      </c>
      <c r="F2873" t="n">
        <v>33.3</v>
      </c>
      <c r="G2873" t="n">
        <v>0</v>
      </c>
      <c r="H2873" t="n">
        <v>33.3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803587</v>
      </c>
      <c r="B2874" t="inlineStr">
        <is>
          <t>287_SEQ</t>
        </is>
      </c>
      <c r="C2874" t="n">
        <v>2867</v>
      </c>
      <c r="D2874" s="13" t="n">
        <v>46051.5775462963</v>
      </c>
      <c r="E2874" s="13" t="n">
        <v>46051.57759259259</v>
      </c>
      <c r="F2874" t="n">
        <v>33.3</v>
      </c>
      <c r="G2874" t="n">
        <v>0</v>
      </c>
      <c r="H2874" t="n">
        <v>33.3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803588</v>
      </c>
      <c r="B2875" t="inlineStr">
        <is>
          <t>287_SEQ</t>
        </is>
      </c>
      <c r="C2875" t="n">
        <v>2868</v>
      </c>
      <c r="D2875" s="13" t="n">
        <v>46051.57759259259</v>
      </c>
      <c r="E2875" s="13" t="n">
        <v>46051.57763888889</v>
      </c>
      <c r="F2875" t="n">
        <v>33.4</v>
      </c>
      <c r="G2875" t="n">
        <v>0</v>
      </c>
      <c r="H2875" t="n">
        <v>33.4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803589</v>
      </c>
      <c r="B2876" t="inlineStr">
        <is>
          <t>287_SEQ</t>
        </is>
      </c>
      <c r="C2876" t="n">
        <v>2869</v>
      </c>
      <c r="D2876" s="13" t="n">
        <v>46051.57763888889</v>
      </c>
      <c r="E2876" s="13" t="n">
        <v>46051.57768518518</v>
      </c>
      <c r="F2876" t="n">
        <v>33.4</v>
      </c>
      <c r="G2876" t="n">
        <v>0</v>
      </c>
      <c r="H2876" t="n">
        <v>33.4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803590</v>
      </c>
      <c r="B2877" t="inlineStr">
        <is>
          <t>287_SEQ</t>
        </is>
      </c>
      <c r="C2877" t="n">
        <v>2870</v>
      </c>
      <c r="D2877" s="13" t="n">
        <v>46051.57768518518</v>
      </c>
      <c r="E2877" s="13" t="n">
        <v>46051.57773148148</v>
      </c>
      <c r="F2877" t="n">
        <v>33.3</v>
      </c>
      <c r="G2877" t="n">
        <v>0</v>
      </c>
      <c r="H2877" t="n">
        <v>33.3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803591</v>
      </c>
      <c r="B2878" t="inlineStr">
        <is>
          <t>287_SEQ</t>
        </is>
      </c>
      <c r="C2878" t="n">
        <v>2871</v>
      </c>
      <c r="D2878" s="13" t="n">
        <v>46051.57773148148</v>
      </c>
      <c r="E2878" s="13" t="n">
        <v>46051.57777777778</v>
      </c>
      <c r="F2878" t="n">
        <v>33.2</v>
      </c>
      <c r="G2878" t="n">
        <v>0</v>
      </c>
      <c r="H2878" t="n">
        <v>33.2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803592</v>
      </c>
      <c r="B2879" t="inlineStr">
        <is>
          <t>287_SEQ</t>
        </is>
      </c>
      <c r="C2879" t="n">
        <v>2872</v>
      </c>
      <c r="D2879" s="13" t="n">
        <v>46051.57777777778</v>
      </c>
      <c r="E2879" s="13" t="n">
        <v>46051.57782407408</v>
      </c>
      <c r="F2879" t="n">
        <v>33.2</v>
      </c>
      <c r="G2879" t="n">
        <v>0</v>
      </c>
      <c r="H2879" t="n">
        <v>33.2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803593</v>
      </c>
      <c r="B2880" t="inlineStr">
        <is>
          <t>287_SEQ</t>
        </is>
      </c>
      <c r="C2880" t="n">
        <v>2873</v>
      </c>
      <c r="D2880" s="13" t="n">
        <v>46051.57782407408</v>
      </c>
      <c r="E2880" s="13" t="n">
        <v>46051.57787037037</v>
      </c>
      <c r="F2880" t="n">
        <v>33.2</v>
      </c>
      <c r="G2880" t="n">
        <v>0</v>
      </c>
      <c r="H2880" t="n">
        <v>33.2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803594</v>
      </c>
      <c r="B2881" t="inlineStr">
        <is>
          <t>287_SEQ</t>
        </is>
      </c>
      <c r="C2881" t="n">
        <v>2874</v>
      </c>
      <c r="D2881" s="13" t="n">
        <v>46051.57787037037</v>
      </c>
      <c r="E2881" s="13" t="n">
        <v>46051.57791666667</v>
      </c>
      <c r="F2881" t="n">
        <v>33.1</v>
      </c>
      <c r="G2881" t="n">
        <v>0</v>
      </c>
      <c r="H2881" t="n">
        <v>33.1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803595</v>
      </c>
      <c r="B2882" t="inlineStr">
        <is>
          <t>287_SEQ</t>
        </is>
      </c>
      <c r="C2882" t="n">
        <v>2875</v>
      </c>
      <c r="D2882" s="13" t="n">
        <v>46051.57791666667</v>
      </c>
      <c r="E2882" s="13" t="n">
        <v>46051.57796296296</v>
      </c>
      <c r="F2882" t="n">
        <v>33.1</v>
      </c>
      <c r="G2882" t="n">
        <v>0</v>
      </c>
      <c r="H2882" t="n">
        <v>33.1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803596</v>
      </c>
      <c r="B2883" t="inlineStr">
        <is>
          <t>287_SEQ</t>
        </is>
      </c>
      <c r="C2883" t="n">
        <v>2876</v>
      </c>
      <c r="D2883" s="13" t="n">
        <v>46051.57796296296</v>
      </c>
      <c r="E2883" s="13" t="n">
        <v>46051.57800925926</v>
      </c>
      <c r="F2883" t="n">
        <v>33.1</v>
      </c>
      <c r="G2883" t="n">
        <v>0</v>
      </c>
      <c r="H2883" t="n">
        <v>33.1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803597</v>
      </c>
      <c r="B2884" t="inlineStr">
        <is>
          <t>287_SEQ</t>
        </is>
      </c>
      <c r="C2884" t="n">
        <v>2877</v>
      </c>
      <c r="D2884" s="13" t="n">
        <v>46051.57800925926</v>
      </c>
      <c r="E2884" s="13" t="n">
        <v>46051.57805555555</v>
      </c>
      <c r="F2884" t="n">
        <v>33.1</v>
      </c>
      <c r="G2884" t="n">
        <v>0</v>
      </c>
      <c r="H2884" t="n">
        <v>33.1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803598</v>
      </c>
      <c r="B2885" t="inlineStr">
        <is>
          <t>287_SEQ</t>
        </is>
      </c>
      <c r="C2885" t="n">
        <v>2878</v>
      </c>
      <c r="D2885" s="13" t="n">
        <v>46051.57805555555</v>
      </c>
      <c r="E2885" s="13" t="n">
        <v>46051.57810185185</v>
      </c>
      <c r="F2885" t="n">
        <v>33</v>
      </c>
      <c r="G2885" t="n">
        <v>0</v>
      </c>
      <c r="H2885" t="n">
        <v>33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803599</v>
      </c>
      <c r="B2886" t="inlineStr">
        <is>
          <t>287_SEQ</t>
        </is>
      </c>
      <c r="C2886" t="n">
        <v>2879</v>
      </c>
      <c r="D2886" s="13" t="n">
        <v>46051.57810185185</v>
      </c>
      <c r="E2886" s="13" t="n">
        <v>46051.57814814815</v>
      </c>
      <c r="F2886" t="n">
        <v>33</v>
      </c>
      <c r="G2886" t="n">
        <v>0</v>
      </c>
      <c r="H2886" t="n">
        <v>33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803600</v>
      </c>
      <c r="B2887" t="inlineStr">
        <is>
          <t>287_SEQ</t>
        </is>
      </c>
      <c r="C2887" t="n">
        <v>2880</v>
      </c>
      <c r="D2887" s="13" t="n">
        <v>46051.57814814815</v>
      </c>
      <c r="E2887" s="13" t="n">
        <v>46051.57819444445</v>
      </c>
      <c r="F2887" t="n">
        <v>33</v>
      </c>
      <c r="G2887" t="n">
        <v>0</v>
      </c>
      <c r="H2887" t="n">
        <v>33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803601</v>
      </c>
      <c r="B2888" t="inlineStr">
        <is>
          <t>287_SEQ</t>
        </is>
      </c>
      <c r="C2888" t="n">
        <v>2881</v>
      </c>
      <c r="D2888" s="13" t="n">
        <v>46051.57819444445</v>
      </c>
      <c r="E2888" s="13" t="n">
        <v>46051.57824074074</v>
      </c>
      <c r="F2888" t="n">
        <v>33</v>
      </c>
      <c r="G2888" t="n">
        <v>0</v>
      </c>
      <c r="H2888" t="n">
        <v>33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803602</v>
      </c>
      <c r="B2889" t="inlineStr">
        <is>
          <t>287_SEQ</t>
        </is>
      </c>
      <c r="C2889" t="n">
        <v>2882</v>
      </c>
      <c r="D2889" s="13" t="n">
        <v>46051.57824074074</v>
      </c>
      <c r="E2889" s="13" t="n">
        <v>46051.57828703704</v>
      </c>
      <c r="F2889" t="n">
        <v>33</v>
      </c>
      <c r="G2889" t="n">
        <v>0</v>
      </c>
      <c r="H2889" t="n">
        <v>33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803603</v>
      </c>
      <c r="B2890" t="inlineStr">
        <is>
          <t>287_SEQ</t>
        </is>
      </c>
      <c r="C2890" t="n">
        <v>2883</v>
      </c>
      <c r="D2890" s="13" t="n">
        <v>46051.57828703704</v>
      </c>
      <c r="E2890" s="13" t="n">
        <v>46051.57833333333</v>
      </c>
      <c r="F2890" t="n">
        <v>32.9</v>
      </c>
      <c r="G2890" t="n">
        <v>0</v>
      </c>
      <c r="H2890" t="n">
        <v>32.9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803604</v>
      </c>
      <c r="B2891" t="inlineStr">
        <is>
          <t>287_SEQ</t>
        </is>
      </c>
      <c r="C2891" t="n">
        <v>2884</v>
      </c>
      <c r="D2891" s="13" t="n">
        <v>46051.57833333333</v>
      </c>
      <c r="E2891" s="13" t="n">
        <v>46051.57837962963</v>
      </c>
      <c r="F2891" t="n">
        <v>32.9</v>
      </c>
      <c r="G2891" t="n">
        <v>0</v>
      </c>
      <c r="H2891" t="n">
        <v>32.9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803605</v>
      </c>
      <c r="B2892" t="inlineStr">
        <is>
          <t>287_SEQ</t>
        </is>
      </c>
      <c r="C2892" t="n">
        <v>2885</v>
      </c>
      <c r="D2892" s="13" t="n">
        <v>46051.57837962963</v>
      </c>
      <c r="E2892" s="13" t="n">
        <v>46051.57842592592</v>
      </c>
      <c r="F2892" t="n">
        <v>32.9</v>
      </c>
      <c r="G2892" t="n">
        <v>0</v>
      </c>
      <c r="H2892" t="n">
        <v>32.9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803606</v>
      </c>
      <c r="B2893" t="inlineStr">
        <is>
          <t>287_SEQ</t>
        </is>
      </c>
      <c r="C2893" t="n">
        <v>2886</v>
      </c>
      <c r="D2893" s="13" t="n">
        <v>46051.57842592592</v>
      </c>
      <c r="E2893" s="13" t="n">
        <v>46051.57847222222</v>
      </c>
      <c r="F2893" t="n">
        <v>33</v>
      </c>
      <c r="G2893" t="n">
        <v>0</v>
      </c>
      <c r="H2893" t="n">
        <v>33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803607</v>
      </c>
      <c r="B2894" t="inlineStr">
        <is>
          <t>287_SEQ</t>
        </is>
      </c>
      <c r="C2894" t="n">
        <v>2887</v>
      </c>
      <c r="D2894" s="13" t="n">
        <v>46051.57847222222</v>
      </c>
      <c r="E2894" s="13" t="n">
        <v>46051.57851851852</v>
      </c>
      <c r="F2894" t="n">
        <v>33</v>
      </c>
      <c r="G2894" t="n">
        <v>0</v>
      </c>
      <c r="H2894" t="n">
        <v>33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803608</v>
      </c>
      <c r="B2895" t="inlineStr">
        <is>
          <t>287_SEQ</t>
        </is>
      </c>
      <c r="C2895" t="n">
        <v>2888</v>
      </c>
      <c r="D2895" s="13" t="n">
        <v>46051.57851851852</v>
      </c>
      <c r="E2895" s="13" t="n">
        <v>46051.57856481482</v>
      </c>
      <c r="F2895" t="n">
        <v>32.9</v>
      </c>
      <c r="G2895" t="n">
        <v>0</v>
      </c>
      <c r="H2895" t="n">
        <v>32.9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803609</v>
      </c>
      <c r="B2896" t="inlineStr">
        <is>
          <t>287_SEQ</t>
        </is>
      </c>
      <c r="C2896" t="n">
        <v>2889</v>
      </c>
      <c r="D2896" s="13" t="n">
        <v>46051.57856481482</v>
      </c>
      <c r="E2896" s="13" t="n">
        <v>46051.57861111111</v>
      </c>
      <c r="F2896" t="n">
        <v>32.9</v>
      </c>
      <c r="G2896" t="n">
        <v>0</v>
      </c>
      <c r="H2896" t="n">
        <v>32.9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803610</v>
      </c>
      <c r="B2897" t="inlineStr">
        <is>
          <t>287_SEQ</t>
        </is>
      </c>
      <c r="C2897" t="n">
        <v>2890</v>
      </c>
      <c r="D2897" s="13" t="n">
        <v>46051.57861111111</v>
      </c>
      <c r="E2897" s="13" t="n">
        <v>46051.57865740741</v>
      </c>
      <c r="F2897" t="n">
        <v>32.9</v>
      </c>
      <c r="G2897" t="n">
        <v>0</v>
      </c>
      <c r="H2897" t="n">
        <v>32.9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803611</v>
      </c>
      <c r="B2898" t="inlineStr">
        <is>
          <t>287_SEQ</t>
        </is>
      </c>
      <c r="C2898" t="n">
        <v>2891</v>
      </c>
      <c r="D2898" s="13" t="n">
        <v>46051.57865740741</v>
      </c>
      <c r="E2898" s="13" t="n">
        <v>46051.5787037037</v>
      </c>
      <c r="F2898" t="n">
        <v>32.9</v>
      </c>
      <c r="G2898" t="n">
        <v>0</v>
      </c>
      <c r="H2898" t="n">
        <v>32.9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803612</v>
      </c>
      <c r="B2899" t="inlineStr">
        <is>
          <t>287_SEQ</t>
        </is>
      </c>
      <c r="C2899" t="n">
        <v>2892</v>
      </c>
      <c r="D2899" s="13" t="n">
        <v>46051.5787037037</v>
      </c>
      <c r="E2899" s="13" t="n">
        <v>46051.57875</v>
      </c>
      <c r="F2899" t="n">
        <v>32.9</v>
      </c>
      <c r="G2899" t="n">
        <v>0</v>
      </c>
      <c r="H2899" t="n">
        <v>32.9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803613</v>
      </c>
      <c r="B2900" t="inlineStr">
        <is>
          <t>287_SEQ</t>
        </is>
      </c>
      <c r="C2900" t="n">
        <v>2893</v>
      </c>
      <c r="D2900" s="13" t="n">
        <v>46051.57875</v>
      </c>
      <c r="E2900" s="13" t="n">
        <v>46051.57879629629</v>
      </c>
      <c r="F2900" t="n">
        <v>32.9</v>
      </c>
      <c r="G2900" t="n">
        <v>0</v>
      </c>
      <c r="H2900" t="n">
        <v>32.9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803614</v>
      </c>
      <c r="B2901" t="inlineStr">
        <is>
          <t>287_SEQ</t>
        </is>
      </c>
      <c r="C2901" t="n">
        <v>2894</v>
      </c>
      <c r="D2901" s="13" t="n">
        <v>46051.57879629629</v>
      </c>
      <c r="E2901" s="13" t="n">
        <v>46051.57884259259</v>
      </c>
      <c r="F2901" t="n">
        <v>33</v>
      </c>
      <c r="G2901" t="n">
        <v>0</v>
      </c>
      <c r="H2901" t="n">
        <v>33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803615</v>
      </c>
      <c r="B2902" t="inlineStr">
        <is>
          <t>287_SEQ</t>
        </is>
      </c>
      <c r="C2902" t="n">
        <v>2895</v>
      </c>
      <c r="D2902" s="13" t="n">
        <v>46051.57884259259</v>
      </c>
      <c r="E2902" s="13" t="n">
        <v>46051.57888888889</v>
      </c>
      <c r="F2902" t="n">
        <v>33</v>
      </c>
      <c r="G2902" t="n">
        <v>0</v>
      </c>
      <c r="H2902" t="n">
        <v>33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803616</v>
      </c>
      <c r="B2903" t="inlineStr">
        <is>
          <t>287_SEQ</t>
        </is>
      </c>
      <c r="C2903" t="n">
        <v>2896</v>
      </c>
      <c r="D2903" s="13" t="n">
        <v>46051.57888888889</v>
      </c>
      <c r="E2903" s="13" t="n">
        <v>46051.57893518519</v>
      </c>
      <c r="F2903" t="n">
        <v>33.1</v>
      </c>
      <c r="G2903" t="n">
        <v>0</v>
      </c>
      <c r="H2903" t="n">
        <v>33.1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803617</v>
      </c>
      <c r="B2904" t="inlineStr">
        <is>
          <t>287_SEQ</t>
        </is>
      </c>
      <c r="C2904" t="n">
        <v>2897</v>
      </c>
      <c r="D2904" s="13" t="n">
        <v>46051.57893518519</v>
      </c>
      <c r="E2904" s="13" t="n">
        <v>46051.57898148148</v>
      </c>
      <c r="F2904" t="n">
        <v>33.1</v>
      </c>
      <c r="G2904" t="n">
        <v>0</v>
      </c>
      <c r="H2904" t="n">
        <v>33.1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803618</v>
      </c>
      <c r="B2905" t="inlineStr">
        <is>
          <t>287_SEQ</t>
        </is>
      </c>
      <c r="C2905" t="n">
        <v>2898</v>
      </c>
      <c r="D2905" s="13" t="n">
        <v>46051.57898148148</v>
      </c>
      <c r="E2905" s="13" t="n">
        <v>46051.57902777778</v>
      </c>
      <c r="F2905" t="n">
        <v>33.1</v>
      </c>
      <c r="G2905" t="n">
        <v>0</v>
      </c>
      <c r="H2905" t="n">
        <v>33.1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803619</v>
      </c>
      <c r="B2906" t="inlineStr">
        <is>
          <t>287_SEQ</t>
        </is>
      </c>
      <c r="C2906" t="n">
        <v>2899</v>
      </c>
      <c r="D2906" s="13" t="n">
        <v>46051.57902777778</v>
      </c>
      <c r="E2906" s="13" t="n">
        <v>46051.57907407408</v>
      </c>
      <c r="F2906" t="n">
        <v>33.1</v>
      </c>
      <c r="G2906" t="n">
        <v>0</v>
      </c>
      <c r="H2906" t="n">
        <v>33.1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803620</v>
      </c>
      <c r="B2907" t="inlineStr">
        <is>
          <t>287_SEQ</t>
        </is>
      </c>
      <c r="C2907" t="n">
        <v>2900</v>
      </c>
      <c r="D2907" s="13" t="n">
        <v>46051.57907407408</v>
      </c>
      <c r="E2907" s="13" t="n">
        <v>46051.57912037037</v>
      </c>
      <c r="F2907" t="n">
        <v>33.2</v>
      </c>
      <c r="G2907" t="n">
        <v>0</v>
      </c>
      <c r="H2907" t="n">
        <v>33.2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803621</v>
      </c>
      <c r="B2908" t="inlineStr">
        <is>
          <t>287_SEQ</t>
        </is>
      </c>
      <c r="C2908" t="n">
        <v>2901</v>
      </c>
      <c r="D2908" s="13" t="n">
        <v>46051.57912037037</v>
      </c>
      <c r="E2908" s="13" t="n">
        <v>46051.57916666667</v>
      </c>
      <c r="F2908" t="n">
        <v>33.1</v>
      </c>
      <c r="G2908" t="n">
        <v>0</v>
      </c>
      <c r="H2908" t="n">
        <v>33.1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803622</v>
      </c>
      <c r="B2909" t="inlineStr">
        <is>
          <t>287_SEQ</t>
        </is>
      </c>
      <c r="C2909" t="n">
        <v>2902</v>
      </c>
      <c r="D2909" s="13" t="n">
        <v>46051.57916666667</v>
      </c>
      <c r="E2909" s="13" t="n">
        <v>46051.57921296296</v>
      </c>
      <c r="F2909" t="n">
        <v>33.1</v>
      </c>
      <c r="G2909" t="n">
        <v>0</v>
      </c>
      <c r="H2909" t="n">
        <v>33.1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803623</v>
      </c>
      <c r="B2910" t="inlineStr">
        <is>
          <t>287_SEQ</t>
        </is>
      </c>
      <c r="C2910" t="n">
        <v>2903</v>
      </c>
      <c r="D2910" s="13" t="n">
        <v>46051.57921296296</v>
      </c>
      <c r="E2910" s="13" t="n">
        <v>46051.57925925926</v>
      </c>
      <c r="F2910" t="n">
        <v>33.2</v>
      </c>
      <c r="G2910" t="n">
        <v>0</v>
      </c>
      <c r="H2910" t="n">
        <v>33.2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803624</v>
      </c>
      <c r="B2911" t="inlineStr">
        <is>
          <t>287_SEQ</t>
        </is>
      </c>
      <c r="C2911" t="n">
        <v>2904</v>
      </c>
      <c r="D2911" s="13" t="n">
        <v>46051.57925925926</v>
      </c>
      <c r="E2911" s="13" t="n">
        <v>46051.57930555556</v>
      </c>
      <c r="F2911" t="n">
        <v>33.1</v>
      </c>
      <c r="G2911" t="n">
        <v>0</v>
      </c>
      <c r="H2911" t="n">
        <v>33.1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803625</v>
      </c>
      <c r="B2912" t="inlineStr">
        <is>
          <t>287_SEQ</t>
        </is>
      </c>
      <c r="C2912" t="n">
        <v>2905</v>
      </c>
      <c r="D2912" s="13" t="n">
        <v>46051.57930555556</v>
      </c>
      <c r="E2912" s="13" t="n">
        <v>46051.57935185185</v>
      </c>
      <c r="F2912" t="n">
        <v>33.1</v>
      </c>
      <c r="G2912" t="n">
        <v>0</v>
      </c>
      <c r="H2912" t="n">
        <v>33.1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803626</v>
      </c>
      <c r="B2913" t="inlineStr">
        <is>
          <t>287_SEQ</t>
        </is>
      </c>
      <c r="C2913" t="n">
        <v>2906</v>
      </c>
      <c r="D2913" s="13" t="n">
        <v>46051.57935185185</v>
      </c>
      <c r="E2913" s="13" t="n">
        <v>46051.57939814815</v>
      </c>
      <c r="F2913" t="n">
        <v>33.1</v>
      </c>
      <c r="G2913" t="n">
        <v>0</v>
      </c>
      <c r="H2913" t="n">
        <v>33.1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803627</v>
      </c>
      <c r="B2914" t="inlineStr">
        <is>
          <t>287_SEQ</t>
        </is>
      </c>
      <c r="C2914" t="n">
        <v>2907</v>
      </c>
      <c r="D2914" s="13" t="n">
        <v>46051.57939814815</v>
      </c>
      <c r="E2914" s="13" t="n">
        <v>46051.57944444445</v>
      </c>
      <c r="F2914" t="n">
        <v>33.1</v>
      </c>
      <c r="G2914" t="n">
        <v>0</v>
      </c>
      <c r="H2914" t="n">
        <v>33.1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803628</v>
      </c>
      <c r="B2915" t="inlineStr">
        <is>
          <t>287_SEQ</t>
        </is>
      </c>
      <c r="C2915" t="n">
        <v>2908</v>
      </c>
      <c r="D2915" s="13" t="n">
        <v>46051.57944444445</v>
      </c>
      <c r="E2915" s="13" t="n">
        <v>46051.57949074074</v>
      </c>
      <c r="F2915" t="n">
        <v>33.1</v>
      </c>
      <c r="G2915" t="n">
        <v>0</v>
      </c>
      <c r="H2915" t="n">
        <v>33.1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803629</v>
      </c>
      <c r="B2916" t="inlineStr">
        <is>
          <t>287_SEQ</t>
        </is>
      </c>
      <c r="C2916" t="n">
        <v>2909</v>
      </c>
      <c r="D2916" s="13" t="n">
        <v>46051.57949074074</v>
      </c>
      <c r="E2916" s="13" t="n">
        <v>46051.57953703704</v>
      </c>
      <c r="F2916" t="n">
        <v>33.2</v>
      </c>
      <c r="G2916" t="n">
        <v>0</v>
      </c>
      <c r="H2916" t="n">
        <v>33.2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803630</v>
      </c>
      <c r="B2917" t="inlineStr">
        <is>
          <t>287_SEQ</t>
        </is>
      </c>
      <c r="C2917" t="n">
        <v>2910</v>
      </c>
      <c r="D2917" s="13" t="n">
        <v>46051.57953703704</v>
      </c>
      <c r="E2917" s="13" t="n">
        <v>46051.57958333333</v>
      </c>
      <c r="F2917" t="n">
        <v>33.3</v>
      </c>
      <c r="G2917" t="n">
        <v>0</v>
      </c>
      <c r="H2917" t="n">
        <v>33.3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803631</v>
      </c>
      <c r="B2918" t="inlineStr">
        <is>
          <t>287_SEQ</t>
        </is>
      </c>
      <c r="C2918" t="n">
        <v>2911</v>
      </c>
      <c r="D2918" s="13" t="n">
        <v>46051.57958333333</v>
      </c>
      <c r="E2918" s="13" t="n">
        <v>46051.57962962963</v>
      </c>
      <c r="F2918" t="n">
        <v>33.5</v>
      </c>
      <c r="G2918" t="n">
        <v>0</v>
      </c>
      <c r="H2918" t="n">
        <v>33.5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803632</v>
      </c>
      <c r="B2919" t="inlineStr">
        <is>
          <t>287_SEQ</t>
        </is>
      </c>
      <c r="C2919" t="n">
        <v>2912</v>
      </c>
      <c r="D2919" s="13" t="n">
        <v>46051.57962962963</v>
      </c>
      <c r="E2919" s="13" t="n">
        <v>46051.57967592592</v>
      </c>
      <c r="F2919" t="n">
        <v>33.8</v>
      </c>
      <c r="G2919" t="n">
        <v>0</v>
      </c>
      <c r="H2919" t="n">
        <v>33.8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803633</v>
      </c>
      <c r="B2920" t="inlineStr">
        <is>
          <t>287_SEQ</t>
        </is>
      </c>
      <c r="C2920" t="n">
        <v>2913</v>
      </c>
      <c r="D2920" s="13" t="n">
        <v>46051.57967592592</v>
      </c>
      <c r="E2920" s="13" t="n">
        <v>46051.57972222222</v>
      </c>
      <c r="F2920" t="n">
        <v>34.2</v>
      </c>
      <c r="G2920" t="n">
        <v>0</v>
      </c>
      <c r="H2920" t="n">
        <v>34.2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803634</v>
      </c>
      <c r="B2921" t="inlineStr">
        <is>
          <t>287_SEQ</t>
        </is>
      </c>
      <c r="C2921" t="n">
        <v>2914</v>
      </c>
      <c r="D2921" s="13" t="n">
        <v>46051.57972222222</v>
      </c>
      <c r="E2921" s="13" t="n">
        <v>46051.57976851852</v>
      </c>
      <c r="F2921" t="n">
        <v>34.7</v>
      </c>
      <c r="G2921" t="n">
        <v>0</v>
      </c>
      <c r="H2921" t="n">
        <v>34.7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803635</v>
      </c>
      <c r="B2922" t="inlineStr">
        <is>
          <t>287_SEQ</t>
        </is>
      </c>
      <c r="C2922" t="n">
        <v>2915</v>
      </c>
      <c r="D2922" s="13" t="n">
        <v>46051.57976851852</v>
      </c>
      <c r="E2922" s="13" t="n">
        <v>46051.57981481482</v>
      </c>
      <c r="F2922" t="n">
        <v>35.4</v>
      </c>
      <c r="G2922" t="n">
        <v>0</v>
      </c>
      <c r="H2922" t="n">
        <v>35.4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803636</v>
      </c>
      <c r="B2923" t="inlineStr">
        <is>
          <t>287_SEQ</t>
        </is>
      </c>
      <c r="C2923" t="n">
        <v>2916</v>
      </c>
      <c r="D2923" s="13" t="n">
        <v>46051.57981481482</v>
      </c>
      <c r="E2923" s="13" t="n">
        <v>46051.57986111111</v>
      </c>
      <c r="F2923" t="n">
        <v>36.2</v>
      </c>
      <c r="G2923" t="n">
        <v>0</v>
      </c>
      <c r="H2923" t="n">
        <v>36.2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803637</v>
      </c>
      <c r="B2924" t="inlineStr">
        <is>
          <t>287_SEQ</t>
        </is>
      </c>
      <c r="C2924" t="n">
        <v>2917</v>
      </c>
      <c r="D2924" s="13" t="n">
        <v>46051.57986111111</v>
      </c>
      <c r="E2924" s="13" t="n">
        <v>46051.57990740741</v>
      </c>
      <c r="F2924" t="n">
        <v>37.1</v>
      </c>
      <c r="G2924" t="n">
        <v>0</v>
      </c>
      <c r="H2924" t="n">
        <v>37.1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803638</v>
      </c>
      <c r="B2925" t="inlineStr">
        <is>
          <t>287_SEQ</t>
        </is>
      </c>
      <c r="C2925" t="n">
        <v>2918</v>
      </c>
      <c r="D2925" s="13" t="n">
        <v>46051.57990740741</v>
      </c>
      <c r="E2925" s="13" t="n">
        <v>46051.5799537037</v>
      </c>
      <c r="F2925" t="n">
        <v>38.2</v>
      </c>
      <c r="G2925" t="n">
        <v>0</v>
      </c>
      <c r="H2925" t="n">
        <v>38.2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803639</v>
      </c>
      <c r="B2926" t="inlineStr">
        <is>
          <t>287_SEQ</t>
        </is>
      </c>
      <c r="C2926" t="n">
        <v>2919</v>
      </c>
      <c r="D2926" s="13" t="n">
        <v>46051.5799537037</v>
      </c>
      <c r="E2926" s="13" t="n">
        <v>46051.58</v>
      </c>
      <c r="F2926" t="n">
        <v>39.1</v>
      </c>
      <c r="G2926" t="n">
        <v>0</v>
      </c>
      <c r="H2926" t="n">
        <v>39.1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803640</v>
      </c>
      <c r="B2927" t="inlineStr">
        <is>
          <t>287_SEQ</t>
        </is>
      </c>
      <c r="C2927" t="n">
        <v>2920</v>
      </c>
      <c r="D2927" s="13" t="n">
        <v>46051.58</v>
      </c>
      <c r="E2927" s="13" t="n">
        <v>46051.58004629629</v>
      </c>
      <c r="F2927" t="n">
        <v>40.1</v>
      </c>
      <c r="G2927" t="n">
        <v>0</v>
      </c>
      <c r="H2927" t="n">
        <v>40.1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803641</v>
      </c>
      <c r="B2928" t="inlineStr">
        <is>
          <t>287_SEQ</t>
        </is>
      </c>
      <c r="C2928" t="n">
        <v>2921</v>
      </c>
      <c r="D2928" s="13" t="n">
        <v>46051.58004629629</v>
      </c>
      <c r="E2928" s="13" t="n">
        <v>46051.58009259259</v>
      </c>
      <c r="F2928" t="n">
        <v>40.8</v>
      </c>
      <c r="G2928" t="n">
        <v>0</v>
      </c>
      <c r="H2928" t="n">
        <v>40.8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803642</v>
      </c>
      <c r="B2929" t="inlineStr">
        <is>
          <t>287_SEQ</t>
        </is>
      </c>
      <c r="C2929" t="n">
        <v>2922</v>
      </c>
      <c r="D2929" s="13" t="n">
        <v>46051.58009259259</v>
      </c>
      <c r="E2929" s="13" t="n">
        <v>46051.58013888889</v>
      </c>
      <c r="F2929" t="n">
        <v>41.5</v>
      </c>
      <c r="G2929" t="n">
        <v>0</v>
      </c>
      <c r="H2929" t="n">
        <v>41.5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803643</v>
      </c>
      <c r="B2930" t="inlineStr">
        <is>
          <t>287_SEQ</t>
        </is>
      </c>
      <c r="C2930" t="n">
        <v>2923</v>
      </c>
      <c r="D2930" s="13" t="n">
        <v>46051.58013888889</v>
      </c>
      <c r="E2930" s="13" t="n">
        <v>46051.58018518519</v>
      </c>
      <c r="F2930" t="n">
        <v>42</v>
      </c>
      <c r="G2930" t="n">
        <v>0</v>
      </c>
      <c r="H2930" t="n">
        <v>42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803644</v>
      </c>
      <c r="B2931" t="inlineStr">
        <is>
          <t>287_SEQ</t>
        </is>
      </c>
      <c r="C2931" t="n">
        <v>2924</v>
      </c>
      <c r="D2931" s="13" t="n">
        <v>46051.58018518519</v>
      </c>
      <c r="E2931" s="13" t="n">
        <v>46051.58023148148</v>
      </c>
      <c r="F2931" t="n">
        <v>42.2</v>
      </c>
      <c r="G2931" t="n">
        <v>0</v>
      </c>
      <c r="H2931" t="n">
        <v>42.2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803645</v>
      </c>
      <c r="B2932" t="inlineStr">
        <is>
          <t>287_SEQ</t>
        </is>
      </c>
      <c r="C2932" t="n">
        <v>2925</v>
      </c>
      <c r="D2932" s="13" t="n">
        <v>46051.58023148148</v>
      </c>
      <c r="E2932" s="13" t="n">
        <v>46051.58027777778</v>
      </c>
      <c r="F2932" t="n">
        <v>42.1</v>
      </c>
      <c r="G2932" t="n">
        <v>0</v>
      </c>
      <c r="H2932" t="n">
        <v>42.1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803646</v>
      </c>
      <c r="B2933" t="inlineStr">
        <is>
          <t>287_SEQ</t>
        </is>
      </c>
      <c r="C2933" t="n">
        <v>2926</v>
      </c>
      <c r="D2933" s="13" t="n">
        <v>46051.58027777778</v>
      </c>
      <c r="E2933" s="13" t="n">
        <v>46051.58032407407</v>
      </c>
      <c r="F2933" t="n">
        <v>41.7</v>
      </c>
      <c r="G2933" t="n">
        <v>0</v>
      </c>
      <c r="H2933" t="n">
        <v>41.7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803647</v>
      </c>
      <c r="B2934" t="inlineStr">
        <is>
          <t>287_SEQ</t>
        </is>
      </c>
      <c r="C2934" t="n">
        <v>2927</v>
      </c>
      <c r="D2934" s="13" t="n">
        <v>46051.58032407407</v>
      </c>
      <c r="E2934" s="13" t="n">
        <v>46051.58037037037</v>
      </c>
      <c r="F2934" t="n">
        <v>41.3</v>
      </c>
      <c r="G2934" t="n">
        <v>0</v>
      </c>
      <c r="H2934" t="n">
        <v>41.3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803648</v>
      </c>
      <c r="B2935" t="inlineStr">
        <is>
          <t>287_SEQ</t>
        </is>
      </c>
      <c r="C2935" t="n">
        <v>2928</v>
      </c>
      <c r="D2935" s="13" t="n">
        <v>46051.58037037037</v>
      </c>
      <c r="E2935" s="13" t="n">
        <v>46051.58041666666</v>
      </c>
      <c r="F2935" t="n">
        <v>40.6</v>
      </c>
      <c r="G2935" t="n">
        <v>0</v>
      </c>
      <c r="H2935" t="n">
        <v>40.6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803649</v>
      </c>
      <c r="B2936" t="inlineStr">
        <is>
          <t>287_SEQ</t>
        </is>
      </c>
      <c r="C2936" t="n">
        <v>2929</v>
      </c>
      <c r="D2936" s="13" t="n">
        <v>46051.58041666666</v>
      </c>
      <c r="E2936" s="13" t="n">
        <v>46051.58046296296</v>
      </c>
      <c r="F2936" t="n">
        <v>39.9</v>
      </c>
      <c r="G2936" t="n">
        <v>0</v>
      </c>
      <c r="H2936" t="n">
        <v>39.9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803650</v>
      </c>
      <c r="B2937" t="inlineStr">
        <is>
          <t>287_SEQ</t>
        </is>
      </c>
      <c r="C2937" t="n">
        <v>2930</v>
      </c>
      <c r="D2937" s="13" t="n">
        <v>46051.58046296296</v>
      </c>
      <c r="E2937" s="13" t="n">
        <v>46051.58050925926</v>
      </c>
      <c r="F2937" t="n">
        <v>39.2</v>
      </c>
      <c r="G2937" t="n">
        <v>0</v>
      </c>
      <c r="H2937" t="n">
        <v>39.2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803651</v>
      </c>
      <c r="B2938" t="inlineStr">
        <is>
          <t>287_SEQ</t>
        </is>
      </c>
      <c r="C2938" t="n">
        <v>2931</v>
      </c>
      <c r="D2938" s="13" t="n">
        <v>46051.58050925926</v>
      </c>
      <c r="E2938" s="13" t="n">
        <v>46051.58055555556</v>
      </c>
      <c r="F2938" t="n">
        <v>38.4</v>
      </c>
      <c r="G2938" t="n">
        <v>0</v>
      </c>
      <c r="H2938" t="n">
        <v>38.4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803652</v>
      </c>
      <c r="B2939" t="inlineStr">
        <is>
          <t>287_SEQ</t>
        </is>
      </c>
      <c r="C2939" t="n">
        <v>2932</v>
      </c>
      <c r="D2939" s="13" t="n">
        <v>46051.58055555556</v>
      </c>
      <c r="E2939" s="13" t="n">
        <v>46051.58060185185</v>
      </c>
      <c r="F2939" t="n">
        <v>37.7</v>
      </c>
      <c r="G2939" t="n">
        <v>0</v>
      </c>
      <c r="H2939" t="n">
        <v>37.7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803653</v>
      </c>
      <c r="B2940" t="inlineStr">
        <is>
          <t>287_SEQ</t>
        </is>
      </c>
      <c r="C2940" t="n">
        <v>2933</v>
      </c>
      <c r="D2940" s="13" t="n">
        <v>46051.58060185185</v>
      </c>
      <c r="E2940" s="13" t="n">
        <v>46051.58064814815</v>
      </c>
      <c r="F2940" t="n">
        <v>37.1</v>
      </c>
      <c r="G2940" t="n">
        <v>0</v>
      </c>
      <c r="H2940" t="n">
        <v>37.1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803654</v>
      </c>
      <c r="B2941" t="inlineStr">
        <is>
          <t>287_SEQ</t>
        </is>
      </c>
      <c r="C2941" t="n">
        <v>2934</v>
      </c>
      <c r="D2941" s="13" t="n">
        <v>46051.58064814815</v>
      </c>
      <c r="E2941" s="13" t="n">
        <v>46051.58069444444</v>
      </c>
      <c r="F2941" t="n">
        <v>36.4</v>
      </c>
      <c r="G2941" t="n">
        <v>0</v>
      </c>
      <c r="H2941" t="n">
        <v>36.4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803655</v>
      </c>
      <c r="B2942" t="inlineStr">
        <is>
          <t>287_SEQ</t>
        </is>
      </c>
      <c r="C2942" t="n">
        <v>2935</v>
      </c>
      <c r="D2942" s="13" t="n">
        <v>46051.58069444444</v>
      </c>
      <c r="E2942" s="13" t="n">
        <v>46051.58074074074</v>
      </c>
      <c r="F2942" t="n">
        <v>35.9</v>
      </c>
      <c r="G2942" t="n">
        <v>0</v>
      </c>
      <c r="H2942" t="n">
        <v>35.9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803656</v>
      </c>
      <c r="B2943" t="inlineStr">
        <is>
          <t>287_SEQ</t>
        </is>
      </c>
      <c r="C2943" t="n">
        <v>2936</v>
      </c>
      <c r="D2943" s="13" t="n">
        <v>46051.58074074074</v>
      </c>
      <c r="E2943" s="13" t="n">
        <v>46051.58078703703</v>
      </c>
      <c r="F2943" t="n">
        <v>35.5</v>
      </c>
      <c r="G2943" t="n">
        <v>0</v>
      </c>
      <c r="H2943" t="n">
        <v>35.5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803657</v>
      </c>
      <c r="B2944" t="inlineStr">
        <is>
          <t>287_SEQ</t>
        </is>
      </c>
      <c r="C2944" t="n">
        <v>2937</v>
      </c>
      <c r="D2944" s="13" t="n">
        <v>46051.58078703703</v>
      </c>
      <c r="E2944" s="13" t="n">
        <v>46051.58083333333</v>
      </c>
      <c r="F2944" t="n">
        <v>35.1</v>
      </c>
      <c r="G2944" t="n">
        <v>0</v>
      </c>
      <c r="H2944" t="n">
        <v>35.1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803658</v>
      </c>
      <c r="B2945" t="inlineStr">
        <is>
          <t>287_SEQ</t>
        </is>
      </c>
      <c r="C2945" t="n">
        <v>2938</v>
      </c>
      <c r="D2945" s="13" t="n">
        <v>46051.58083333333</v>
      </c>
      <c r="E2945" s="13" t="n">
        <v>46051.58087962963</v>
      </c>
      <c r="F2945" t="n">
        <v>34.9</v>
      </c>
      <c r="G2945" t="n">
        <v>0</v>
      </c>
      <c r="H2945" t="n">
        <v>34.9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803659</v>
      </c>
      <c r="B2946" t="inlineStr">
        <is>
          <t>287_SEQ</t>
        </is>
      </c>
      <c r="C2946" t="n">
        <v>2939</v>
      </c>
      <c r="D2946" s="13" t="n">
        <v>46051.58087962963</v>
      </c>
      <c r="E2946" s="13" t="n">
        <v>46051.58092592593</v>
      </c>
      <c r="F2946" t="n">
        <v>34.6</v>
      </c>
      <c r="G2946" t="n">
        <v>0</v>
      </c>
      <c r="H2946" t="n">
        <v>34.6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803660</v>
      </c>
      <c r="B2947" t="inlineStr">
        <is>
          <t>287_SEQ</t>
        </is>
      </c>
      <c r="C2947" t="n">
        <v>2940</v>
      </c>
      <c r="D2947" s="13" t="n">
        <v>46051.58092592593</v>
      </c>
      <c r="E2947" s="13" t="n">
        <v>46051.58097222223</v>
      </c>
      <c r="F2947" t="n">
        <v>34.3</v>
      </c>
      <c r="G2947" t="n">
        <v>0</v>
      </c>
      <c r="H2947" t="n">
        <v>34.3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803661</v>
      </c>
      <c r="B2948" t="inlineStr">
        <is>
          <t>287_SEQ</t>
        </is>
      </c>
      <c r="C2948" t="n">
        <v>2941</v>
      </c>
      <c r="D2948" s="13" t="n">
        <v>46051.58097222223</v>
      </c>
      <c r="E2948" s="13" t="n">
        <v>46051.58101851852</v>
      </c>
      <c r="F2948" t="n">
        <v>34.2</v>
      </c>
      <c r="G2948" t="n">
        <v>0</v>
      </c>
      <c r="H2948" t="n">
        <v>34.2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803662</v>
      </c>
      <c r="B2949" t="inlineStr">
        <is>
          <t>287_SEQ</t>
        </is>
      </c>
      <c r="C2949" t="n">
        <v>2942</v>
      </c>
      <c r="D2949" s="13" t="n">
        <v>46051.58101851852</v>
      </c>
      <c r="E2949" s="13" t="n">
        <v>46051.58106481482</v>
      </c>
      <c r="F2949" t="n">
        <v>34.1</v>
      </c>
      <c r="G2949" t="n">
        <v>0</v>
      </c>
      <c r="H2949" t="n">
        <v>34.1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803663</v>
      </c>
      <c r="B2950" t="inlineStr">
        <is>
          <t>287_SEQ</t>
        </is>
      </c>
      <c r="C2950" t="n">
        <v>2943</v>
      </c>
      <c r="D2950" s="13" t="n">
        <v>46051.58106481482</v>
      </c>
      <c r="E2950" s="13" t="n">
        <v>46051.58111111111</v>
      </c>
      <c r="F2950" t="n">
        <v>33.9</v>
      </c>
      <c r="G2950" t="n">
        <v>0</v>
      </c>
      <c r="H2950" t="n">
        <v>33.9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803664</v>
      </c>
      <c r="B2951" t="inlineStr">
        <is>
          <t>287_SEQ</t>
        </is>
      </c>
      <c r="C2951" t="n">
        <v>2944</v>
      </c>
      <c r="D2951" s="13" t="n">
        <v>46051.58111111111</v>
      </c>
      <c r="E2951" s="13" t="n">
        <v>46051.58115740741</v>
      </c>
      <c r="F2951" t="n">
        <v>33.8</v>
      </c>
      <c r="G2951" t="n">
        <v>0</v>
      </c>
      <c r="H2951" t="n">
        <v>33.8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803665</v>
      </c>
      <c r="B2952" t="inlineStr">
        <is>
          <t>287_SEQ</t>
        </is>
      </c>
      <c r="C2952" t="n">
        <v>2945</v>
      </c>
      <c r="D2952" s="13" t="n">
        <v>46051.58115740741</v>
      </c>
      <c r="E2952" s="13" t="n">
        <v>46051.5812037037</v>
      </c>
      <c r="F2952" t="n">
        <v>33.7</v>
      </c>
      <c r="G2952" t="n">
        <v>0</v>
      </c>
      <c r="H2952" t="n">
        <v>33.7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803666</v>
      </c>
      <c r="B2953" t="inlineStr">
        <is>
          <t>287_SEQ</t>
        </is>
      </c>
      <c r="C2953" t="n">
        <v>2946</v>
      </c>
      <c r="D2953" s="13" t="n">
        <v>46051.5812037037</v>
      </c>
      <c r="E2953" s="13" t="n">
        <v>46051.58125</v>
      </c>
      <c r="F2953" t="n">
        <v>33.6</v>
      </c>
      <c r="G2953" t="n">
        <v>0</v>
      </c>
      <c r="H2953" t="n">
        <v>33.6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803667</v>
      </c>
      <c r="B2954" t="inlineStr">
        <is>
          <t>287_SEQ</t>
        </is>
      </c>
      <c r="C2954" t="n">
        <v>2947</v>
      </c>
      <c r="D2954" s="13" t="n">
        <v>46051.58125</v>
      </c>
      <c r="E2954" s="13" t="n">
        <v>46051.5812962963</v>
      </c>
      <c r="F2954" t="n">
        <v>33.6</v>
      </c>
      <c r="G2954" t="n">
        <v>0</v>
      </c>
      <c r="H2954" t="n">
        <v>33.6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803668</v>
      </c>
      <c r="B2955" t="inlineStr">
        <is>
          <t>287_SEQ</t>
        </is>
      </c>
      <c r="C2955" t="n">
        <v>2948</v>
      </c>
      <c r="D2955" s="13" t="n">
        <v>46051.5812962963</v>
      </c>
      <c r="E2955" s="13" t="n">
        <v>46051.5813425926</v>
      </c>
      <c r="F2955" t="n">
        <v>33.5</v>
      </c>
      <c r="G2955" t="n">
        <v>0</v>
      </c>
      <c r="H2955" t="n">
        <v>33.5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803669</v>
      </c>
      <c r="B2956" t="inlineStr">
        <is>
          <t>287_SEQ</t>
        </is>
      </c>
      <c r="C2956" t="n">
        <v>2949</v>
      </c>
      <c r="D2956" s="13" t="n">
        <v>46051.5813425926</v>
      </c>
      <c r="E2956" s="13" t="n">
        <v>46051.58138888889</v>
      </c>
      <c r="F2956" t="n">
        <v>33.5</v>
      </c>
      <c r="G2956" t="n">
        <v>0</v>
      </c>
      <c r="H2956" t="n">
        <v>33.5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803670</v>
      </c>
      <c r="B2957" t="inlineStr">
        <is>
          <t>287_SEQ</t>
        </is>
      </c>
      <c r="C2957" t="n">
        <v>2950</v>
      </c>
      <c r="D2957" s="13" t="n">
        <v>46051.58138888889</v>
      </c>
      <c r="E2957" s="13" t="n">
        <v>46051.58143518519</v>
      </c>
      <c r="F2957" t="n">
        <v>33.4</v>
      </c>
      <c r="G2957" t="n">
        <v>0</v>
      </c>
      <c r="H2957" t="n">
        <v>33.4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803671</v>
      </c>
      <c r="B2958" t="inlineStr">
        <is>
          <t>287_SEQ</t>
        </is>
      </c>
      <c r="C2958" t="n">
        <v>2951</v>
      </c>
      <c r="D2958" s="13" t="n">
        <v>46051.58143518519</v>
      </c>
      <c r="E2958" s="13" t="n">
        <v>46051.58148148148</v>
      </c>
      <c r="F2958" t="n">
        <v>33.3</v>
      </c>
      <c r="G2958" t="n">
        <v>0</v>
      </c>
      <c r="H2958" t="n">
        <v>33.3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803672</v>
      </c>
      <c r="B2959" t="inlineStr">
        <is>
          <t>287_SEQ</t>
        </is>
      </c>
      <c r="C2959" t="n">
        <v>2952</v>
      </c>
      <c r="D2959" s="13" t="n">
        <v>46051.58148148148</v>
      </c>
      <c r="E2959" s="13" t="n">
        <v>46051.58152777778</v>
      </c>
      <c r="F2959" t="n">
        <v>33.3</v>
      </c>
      <c r="G2959" t="n">
        <v>0</v>
      </c>
      <c r="H2959" t="n">
        <v>33.3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803673</v>
      </c>
      <c r="B2960" t="inlineStr">
        <is>
          <t>287_SEQ</t>
        </is>
      </c>
      <c r="C2960" t="n">
        <v>2953</v>
      </c>
      <c r="D2960" s="13" t="n">
        <v>46051.58152777778</v>
      </c>
      <c r="E2960" s="13" t="n">
        <v>46051.58157407407</v>
      </c>
      <c r="F2960" t="n">
        <v>33.3</v>
      </c>
      <c r="G2960" t="n">
        <v>0</v>
      </c>
      <c r="H2960" t="n">
        <v>33.3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803674</v>
      </c>
      <c r="B2961" t="inlineStr">
        <is>
          <t>287_SEQ</t>
        </is>
      </c>
      <c r="C2961" t="n">
        <v>2954</v>
      </c>
      <c r="D2961" s="13" t="n">
        <v>46051.58157407407</v>
      </c>
      <c r="E2961" s="13" t="n">
        <v>46051.58162037037</v>
      </c>
      <c r="F2961" t="n">
        <v>33.2</v>
      </c>
      <c r="G2961" t="n">
        <v>0</v>
      </c>
      <c r="H2961" t="n">
        <v>33.2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803675</v>
      </c>
      <c r="B2962" t="inlineStr">
        <is>
          <t>287_SEQ</t>
        </is>
      </c>
      <c r="C2962" t="n">
        <v>2955</v>
      </c>
      <c r="D2962" s="13" t="n">
        <v>46051.58162037037</v>
      </c>
      <c r="E2962" s="13" t="n">
        <v>46051.58166666667</v>
      </c>
      <c r="F2962" t="n">
        <v>33.2</v>
      </c>
      <c r="G2962" t="n">
        <v>0</v>
      </c>
      <c r="H2962" t="n">
        <v>33.2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803676</v>
      </c>
      <c r="B2963" t="inlineStr">
        <is>
          <t>287_SEQ</t>
        </is>
      </c>
      <c r="C2963" t="n">
        <v>2956</v>
      </c>
      <c r="D2963" s="13" t="n">
        <v>46051.58166666667</v>
      </c>
      <c r="E2963" s="13" t="n">
        <v>46051.58171296296</v>
      </c>
      <c r="F2963" t="n">
        <v>33.2</v>
      </c>
      <c r="G2963" t="n">
        <v>0</v>
      </c>
      <c r="H2963" t="n">
        <v>33.2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803677</v>
      </c>
      <c r="B2964" t="inlineStr">
        <is>
          <t>287_SEQ</t>
        </is>
      </c>
      <c r="C2964" t="n">
        <v>2957</v>
      </c>
      <c r="D2964" s="13" t="n">
        <v>46051.58171296296</v>
      </c>
      <c r="E2964" s="13" t="n">
        <v>46051.58175925926</v>
      </c>
      <c r="F2964" t="n">
        <v>33.2</v>
      </c>
      <c r="G2964" t="n">
        <v>0</v>
      </c>
      <c r="H2964" t="n">
        <v>33.2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803678</v>
      </c>
      <c r="B2965" t="inlineStr">
        <is>
          <t>287_SEQ</t>
        </is>
      </c>
      <c r="C2965" t="n">
        <v>2958</v>
      </c>
      <c r="D2965" s="13" t="n">
        <v>46051.58175925926</v>
      </c>
      <c r="E2965" s="13" t="n">
        <v>46051.58180555556</v>
      </c>
      <c r="F2965" t="n">
        <v>33.2</v>
      </c>
      <c r="G2965" t="n">
        <v>0</v>
      </c>
      <c r="H2965" t="n">
        <v>33.2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803679</v>
      </c>
      <c r="B2966" t="inlineStr">
        <is>
          <t>287_SEQ</t>
        </is>
      </c>
      <c r="C2966" t="n">
        <v>2959</v>
      </c>
      <c r="D2966" s="13" t="n">
        <v>46051.58180555556</v>
      </c>
      <c r="E2966" s="13" t="n">
        <v>46051.58185185185</v>
      </c>
      <c r="F2966" t="n">
        <v>33.2</v>
      </c>
      <c r="G2966" t="n">
        <v>0</v>
      </c>
      <c r="H2966" t="n">
        <v>33.2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803680</v>
      </c>
      <c r="B2967" t="inlineStr">
        <is>
          <t>287_SEQ</t>
        </is>
      </c>
      <c r="C2967" t="n">
        <v>2960</v>
      </c>
      <c r="D2967" s="13" t="n">
        <v>46051.58185185185</v>
      </c>
      <c r="E2967" s="13" t="n">
        <v>46051.58189814815</v>
      </c>
      <c r="F2967" t="n">
        <v>33.1</v>
      </c>
      <c r="G2967" t="n">
        <v>0</v>
      </c>
      <c r="H2967" t="n">
        <v>33.1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803681</v>
      </c>
      <c r="B2968" t="inlineStr">
        <is>
          <t>287_SEQ</t>
        </is>
      </c>
      <c r="C2968" t="n">
        <v>2961</v>
      </c>
      <c r="D2968" s="13" t="n">
        <v>46051.58189814815</v>
      </c>
      <c r="E2968" s="13" t="n">
        <v>46051.58194444444</v>
      </c>
      <c r="F2968" t="n">
        <v>33.1</v>
      </c>
      <c r="G2968" t="n">
        <v>0</v>
      </c>
      <c r="H2968" t="n">
        <v>33.1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803682</v>
      </c>
      <c r="B2969" t="inlineStr">
        <is>
          <t>287_SEQ</t>
        </is>
      </c>
      <c r="C2969" t="n">
        <v>2962</v>
      </c>
      <c r="D2969" s="13" t="n">
        <v>46051.58194444444</v>
      </c>
      <c r="E2969" s="13" t="n">
        <v>46051.58199074074</v>
      </c>
      <c r="F2969" t="n">
        <v>33.1</v>
      </c>
      <c r="G2969" t="n">
        <v>0</v>
      </c>
      <c r="H2969" t="n">
        <v>33.1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803683</v>
      </c>
      <c r="B2970" t="inlineStr">
        <is>
          <t>287_SEQ</t>
        </is>
      </c>
      <c r="C2970" t="n">
        <v>2963</v>
      </c>
      <c r="D2970" s="13" t="n">
        <v>46051.58199074074</v>
      </c>
      <c r="E2970" s="13" t="n">
        <v>46051.58203703703</v>
      </c>
      <c r="F2970" t="n">
        <v>33.1</v>
      </c>
      <c r="G2970" t="n">
        <v>0</v>
      </c>
      <c r="H2970" t="n">
        <v>33.1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803684</v>
      </c>
      <c r="B2971" t="inlineStr">
        <is>
          <t>287_SEQ</t>
        </is>
      </c>
      <c r="C2971" t="n">
        <v>2964</v>
      </c>
      <c r="D2971" s="13" t="n">
        <v>46051.58203703703</v>
      </c>
      <c r="E2971" s="13" t="n">
        <v>46051.58208333333</v>
      </c>
      <c r="F2971" t="n">
        <v>33.1</v>
      </c>
      <c r="G2971" t="n">
        <v>0</v>
      </c>
      <c r="H2971" t="n">
        <v>33.1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803685</v>
      </c>
      <c r="B2972" t="inlineStr">
        <is>
          <t>287_SEQ</t>
        </is>
      </c>
      <c r="C2972" t="n">
        <v>2965</v>
      </c>
      <c r="D2972" s="13" t="n">
        <v>46051.58208333333</v>
      </c>
      <c r="E2972" s="13" t="n">
        <v>46051.58212962963</v>
      </c>
      <c r="F2972" t="n">
        <v>33</v>
      </c>
      <c r="G2972" t="n">
        <v>0</v>
      </c>
      <c r="H2972" t="n">
        <v>33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803686</v>
      </c>
      <c r="B2973" t="inlineStr">
        <is>
          <t>287_SEQ</t>
        </is>
      </c>
      <c r="C2973" t="n">
        <v>2966</v>
      </c>
      <c r="D2973" s="13" t="n">
        <v>46051.58212962963</v>
      </c>
      <c r="E2973" s="13" t="n">
        <v>46051.58217592593</v>
      </c>
      <c r="F2973" t="n">
        <v>33</v>
      </c>
      <c r="G2973" t="n">
        <v>0</v>
      </c>
      <c r="H2973" t="n">
        <v>33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803687</v>
      </c>
      <c r="B2974" t="inlineStr">
        <is>
          <t>287_SEQ</t>
        </is>
      </c>
      <c r="C2974" t="n">
        <v>2967</v>
      </c>
      <c r="D2974" s="13" t="n">
        <v>46051.58217592593</v>
      </c>
      <c r="E2974" s="13" t="n">
        <v>46051.58222222222</v>
      </c>
      <c r="F2974" t="n">
        <v>33</v>
      </c>
      <c r="G2974" t="n">
        <v>0</v>
      </c>
      <c r="H2974" t="n">
        <v>33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803688</v>
      </c>
      <c r="B2975" t="inlineStr">
        <is>
          <t>287_SEQ</t>
        </is>
      </c>
      <c r="C2975" t="n">
        <v>2968</v>
      </c>
      <c r="D2975" s="13" t="n">
        <v>46051.58222222222</v>
      </c>
      <c r="E2975" s="13" t="n">
        <v>46051.58226851852</v>
      </c>
      <c r="F2975" t="n">
        <v>33</v>
      </c>
      <c r="G2975" t="n">
        <v>0</v>
      </c>
      <c r="H2975" t="n">
        <v>33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803689</v>
      </c>
      <c r="B2976" t="inlineStr">
        <is>
          <t>287_SEQ</t>
        </is>
      </c>
      <c r="C2976" t="n">
        <v>2969</v>
      </c>
      <c r="D2976" s="13" t="n">
        <v>46051.58226851852</v>
      </c>
      <c r="E2976" s="13" t="n">
        <v>46051.58231481481</v>
      </c>
      <c r="F2976" t="n">
        <v>33</v>
      </c>
      <c r="G2976" t="n">
        <v>0</v>
      </c>
      <c r="H2976" t="n">
        <v>33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803690</v>
      </c>
      <c r="B2977" t="inlineStr">
        <is>
          <t>287_SEQ</t>
        </is>
      </c>
      <c r="C2977" t="n">
        <v>2970</v>
      </c>
      <c r="D2977" s="13" t="n">
        <v>46051.58231481481</v>
      </c>
      <c r="E2977" s="13" t="n">
        <v>46051.58236111111</v>
      </c>
      <c r="F2977" t="n">
        <v>33</v>
      </c>
      <c r="G2977" t="n">
        <v>0</v>
      </c>
      <c r="H2977" t="n">
        <v>33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803691</v>
      </c>
      <c r="B2978" t="inlineStr">
        <is>
          <t>287_SEQ</t>
        </is>
      </c>
      <c r="C2978" t="n">
        <v>2971</v>
      </c>
      <c r="D2978" s="13" t="n">
        <v>46051.58236111111</v>
      </c>
      <c r="E2978" s="13" t="n">
        <v>46051.5824074074</v>
      </c>
      <c r="F2978" t="n">
        <v>33</v>
      </c>
      <c r="G2978" t="n">
        <v>0</v>
      </c>
      <c r="H2978" t="n">
        <v>33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803692</v>
      </c>
      <c r="B2979" t="inlineStr">
        <is>
          <t>287_SEQ</t>
        </is>
      </c>
      <c r="C2979" t="n">
        <v>2972</v>
      </c>
      <c r="D2979" s="13" t="n">
        <v>46051.5824074074</v>
      </c>
      <c r="E2979" s="13" t="n">
        <v>46051.5824537037</v>
      </c>
      <c r="F2979" t="n">
        <v>33</v>
      </c>
      <c r="G2979" t="n">
        <v>0</v>
      </c>
      <c r="H2979" t="n">
        <v>33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803693</v>
      </c>
      <c r="B2980" t="inlineStr">
        <is>
          <t>287_SEQ</t>
        </is>
      </c>
      <c r="C2980" t="n">
        <v>2973</v>
      </c>
      <c r="D2980" s="13" t="n">
        <v>46051.5824537037</v>
      </c>
      <c r="E2980" s="13" t="n">
        <v>46051.5825</v>
      </c>
      <c r="F2980" t="n">
        <v>33.1</v>
      </c>
      <c r="G2980" t="n">
        <v>0</v>
      </c>
      <c r="H2980" t="n">
        <v>33.1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803694</v>
      </c>
      <c r="B2981" t="inlineStr">
        <is>
          <t>287_SEQ</t>
        </is>
      </c>
      <c r="C2981" t="n">
        <v>2974</v>
      </c>
      <c r="D2981" s="13" t="n">
        <v>46051.5825</v>
      </c>
      <c r="E2981" s="13" t="n">
        <v>46051.5825462963</v>
      </c>
      <c r="F2981" t="n">
        <v>33.1</v>
      </c>
      <c r="G2981" t="n">
        <v>0</v>
      </c>
      <c r="H2981" t="n">
        <v>33.1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803695</v>
      </c>
      <c r="B2982" t="inlineStr">
        <is>
          <t>287_SEQ</t>
        </is>
      </c>
      <c r="C2982" t="n">
        <v>2975</v>
      </c>
      <c r="D2982" s="13" t="n">
        <v>46051.5825462963</v>
      </c>
      <c r="E2982" s="13" t="n">
        <v>46051.58259259259</v>
      </c>
      <c r="F2982" t="n">
        <v>33.1</v>
      </c>
      <c r="G2982" t="n">
        <v>0</v>
      </c>
      <c r="H2982" t="n">
        <v>33.1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803696</v>
      </c>
      <c r="B2983" t="inlineStr">
        <is>
          <t>287_SEQ</t>
        </is>
      </c>
      <c r="C2983" t="n">
        <v>2976</v>
      </c>
      <c r="D2983" s="13" t="n">
        <v>46051.58259259259</v>
      </c>
      <c r="E2983" s="13" t="n">
        <v>46051.58263888889</v>
      </c>
      <c r="F2983" t="n">
        <v>33.1</v>
      </c>
      <c r="G2983" t="n">
        <v>0</v>
      </c>
      <c r="H2983" t="n">
        <v>33.1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803697</v>
      </c>
      <c r="B2984" t="inlineStr">
        <is>
          <t>287_SEQ</t>
        </is>
      </c>
      <c r="C2984" t="n">
        <v>2977</v>
      </c>
      <c r="D2984" s="13" t="n">
        <v>46051.58263888889</v>
      </c>
      <c r="E2984" s="13" t="n">
        <v>46051.58268518518</v>
      </c>
      <c r="F2984" t="n">
        <v>33.1</v>
      </c>
      <c r="G2984" t="n">
        <v>0</v>
      </c>
      <c r="H2984" t="n">
        <v>33.1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803698</v>
      </c>
      <c r="B2985" t="inlineStr">
        <is>
          <t>287_SEQ</t>
        </is>
      </c>
      <c r="C2985" t="n">
        <v>2978</v>
      </c>
      <c r="D2985" s="13" t="n">
        <v>46051.58268518518</v>
      </c>
      <c r="E2985" s="13" t="n">
        <v>46051.58273148148</v>
      </c>
      <c r="F2985" t="n">
        <v>33.1</v>
      </c>
      <c r="G2985" t="n">
        <v>0</v>
      </c>
      <c r="H2985" t="n">
        <v>33.1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803699</v>
      </c>
      <c r="B2986" t="inlineStr">
        <is>
          <t>287_SEQ</t>
        </is>
      </c>
      <c r="C2986" t="n">
        <v>2979</v>
      </c>
      <c r="D2986" s="13" t="n">
        <v>46051.58273148148</v>
      </c>
      <c r="E2986" s="13" t="n">
        <v>46051.58277777778</v>
      </c>
      <c r="F2986" t="n">
        <v>33.1</v>
      </c>
      <c r="G2986" t="n">
        <v>0</v>
      </c>
      <c r="H2986" t="n">
        <v>33.1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803700</v>
      </c>
      <c r="B2987" t="inlineStr">
        <is>
          <t>287_SEQ</t>
        </is>
      </c>
      <c r="C2987" t="n">
        <v>2980</v>
      </c>
      <c r="D2987" s="13" t="n">
        <v>46051.58277777778</v>
      </c>
      <c r="E2987" s="13" t="n">
        <v>46051.58282407407</v>
      </c>
      <c r="F2987" t="n">
        <v>33.1</v>
      </c>
      <c r="G2987" t="n">
        <v>0</v>
      </c>
      <c r="H2987" t="n">
        <v>33.1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803701</v>
      </c>
      <c r="B2988" t="inlineStr">
        <is>
          <t>287_SEQ</t>
        </is>
      </c>
      <c r="C2988" t="n">
        <v>2981</v>
      </c>
      <c r="D2988" s="13" t="n">
        <v>46051.58282407407</v>
      </c>
      <c r="E2988" s="13" t="n">
        <v>46051.58287037037</v>
      </c>
      <c r="F2988" t="n">
        <v>33</v>
      </c>
      <c r="G2988" t="n">
        <v>0</v>
      </c>
      <c r="H2988" t="n">
        <v>33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803702</v>
      </c>
      <c r="B2989" t="inlineStr">
        <is>
          <t>287_SEQ</t>
        </is>
      </c>
      <c r="C2989" t="n">
        <v>2982</v>
      </c>
      <c r="D2989" s="13" t="n">
        <v>46051.58287037037</v>
      </c>
      <c r="E2989" s="13" t="n">
        <v>46051.58291666667</v>
      </c>
      <c r="F2989" t="n">
        <v>33</v>
      </c>
      <c r="G2989" t="n">
        <v>0</v>
      </c>
      <c r="H2989" t="n">
        <v>33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803703</v>
      </c>
      <c r="B2990" t="inlineStr">
        <is>
          <t>287_SEQ</t>
        </is>
      </c>
      <c r="C2990" t="n">
        <v>2983</v>
      </c>
      <c r="D2990" s="13" t="n">
        <v>46051.58291666667</v>
      </c>
      <c r="E2990" s="13" t="n">
        <v>46051.58296296297</v>
      </c>
      <c r="F2990" t="n">
        <v>33</v>
      </c>
      <c r="G2990" t="n">
        <v>0</v>
      </c>
      <c r="H2990" t="n">
        <v>33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803704</v>
      </c>
      <c r="B2991" t="inlineStr">
        <is>
          <t>287_SEQ</t>
        </is>
      </c>
      <c r="C2991" t="n">
        <v>2984</v>
      </c>
      <c r="D2991" s="13" t="n">
        <v>46051.58296296297</v>
      </c>
      <c r="E2991" s="13" t="n">
        <v>46051.58300925926</v>
      </c>
      <c r="F2991" t="n">
        <v>33</v>
      </c>
      <c r="G2991" t="n">
        <v>0</v>
      </c>
      <c r="H2991" t="n">
        <v>33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803705</v>
      </c>
      <c r="B2992" t="inlineStr">
        <is>
          <t>287_SEQ</t>
        </is>
      </c>
      <c r="C2992" t="n">
        <v>2985</v>
      </c>
      <c r="D2992" s="13" t="n">
        <v>46051.58300925926</v>
      </c>
      <c r="E2992" s="13" t="n">
        <v>46051.58305555556</v>
      </c>
      <c r="F2992" t="n">
        <v>33</v>
      </c>
      <c r="G2992" t="n">
        <v>0</v>
      </c>
      <c r="H2992" t="n">
        <v>33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803706</v>
      </c>
      <c r="B2993" t="inlineStr">
        <is>
          <t>287_SEQ</t>
        </is>
      </c>
      <c r="C2993" t="n">
        <v>2986</v>
      </c>
      <c r="D2993" s="13" t="n">
        <v>46051.58305555556</v>
      </c>
      <c r="E2993" s="13" t="n">
        <v>46051.58310185185</v>
      </c>
      <c r="F2993" t="n">
        <v>33</v>
      </c>
      <c r="G2993" t="n">
        <v>0</v>
      </c>
      <c r="H2993" t="n">
        <v>33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803707</v>
      </c>
      <c r="B2994" t="inlineStr">
        <is>
          <t>287_SEQ</t>
        </is>
      </c>
      <c r="C2994" t="n">
        <v>2987</v>
      </c>
      <c r="D2994" s="13" t="n">
        <v>46051.58310185185</v>
      </c>
      <c r="E2994" s="13" t="n">
        <v>46051.58314814815</v>
      </c>
      <c r="F2994" t="n">
        <v>33</v>
      </c>
      <c r="G2994" t="n">
        <v>0</v>
      </c>
      <c r="H2994" t="n">
        <v>33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803708</v>
      </c>
      <c r="B2995" t="inlineStr">
        <is>
          <t>287_SEQ</t>
        </is>
      </c>
      <c r="C2995" t="n">
        <v>2988</v>
      </c>
      <c r="D2995" s="13" t="n">
        <v>46051.58314814815</v>
      </c>
      <c r="E2995" s="13" t="n">
        <v>46051.58319444444</v>
      </c>
      <c r="F2995" t="n">
        <v>33</v>
      </c>
      <c r="G2995" t="n">
        <v>0</v>
      </c>
      <c r="H2995" t="n">
        <v>33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803709</v>
      </c>
      <c r="B2996" t="inlineStr">
        <is>
          <t>287_SEQ</t>
        </is>
      </c>
      <c r="C2996" t="n">
        <v>2989</v>
      </c>
      <c r="D2996" s="13" t="n">
        <v>46051.58319444444</v>
      </c>
      <c r="E2996" s="13" t="n">
        <v>46051.58324074074</v>
      </c>
      <c r="F2996" t="n">
        <v>33</v>
      </c>
      <c r="G2996" t="n">
        <v>0</v>
      </c>
      <c r="H2996" t="n">
        <v>33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803710</v>
      </c>
      <c r="B2997" t="inlineStr">
        <is>
          <t>287_SEQ</t>
        </is>
      </c>
      <c r="C2997" t="n">
        <v>2990</v>
      </c>
      <c r="D2997" s="13" t="n">
        <v>46051.58324074074</v>
      </c>
      <c r="E2997" s="13" t="n">
        <v>46051.58328703704</v>
      </c>
      <c r="F2997" t="n">
        <v>33</v>
      </c>
      <c r="G2997" t="n">
        <v>0</v>
      </c>
      <c r="H2997" t="n">
        <v>33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803711</v>
      </c>
      <c r="B2998" t="inlineStr">
        <is>
          <t>287_SEQ</t>
        </is>
      </c>
      <c r="C2998" t="n">
        <v>2991</v>
      </c>
      <c r="D2998" s="13" t="n">
        <v>46051.58328703704</v>
      </c>
      <c r="E2998" s="13" t="n">
        <v>46051.58333333334</v>
      </c>
      <c r="F2998" t="n">
        <v>33</v>
      </c>
      <c r="G2998" t="n">
        <v>0</v>
      </c>
      <c r="H2998" t="n">
        <v>33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803712</v>
      </c>
      <c r="B2999" t="inlineStr">
        <is>
          <t>287_SEQ</t>
        </is>
      </c>
      <c r="C2999" t="n">
        <v>2992</v>
      </c>
      <c r="D2999" s="13" t="n">
        <v>46051.58333333334</v>
      </c>
      <c r="E2999" s="13" t="n">
        <v>46051.58337962963</v>
      </c>
      <c r="F2999" t="n">
        <v>33</v>
      </c>
      <c r="G2999" t="n">
        <v>0</v>
      </c>
      <c r="H2999" t="n">
        <v>33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803713</v>
      </c>
      <c r="B3000" t="inlineStr">
        <is>
          <t>287_SEQ</t>
        </is>
      </c>
      <c r="C3000" t="n">
        <v>2993</v>
      </c>
      <c r="D3000" s="13" t="n">
        <v>46051.58337962963</v>
      </c>
      <c r="E3000" s="13" t="n">
        <v>46051.58342592593</v>
      </c>
      <c r="F3000" t="n">
        <v>33</v>
      </c>
      <c r="G3000" t="n">
        <v>0</v>
      </c>
      <c r="H3000" t="n">
        <v>33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803714</v>
      </c>
      <c r="B3001" t="inlineStr">
        <is>
          <t>287_SEQ</t>
        </is>
      </c>
      <c r="C3001" t="n">
        <v>2994</v>
      </c>
      <c r="D3001" s="13" t="n">
        <v>46051.58342592593</v>
      </c>
      <c r="E3001" s="13" t="n">
        <v>46051.58347222222</v>
      </c>
      <c r="F3001" t="n">
        <v>33</v>
      </c>
      <c r="G3001" t="n">
        <v>0</v>
      </c>
      <c r="H3001" t="n">
        <v>33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803715</v>
      </c>
      <c r="B3002" t="inlineStr">
        <is>
          <t>287_SEQ</t>
        </is>
      </c>
      <c r="C3002" t="n">
        <v>2995</v>
      </c>
      <c r="D3002" s="13" t="n">
        <v>46051.58347222222</v>
      </c>
      <c r="E3002" s="13" t="n">
        <v>46051.58351851852</v>
      </c>
      <c r="F3002" t="n">
        <v>32.9</v>
      </c>
      <c r="G3002" t="n">
        <v>0</v>
      </c>
      <c r="H3002" t="n">
        <v>32.9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803716</v>
      </c>
      <c r="B3003" t="inlineStr">
        <is>
          <t>287_SEQ</t>
        </is>
      </c>
      <c r="C3003" t="n">
        <v>2996</v>
      </c>
      <c r="D3003" s="13" t="n">
        <v>46051.58351851852</v>
      </c>
      <c r="E3003" s="13" t="n">
        <v>46051.58356481481</v>
      </c>
      <c r="F3003" t="n">
        <v>32.9</v>
      </c>
      <c r="G3003" t="n">
        <v>0</v>
      </c>
      <c r="H3003" t="n">
        <v>32.9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803717</v>
      </c>
      <c r="B3004" t="inlineStr">
        <is>
          <t>287_SEQ</t>
        </is>
      </c>
      <c r="C3004" t="n">
        <v>2997</v>
      </c>
      <c r="D3004" s="13" t="n">
        <v>46051.58356481481</v>
      </c>
      <c r="E3004" s="13" t="n">
        <v>46051.58361111111</v>
      </c>
      <c r="F3004" t="n">
        <v>32.9</v>
      </c>
      <c r="G3004" t="n">
        <v>0</v>
      </c>
      <c r="H3004" t="n">
        <v>32.9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803718</v>
      </c>
      <c r="B3005" t="inlineStr">
        <is>
          <t>287_SEQ</t>
        </is>
      </c>
      <c r="C3005" t="n">
        <v>2998</v>
      </c>
      <c r="D3005" s="13" t="n">
        <v>46051.58361111111</v>
      </c>
      <c r="E3005" s="13" t="n">
        <v>46051.58365740741</v>
      </c>
      <c r="F3005" t="n">
        <v>32.9</v>
      </c>
      <c r="G3005" t="n">
        <v>0</v>
      </c>
      <c r="H3005" t="n">
        <v>32.9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803719</v>
      </c>
      <c r="B3006" t="inlineStr">
        <is>
          <t>287_SEQ</t>
        </is>
      </c>
      <c r="C3006" t="n">
        <v>2999</v>
      </c>
      <c r="D3006" s="13" t="n">
        <v>46051.58365740741</v>
      </c>
      <c r="E3006" s="13" t="n">
        <v>46051.58370370371</v>
      </c>
      <c r="F3006" t="n">
        <v>32.9</v>
      </c>
      <c r="G3006" t="n">
        <v>0</v>
      </c>
      <c r="H3006" t="n">
        <v>32.9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803720</v>
      </c>
      <c r="B3007" t="inlineStr">
        <is>
          <t>287_SEQ</t>
        </is>
      </c>
      <c r="C3007" t="n">
        <v>3000</v>
      </c>
      <c r="D3007" s="13" t="n">
        <v>46051.58370370371</v>
      </c>
      <c r="E3007" s="13" t="n">
        <v>46051.58375</v>
      </c>
      <c r="F3007" t="n">
        <v>32.9</v>
      </c>
      <c r="G3007" t="n">
        <v>0</v>
      </c>
      <c r="H3007" t="n">
        <v>32.9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803721</v>
      </c>
      <c r="B3008" t="inlineStr">
        <is>
          <t>287_SEQ</t>
        </is>
      </c>
      <c r="C3008" t="n">
        <v>3001</v>
      </c>
      <c r="D3008" s="13" t="n">
        <v>46051.58375</v>
      </c>
      <c r="E3008" s="13" t="n">
        <v>46051.5837962963</v>
      </c>
      <c r="F3008" t="n">
        <v>32.9</v>
      </c>
      <c r="G3008" t="n">
        <v>0</v>
      </c>
      <c r="H3008" t="n">
        <v>32.9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803722</v>
      </c>
      <c r="B3009" t="inlineStr">
        <is>
          <t>287_SEQ</t>
        </is>
      </c>
      <c r="C3009" t="n">
        <v>3002</v>
      </c>
      <c r="D3009" s="13" t="n">
        <v>46051.5837962963</v>
      </c>
      <c r="E3009" s="13" t="n">
        <v>46051.58384259259</v>
      </c>
      <c r="F3009" t="n">
        <v>32.9</v>
      </c>
      <c r="G3009" t="n">
        <v>0</v>
      </c>
      <c r="H3009" t="n">
        <v>32.9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803723</v>
      </c>
      <c r="B3010" t="inlineStr">
        <is>
          <t>287_SEQ</t>
        </is>
      </c>
      <c r="C3010" t="n">
        <v>3003</v>
      </c>
      <c r="D3010" s="13" t="n">
        <v>46051.58384259259</v>
      </c>
      <c r="E3010" s="13" t="n">
        <v>46051.58388888889</v>
      </c>
      <c r="F3010" t="n">
        <v>32.9</v>
      </c>
      <c r="G3010" t="n">
        <v>0</v>
      </c>
      <c r="H3010" t="n">
        <v>32.9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803724</v>
      </c>
      <c r="B3011" t="inlineStr">
        <is>
          <t>287_SEQ</t>
        </is>
      </c>
      <c r="C3011" t="n">
        <v>3004</v>
      </c>
      <c r="D3011" s="13" t="n">
        <v>46051.58388888889</v>
      </c>
      <c r="E3011" s="13" t="n">
        <v>46051.58393518518</v>
      </c>
      <c r="F3011" t="n">
        <v>32.9</v>
      </c>
      <c r="G3011" t="n">
        <v>0</v>
      </c>
      <c r="H3011" t="n">
        <v>32.9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803725</v>
      </c>
      <c r="B3012" t="inlineStr">
        <is>
          <t>287_SEQ</t>
        </is>
      </c>
      <c r="C3012" t="n">
        <v>3005</v>
      </c>
      <c r="D3012" s="13" t="n">
        <v>46051.58393518518</v>
      </c>
      <c r="E3012" s="13" t="n">
        <v>46051.58398148148</v>
      </c>
      <c r="F3012" t="n">
        <v>32.9</v>
      </c>
      <c r="G3012" t="n">
        <v>0</v>
      </c>
      <c r="H3012" t="n">
        <v>32.9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803726</v>
      </c>
      <c r="B3013" t="inlineStr">
        <is>
          <t>287_SEQ</t>
        </is>
      </c>
      <c r="C3013" t="n">
        <v>3006</v>
      </c>
      <c r="D3013" s="13" t="n">
        <v>46051.58398148148</v>
      </c>
      <c r="E3013" s="13" t="n">
        <v>46051.58402777778</v>
      </c>
      <c r="F3013" t="n">
        <v>32.9</v>
      </c>
      <c r="G3013" t="n">
        <v>0</v>
      </c>
      <c r="H3013" t="n">
        <v>32.9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803727</v>
      </c>
      <c r="B3014" t="inlineStr">
        <is>
          <t>287_SEQ</t>
        </is>
      </c>
      <c r="C3014" t="n">
        <v>3007</v>
      </c>
      <c r="D3014" s="13" t="n">
        <v>46051.58402777778</v>
      </c>
      <c r="E3014" s="13" t="n">
        <v>46051.58407407408</v>
      </c>
      <c r="F3014" t="n">
        <v>32.9</v>
      </c>
      <c r="G3014" t="n">
        <v>0</v>
      </c>
      <c r="H3014" t="n">
        <v>32.9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803728</v>
      </c>
      <c r="B3015" t="inlineStr">
        <is>
          <t>287_SEQ</t>
        </is>
      </c>
      <c r="C3015" t="n">
        <v>3008</v>
      </c>
      <c r="D3015" s="13" t="n">
        <v>46051.58407407408</v>
      </c>
      <c r="E3015" s="13" t="n">
        <v>46051.58412037037</v>
      </c>
      <c r="F3015" t="n">
        <v>32.8</v>
      </c>
      <c r="G3015" t="n">
        <v>0</v>
      </c>
      <c r="H3015" t="n">
        <v>32.8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803729</v>
      </c>
      <c r="B3016" t="inlineStr">
        <is>
          <t>287_SEQ</t>
        </is>
      </c>
      <c r="C3016" t="n">
        <v>3009</v>
      </c>
      <c r="D3016" s="13" t="n">
        <v>46051.58412037037</v>
      </c>
      <c r="E3016" s="13" t="n">
        <v>46051.58416666667</v>
      </c>
      <c r="F3016" t="n">
        <v>32.9</v>
      </c>
      <c r="G3016" t="n">
        <v>0</v>
      </c>
      <c r="H3016" t="n">
        <v>32.9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803730</v>
      </c>
      <c r="B3017" t="inlineStr">
        <is>
          <t>287_SEQ</t>
        </is>
      </c>
      <c r="C3017" t="n">
        <v>3010</v>
      </c>
      <c r="D3017" s="13" t="n">
        <v>46051.58416666667</v>
      </c>
      <c r="E3017" s="13" t="n">
        <v>46051.58421296296</v>
      </c>
      <c r="F3017" t="n">
        <v>32.9</v>
      </c>
      <c r="G3017" t="n">
        <v>0</v>
      </c>
      <c r="H3017" t="n">
        <v>32.9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803731</v>
      </c>
      <c r="B3018" t="inlineStr">
        <is>
          <t>287_SEQ</t>
        </is>
      </c>
      <c r="C3018" t="n">
        <v>3011</v>
      </c>
      <c r="D3018" s="13" t="n">
        <v>46051.58421296296</v>
      </c>
      <c r="E3018" s="13" t="n">
        <v>46051.58425925926</v>
      </c>
      <c r="F3018" t="n">
        <v>32.9</v>
      </c>
      <c r="G3018" t="n">
        <v>0</v>
      </c>
      <c r="H3018" t="n">
        <v>32.9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803732</v>
      </c>
      <c r="B3019" t="inlineStr">
        <is>
          <t>287_SEQ</t>
        </is>
      </c>
      <c r="C3019" t="n">
        <v>3012</v>
      </c>
      <c r="D3019" s="13" t="n">
        <v>46051.58425925926</v>
      </c>
      <c r="E3019" s="13" t="n">
        <v>46051.58430555555</v>
      </c>
      <c r="F3019" t="n">
        <v>32.9</v>
      </c>
      <c r="G3019" t="n">
        <v>0</v>
      </c>
      <c r="H3019" t="n">
        <v>32.9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803733</v>
      </c>
      <c r="B3020" t="inlineStr">
        <is>
          <t>287_SEQ</t>
        </is>
      </c>
      <c r="C3020" t="n">
        <v>3013</v>
      </c>
      <c r="D3020" s="13" t="n">
        <v>46051.58430555555</v>
      </c>
      <c r="E3020" s="13" t="n">
        <v>46051.58435185185</v>
      </c>
      <c r="F3020" t="n">
        <v>32.9</v>
      </c>
      <c r="G3020" t="n">
        <v>0</v>
      </c>
      <c r="H3020" t="n">
        <v>32.9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803734</v>
      </c>
      <c r="B3021" t="inlineStr">
        <is>
          <t>287_SEQ</t>
        </is>
      </c>
      <c r="C3021" t="n">
        <v>3014</v>
      </c>
      <c r="D3021" s="13" t="n">
        <v>46051.58435185185</v>
      </c>
      <c r="E3021" s="13" t="n">
        <v>46051.58439814814</v>
      </c>
      <c r="F3021" t="n">
        <v>32.9</v>
      </c>
      <c r="G3021" t="n">
        <v>0</v>
      </c>
      <c r="H3021" t="n">
        <v>32.9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803735</v>
      </c>
      <c r="B3022" t="inlineStr">
        <is>
          <t>287_SEQ</t>
        </is>
      </c>
      <c r="C3022" t="n">
        <v>3015</v>
      </c>
      <c r="D3022" s="13" t="n">
        <v>46051.58439814814</v>
      </c>
      <c r="E3022" s="13" t="n">
        <v>46051.58444444444</v>
      </c>
      <c r="F3022" t="n">
        <v>32.9</v>
      </c>
      <c r="G3022" t="n">
        <v>0</v>
      </c>
      <c r="H3022" t="n">
        <v>32.9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803736</v>
      </c>
      <c r="B3023" t="inlineStr">
        <is>
          <t>287_SEQ</t>
        </is>
      </c>
      <c r="C3023" t="n">
        <v>3016</v>
      </c>
      <c r="D3023" s="13" t="n">
        <v>46051.58444444444</v>
      </c>
      <c r="E3023" s="13" t="n">
        <v>46051.58449074074</v>
      </c>
      <c r="F3023" t="n">
        <v>32.9</v>
      </c>
      <c r="G3023" t="n">
        <v>0</v>
      </c>
      <c r="H3023" t="n">
        <v>32.9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803737</v>
      </c>
      <c r="B3024" t="inlineStr">
        <is>
          <t>287_SEQ</t>
        </is>
      </c>
      <c r="C3024" t="n">
        <v>3017</v>
      </c>
      <c r="D3024" s="13" t="n">
        <v>46051.58449074074</v>
      </c>
      <c r="E3024" s="13" t="n">
        <v>46051.58453703704</v>
      </c>
      <c r="F3024" t="n">
        <v>32.9</v>
      </c>
      <c r="G3024" t="n">
        <v>0</v>
      </c>
      <c r="H3024" t="n">
        <v>32.9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803738</v>
      </c>
      <c r="B3025" t="inlineStr">
        <is>
          <t>287_SEQ</t>
        </is>
      </c>
      <c r="C3025" t="n">
        <v>3018</v>
      </c>
      <c r="D3025" s="13" t="n">
        <v>46051.58453703704</v>
      </c>
      <c r="E3025" s="13" t="n">
        <v>46051.58458333334</v>
      </c>
      <c r="F3025" t="n">
        <v>32.9</v>
      </c>
      <c r="G3025" t="n">
        <v>0</v>
      </c>
      <c r="H3025" t="n">
        <v>32.9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803739</v>
      </c>
      <c r="B3026" t="inlineStr">
        <is>
          <t>287_SEQ</t>
        </is>
      </c>
      <c r="C3026" t="n">
        <v>3019</v>
      </c>
      <c r="D3026" s="13" t="n">
        <v>46051.58458333334</v>
      </c>
      <c r="E3026" s="13" t="n">
        <v>46051.58462962963</v>
      </c>
      <c r="F3026" t="n">
        <v>32.9</v>
      </c>
      <c r="G3026" t="n">
        <v>0</v>
      </c>
      <c r="H3026" t="n">
        <v>32.9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803740</v>
      </c>
      <c r="B3027" t="inlineStr">
        <is>
          <t>287_SEQ</t>
        </is>
      </c>
      <c r="C3027" t="n">
        <v>3020</v>
      </c>
      <c r="D3027" s="13" t="n">
        <v>46051.58462962963</v>
      </c>
      <c r="E3027" s="13" t="n">
        <v>46051.58467592593</v>
      </c>
      <c r="F3027" t="n">
        <v>32.9</v>
      </c>
      <c r="G3027" t="n">
        <v>0</v>
      </c>
      <c r="H3027" t="n">
        <v>32.9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803741</v>
      </c>
      <c r="B3028" t="inlineStr">
        <is>
          <t>287_SEQ</t>
        </is>
      </c>
      <c r="C3028" t="n">
        <v>3021</v>
      </c>
      <c r="D3028" s="13" t="n">
        <v>46051.58467592593</v>
      </c>
      <c r="E3028" s="13" t="n">
        <v>46051.58472222222</v>
      </c>
      <c r="F3028" t="n">
        <v>32.9</v>
      </c>
      <c r="G3028" t="n">
        <v>0</v>
      </c>
      <c r="H3028" t="n">
        <v>32.9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803742</v>
      </c>
      <c r="B3029" t="inlineStr">
        <is>
          <t>287_SEQ</t>
        </is>
      </c>
      <c r="C3029" t="n">
        <v>3022</v>
      </c>
      <c r="D3029" s="13" t="n">
        <v>46051.58472222222</v>
      </c>
      <c r="E3029" s="13" t="n">
        <v>46051.58476851852</v>
      </c>
      <c r="F3029" t="n">
        <v>32.9</v>
      </c>
      <c r="G3029" t="n">
        <v>0</v>
      </c>
      <c r="H3029" t="n">
        <v>32.9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803743</v>
      </c>
      <c r="B3030" t="inlineStr">
        <is>
          <t>287_SEQ</t>
        </is>
      </c>
      <c r="C3030" t="n">
        <v>3023</v>
      </c>
      <c r="D3030" s="13" t="n">
        <v>46051.58476851852</v>
      </c>
      <c r="E3030" s="13" t="n">
        <v>46051.58481481481</v>
      </c>
      <c r="F3030" t="n">
        <v>32.9</v>
      </c>
      <c r="G3030" t="n">
        <v>0</v>
      </c>
      <c r="H3030" t="n">
        <v>32.9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803744</v>
      </c>
      <c r="B3031" t="inlineStr">
        <is>
          <t>287_SEQ</t>
        </is>
      </c>
      <c r="C3031" t="n">
        <v>3024</v>
      </c>
      <c r="D3031" s="13" t="n">
        <v>46051.58481481481</v>
      </c>
      <c r="E3031" s="13" t="n">
        <v>46051.58486111111</v>
      </c>
      <c r="F3031" t="n">
        <v>32.9</v>
      </c>
      <c r="G3031" t="n">
        <v>0</v>
      </c>
      <c r="H3031" t="n">
        <v>32.9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803745</v>
      </c>
      <c r="B3032" t="inlineStr">
        <is>
          <t>287_SEQ</t>
        </is>
      </c>
      <c r="C3032" t="n">
        <v>3025</v>
      </c>
      <c r="D3032" s="13" t="n">
        <v>46051.58486111111</v>
      </c>
      <c r="E3032" s="13" t="n">
        <v>46051.58490740741</v>
      </c>
      <c r="F3032" t="n">
        <v>32.9</v>
      </c>
      <c r="G3032" t="n">
        <v>0</v>
      </c>
      <c r="H3032" t="n">
        <v>32.9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803746</v>
      </c>
      <c r="B3033" t="inlineStr">
        <is>
          <t>287_SEQ</t>
        </is>
      </c>
      <c r="C3033" t="n">
        <v>3026</v>
      </c>
      <c r="D3033" s="13" t="n">
        <v>46051.58490740741</v>
      </c>
      <c r="E3033" s="13" t="n">
        <v>46051.58495370371</v>
      </c>
      <c r="F3033" t="n">
        <v>32.9</v>
      </c>
      <c r="G3033" t="n">
        <v>0</v>
      </c>
      <c r="H3033" t="n">
        <v>32.9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803747</v>
      </c>
      <c r="B3034" t="inlineStr">
        <is>
          <t>287_SEQ</t>
        </is>
      </c>
      <c r="C3034" t="n">
        <v>3027</v>
      </c>
      <c r="D3034" s="13" t="n">
        <v>46051.58495370371</v>
      </c>
      <c r="E3034" s="13" t="n">
        <v>46051.585</v>
      </c>
      <c r="F3034" t="n">
        <v>32.8</v>
      </c>
      <c r="G3034" t="n">
        <v>0</v>
      </c>
      <c r="H3034" t="n">
        <v>32.8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803748</v>
      </c>
      <c r="B3035" t="inlineStr">
        <is>
          <t>287_SEQ</t>
        </is>
      </c>
      <c r="C3035" t="n">
        <v>3028</v>
      </c>
      <c r="D3035" s="13" t="n">
        <v>46051.585</v>
      </c>
      <c r="E3035" s="13" t="n">
        <v>46051.5850462963</v>
      </c>
      <c r="F3035" t="n">
        <v>32.8</v>
      </c>
      <c r="G3035" t="n">
        <v>0</v>
      </c>
      <c r="H3035" t="n">
        <v>32.8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803749</v>
      </c>
      <c r="B3036" t="inlineStr">
        <is>
          <t>287_SEQ</t>
        </is>
      </c>
      <c r="C3036" t="n">
        <v>3029</v>
      </c>
      <c r="D3036" s="13" t="n">
        <v>46051.5850462963</v>
      </c>
      <c r="E3036" s="13" t="n">
        <v>46051.58509259259</v>
      </c>
      <c r="F3036" t="n">
        <v>32.8</v>
      </c>
      <c r="G3036" t="n">
        <v>0</v>
      </c>
      <c r="H3036" t="n">
        <v>32.8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803750</v>
      </c>
      <c r="B3037" t="inlineStr">
        <is>
          <t>287_SEQ</t>
        </is>
      </c>
      <c r="C3037" t="n">
        <v>3030</v>
      </c>
      <c r="D3037" s="13" t="n">
        <v>46051.58509259259</v>
      </c>
      <c r="E3037" s="13" t="n">
        <v>46051.58513888889</v>
      </c>
      <c r="F3037" t="n">
        <v>32.8</v>
      </c>
      <c r="G3037" t="n">
        <v>0</v>
      </c>
      <c r="H3037" t="n">
        <v>32.8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803751</v>
      </c>
      <c r="B3038" t="inlineStr">
        <is>
          <t>287_SEQ</t>
        </is>
      </c>
      <c r="C3038" t="n">
        <v>3031</v>
      </c>
      <c r="D3038" s="13" t="n">
        <v>46051.58513888889</v>
      </c>
      <c r="E3038" s="13" t="n">
        <v>46051.58518518518</v>
      </c>
      <c r="F3038" t="n">
        <v>32.8</v>
      </c>
      <c r="G3038" t="n">
        <v>0</v>
      </c>
      <c r="H3038" t="n">
        <v>32.8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803752</v>
      </c>
      <c r="B3039" t="inlineStr">
        <is>
          <t>287_SEQ</t>
        </is>
      </c>
      <c r="C3039" t="n">
        <v>3032</v>
      </c>
      <c r="D3039" s="13" t="n">
        <v>46051.58518518518</v>
      </c>
      <c r="E3039" s="13" t="n">
        <v>46051.58523148148</v>
      </c>
      <c r="F3039" t="n">
        <v>32.8</v>
      </c>
      <c r="G3039" t="n">
        <v>0</v>
      </c>
      <c r="H3039" t="n">
        <v>32.8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803753</v>
      </c>
      <c r="B3040" t="inlineStr">
        <is>
          <t>287_SEQ</t>
        </is>
      </c>
      <c r="C3040" t="n">
        <v>3033</v>
      </c>
      <c r="D3040" s="13" t="n">
        <v>46051.58523148148</v>
      </c>
      <c r="E3040" s="13" t="n">
        <v>46051.58527777778</v>
      </c>
      <c r="F3040" t="n">
        <v>32.8</v>
      </c>
      <c r="G3040" t="n">
        <v>0</v>
      </c>
      <c r="H3040" t="n">
        <v>32.8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803754</v>
      </c>
      <c r="B3041" t="inlineStr">
        <is>
          <t>287_SEQ</t>
        </is>
      </c>
      <c r="C3041" t="n">
        <v>3034</v>
      </c>
      <c r="D3041" s="13" t="n">
        <v>46051.58527777778</v>
      </c>
      <c r="E3041" s="13" t="n">
        <v>46051.58532407408</v>
      </c>
      <c r="F3041" t="n">
        <v>32.9</v>
      </c>
      <c r="G3041" t="n">
        <v>0</v>
      </c>
      <c r="H3041" t="n">
        <v>32.9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803755</v>
      </c>
      <c r="B3042" t="inlineStr">
        <is>
          <t>287_SEQ</t>
        </is>
      </c>
      <c r="C3042" t="n">
        <v>3035</v>
      </c>
      <c r="D3042" s="13" t="n">
        <v>46051.58532407408</v>
      </c>
      <c r="E3042" s="13" t="n">
        <v>46051.58537037037</v>
      </c>
      <c r="F3042" t="n">
        <v>32.9</v>
      </c>
      <c r="G3042" t="n">
        <v>0</v>
      </c>
      <c r="H3042" t="n">
        <v>32.9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803756</v>
      </c>
      <c r="B3043" t="inlineStr">
        <is>
          <t>287_SEQ</t>
        </is>
      </c>
      <c r="C3043" t="n">
        <v>3036</v>
      </c>
      <c r="D3043" s="13" t="n">
        <v>46051.58537037037</v>
      </c>
      <c r="E3043" s="13" t="n">
        <v>46051.58541666667</v>
      </c>
      <c r="F3043" t="n">
        <v>32.8</v>
      </c>
      <c r="G3043" t="n">
        <v>0</v>
      </c>
      <c r="H3043" t="n">
        <v>32.8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803757</v>
      </c>
      <c r="B3044" t="inlineStr">
        <is>
          <t>287_SEQ</t>
        </is>
      </c>
      <c r="C3044" t="n">
        <v>3037</v>
      </c>
      <c r="D3044" s="13" t="n">
        <v>46051.58541666667</v>
      </c>
      <c r="E3044" s="13" t="n">
        <v>46051.58546296296</v>
      </c>
      <c r="F3044" t="n">
        <v>32.8</v>
      </c>
      <c r="G3044" t="n">
        <v>0</v>
      </c>
      <c r="H3044" t="n">
        <v>32.8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803758</v>
      </c>
      <c r="B3045" t="inlineStr">
        <is>
          <t>287_SEQ</t>
        </is>
      </c>
      <c r="C3045" t="n">
        <v>3038</v>
      </c>
      <c r="D3045" s="13" t="n">
        <v>46051.58546296296</v>
      </c>
      <c r="E3045" s="13" t="n">
        <v>46051.58550925926</v>
      </c>
      <c r="F3045" t="n">
        <v>32.8</v>
      </c>
      <c r="G3045" t="n">
        <v>0</v>
      </c>
      <c r="H3045" t="n">
        <v>32.8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803759</v>
      </c>
      <c r="B3046" t="inlineStr">
        <is>
          <t>287_SEQ</t>
        </is>
      </c>
      <c r="C3046" t="n">
        <v>3039</v>
      </c>
      <c r="D3046" s="13" t="n">
        <v>46051.58550925926</v>
      </c>
      <c r="E3046" s="13" t="n">
        <v>46051.58555555555</v>
      </c>
      <c r="F3046" t="n">
        <v>32.8</v>
      </c>
      <c r="G3046" t="n">
        <v>0</v>
      </c>
      <c r="H3046" t="n">
        <v>32.8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803760</v>
      </c>
      <c r="B3047" t="inlineStr">
        <is>
          <t>287_SEQ</t>
        </is>
      </c>
      <c r="C3047" t="n">
        <v>3040</v>
      </c>
      <c r="D3047" s="13" t="n">
        <v>46051.58555555555</v>
      </c>
      <c r="E3047" s="13" t="n">
        <v>46051.58560185185</v>
      </c>
      <c r="F3047" t="n">
        <v>32.8</v>
      </c>
      <c r="G3047" t="n">
        <v>0</v>
      </c>
      <c r="H3047" t="n">
        <v>32.8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803761</v>
      </c>
      <c r="B3048" t="inlineStr">
        <is>
          <t>287_SEQ</t>
        </is>
      </c>
      <c r="C3048" t="n">
        <v>3041</v>
      </c>
      <c r="D3048" s="13" t="n">
        <v>46051.58560185185</v>
      </c>
      <c r="E3048" s="13" t="n">
        <v>46051.58564814815</v>
      </c>
      <c r="F3048" t="n">
        <v>32.7</v>
      </c>
      <c r="G3048" t="n">
        <v>0</v>
      </c>
      <c r="H3048" t="n">
        <v>32.7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803762</v>
      </c>
      <c r="B3049" t="inlineStr">
        <is>
          <t>287_SEQ</t>
        </is>
      </c>
      <c r="C3049" t="n">
        <v>3042</v>
      </c>
      <c r="D3049" s="13" t="n">
        <v>46051.58564814815</v>
      </c>
      <c r="E3049" s="13" t="n">
        <v>46051.58569444445</v>
      </c>
      <c r="F3049" t="n">
        <v>32.7</v>
      </c>
      <c r="G3049" t="n">
        <v>0</v>
      </c>
      <c r="H3049" t="n">
        <v>32.7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803763</v>
      </c>
      <c r="B3050" t="inlineStr">
        <is>
          <t>287_SEQ</t>
        </is>
      </c>
      <c r="C3050" t="n">
        <v>3043</v>
      </c>
      <c r="D3050" s="13" t="n">
        <v>46051.58569444445</v>
      </c>
      <c r="E3050" s="13" t="n">
        <v>46051.58574074074</v>
      </c>
      <c r="F3050" t="n">
        <v>32.8</v>
      </c>
      <c r="G3050" t="n">
        <v>0</v>
      </c>
      <c r="H3050" t="n">
        <v>32.8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803764</v>
      </c>
      <c r="B3051" t="inlineStr">
        <is>
          <t>287_SEQ</t>
        </is>
      </c>
      <c r="C3051" t="n">
        <v>3044</v>
      </c>
      <c r="D3051" s="13" t="n">
        <v>46051.58574074074</v>
      </c>
      <c r="E3051" s="13" t="n">
        <v>46051.58578703704</v>
      </c>
      <c r="F3051" t="n">
        <v>32.8</v>
      </c>
      <c r="G3051" t="n">
        <v>0</v>
      </c>
      <c r="H3051" t="n">
        <v>32.8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803765</v>
      </c>
      <c r="B3052" t="inlineStr">
        <is>
          <t>287_SEQ</t>
        </is>
      </c>
      <c r="C3052" t="n">
        <v>3045</v>
      </c>
      <c r="D3052" s="13" t="n">
        <v>46051.58578703704</v>
      </c>
      <c r="E3052" s="13" t="n">
        <v>46051.58583333333</v>
      </c>
      <c r="F3052" t="n">
        <v>32.8</v>
      </c>
      <c r="G3052" t="n">
        <v>0</v>
      </c>
      <c r="H3052" t="n">
        <v>32.8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803766</v>
      </c>
      <c r="B3053" t="inlineStr">
        <is>
          <t>287_SEQ</t>
        </is>
      </c>
      <c r="C3053" t="n">
        <v>3046</v>
      </c>
      <c r="D3053" s="13" t="n">
        <v>46051.58583333333</v>
      </c>
      <c r="E3053" s="13" t="n">
        <v>46051.58587962963</v>
      </c>
      <c r="F3053" t="n">
        <v>32.9</v>
      </c>
      <c r="G3053" t="n">
        <v>0</v>
      </c>
      <c r="H3053" t="n">
        <v>32.9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803767</v>
      </c>
      <c r="B3054" t="inlineStr">
        <is>
          <t>287_SEQ</t>
        </is>
      </c>
      <c r="C3054" t="n">
        <v>3047</v>
      </c>
      <c r="D3054" s="13" t="n">
        <v>46051.58587962963</v>
      </c>
      <c r="E3054" s="13" t="n">
        <v>46051.58592592592</v>
      </c>
      <c r="F3054" t="n">
        <v>32.8</v>
      </c>
      <c r="G3054" t="n">
        <v>0</v>
      </c>
      <c r="H3054" t="n">
        <v>32.8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803768</v>
      </c>
      <c r="B3055" t="inlineStr">
        <is>
          <t>287_SEQ</t>
        </is>
      </c>
      <c r="C3055" t="n">
        <v>3048</v>
      </c>
      <c r="D3055" s="13" t="n">
        <v>46051.58592592592</v>
      </c>
      <c r="E3055" s="13" t="n">
        <v>46051.58597222222</v>
      </c>
      <c r="F3055" t="n">
        <v>32.9</v>
      </c>
      <c r="G3055" t="n">
        <v>0</v>
      </c>
      <c r="H3055" t="n">
        <v>32.9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803769</v>
      </c>
      <c r="B3056" t="inlineStr">
        <is>
          <t>287_SEQ</t>
        </is>
      </c>
      <c r="C3056" t="n">
        <v>3049</v>
      </c>
      <c r="D3056" s="13" t="n">
        <v>46051.58597222222</v>
      </c>
      <c r="E3056" s="13" t="n">
        <v>46051.58601851852</v>
      </c>
      <c r="F3056" t="n">
        <v>32.9</v>
      </c>
      <c r="G3056" t="n">
        <v>0</v>
      </c>
      <c r="H3056" t="n">
        <v>32.9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803770</v>
      </c>
      <c r="B3057" t="inlineStr">
        <is>
          <t>287_SEQ</t>
        </is>
      </c>
      <c r="C3057" t="n">
        <v>3050</v>
      </c>
      <c r="D3057" s="13" t="n">
        <v>46051.58601851852</v>
      </c>
      <c r="E3057" s="13" t="n">
        <v>46051.58606481482</v>
      </c>
      <c r="F3057" t="n">
        <v>32.9</v>
      </c>
      <c r="G3057" t="n">
        <v>0</v>
      </c>
      <c r="H3057" t="n">
        <v>32.9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803771</v>
      </c>
      <c r="B3058" t="inlineStr">
        <is>
          <t>287_SEQ</t>
        </is>
      </c>
      <c r="C3058" t="n">
        <v>3051</v>
      </c>
      <c r="D3058" s="13" t="n">
        <v>46051.58606481482</v>
      </c>
      <c r="E3058" s="13" t="n">
        <v>46051.58611111111</v>
      </c>
      <c r="F3058" t="n">
        <v>32.9</v>
      </c>
      <c r="G3058" t="n">
        <v>0</v>
      </c>
      <c r="H3058" t="n">
        <v>32.9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803772</v>
      </c>
      <c r="B3059" t="inlineStr">
        <is>
          <t>287_SEQ</t>
        </is>
      </c>
      <c r="C3059" t="n">
        <v>3052</v>
      </c>
      <c r="D3059" s="13" t="n">
        <v>46051.58611111111</v>
      </c>
      <c r="E3059" s="13" t="n">
        <v>46051.58615740741</v>
      </c>
      <c r="F3059" t="n">
        <v>32.9</v>
      </c>
      <c r="G3059" t="n">
        <v>0</v>
      </c>
      <c r="H3059" t="n">
        <v>32.9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803773</v>
      </c>
      <c r="B3060" t="inlineStr">
        <is>
          <t>287_SEQ</t>
        </is>
      </c>
      <c r="C3060" t="n">
        <v>3053</v>
      </c>
      <c r="D3060" s="13" t="n">
        <v>46051.58615740741</v>
      </c>
      <c r="E3060" s="13" t="n">
        <v>46051.5862037037</v>
      </c>
      <c r="F3060" t="n">
        <v>32.9</v>
      </c>
      <c r="G3060" t="n">
        <v>0</v>
      </c>
      <c r="H3060" t="n">
        <v>32.9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803774</v>
      </c>
      <c r="B3061" t="inlineStr">
        <is>
          <t>287_SEQ</t>
        </is>
      </c>
      <c r="C3061" t="n">
        <v>3054</v>
      </c>
      <c r="D3061" s="13" t="n">
        <v>46051.5862037037</v>
      </c>
      <c r="E3061" s="13" t="n">
        <v>46051.58625</v>
      </c>
      <c r="F3061" t="n">
        <v>32.9</v>
      </c>
      <c r="G3061" t="n">
        <v>0</v>
      </c>
      <c r="H3061" t="n">
        <v>32.9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803775</v>
      </c>
      <c r="B3062" t="inlineStr">
        <is>
          <t>287_SEQ</t>
        </is>
      </c>
      <c r="C3062" t="n">
        <v>3055</v>
      </c>
      <c r="D3062" s="13" t="n">
        <v>46051.58625</v>
      </c>
      <c r="E3062" s="13" t="n">
        <v>46051.58629629629</v>
      </c>
      <c r="F3062" t="n">
        <v>32.9</v>
      </c>
      <c r="G3062" t="n">
        <v>0</v>
      </c>
      <c r="H3062" t="n">
        <v>32.9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803776</v>
      </c>
      <c r="B3063" t="inlineStr">
        <is>
          <t>287_SEQ</t>
        </is>
      </c>
      <c r="C3063" t="n">
        <v>3056</v>
      </c>
      <c r="D3063" s="13" t="n">
        <v>46051.58629629629</v>
      </c>
      <c r="E3063" s="13" t="n">
        <v>46051.58634259259</v>
      </c>
      <c r="F3063" t="n">
        <v>33</v>
      </c>
      <c r="G3063" t="n">
        <v>0</v>
      </c>
      <c r="H3063" t="n">
        <v>33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803777</v>
      </c>
      <c r="B3064" t="inlineStr">
        <is>
          <t>287_SEQ</t>
        </is>
      </c>
      <c r="C3064" t="n">
        <v>3057</v>
      </c>
      <c r="D3064" s="13" t="n">
        <v>46051.58634259259</v>
      </c>
      <c r="E3064" s="13" t="n">
        <v>46051.58638888889</v>
      </c>
      <c r="F3064" t="n">
        <v>33</v>
      </c>
      <c r="G3064" t="n">
        <v>0</v>
      </c>
      <c r="H3064" t="n">
        <v>33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803778</v>
      </c>
      <c r="B3065" t="inlineStr">
        <is>
          <t>287_SEQ</t>
        </is>
      </c>
      <c r="C3065" t="n">
        <v>3058</v>
      </c>
      <c r="D3065" s="13" t="n">
        <v>46051.58638888889</v>
      </c>
      <c r="E3065" s="13" t="n">
        <v>46051.58643518519</v>
      </c>
      <c r="F3065" t="n">
        <v>33</v>
      </c>
      <c r="G3065" t="n">
        <v>0</v>
      </c>
      <c r="H3065" t="n">
        <v>33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803779</v>
      </c>
      <c r="B3066" t="inlineStr">
        <is>
          <t>287_SEQ</t>
        </is>
      </c>
      <c r="C3066" t="n">
        <v>3059</v>
      </c>
      <c r="D3066" s="13" t="n">
        <v>46051.58643518519</v>
      </c>
      <c r="E3066" s="13" t="n">
        <v>46051.58648148148</v>
      </c>
      <c r="F3066" t="n">
        <v>33</v>
      </c>
      <c r="G3066" t="n">
        <v>0</v>
      </c>
      <c r="H3066" t="n">
        <v>33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803780</v>
      </c>
      <c r="B3067" t="inlineStr">
        <is>
          <t>287_SEQ</t>
        </is>
      </c>
      <c r="C3067" t="n">
        <v>3060</v>
      </c>
      <c r="D3067" s="13" t="n">
        <v>46051.58648148148</v>
      </c>
      <c r="E3067" s="13" t="n">
        <v>46051.58652777778</v>
      </c>
      <c r="F3067" t="n">
        <v>33</v>
      </c>
      <c r="G3067" t="n">
        <v>0</v>
      </c>
      <c r="H3067" t="n">
        <v>33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803781</v>
      </c>
      <c r="B3068" t="inlineStr">
        <is>
          <t>287_SEQ</t>
        </is>
      </c>
      <c r="C3068" t="n">
        <v>3061</v>
      </c>
      <c r="D3068" s="13" t="n">
        <v>46051.58652777778</v>
      </c>
      <c r="E3068" s="13" t="n">
        <v>46051.58657407408</v>
      </c>
      <c r="F3068" t="n">
        <v>33</v>
      </c>
      <c r="G3068" t="n">
        <v>0</v>
      </c>
      <c r="H3068" t="n">
        <v>33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803782</v>
      </c>
      <c r="B3069" t="inlineStr">
        <is>
          <t>287_SEQ</t>
        </is>
      </c>
      <c r="C3069" t="n">
        <v>3062</v>
      </c>
      <c r="D3069" s="13" t="n">
        <v>46051.58657407408</v>
      </c>
      <c r="E3069" s="13" t="n">
        <v>46051.58662037037</v>
      </c>
      <c r="F3069" t="n">
        <v>33.1</v>
      </c>
      <c r="G3069" t="n">
        <v>0</v>
      </c>
      <c r="H3069" t="n">
        <v>33.1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803783</v>
      </c>
      <c r="B3070" t="inlineStr">
        <is>
          <t>287_SEQ</t>
        </is>
      </c>
      <c r="C3070" t="n">
        <v>3063</v>
      </c>
      <c r="D3070" s="13" t="n">
        <v>46051.58662037037</v>
      </c>
      <c r="E3070" s="13" t="n">
        <v>46051.58666666667</v>
      </c>
      <c r="F3070" t="n">
        <v>33</v>
      </c>
      <c r="G3070" t="n">
        <v>0</v>
      </c>
      <c r="H3070" t="n">
        <v>33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803784</v>
      </c>
      <c r="B3071" t="inlineStr">
        <is>
          <t>287_SEQ</t>
        </is>
      </c>
      <c r="C3071" t="n">
        <v>3064</v>
      </c>
      <c r="D3071" s="13" t="n">
        <v>46051.58666666667</v>
      </c>
      <c r="E3071" s="13" t="n">
        <v>46051.58671296296</v>
      </c>
      <c r="F3071" t="n">
        <v>33</v>
      </c>
      <c r="G3071" t="n">
        <v>0</v>
      </c>
      <c r="H3071" t="n">
        <v>33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803785</v>
      </c>
      <c r="B3072" t="inlineStr">
        <is>
          <t>287_SEQ</t>
        </is>
      </c>
      <c r="C3072" t="n">
        <v>3065</v>
      </c>
      <c r="D3072" s="13" t="n">
        <v>46051.58671296296</v>
      </c>
      <c r="E3072" s="13" t="n">
        <v>46051.58675925926</v>
      </c>
      <c r="F3072" t="n">
        <v>32.9</v>
      </c>
      <c r="G3072" t="n">
        <v>0</v>
      </c>
      <c r="H3072" t="n">
        <v>32.9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803786</v>
      </c>
      <c r="B3073" t="inlineStr">
        <is>
          <t>287_SEQ</t>
        </is>
      </c>
      <c r="C3073" t="n">
        <v>3066</v>
      </c>
      <c r="D3073" s="13" t="n">
        <v>46051.58675925926</v>
      </c>
      <c r="E3073" s="13" t="n">
        <v>46051.58680555555</v>
      </c>
      <c r="F3073" t="n">
        <v>32.9</v>
      </c>
      <c r="G3073" t="n">
        <v>0</v>
      </c>
      <c r="H3073" t="n">
        <v>32.9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803787</v>
      </c>
      <c r="B3074" t="inlineStr">
        <is>
          <t>287_SEQ</t>
        </is>
      </c>
      <c r="C3074" t="n">
        <v>3067</v>
      </c>
      <c r="D3074" s="13" t="n">
        <v>46051.58680555555</v>
      </c>
      <c r="E3074" s="13" t="n">
        <v>46051.58685185185</v>
      </c>
      <c r="F3074" t="n">
        <v>32.9</v>
      </c>
      <c r="G3074" t="n">
        <v>0</v>
      </c>
      <c r="H3074" t="n">
        <v>32.9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803788</v>
      </c>
      <c r="B3075" t="inlineStr">
        <is>
          <t>287_SEQ</t>
        </is>
      </c>
      <c r="C3075" t="n">
        <v>3068</v>
      </c>
      <c r="D3075" s="13" t="n">
        <v>46051.58685185185</v>
      </c>
      <c r="E3075" s="13" t="n">
        <v>46051.58689814815</v>
      </c>
      <c r="F3075" t="n">
        <v>33</v>
      </c>
      <c r="G3075" t="n">
        <v>0</v>
      </c>
      <c r="H3075" t="n">
        <v>33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803789</v>
      </c>
      <c r="B3076" t="inlineStr">
        <is>
          <t>287_SEQ</t>
        </is>
      </c>
      <c r="C3076" t="n">
        <v>3069</v>
      </c>
      <c r="D3076" s="13" t="n">
        <v>46051.58689814815</v>
      </c>
      <c r="E3076" s="13" t="n">
        <v>46051.58694444445</v>
      </c>
      <c r="F3076" t="n">
        <v>33</v>
      </c>
      <c r="G3076" t="n">
        <v>0</v>
      </c>
      <c r="H3076" t="n">
        <v>33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803790</v>
      </c>
      <c r="B3077" t="inlineStr">
        <is>
          <t>287_SEQ</t>
        </is>
      </c>
      <c r="C3077" t="n">
        <v>3070</v>
      </c>
      <c r="D3077" s="13" t="n">
        <v>46051.58694444445</v>
      </c>
      <c r="E3077" s="13" t="n">
        <v>46051.58699074074</v>
      </c>
      <c r="F3077" t="n">
        <v>33.1</v>
      </c>
      <c r="G3077" t="n">
        <v>0</v>
      </c>
      <c r="H3077" t="n">
        <v>33.1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803791</v>
      </c>
      <c r="B3078" t="inlineStr">
        <is>
          <t>287_SEQ</t>
        </is>
      </c>
      <c r="C3078" t="n">
        <v>3071</v>
      </c>
      <c r="D3078" s="13" t="n">
        <v>46051.58699074074</v>
      </c>
      <c r="E3078" s="13" t="n">
        <v>46051.58703703704</v>
      </c>
      <c r="F3078" t="n">
        <v>33.3</v>
      </c>
      <c r="G3078" t="n">
        <v>0</v>
      </c>
      <c r="H3078" t="n">
        <v>33.3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803792</v>
      </c>
      <c r="B3079" t="inlineStr">
        <is>
          <t>287_SEQ</t>
        </is>
      </c>
      <c r="C3079" t="n">
        <v>3072</v>
      </c>
      <c r="D3079" s="13" t="n">
        <v>46051.58703703704</v>
      </c>
      <c r="E3079" s="13" t="n">
        <v>46051.58708333333</v>
      </c>
      <c r="F3079" t="n">
        <v>33.6</v>
      </c>
      <c r="G3079" t="n">
        <v>0</v>
      </c>
      <c r="H3079" t="n">
        <v>33.6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803793</v>
      </c>
      <c r="B3080" t="inlineStr">
        <is>
          <t>287_SEQ</t>
        </is>
      </c>
      <c r="C3080" t="n">
        <v>3073</v>
      </c>
      <c r="D3080" s="13" t="n">
        <v>46051.58708333333</v>
      </c>
      <c r="E3080" s="13" t="n">
        <v>46051.58712962963</v>
      </c>
      <c r="F3080" t="n">
        <v>34</v>
      </c>
      <c r="G3080" t="n">
        <v>0</v>
      </c>
      <c r="H3080" t="n">
        <v>34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803794</v>
      </c>
      <c r="B3081" t="inlineStr">
        <is>
          <t>287_SEQ</t>
        </is>
      </c>
      <c r="C3081" t="n">
        <v>3074</v>
      </c>
      <c r="D3081" s="13" t="n">
        <v>46051.58712962963</v>
      </c>
      <c r="E3081" s="13" t="n">
        <v>46051.58717592592</v>
      </c>
      <c r="F3081" t="n">
        <v>34.6</v>
      </c>
      <c r="G3081" t="n">
        <v>0</v>
      </c>
      <c r="H3081" t="n">
        <v>34.6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803795</v>
      </c>
      <c r="B3082" t="inlineStr">
        <is>
          <t>287_SEQ</t>
        </is>
      </c>
      <c r="C3082" t="n">
        <v>3075</v>
      </c>
      <c r="D3082" s="13" t="n">
        <v>46051.58717592592</v>
      </c>
      <c r="E3082" s="13" t="n">
        <v>46051.58722222222</v>
      </c>
      <c r="F3082" t="n">
        <v>35.3</v>
      </c>
      <c r="G3082" t="n">
        <v>0</v>
      </c>
      <c r="H3082" t="n">
        <v>35.3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803796</v>
      </c>
      <c r="B3083" t="inlineStr">
        <is>
          <t>287_SEQ</t>
        </is>
      </c>
      <c r="C3083" t="n">
        <v>3076</v>
      </c>
      <c r="D3083" s="13" t="n">
        <v>46051.58722222222</v>
      </c>
      <c r="E3083" s="13" t="n">
        <v>46051.58726851852</v>
      </c>
      <c r="F3083" t="n">
        <v>36.1</v>
      </c>
      <c r="G3083" t="n">
        <v>0</v>
      </c>
      <c r="H3083" t="n">
        <v>36.1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803797</v>
      </c>
      <c r="B3084" t="inlineStr">
        <is>
          <t>287_SEQ</t>
        </is>
      </c>
      <c r="C3084" t="n">
        <v>3077</v>
      </c>
      <c r="D3084" s="13" t="n">
        <v>46051.58726851852</v>
      </c>
      <c r="E3084" s="13" t="n">
        <v>46051.58731481482</v>
      </c>
      <c r="F3084" t="n">
        <v>37.1</v>
      </c>
      <c r="G3084" t="n">
        <v>0</v>
      </c>
      <c r="H3084" t="n">
        <v>37.1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803798</v>
      </c>
      <c r="B3085" t="inlineStr">
        <is>
          <t>287_SEQ</t>
        </is>
      </c>
      <c r="C3085" t="n">
        <v>3078</v>
      </c>
      <c r="D3085" s="13" t="n">
        <v>46051.58731481482</v>
      </c>
      <c r="E3085" s="13" t="n">
        <v>46051.58736111111</v>
      </c>
      <c r="F3085" t="n">
        <v>38.2</v>
      </c>
      <c r="G3085" t="n">
        <v>0</v>
      </c>
      <c r="H3085" t="n">
        <v>38.2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803799</v>
      </c>
      <c r="B3086" t="inlineStr">
        <is>
          <t>287_SEQ</t>
        </is>
      </c>
      <c r="C3086" t="n">
        <v>3079</v>
      </c>
      <c r="D3086" s="13" t="n">
        <v>46051.58736111111</v>
      </c>
      <c r="E3086" s="13" t="n">
        <v>46051.58740740741</v>
      </c>
      <c r="F3086" t="n">
        <v>39.2</v>
      </c>
      <c r="G3086" t="n">
        <v>0</v>
      </c>
      <c r="H3086" t="n">
        <v>39.2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803800</v>
      </c>
      <c r="B3087" t="inlineStr">
        <is>
          <t>287_SEQ</t>
        </is>
      </c>
      <c r="C3087" t="n">
        <v>3080</v>
      </c>
      <c r="D3087" s="13" t="n">
        <v>46051.58740740741</v>
      </c>
      <c r="E3087" s="13" t="n">
        <v>46051.5874537037</v>
      </c>
      <c r="F3087" t="n">
        <v>40.2</v>
      </c>
      <c r="G3087" t="n">
        <v>0</v>
      </c>
      <c r="H3087" t="n">
        <v>40.2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803801</v>
      </c>
      <c r="B3088" t="inlineStr">
        <is>
          <t>287_SEQ</t>
        </is>
      </c>
      <c r="C3088" t="n">
        <v>3081</v>
      </c>
      <c r="D3088" s="13" t="n">
        <v>46051.5874537037</v>
      </c>
      <c r="E3088" s="13" t="n">
        <v>46051.5875</v>
      </c>
      <c r="F3088" t="n">
        <v>41</v>
      </c>
      <c r="G3088" t="n">
        <v>0</v>
      </c>
      <c r="H3088" t="n">
        <v>41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803802</v>
      </c>
      <c r="B3089" t="inlineStr">
        <is>
          <t>287_SEQ</t>
        </is>
      </c>
      <c r="C3089" t="n">
        <v>3082</v>
      </c>
      <c r="D3089" s="13" t="n">
        <v>46051.5875</v>
      </c>
      <c r="E3089" s="13" t="n">
        <v>46051.58754629629</v>
      </c>
      <c r="F3089" t="n">
        <v>41.6</v>
      </c>
      <c r="G3089" t="n">
        <v>0</v>
      </c>
      <c r="H3089" t="n">
        <v>41.6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803803</v>
      </c>
      <c r="B3090" t="inlineStr">
        <is>
          <t>287_SEQ</t>
        </is>
      </c>
      <c r="C3090" t="n">
        <v>3083</v>
      </c>
      <c r="D3090" s="13" t="n">
        <v>46051.58754629629</v>
      </c>
      <c r="E3090" s="13" t="n">
        <v>46051.58759259259</v>
      </c>
      <c r="F3090" t="n">
        <v>42</v>
      </c>
      <c r="G3090" t="n">
        <v>0</v>
      </c>
      <c r="H3090" t="n">
        <v>42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803804</v>
      </c>
      <c r="B3091" t="inlineStr">
        <is>
          <t>287_SEQ</t>
        </is>
      </c>
      <c r="C3091" t="n">
        <v>3084</v>
      </c>
      <c r="D3091" s="13" t="n">
        <v>46051.58759259259</v>
      </c>
      <c r="E3091" s="13" t="n">
        <v>46051.58763888889</v>
      </c>
      <c r="F3091" t="n">
        <v>42.1</v>
      </c>
      <c r="G3091" t="n">
        <v>0</v>
      </c>
      <c r="H3091" t="n">
        <v>42.1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803805</v>
      </c>
      <c r="B3092" t="inlineStr">
        <is>
          <t>287_SEQ</t>
        </is>
      </c>
      <c r="C3092" t="n">
        <v>3085</v>
      </c>
      <c r="D3092" s="13" t="n">
        <v>46051.58763888889</v>
      </c>
      <c r="E3092" s="13" t="n">
        <v>46051.58768518519</v>
      </c>
      <c r="F3092" t="n">
        <v>41.9</v>
      </c>
      <c r="G3092" t="n">
        <v>0</v>
      </c>
      <c r="H3092" t="n">
        <v>41.9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803806</v>
      </c>
      <c r="B3093" t="inlineStr">
        <is>
          <t>287_SEQ</t>
        </is>
      </c>
      <c r="C3093" t="n">
        <v>3086</v>
      </c>
      <c r="D3093" s="13" t="n">
        <v>46051.58768518519</v>
      </c>
      <c r="E3093" s="13" t="n">
        <v>46051.58773148148</v>
      </c>
      <c r="F3093" t="n">
        <v>41.5</v>
      </c>
      <c r="G3093" t="n">
        <v>0</v>
      </c>
      <c r="H3093" t="n">
        <v>41.5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803807</v>
      </c>
      <c r="B3094" t="inlineStr">
        <is>
          <t>287_SEQ</t>
        </is>
      </c>
      <c r="C3094" t="n">
        <v>3087</v>
      </c>
      <c r="D3094" s="13" t="n">
        <v>46051.58773148148</v>
      </c>
      <c r="E3094" s="13" t="n">
        <v>46051.58777777778</v>
      </c>
      <c r="F3094" t="n">
        <v>41</v>
      </c>
      <c r="G3094" t="n">
        <v>0</v>
      </c>
      <c r="H3094" t="n">
        <v>41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803808</v>
      </c>
      <c r="B3095" t="inlineStr">
        <is>
          <t>287_SEQ</t>
        </is>
      </c>
      <c r="C3095" t="n">
        <v>3088</v>
      </c>
      <c r="D3095" s="13" t="n">
        <v>46051.58777777778</v>
      </c>
      <c r="E3095" s="13" t="n">
        <v>46051.58782407407</v>
      </c>
      <c r="F3095" t="n">
        <v>40.3</v>
      </c>
      <c r="G3095" t="n">
        <v>0</v>
      </c>
      <c r="H3095" t="n">
        <v>40.3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803809</v>
      </c>
      <c r="B3096" t="inlineStr">
        <is>
          <t>287_SEQ</t>
        </is>
      </c>
      <c r="C3096" t="n">
        <v>3089</v>
      </c>
      <c r="D3096" s="13" t="n">
        <v>46051.58782407407</v>
      </c>
      <c r="E3096" s="13" t="n">
        <v>46051.58787037037</v>
      </c>
      <c r="F3096" t="n">
        <v>39.5</v>
      </c>
      <c r="G3096" t="n">
        <v>0</v>
      </c>
      <c r="H3096" t="n">
        <v>39.5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803810</v>
      </c>
      <c r="B3097" t="inlineStr">
        <is>
          <t>287_SEQ</t>
        </is>
      </c>
      <c r="C3097" t="n">
        <v>3090</v>
      </c>
      <c r="D3097" s="13" t="n">
        <v>46051.58787037037</v>
      </c>
      <c r="E3097" s="13" t="n">
        <v>46051.58791666666</v>
      </c>
      <c r="F3097" t="n">
        <v>38.8</v>
      </c>
      <c r="G3097" t="n">
        <v>0</v>
      </c>
      <c r="H3097" t="n">
        <v>38.8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803811</v>
      </c>
      <c r="B3098" t="inlineStr">
        <is>
          <t>287_SEQ</t>
        </is>
      </c>
      <c r="C3098" t="n">
        <v>3091</v>
      </c>
      <c r="D3098" s="13" t="n">
        <v>46051.58791666666</v>
      </c>
      <c r="E3098" s="13" t="n">
        <v>46051.58796296296</v>
      </c>
      <c r="F3098" t="n">
        <v>38</v>
      </c>
      <c r="G3098" t="n">
        <v>0</v>
      </c>
      <c r="H3098" t="n">
        <v>38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803812</v>
      </c>
      <c r="B3099" t="inlineStr">
        <is>
          <t>287_SEQ</t>
        </is>
      </c>
      <c r="C3099" t="n">
        <v>3092</v>
      </c>
      <c r="D3099" s="13" t="n">
        <v>46051.58796296296</v>
      </c>
      <c r="E3099" s="13" t="n">
        <v>46051.58800925926</v>
      </c>
      <c r="F3099" t="n">
        <v>37.3</v>
      </c>
      <c r="G3099" t="n">
        <v>0</v>
      </c>
      <c r="H3099" t="n">
        <v>37.3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803813</v>
      </c>
      <c r="B3100" t="inlineStr">
        <is>
          <t>287_SEQ</t>
        </is>
      </c>
      <c r="C3100" t="n">
        <v>3093</v>
      </c>
      <c r="D3100" s="13" t="n">
        <v>46051.58800925926</v>
      </c>
      <c r="E3100" s="13" t="n">
        <v>46051.58805555556</v>
      </c>
      <c r="F3100" t="n">
        <v>36.7</v>
      </c>
      <c r="G3100" t="n">
        <v>0</v>
      </c>
      <c r="H3100" t="n">
        <v>36.7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803814</v>
      </c>
      <c r="B3101" t="inlineStr">
        <is>
          <t>287_SEQ</t>
        </is>
      </c>
      <c r="C3101" t="n">
        <v>3094</v>
      </c>
      <c r="D3101" s="13" t="n">
        <v>46051.58805555556</v>
      </c>
      <c r="E3101" s="13" t="n">
        <v>46051.58810185185</v>
      </c>
      <c r="F3101" t="n">
        <v>36.1</v>
      </c>
      <c r="G3101" t="n">
        <v>0</v>
      </c>
      <c r="H3101" t="n">
        <v>36.1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803815</v>
      </c>
      <c r="B3102" t="inlineStr">
        <is>
          <t>287_SEQ</t>
        </is>
      </c>
      <c r="C3102" t="n">
        <v>3095</v>
      </c>
      <c r="D3102" s="13" t="n">
        <v>46051.58810185185</v>
      </c>
      <c r="E3102" s="13" t="n">
        <v>46051.58814814815</v>
      </c>
      <c r="F3102" t="n">
        <v>35.6</v>
      </c>
      <c r="G3102" t="n">
        <v>0</v>
      </c>
      <c r="H3102" t="n">
        <v>35.6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803816</v>
      </c>
      <c r="B3103" t="inlineStr">
        <is>
          <t>287_SEQ</t>
        </is>
      </c>
      <c r="C3103" t="n">
        <v>3096</v>
      </c>
      <c r="D3103" s="13" t="n">
        <v>46051.58814814815</v>
      </c>
      <c r="E3103" s="13" t="n">
        <v>46051.58819444444</v>
      </c>
      <c r="F3103" t="n">
        <v>35.2</v>
      </c>
      <c r="G3103" t="n">
        <v>0</v>
      </c>
      <c r="H3103" t="n">
        <v>35.2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803817</v>
      </c>
      <c r="B3104" t="inlineStr">
        <is>
          <t>287_SEQ</t>
        </is>
      </c>
      <c r="C3104" t="n">
        <v>3097</v>
      </c>
      <c r="D3104" s="13" t="n">
        <v>46051.58819444444</v>
      </c>
      <c r="E3104" s="13" t="n">
        <v>46051.58824074074</v>
      </c>
      <c r="F3104" t="n">
        <v>34.8</v>
      </c>
      <c r="G3104" t="n">
        <v>0</v>
      </c>
      <c r="H3104" t="n">
        <v>34.8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803818</v>
      </c>
      <c r="B3105" t="inlineStr">
        <is>
          <t>287_SEQ</t>
        </is>
      </c>
      <c r="C3105" t="n">
        <v>3098</v>
      </c>
      <c r="D3105" s="13" t="n">
        <v>46051.58824074074</v>
      </c>
      <c r="E3105" s="13" t="n">
        <v>46051.58828703704</v>
      </c>
      <c r="F3105" t="n">
        <v>34.4</v>
      </c>
      <c r="G3105" t="n">
        <v>0</v>
      </c>
      <c r="H3105" t="n">
        <v>34.4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803819</v>
      </c>
      <c r="B3106" t="inlineStr">
        <is>
          <t>287_SEQ</t>
        </is>
      </c>
      <c r="C3106" t="n">
        <v>3099</v>
      </c>
      <c r="D3106" s="13" t="n">
        <v>46051.58828703704</v>
      </c>
      <c r="E3106" s="13" t="n">
        <v>46051.58833333333</v>
      </c>
      <c r="F3106" t="n">
        <v>34.2</v>
      </c>
      <c r="G3106" t="n">
        <v>0</v>
      </c>
      <c r="H3106" t="n">
        <v>34.2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803820</v>
      </c>
      <c r="B3107" t="inlineStr">
        <is>
          <t>287_SEQ</t>
        </is>
      </c>
      <c r="C3107" t="n">
        <v>3100</v>
      </c>
      <c r="D3107" s="13" t="n">
        <v>46051.58833333333</v>
      </c>
      <c r="E3107" s="13" t="n">
        <v>46051.58837962963</v>
      </c>
      <c r="F3107" t="n">
        <v>33.9</v>
      </c>
      <c r="G3107" t="n">
        <v>0</v>
      </c>
      <c r="H3107" t="n">
        <v>33.9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803821</v>
      </c>
      <c r="B3108" t="inlineStr">
        <is>
          <t>287_SEQ</t>
        </is>
      </c>
      <c r="C3108" t="n">
        <v>3101</v>
      </c>
      <c r="D3108" s="13" t="n">
        <v>46051.58837962963</v>
      </c>
      <c r="E3108" s="13" t="n">
        <v>46051.58842592593</v>
      </c>
      <c r="F3108" t="n">
        <v>33.7</v>
      </c>
      <c r="G3108" t="n">
        <v>0</v>
      </c>
      <c r="H3108" t="n">
        <v>33.7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803822</v>
      </c>
      <c r="B3109" t="inlineStr">
        <is>
          <t>287_SEQ</t>
        </is>
      </c>
      <c r="C3109" t="n">
        <v>3102</v>
      </c>
      <c r="D3109" s="13" t="n">
        <v>46051.58842592593</v>
      </c>
      <c r="E3109" s="13" t="n">
        <v>46051.58847222223</v>
      </c>
      <c r="F3109" t="n">
        <v>33.6</v>
      </c>
      <c r="G3109" t="n">
        <v>0</v>
      </c>
      <c r="H3109" t="n">
        <v>33.6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803823</v>
      </c>
      <c r="B3110" t="inlineStr">
        <is>
          <t>287_SEQ</t>
        </is>
      </c>
      <c r="C3110" t="n">
        <v>3103</v>
      </c>
      <c r="D3110" s="13" t="n">
        <v>46051.58847222223</v>
      </c>
      <c r="E3110" s="13" t="n">
        <v>46051.58851851852</v>
      </c>
      <c r="F3110" t="n">
        <v>33.5</v>
      </c>
      <c r="G3110" t="n">
        <v>0</v>
      </c>
      <c r="H3110" t="n">
        <v>33.5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803824</v>
      </c>
      <c r="B3111" t="inlineStr">
        <is>
          <t>287_SEQ</t>
        </is>
      </c>
      <c r="C3111" t="n">
        <v>3104</v>
      </c>
      <c r="D3111" s="13" t="n">
        <v>46051.58851851852</v>
      </c>
      <c r="E3111" s="13" t="n">
        <v>46051.58856481482</v>
      </c>
      <c r="F3111" t="n">
        <v>33.4</v>
      </c>
      <c r="G3111" t="n">
        <v>0</v>
      </c>
      <c r="H3111" t="n">
        <v>33.4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803825</v>
      </c>
      <c r="B3112" t="inlineStr">
        <is>
          <t>287_SEQ</t>
        </is>
      </c>
      <c r="C3112" t="n">
        <v>3105</v>
      </c>
      <c r="D3112" s="13" t="n">
        <v>46051.58856481482</v>
      </c>
      <c r="E3112" s="13" t="n">
        <v>46051.58861111111</v>
      </c>
      <c r="F3112" t="n">
        <v>33.3</v>
      </c>
      <c r="G3112" t="n">
        <v>0</v>
      </c>
      <c r="H3112" t="n">
        <v>33.3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803826</v>
      </c>
      <c r="B3113" t="inlineStr">
        <is>
          <t>287_SEQ</t>
        </is>
      </c>
      <c r="C3113" t="n">
        <v>3106</v>
      </c>
      <c r="D3113" s="13" t="n">
        <v>46051.58861111111</v>
      </c>
      <c r="E3113" s="13" t="n">
        <v>46051.58865740741</v>
      </c>
      <c r="F3113" t="n">
        <v>33.2</v>
      </c>
      <c r="G3113" t="n">
        <v>0</v>
      </c>
      <c r="H3113" t="n">
        <v>33.2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803827</v>
      </c>
      <c r="B3114" t="inlineStr">
        <is>
          <t>287_SEQ</t>
        </is>
      </c>
      <c r="C3114" t="n">
        <v>3107</v>
      </c>
      <c r="D3114" s="13" t="n">
        <v>46051.58865740741</v>
      </c>
      <c r="E3114" s="13" t="n">
        <v>46051.5887037037</v>
      </c>
      <c r="F3114" t="n">
        <v>33.2</v>
      </c>
      <c r="G3114" t="n">
        <v>0</v>
      </c>
      <c r="H3114" t="n">
        <v>33.2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803828</v>
      </c>
      <c r="B3115" t="inlineStr">
        <is>
          <t>287_SEQ</t>
        </is>
      </c>
      <c r="C3115" t="n">
        <v>3108</v>
      </c>
      <c r="D3115" s="13" t="n">
        <v>46051.5887037037</v>
      </c>
      <c r="E3115" s="13" t="n">
        <v>46051.58875</v>
      </c>
      <c r="F3115" t="n">
        <v>33.1</v>
      </c>
      <c r="G3115" t="n">
        <v>0</v>
      </c>
      <c r="H3115" t="n">
        <v>33.1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803829</v>
      </c>
      <c r="B3116" t="inlineStr">
        <is>
          <t>287_SEQ</t>
        </is>
      </c>
      <c r="C3116" t="n">
        <v>3109</v>
      </c>
      <c r="D3116" s="13" t="n">
        <v>46051.58875</v>
      </c>
      <c r="E3116" s="13" t="n">
        <v>46051.5887962963</v>
      </c>
      <c r="F3116" t="n">
        <v>33.1</v>
      </c>
      <c r="G3116" t="n">
        <v>0</v>
      </c>
      <c r="H3116" t="n">
        <v>33.1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803830</v>
      </c>
      <c r="B3117" t="inlineStr">
        <is>
          <t>287_SEQ</t>
        </is>
      </c>
      <c r="C3117" t="n">
        <v>3110</v>
      </c>
      <c r="D3117" s="13" t="n">
        <v>46051.5887962963</v>
      </c>
      <c r="E3117" s="13" t="n">
        <v>46051.5888425926</v>
      </c>
      <c r="F3117" t="n">
        <v>33.1</v>
      </c>
      <c r="G3117" t="n">
        <v>0</v>
      </c>
      <c r="H3117" t="n">
        <v>33.1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803831</v>
      </c>
      <c r="B3118" t="inlineStr">
        <is>
          <t>287_SEQ</t>
        </is>
      </c>
      <c r="C3118" t="n">
        <v>3111</v>
      </c>
      <c r="D3118" s="13" t="n">
        <v>46051.5888425926</v>
      </c>
      <c r="E3118" s="13" t="n">
        <v>46051.58888888889</v>
      </c>
      <c r="F3118" t="n">
        <v>33</v>
      </c>
      <c r="G3118" t="n">
        <v>0</v>
      </c>
      <c r="H3118" t="n">
        <v>33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803832</v>
      </c>
      <c r="B3119" t="inlineStr">
        <is>
          <t>287_SEQ</t>
        </is>
      </c>
      <c r="C3119" t="n">
        <v>3112</v>
      </c>
      <c r="D3119" s="13" t="n">
        <v>46051.58888888889</v>
      </c>
      <c r="E3119" s="13" t="n">
        <v>46051.58893518519</v>
      </c>
      <c r="F3119" t="n">
        <v>33</v>
      </c>
      <c r="G3119" t="n">
        <v>0</v>
      </c>
      <c r="H3119" t="n">
        <v>33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803833</v>
      </c>
      <c r="B3120" t="inlineStr">
        <is>
          <t>287_SEQ</t>
        </is>
      </c>
      <c r="C3120" t="n">
        <v>3113</v>
      </c>
      <c r="D3120" s="13" t="n">
        <v>46051.58893518519</v>
      </c>
      <c r="E3120" s="13" t="n">
        <v>46051.58898148148</v>
      </c>
      <c r="F3120" t="n">
        <v>32.9</v>
      </c>
      <c r="G3120" t="n">
        <v>0</v>
      </c>
      <c r="H3120" t="n">
        <v>32.9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803834</v>
      </c>
      <c r="B3121" t="inlineStr">
        <is>
          <t>287_SEQ</t>
        </is>
      </c>
      <c r="C3121" t="n">
        <v>3114</v>
      </c>
      <c r="D3121" s="13" t="n">
        <v>46051.58898148148</v>
      </c>
      <c r="E3121" s="13" t="n">
        <v>46051.58902777778</v>
      </c>
      <c r="F3121" t="n">
        <v>32.9</v>
      </c>
      <c r="G3121" t="n">
        <v>0</v>
      </c>
      <c r="H3121" t="n">
        <v>32.9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803835</v>
      </c>
      <c r="B3122" t="inlineStr">
        <is>
          <t>287_SEQ</t>
        </is>
      </c>
      <c r="C3122" t="n">
        <v>3115</v>
      </c>
      <c r="D3122" s="13" t="n">
        <v>46051.58902777778</v>
      </c>
      <c r="E3122" s="13" t="n">
        <v>46051.58907407407</v>
      </c>
      <c r="F3122" t="n">
        <v>32.9</v>
      </c>
      <c r="G3122" t="n">
        <v>0</v>
      </c>
      <c r="H3122" t="n">
        <v>32.9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803836</v>
      </c>
      <c r="B3123" t="inlineStr">
        <is>
          <t>287_SEQ</t>
        </is>
      </c>
      <c r="C3123" t="n">
        <v>3116</v>
      </c>
      <c r="D3123" s="13" t="n">
        <v>46051.58907407407</v>
      </c>
      <c r="E3123" s="13" t="n">
        <v>46051.58912037037</v>
      </c>
      <c r="F3123" t="n">
        <v>32.8</v>
      </c>
      <c r="G3123" t="n">
        <v>0</v>
      </c>
      <c r="H3123" t="n">
        <v>32.8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803837</v>
      </c>
      <c r="B3124" t="inlineStr">
        <is>
          <t>287_SEQ</t>
        </is>
      </c>
      <c r="C3124" t="n">
        <v>3117</v>
      </c>
      <c r="D3124" s="13" t="n">
        <v>46051.58912037037</v>
      </c>
      <c r="E3124" s="13" t="n">
        <v>46051.58916666666</v>
      </c>
      <c r="F3124" t="n">
        <v>32.8</v>
      </c>
      <c r="G3124" t="n">
        <v>0</v>
      </c>
      <c r="H3124" t="n">
        <v>32.8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803838</v>
      </c>
      <c r="B3125" t="inlineStr">
        <is>
          <t>287_SEQ</t>
        </is>
      </c>
      <c r="C3125" t="n">
        <v>3118</v>
      </c>
      <c r="D3125" s="13" t="n">
        <v>46051.58916666666</v>
      </c>
      <c r="E3125" s="13" t="n">
        <v>46051.58921296296</v>
      </c>
      <c r="F3125" t="n">
        <v>32.8</v>
      </c>
      <c r="G3125" t="n">
        <v>0</v>
      </c>
      <c r="H3125" t="n">
        <v>32.8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803839</v>
      </c>
      <c r="B3126" t="inlineStr">
        <is>
          <t>287_SEQ</t>
        </is>
      </c>
      <c r="C3126" t="n">
        <v>3119</v>
      </c>
      <c r="D3126" s="13" t="n">
        <v>46051.58921296296</v>
      </c>
      <c r="E3126" s="13" t="n">
        <v>46051.58925925926</v>
      </c>
      <c r="F3126" t="n">
        <v>32.8</v>
      </c>
      <c r="G3126" t="n">
        <v>0</v>
      </c>
      <c r="H3126" t="n">
        <v>32.8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803840</v>
      </c>
      <c r="B3127" t="inlineStr">
        <is>
          <t>287_SEQ</t>
        </is>
      </c>
      <c r="C3127" t="n">
        <v>3120</v>
      </c>
      <c r="D3127" s="13" t="n">
        <v>46051.58925925926</v>
      </c>
      <c r="E3127" s="13" t="n">
        <v>46051.58930555556</v>
      </c>
      <c r="F3127" t="n">
        <v>32.8</v>
      </c>
      <c r="G3127" t="n">
        <v>0</v>
      </c>
      <c r="H3127" t="n">
        <v>32.8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803841</v>
      </c>
      <c r="B3128" t="inlineStr">
        <is>
          <t>287_SEQ</t>
        </is>
      </c>
      <c r="C3128" t="n">
        <v>3121</v>
      </c>
      <c r="D3128" s="13" t="n">
        <v>46051.58930555556</v>
      </c>
      <c r="E3128" s="13" t="n">
        <v>46051.58935185185</v>
      </c>
      <c r="F3128" t="n">
        <v>32.8</v>
      </c>
      <c r="G3128" t="n">
        <v>0</v>
      </c>
      <c r="H3128" t="n">
        <v>32.8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803842</v>
      </c>
      <c r="B3129" t="inlineStr">
        <is>
          <t>287_SEQ</t>
        </is>
      </c>
      <c r="C3129" t="n">
        <v>3122</v>
      </c>
      <c r="D3129" s="13" t="n">
        <v>46051.58935185185</v>
      </c>
      <c r="E3129" s="13" t="n">
        <v>46051.58939814815</v>
      </c>
      <c r="F3129" t="n">
        <v>32.8</v>
      </c>
      <c r="G3129" t="n">
        <v>0</v>
      </c>
      <c r="H3129" t="n">
        <v>32.8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803843</v>
      </c>
      <c r="B3130" t="inlineStr">
        <is>
          <t>287_SEQ</t>
        </is>
      </c>
      <c r="C3130" t="n">
        <v>3123</v>
      </c>
      <c r="D3130" s="13" t="n">
        <v>46051.58939814815</v>
      </c>
      <c r="E3130" s="13" t="n">
        <v>46051.58944444444</v>
      </c>
      <c r="F3130" t="n">
        <v>32.8</v>
      </c>
      <c r="G3130" t="n">
        <v>0</v>
      </c>
      <c r="H3130" t="n">
        <v>32.8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803844</v>
      </c>
      <c r="B3131" t="inlineStr">
        <is>
          <t>287_SEQ</t>
        </is>
      </c>
      <c r="C3131" t="n">
        <v>3124</v>
      </c>
      <c r="D3131" s="13" t="n">
        <v>46051.58944444444</v>
      </c>
      <c r="E3131" s="13" t="n">
        <v>46051.58949074074</v>
      </c>
      <c r="F3131" t="n">
        <v>32.8</v>
      </c>
      <c r="G3131" t="n">
        <v>0</v>
      </c>
      <c r="H3131" t="n">
        <v>32.8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803845</v>
      </c>
      <c r="B3132" t="inlineStr">
        <is>
          <t>287_SEQ</t>
        </is>
      </c>
      <c r="C3132" t="n">
        <v>3125</v>
      </c>
      <c r="D3132" s="13" t="n">
        <v>46051.58949074074</v>
      </c>
      <c r="E3132" s="13" t="n">
        <v>46051.58953703703</v>
      </c>
      <c r="F3132" t="n">
        <v>32.8</v>
      </c>
      <c r="G3132" t="n">
        <v>0</v>
      </c>
      <c r="H3132" t="n">
        <v>32.8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803846</v>
      </c>
      <c r="B3133" t="inlineStr">
        <is>
          <t>287_SEQ</t>
        </is>
      </c>
      <c r="C3133" t="n">
        <v>3126</v>
      </c>
      <c r="D3133" s="13" t="n">
        <v>46051.58953703703</v>
      </c>
      <c r="E3133" s="13" t="n">
        <v>46051.58958333333</v>
      </c>
      <c r="F3133" t="n">
        <v>32.8</v>
      </c>
      <c r="G3133" t="n">
        <v>0</v>
      </c>
      <c r="H3133" t="n">
        <v>32.8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803847</v>
      </c>
      <c r="B3134" t="inlineStr">
        <is>
          <t>287_SEQ</t>
        </is>
      </c>
      <c r="C3134" t="n">
        <v>3127</v>
      </c>
      <c r="D3134" s="13" t="n">
        <v>46051.58958333333</v>
      </c>
      <c r="E3134" s="13" t="n">
        <v>46051.58962962963</v>
      </c>
      <c r="F3134" t="n">
        <v>32.8</v>
      </c>
      <c r="G3134" t="n">
        <v>0</v>
      </c>
      <c r="H3134" t="n">
        <v>32.8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803848</v>
      </c>
      <c r="B3135" t="inlineStr">
        <is>
          <t>287_SEQ</t>
        </is>
      </c>
      <c r="C3135" t="n">
        <v>3128</v>
      </c>
      <c r="D3135" s="13" t="n">
        <v>46051.58962962963</v>
      </c>
      <c r="E3135" s="13" t="n">
        <v>46051.58967592593</v>
      </c>
      <c r="F3135" t="n">
        <v>32.8</v>
      </c>
      <c r="G3135" t="n">
        <v>0</v>
      </c>
      <c r="H3135" t="n">
        <v>32.8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803849</v>
      </c>
      <c r="B3136" t="inlineStr">
        <is>
          <t>287_SEQ</t>
        </is>
      </c>
      <c r="C3136" t="n">
        <v>3129</v>
      </c>
      <c r="D3136" s="13" t="n">
        <v>46051.58967592593</v>
      </c>
      <c r="E3136" s="13" t="n">
        <v>46051.58972222222</v>
      </c>
      <c r="F3136" t="n">
        <v>32.8</v>
      </c>
      <c r="G3136" t="n">
        <v>0</v>
      </c>
      <c r="H3136" t="n">
        <v>32.8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803850</v>
      </c>
      <c r="B3137" t="inlineStr">
        <is>
          <t>287_SEQ</t>
        </is>
      </c>
      <c r="C3137" t="n">
        <v>3130</v>
      </c>
      <c r="D3137" s="13" t="n">
        <v>46051.58972222222</v>
      </c>
      <c r="E3137" s="13" t="n">
        <v>46051.58976851852</v>
      </c>
      <c r="F3137" t="n">
        <v>32.8</v>
      </c>
      <c r="G3137" t="n">
        <v>0</v>
      </c>
      <c r="H3137" t="n">
        <v>32.8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803851</v>
      </c>
      <c r="B3138" t="inlineStr">
        <is>
          <t>287_SEQ</t>
        </is>
      </c>
      <c r="C3138" t="n">
        <v>3131</v>
      </c>
      <c r="D3138" s="13" t="n">
        <v>46051.58976851852</v>
      </c>
      <c r="E3138" s="13" t="n">
        <v>46051.58981481481</v>
      </c>
      <c r="F3138" t="n">
        <v>32.8</v>
      </c>
      <c r="G3138" t="n">
        <v>0</v>
      </c>
      <c r="H3138" t="n">
        <v>32.8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803852</v>
      </c>
      <c r="B3139" t="inlineStr">
        <is>
          <t>287_SEQ</t>
        </is>
      </c>
      <c r="C3139" t="n">
        <v>3132</v>
      </c>
      <c r="D3139" s="13" t="n">
        <v>46051.58981481481</v>
      </c>
      <c r="E3139" s="13" t="n">
        <v>46051.58986111111</v>
      </c>
      <c r="F3139" t="n">
        <v>32.8</v>
      </c>
      <c r="G3139" t="n">
        <v>0</v>
      </c>
      <c r="H3139" t="n">
        <v>32.8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803853</v>
      </c>
      <c r="B3140" t="inlineStr">
        <is>
          <t>287_SEQ</t>
        </is>
      </c>
      <c r="C3140" t="n">
        <v>3133</v>
      </c>
      <c r="D3140" s="13" t="n">
        <v>46051.58986111111</v>
      </c>
      <c r="E3140" s="13" t="n">
        <v>46051.5899074074</v>
      </c>
      <c r="F3140" t="n">
        <v>32.8</v>
      </c>
      <c r="G3140" t="n">
        <v>0</v>
      </c>
      <c r="H3140" t="n">
        <v>32.8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803854</v>
      </c>
      <c r="B3141" t="inlineStr">
        <is>
          <t>287_SEQ</t>
        </is>
      </c>
      <c r="C3141" t="n">
        <v>3134</v>
      </c>
      <c r="D3141" s="13" t="n">
        <v>46051.5899074074</v>
      </c>
      <c r="E3141" s="13" t="n">
        <v>46051.5899537037</v>
      </c>
      <c r="F3141" t="n">
        <v>32.8</v>
      </c>
      <c r="G3141" t="n">
        <v>0</v>
      </c>
      <c r="H3141" t="n">
        <v>32.8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803855</v>
      </c>
      <c r="B3142" t="inlineStr">
        <is>
          <t>287_SEQ</t>
        </is>
      </c>
      <c r="C3142" t="n">
        <v>3135</v>
      </c>
      <c r="D3142" s="13" t="n">
        <v>46051.5899537037</v>
      </c>
      <c r="E3142" s="13" t="n">
        <v>46051.59</v>
      </c>
      <c r="F3142" t="n">
        <v>32.8</v>
      </c>
      <c r="G3142" t="n">
        <v>0</v>
      </c>
      <c r="H3142" t="n">
        <v>32.8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803856</v>
      </c>
      <c r="B3143" t="inlineStr">
        <is>
          <t>287_SEQ</t>
        </is>
      </c>
      <c r="C3143" t="n">
        <v>3136</v>
      </c>
      <c r="D3143" s="13" t="n">
        <v>46051.59</v>
      </c>
      <c r="E3143" s="13" t="n">
        <v>46051.5900462963</v>
      </c>
      <c r="F3143" t="n">
        <v>32.8</v>
      </c>
      <c r="G3143" t="n">
        <v>0</v>
      </c>
      <c r="H3143" t="n">
        <v>32.8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803857</v>
      </c>
      <c r="B3144" t="inlineStr">
        <is>
          <t>287_SEQ</t>
        </is>
      </c>
      <c r="C3144" t="n">
        <v>3137</v>
      </c>
      <c r="D3144" s="13" t="n">
        <v>46051.5900462963</v>
      </c>
      <c r="E3144" s="13" t="n">
        <v>46051.5900925926</v>
      </c>
      <c r="F3144" t="n">
        <v>32.8</v>
      </c>
      <c r="G3144" t="n">
        <v>0</v>
      </c>
      <c r="H3144" t="n">
        <v>32.8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803858</v>
      </c>
      <c r="B3145" t="inlineStr">
        <is>
          <t>287_SEQ</t>
        </is>
      </c>
      <c r="C3145" t="n">
        <v>3138</v>
      </c>
      <c r="D3145" s="13" t="n">
        <v>46051.5900925926</v>
      </c>
      <c r="E3145" s="13" t="n">
        <v>46051.59013888889</v>
      </c>
      <c r="F3145" t="n">
        <v>32.8</v>
      </c>
      <c r="G3145" t="n">
        <v>0</v>
      </c>
      <c r="H3145" t="n">
        <v>32.8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803859</v>
      </c>
      <c r="B3146" t="inlineStr">
        <is>
          <t>287_SEQ</t>
        </is>
      </c>
      <c r="C3146" t="n">
        <v>3139</v>
      </c>
      <c r="D3146" s="13" t="n">
        <v>46051.59013888889</v>
      </c>
      <c r="E3146" s="13" t="n">
        <v>46051.59018518519</v>
      </c>
      <c r="F3146" t="n">
        <v>32.8</v>
      </c>
      <c r="G3146" t="n">
        <v>0</v>
      </c>
      <c r="H3146" t="n">
        <v>32.8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803860</v>
      </c>
      <c r="B3147" t="inlineStr">
        <is>
          <t>287_SEQ</t>
        </is>
      </c>
      <c r="C3147" t="n">
        <v>3140</v>
      </c>
      <c r="D3147" s="13" t="n">
        <v>46051.59018518519</v>
      </c>
      <c r="E3147" s="13" t="n">
        <v>46051.59023148148</v>
      </c>
      <c r="F3147" t="n">
        <v>32.8</v>
      </c>
      <c r="G3147" t="n">
        <v>0</v>
      </c>
      <c r="H3147" t="n">
        <v>32.8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803861</v>
      </c>
      <c r="B3148" t="inlineStr">
        <is>
          <t>287_SEQ</t>
        </is>
      </c>
      <c r="C3148" t="n">
        <v>3141</v>
      </c>
      <c r="D3148" s="13" t="n">
        <v>46051.59023148148</v>
      </c>
      <c r="E3148" s="13" t="n">
        <v>46051.59027777778</v>
      </c>
      <c r="F3148" t="n">
        <v>32.8</v>
      </c>
      <c r="G3148" t="n">
        <v>0</v>
      </c>
      <c r="H3148" t="n">
        <v>32.8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803862</v>
      </c>
      <c r="B3149" t="inlineStr">
        <is>
          <t>287_SEQ</t>
        </is>
      </c>
      <c r="C3149" t="n">
        <v>3142</v>
      </c>
      <c r="D3149" s="13" t="n">
        <v>46051.59027777778</v>
      </c>
      <c r="E3149" s="13" t="n">
        <v>46051.59032407407</v>
      </c>
      <c r="F3149" t="n">
        <v>32.8</v>
      </c>
      <c r="G3149" t="n">
        <v>0</v>
      </c>
      <c r="H3149" t="n">
        <v>32.8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803863</v>
      </c>
      <c r="B3150" t="inlineStr">
        <is>
          <t>287_SEQ</t>
        </is>
      </c>
      <c r="C3150" t="n">
        <v>3143</v>
      </c>
      <c r="D3150" s="13" t="n">
        <v>46051.59032407407</v>
      </c>
      <c r="E3150" s="13" t="n">
        <v>46051.59037037037</v>
      </c>
      <c r="F3150" t="n">
        <v>32.8</v>
      </c>
      <c r="G3150" t="n">
        <v>0</v>
      </c>
      <c r="H3150" t="n">
        <v>32.8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803864</v>
      </c>
      <c r="B3151" t="inlineStr">
        <is>
          <t>287_SEQ</t>
        </is>
      </c>
      <c r="C3151" t="n">
        <v>3144</v>
      </c>
      <c r="D3151" s="13" t="n">
        <v>46051.59037037037</v>
      </c>
      <c r="E3151" s="13" t="n">
        <v>46051.59041666667</v>
      </c>
      <c r="F3151" t="n">
        <v>32.7</v>
      </c>
      <c r="G3151" t="n">
        <v>0</v>
      </c>
      <c r="H3151" t="n">
        <v>32.7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803865</v>
      </c>
      <c r="B3152" t="inlineStr">
        <is>
          <t>287_SEQ</t>
        </is>
      </c>
      <c r="C3152" t="n">
        <v>3145</v>
      </c>
      <c r="D3152" s="13" t="n">
        <v>46051.59041666667</v>
      </c>
      <c r="E3152" s="13" t="n">
        <v>46051.59046296297</v>
      </c>
      <c r="F3152" t="n">
        <v>32.7</v>
      </c>
      <c r="G3152" t="n">
        <v>0</v>
      </c>
      <c r="H3152" t="n">
        <v>32.7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803866</v>
      </c>
      <c r="B3153" t="inlineStr">
        <is>
          <t>287_SEQ</t>
        </is>
      </c>
      <c r="C3153" t="n">
        <v>3146</v>
      </c>
      <c r="D3153" s="13" t="n">
        <v>46051.59046296297</v>
      </c>
      <c r="E3153" s="13" t="n">
        <v>46051.59050925926</v>
      </c>
      <c r="F3153" t="n">
        <v>32.7</v>
      </c>
      <c r="G3153" t="n">
        <v>0</v>
      </c>
      <c r="H3153" t="n">
        <v>32.7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803867</v>
      </c>
      <c r="B3154" t="inlineStr">
        <is>
          <t>287_SEQ</t>
        </is>
      </c>
      <c r="C3154" t="n">
        <v>3147</v>
      </c>
      <c r="D3154" s="13" t="n">
        <v>46051.59050925926</v>
      </c>
      <c r="E3154" s="13" t="n">
        <v>46051.59055555556</v>
      </c>
      <c r="F3154" t="n">
        <v>32.9</v>
      </c>
      <c r="G3154" t="n">
        <v>0</v>
      </c>
      <c r="H3154" t="n">
        <v>32.9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803868</v>
      </c>
      <c r="B3155" t="inlineStr">
        <is>
          <t>287_SEQ</t>
        </is>
      </c>
      <c r="C3155" t="n">
        <v>3148</v>
      </c>
      <c r="D3155" s="13" t="n">
        <v>46051.59055555556</v>
      </c>
      <c r="E3155" s="13" t="n">
        <v>46051.59060185185</v>
      </c>
      <c r="F3155" t="n">
        <v>33</v>
      </c>
      <c r="G3155" t="n">
        <v>0</v>
      </c>
      <c r="H3155" t="n">
        <v>33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803869</v>
      </c>
      <c r="B3156" t="inlineStr">
        <is>
          <t>287_SEQ</t>
        </is>
      </c>
      <c r="C3156" t="n">
        <v>3149</v>
      </c>
      <c r="D3156" s="13" t="n">
        <v>46051.59060185185</v>
      </c>
      <c r="E3156" s="13" t="n">
        <v>46051.59064814815</v>
      </c>
      <c r="F3156" t="n">
        <v>33.1</v>
      </c>
      <c r="G3156" t="n">
        <v>0</v>
      </c>
      <c r="H3156" t="n">
        <v>33.1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803870</v>
      </c>
      <c r="B3157" t="inlineStr">
        <is>
          <t>287_SEQ</t>
        </is>
      </c>
      <c r="C3157" t="n">
        <v>3150</v>
      </c>
      <c r="D3157" s="13" t="n">
        <v>46051.59064814815</v>
      </c>
      <c r="E3157" s="13" t="n">
        <v>46051.59069444444</v>
      </c>
      <c r="F3157" t="n">
        <v>33.2</v>
      </c>
      <c r="G3157" t="n">
        <v>0</v>
      </c>
      <c r="H3157" t="n">
        <v>33.2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803871</v>
      </c>
      <c r="B3158" t="inlineStr">
        <is>
          <t>287_SEQ</t>
        </is>
      </c>
      <c r="C3158" t="n">
        <v>3151</v>
      </c>
      <c r="D3158" s="13" t="n">
        <v>46051.59069444444</v>
      </c>
      <c r="E3158" s="13" t="n">
        <v>46051.59074074074</v>
      </c>
      <c r="F3158" t="n">
        <v>33.2</v>
      </c>
      <c r="G3158" t="n">
        <v>0</v>
      </c>
      <c r="H3158" t="n">
        <v>33.2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803872</v>
      </c>
      <c r="B3159" t="inlineStr">
        <is>
          <t>287_SEQ</t>
        </is>
      </c>
      <c r="C3159" t="n">
        <v>3152</v>
      </c>
      <c r="D3159" s="13" t="n">
        <v>46051.59074074074</v>
      </c>
      <c r="E3159" s="13" t="n">
        <v>46051.59078703704</v>
      </c>
      <c r="F3159" t="n">
        <v>33.1</v>
      </c>
      <c r="G3159" t="n">
        <v>0</v>
      </c>
      <c r="H3159" t="n">
        <v>33.1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803873</v>
      </c>
      <c r="B3160" t="inlineStr">
        <is>
          <t>287_SEQ</t>
        </is>
      </c>
      <c r="C3160" t="n">
        <v>3153</v>
      </c>
      <c r="D3160" s="13" t="n">
        <v>46051.59078703704</v>
      </c>
      <c r="E3160" s="13" t="n">
        <v>46051.59083333334</v>
      </c>
      <c r="F3160" t="n">
        <v>33.1</v>
      </c>
      <c r="G3160" t="n">
        <v>0</v>
      </c>
      <c r="H3160" t="n">
        <v>33.1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803874</v>
      </c>
      <c r="B3161" t="inlineStr">
        <is>
          <t>287_SEQ</t>
        </is>
      </c>
      <c r="C3161" t="n">
        <v>3154</v>
      </c>
      <c r="D3161" s="13" t="n">
        <v>46051.59083333334</v>
      </c>
      <c r="E3161" s="13" t="n">
        <v>46051.59087962963</v>
      </c>
      <c r="F3161" t="n">
        <v>33.2</v>
      </c>
      <c r="G3161" t="n">
        <v>0</v>
      </c>
      <c r="H3161" t="n">
        <v>33.2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803875</v>
      </c>
      <c r="B3162" t="inlineStr">
        <is>
          <t>287_SEQ</t>
        </is>
      </c>
      <c r="C3162" t="n">
        <v>3155</v>
      </c>
      <c r="D3162" s="13" t="n">
        <v>46051.59087962963</v>
      </c>
      <c r="E3162" s="13" t="n">
        <v>46051.59092592593</v>
      </c>
      <c r="F3162" t="n">
        <v>33.2</v>
      </c>
      <c r="G3162" t="n">
        <v>0</v>
      </c>
      <c r="H3162" t="n">
        <v>33.2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803876</v>
      </c>
      <c r="B3163" t="inlineStr">
        <is>
          <t>287_SEQ</t>
        </is>
      </c>
      <c r="C3163" t="n">
        <v>3156</v>
      </c>
      <c r="D3163" s="13" t="n">
        <v>46051.59092592593</v>
      </c>
      <c r="E3163" s="13" t="n">
        <v>46051.59097222222</v>
      </c>
      <c r="F3163" t="n">
        <v>33.2</v>
      </c>
      <c r="G3163" t="n">
        <v>0</v>
      </c>
      <c r="H3163" t="n">
        <v>33.2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803877</v>
      </c>
      <c r="B3164" t="inlineStr">
        <is>
          <t>287_SEQ</t>
        </is>
      </c>
      <c r="C3164" t="n">
        <v>3157</v>
      </c>
      <c r="D3164" s="13" t="n">
        <v>46051.59097222222</v>
      </c>
      <c r="E3164" s="13" t="n">
        <v>46051.59101851852</v>
      </c>
      <c r="F3164" t="n">
        <v>33.1</v>
      </c>
      <c r="G3164" t="n">
        <v>0</v>
      </c>
      <c r="H3164" t="n">
        <v>33.1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803878</v>
      </c>
      <c r="B3165" t="inlineStr">
        <is>
          <t>287_SEQ</t>
        </is>
      </c>
      <c r="C3165" t="n">
        <v>3158</v>
      </c>
      <c r="D3165" s="13" t="n">
        <v>46051.59101851852</v>
      </c>
      <c r="E3165" s="13" t="n">
        <v>46051.59106481481</v>
      </c>
      <c r="F3165" t="n">
        <v>33.1</v>
      </c>
      <c r="G3165" t="n">
        <v>0</v>
      </c>
      <c r="H3165" t="n">
        <v>33.1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803879</v>
      </c>
      <c r="B3166" t="inlineStr">
        <is>
          <t>287_SEQ</t>
        </is>
      </c>
      <c r="C3166" t="n">
        <v>3159</v>
      </c>
      <c r="D3166" s="13" t="n">
        <v>46051.59106481481</v>
      </c>
      <c r="E3166" s="13" t="n">
        <v>46051.59111111111</v>
      </c>
      <c r="F3166" t="n">
        <v>33.1</v>
      </c>
      <c r="G3166" t="n">
        <v>0</v>
      </c>
      <c r="H3166" t="n">
        <v>33.1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803880</v>
      </c>
      <c r="B3167" t="inlineStr">
        <is>
          <t>287_SEQ</t>
        </is>
      </c>
      <c r="C3167" t="n">
        <v>3160</v>
      </c>
      <c r="D3167" s="13" t="n">
        <v>46051.59111111111</v>
      </c>
      <c r="E3167" s="13" t="n">
        <v>46051.59115740741</v>
      </c>
      <c r="F3167" t="n">
        <v>33</v>
      </c>
      <c r="G3167" t="n">
        <v>0</v>
      </c>
      <c r="H3167" t="n">
        <v>33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803881</v>
      </c>
      <c r="B3168" t="inlineStr">
        <is>
          <t>287_SEQ</t>
        </is>
      </c>
      <c r="C3168" t="n">
        <v>3161</v>
      </c>
      <c r="D3168" s="13" t="n">
        <v>46051.59115740741</v>
      </c>
      <c r="E3168" s="13" t="n">
        <v>46051.59120370371</v>
      </c>
      <c r="F3168" t="n">
        <v>33</v>
      </c>
      <c r="G3168" t="n">
        <v>0</v>
      </c>
      <c r="H3168" t="n">
        <v>33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803882</v>
      </c>
      <c r="B3169" t="inlineStr">
        <is>
          <t>287_SEQ</t>
        </is>
      </c>
      <c r="C3169" t="n">
        <v>3162</v>
      </c>
      <c r="D3169" s="13" t="n">
        <v>46051.59120370371</v>
      </c>
      <c r="E3169" s="13" t="n">
        <v>46051.59125</v>
      </c>
      <c r="F3169" t="n">
        <v>33</v>
      </c>
      <c r="G3169" t="n">
        <v>0</v>
      </c>
      <c r="H3169" t="n">
        <v>33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803883</v>
      </c>
      <c r="B3170" t="inlineStr">
        <is>
          <t>287_SEQ</t>
        </is>
      </c>
      <c r="C3170" t="n">
        <v>3163</v>
      </c>
      <c r="D3170" s="13" t="n">
        <v>46051.59125</v>
      </c>
      <c r="E3170" s="13" t="n">
        <v>46051.5912962963</v>
      </c>
      <c r="F3170" t="n">
        <v>33</v>
      </c>
      <c r="G3170" t="n">
        <v>0</v>
      </c>
      <c r="H3170" t="n">
        <v>33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803884</v>
      </c>
      <c r="B3171" t="inlineStr">
        <is>
          <t>287_SEQ</t>
        </is>
      </c>
      <c r="C3171" t="n">
        <v>3164</v>
      </c>
      <c r="D3171" s="13" t="n">
        <v>46051.5912962963</v>
      </c>
      <c r="E3171" s="13" t="n">
        <v>46051.59134259259</v>
      </c>
      <c r="F3171" t="n">
        <v>33</v>
      </c>
      <c r="G3171" t="n">
        <v>0</v>
      </c>
      <c r="H3171" t="n">
        <v>33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803885</v>
      </c>
      <c r="B3172" t="inlineStr">
        <is>
          <t>287_SEQ</t>
        </is>
      </c>
      <c r="C3172" t="n">
        <v>3165</v>
      </c>
      <c r="D3172" s="13" t="n">
        <v>46051.59134259259</v>
      </c>
      <c r="E3172" s="13" t="n">
        <v>46051.59138888889</v>
      </c>
      <c r="F3172" t="n">
        <v>33</v>
      </c>
      <c r="G3172" t="n">
        <v>0</v>
      </c>
      <c r="H3172" t="n">
        <v>33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803886</v>
      </c>
      <c r="B3173" t="inlineStr">
        <is>
          <t>287_SEQ</t>
        </is>
      </c>
      <c r="C3173" t="n">
        <v>3166</v>
      </c>
      <c r="D3173" s="13" t="n">
        <v>46051.59138888889</v>
      </c>
      <c r="E3173" s="13" t="n">
        <v>46051.59143518518</v>
      </c>
      <c r="F3173" t="n">
        <v>33</v>
      </c>
      <c r="G3173" t="n">
        <v>0</v>
      </c>
      <c r="H3173" t="n">
        <v>33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803887</v>
      </c>
      <c r="B3174" t="inlineStr">
        <is>
          <t>287_SEQ</t>
        </is>
      </c>
      <c r="C3174" t="n">
        <v>3167</v>
      </c>
      <c r="D3174" s="13" t="n">
        <v>46051.59143518518</v>
      </c>
      <c r="E3174" s="13" t="n">
        <v>46051.59148148148</v>
      </c>
      <c r="F3174" t="n">
        <v>33</v>
      </c>
      <c r="G3174" t="n">
        <v>0</v>
      </c>
      <c r="H3174" t="n">
        <v>33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803888</v>
      </c>
      <c r="B3175" t="inlineStr">
        <is>
          <t>287_SEQ</t>
        </is>
      </c>
      <c r="C3175" t="n">
        <v>3168</v>
      </c>
      <c r="D3175" s="13" t="n">
        <v>46051.59148148148</v>
      </c>
      <c r="E3175" s="13" t="n">
        <v>46051.59152777777</v>
      </c>
      <c r="F3175" t="n">
        <v>33.1</v>
      </c>
      <c r="G3175" t="n">
        <v>0</v>
      </c>
      <c r="H3175" t="n">
        <v>33.1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803889</v>
      </c>
      <c r="B3176" t="inlineStr">
        <is>
          <t>287_SEQ</t>
        </is>
      </c>
      <c r="C3176" t="n">
        <v>3169</v>
      </c>
      <c r="D3176" s="13" t="n">
        <v>46051.59152777777</v>
      </c>
      <c r="E3176" s="13" t="n">
        <v>46051.59157407407</v>
      </c>
      <c r="F3176" t="n">
        <v>33.1</v>
      </c>
      <c r="G3176" t="n">
        <v>0</v>
      </c>
      <c r="H3176" t="n">
        <v>33.1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803890</v>
      </c>
      <c r="B3177" t="inlineStr">
        <is>
          <t>287_SEQ</t>
        </is>
      </c>
      <c r="C3177" t="n">
        <v>3170</v>
      </c>
      <c r="D3177" s="13" t="n">
        <v>46051.59157407407</v>
      </c>
      <c r="E3177" s="13" t="n">
        <v>46051.59162037037</v>
      </c>
      <c r="F3177" t="n">
        <v>33</v>
      </c>
      <c r="G3177" t="n">
        <v>0</v>
      </c>
      <c r="H3177" t="n">
        <v>33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803891</v>
      </c>
      <c r="B3178" t="inlineStr">
        <is>
          <t>287_SEQ</t>
        </is>
      </c>
      <c r="C3178" t="n">
        <v>3171</v>
      </c>
      <c r="D3178" s="13" t="n">
        <v>46051.59162037037</v>
      </c>
      <c r="E3178" s="13" t="n">
        <v>46051.59166666667</v>
      </c>
      <c r="F3178" t="n">
        <v>33</v>
      </c>
      <c r="G3178" t="n">
        <v>0</v>
      </c>
      <c r="H3178" t="n">
        <v>33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803892</v>
      </c>
      <c r="B3179" t="inlineStr">
        <is>
          <t>287_SEQ</t>
        </is>
      </c>
      <c r="C3179" t="n">
        <v>3172</v>
      </c>
      <c r="D3179" s="13" t="n">
        <v>46051.59166666667</v>
      </c>
      <c r="E3179" s="13" t="n">
        <v>46051.59171296296</v>
      </c>
      <c r="F3179" t="n">
        <v>33</v>
      </c>
      <c r="G3179" t="n">
        <v>0</v>
      </c>
      <c r="H3179" t="n">
        <v>33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803893</v>
      </c>
      <c r="B3180" t="inlineStr">
        <is>
          <t>287_SEQ</t>
        </is>
      </c>
      <c r="C3180" t="n">
        <v>3173</v>
      </c>
      <c r="D3180" s="13" t="n">
        <v>46051.59171296296</v>
      </c>
      <c r="E3180" s="13" t="n">
        <v>46051.59175925926</v>
      </c>
      <c r="F3180" t="n">
        <v>32.9</v>
      </c>
      <c r="G3180" t="n">
        <v>0</v>
      </c>
      <c r="H3180" t="n">
        <v>32.9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803894</v>
      </c>
      <c r="B3181" t="inlineStr">
        <is>
          <t>287_SEQ</t>
        </is>
      </c>
      <c r="C3181" t="n">
        <v>3174</v>
      </c>
      <c r="D3181" s="13" t="n">
        <v>46051.59175925926</v>
      </c>
      <c r="E3181" s="13" t="n">
        <v>46051.59180555555</v>
      </c>
      <c r="F3181" t="n">
        <v>32.8</v>
      </c>
      <c r="G3181" t="n">
        <v>0</v>
      </c>
      <c r="H3181" t="n">
        <v>32.8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803895</v>
      </c>
      <c r="B3182" t="inlineStr">
        <is>
          <t>287_SEQ</t>
        </is>
      </c>
      <c r="C3182" t="n">
        <v>3175</v>
      </c>
      <c r="D3182" s="13" t="n">
        <v>46051.59180555555</v>
      </c>
      <c r="E3182" s="13" t="n">
        <v>46051.59185185185</v>
      </c>
      <c r="F3182" t="n">
        <v>32.7</v>
      </c>
      <c r="G3182" t="n">
        <v>0</v>
      </c>
      <c r="H3182" t="n">
        <v>32.7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803896</v>
      </c>
      <c r="B3183" t="inlineStr">
        <is>
          <t>287_SEQ</t>
        </is>
      </c>
      <c r="C3183" t="n">
        <v>3176</v>
      </c>
      <c r="D3183" s="13" t="n">
        <v>46051.59185185185</v>
      </c>
      <c r="E3183" s="13" t="n">
        <v>46051.59189814814</v>
      </c>
      <c r="F3183" t="n">
        <v>32.6</v>
      </c>
      <c r="G3183" t="n">
        <v>0</v>
      </c>
      <c r="H3183" t="n">
        <v>32.6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803897</v>
      </c>
      <c r="B3184" t="inlineStr">
        <is>
          <t>287_SEQ</t>
        </is>
      </c>
      <c r="C3184" t="n">
        <v>3177</v>
      </c>
      <c r="D3184" s="13" t="n">
        <v>46051.59189814814</v>
      </c>
      <c r="E3184" s="13" t="n">
        <v>46051.59194444444</v>
      </c>
      <c r="F3184" t="n">
        <v>32.6</v>
      </c>
      <c r="G3184" t="n">
        <v>0</v>
      </c>
      <c r="H3184" t="n">
        <v>32.6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803898</v>
      </c>
      <c r="B3185" t="inlineStr">
        <is>
          <t>287_SEQ</t>
        </is>
      </c>
      <c r="C3185" t="n">
        <v>3178</v>
      </c>
      <c r="D3185" s="13" t="n">
        <v>46051.59194444444</v>
      </c>
      <c r="E3185" s="13" t="n">
        <v>46051.59199074074</v>
      </c>
      <c r="F3185" t="n">
        <v>32.5</v>
      </c>
      <c r="G3185" t="n">
        <v>0</v>
      </c>
      <c r="H3185" t="n">
        <v>32.5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803899</v>
      </c>
      <c r="B3186" t="inlineStr">
        <is>
          <t>287_SEQ</t>
        </is>
      </c>
      <c r="C3186" t="n">
        <v>3179</v>
      </c>
      <c r="D3186" s="13" t="n">
        <v>46051.59199074074</v>
      </c>
      <c r="E3186" s="13" t="n">
        <v>46051.59203703704</v>
      </c>
      <c r="F3186" t="n">
        <v>32.5</v>
      </c>
      <c r="G3186" t="n">
        <v>0</v>
      </c>
      <c r="H3186" t="n">
        <v>32.5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803900</v>
      </c>
      <c r="B3187" t="inlineStr">
        <is>
          <t>287_SEQ</t>
        </is>
      </c>
      <c r="C3187" t="n">
        <v>3180</v>
      </c>
      <c r="D3187" s="13" t="n">
        <v>46051.59203703704</v>
      </c>
      <c r="E3187" s="13" t="n">
        <v>46051.59208333334</v>
      </c>
      <c r="F3187" t="n">
        <v>32.6</v>
      </c>
      <c r="G3187" t="n">
        <v>0</v>
      </c>
      <c r="H3187" t="n">
        <v>32.6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803901</v>
      </c>
      <c r="B3188" t="inlineStr">
        <is>
          <t>287_SEQ</t>
        </is>
      </c>
      <c r="C3188" t="n">
        <v>3181</v>
      </c>
      <c r="D3188" s="13" t="n">
        <v>46051.59208333334</v>
      </c>
      <c r="E3188" s="13" t="n">
        <v>46051.59212962963</v>
      </c>
      <c r="F3188" t="n">
        <v>32.6</v>
      </c>
      <c r="G3188" t="n">
        <v>0</v>
      </c>
      <c r="H3188" t="n">
        <v>32.6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803902</v>
      </c>
      <c r="B3189" t="inlineStr">
        <is>
          <t>287_SEQ</t>
        </is>
      </c>
      <c r="C3189" t="n">
        <v>3182</v>
      </c>
      <c r="D3189" s="13" t="n">
        <v>46051.59212962963</v>
      </c>
      <c r="E3189" s="13" t="n">
        <v>46051.59217592593</v>
      </c>
      <c r="F3189" t="n">
        <v>32.6</v>
      </c>
      <c r="G3189" t="n">
        <v>0</v>
      </c>
      <c r="H3189" t="n">
        <v>32.6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803903</v>
      </c>
      <c r="B3190" t="inlineStr">
        <is>
          <t>287_SEQ</t>
        </is>
      </c>
      <c r="C3190" t="n">
        <v>3183</v>
      </c>
      <c r="D3190" s="13" t="n">
        <v>46051.59217592593</v>
      </c>
      <c r="E3190" s="13" t="n">
        <v>46051.59222222222</v>
      </c>
      <c r="F3190" t="n">
        <v>32.6</v>
      </c>
      <c r="G3190" t="n">
        <v>0</v>
      </c>
      <c r="H3190" t="n">
        <v>32.6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803904</v>
      </c>
      <c r="B3191" t="inlineStr">
        <is>
          <t>287_SEQ</t>
        </is>
      </c>
      <c r="C3191" t="n">
        <v>3184</v>
      </c>
      <c r="D3191" s="13" t="n">
        <v>46051.59222222222</v>
      </c>
      <c r="E3191" s="13" t="n">
        <v>46051.59226851852</v>
      </c>
      <c r="F3191" t="n">
        <v>32.6</v>
      </c>
      <c r="G3191" t="n">
        <v>0</v>
      </c>
      <c r="H3191" t="n">
        <v>32.6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803905</v>
      </c>
      <c r="B3192" t="inlineStr">
        <is>
          <t>287_SEQ</t>
        </is>
      </c>
      <c r="C3192" t="n">
        <v>3185</v>
      </c>
      <c r="D3192" s="13" t="n">
        <v>46051.59226851852</v>
      </c>
      <c r="E3192" s="13" t="n">
        <v>46051.59231481481</v>
      </c>
      <c r="F3192" t="n">
        <v>32.6</v>
      </c>
      <c r="G3192" t="n">
        <v>0</v>
      </c>
      <c r="H3192" t="n">
        <v>32.6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803906</v>
      </c>
      <c r="B3193" t="inlineStr">
        <is>
          <t>287_SEQ</t>
        </is>
      </c>
      <c r="C3193" t="n">
        <v>3186</v>
      </c>
      <c r="D3193" s="13" t="n">
        <v>46051.59231481481</v>
      </c>
      <c r="E3193" s="13" t="n">
        <v>46051.59236111111</v>
      </c>
      <c r="F3193" t="n">
        <v>32.6</v>
      </c>
      <c r="G3193" t="n">
        <v>0</v>
      </c>
      <c r="H3193" t="n">
        <v>32.6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803907</v>
      </c>
      <c r="B3194" t="inlineStr">
        <is>
          <t>287_SEQ</t>
        </is>
      </c>
      <c r="C3194" t="n">
        <v>3187</v>
      </c>
      <c r="D3194" s="13" t="n">
        <v>46051.59236111111</v>
      </c>
      <c r="E3194" s="13" t="n">
        <v>46051.59240740741</v>
      </c>
      <c r="F3194" t="n">
        <v>32.6</v>
      </c>
      <c r="G3194" t="n">
        <v>0</v>
      </c>
      <c r="H3194" t="n">
        <v>32.6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803908</v>
      </c>
      <c r="B3195" t="inlineStr">
        <is>
          <t>287_SEQ</t>
        </is>
      </c>
      <c r="C3195" t="n">
        <v>3188</v>
      </c>
      <c r="D3195" s="13" t="n">
        <v>46051.59240740741</v>
      </c>
      <c r="E3195" s="13" t="n">
        <v>46051.59245370371</v>
      </c>
      <c r="F3195" t="n">
        <v>32.6</v>
      </c>
      <c r="G3195" t="n">
        <v>0</v>
      </c>
      <c r="H3195" t="n">
        <v>32.6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803909</v>
      </c>
      <c r="B3196" t="inlineStr">
        <is>
          <t>287_SEQ</t>
        </is>
      </c>
      <c r="C3196" t="n">
        <v>3189</v>
      </c>
      <c r="D3196" s="13" t="n">
        <v>46051.59245370371</v>
      </c>
      <c r="E3196" s="13" t="n">
        <v>46051.5925</v>
      </c>
      <c r="F3196" t="n">
        <v>32.6</v>
      </c>
      <c r="G3196" t="n">
        <v>0</v>
      </c>
      <c r="H3196" t="n">
        <v>32.6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803910</v>
      </c>
      <c r="B3197" t="inlineStr">
        <is>
          <t>287_SEQ</t>
        </is>
      </c>
      <c r="C3197" t="n">
        <v>3190</v>
      </c>
      <c r="D3197" s="13" t="n">
        <v>46051.5925</v>
      </c>
      <c r="E3197" s="13" t="n">
        <v>46051.5925462963</v>
      </c>
      <c r="F3197" t="n">
        <v>32.6</v>
      </c>
      <c r="G3197" t="n">
        <v>0</v>
      </c>
      <c r="H3197" t="n">
        <v>32.6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803911</v>
      </c>
      <c r="B3198" t="inlineStr">
        <is>
          <t>287_SEQ</t>
        </is>
      </c>
      <c r="C3198" t="n">
        <v>3191</v>
      </c>
      <c r="D3198" s="13" t="n">
        <v>46051.5925462963</v>
      </c>
      <c r="E3198" s="13" t="n">
        <v>46051.59259259259</v>
      </c>
      <c r="F3198" t="n">
        <v>32.6</v>
      </c>
      <c r="G3198" t="n">
        <v>0</v>
      </c>
      <c r="H3198" t="n">
        <v>32.6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803912</v>
      </c>
      <c r="B3199" t="inlineStr">
        <is>
          <t>287_SEQ</t>
        </is>
      </c>
      <c r="C3199" t="n">
        <v>3192</v>
      </c>
      <c r="D3199" s="13" t="n">
        <v>46051.59259259259</v>
      </c>
      <c r="E3199" s="13" t="n">
        <v>46051.59263888889</v>
      </c>
      <c r="F3199" t="n">
        <v>32.6</v>
      </c>
      <c r="G3199" t="n">
        <v>0</v>
      </c>
      <c r="H3199" t="n">
        <v>32.6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803913</v>
      </c>
      <c r="B3200" t="inlineStr">
        <is>
          <t>287_SEQ</t>
        </is>
      </c>
      <c r="C3200" t="n">
        <v>3193</v>
      </c>
      <c r="D3200" s="13" t="n">
        <v>46051.59263888889</v>
      </c>
      <c r="E3200" s="13" t="n">
        <v>46051.59268518518</v>
      </c>
      <c r="F3200" t="n">
        <v>32.6</v>
      </c>
      <c r="G3200" t="n">
        <v>0</v>
      </c>
      <c r="H3200" t="n">
        <v>32.6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803914</v>
      </c>
      <c r="B3201" t="inlineStr">
        <is>
          <t>287_SEQ</t>
        </is>
      </c>
      <c r="C3201" t="n">
        <v>3194</v>
      </c>
      <c r="D3201" s="13" t="n">
        <v>46051.59268518518</v>
      </c>
      <c r="E3201" s="13" t="n">
        <v>46051.59273148148</v>
      </c>
      <c r="F3201" t="n">
        <v>32.6</v>
      </c>
      <c r="G3201" t="n">
        <v>0</v>
      </c>
      <c r="H3201" t="n">
        <v>32.6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803915</v>
      </c>
      <c r="B3202" t="inlineStr">
        <is>
          <t>287_SEQ</t>
        </is>
      </c>
      <c r="C3202" t="n">
        <v>3195</v>
      </c>
      <c r="D3202" s="13" t="n">
        <v>46051.59273148148</v>
      </c>
      <c r="E3202" s="13" t="n">
        <v>46051.59277777778</v>
      </c>
      <c r="F3202" t="n">
        <v>32.6</v>
      </c>
      <c r="G3202" t="n">
        <v>0</v>
      </c>
      <c r="H3202" t="n">
        <v>32.6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803916</v>
      </c>
      <c r="B3203" t="inlineStr">
        <is>
          <t>287_SEQ</t>
        </is>
      </c>
      <c r="C3203" t="n">
        <v>3196</v>
      </c>
      <c r="D3203" s="13" t="n">
        <v>46051.59277777778</v>
      </c>
      <c r="E3203" s="13" t="n">
        <v>46051.59282407408</v>
      </c>
      <c r="F3203" t="n">
        <v>32.6</v>
      </c>
      <c r="G3203" t="n">
        <v>0</v>
      </c>
      <c r="H3203" t="n">
        <v>32.6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803917</v>
      </c>
      <c r="B3204" t="inlineStr">
        <is>
          <t>287_SEQ</t>
        </is>
      </c>
      <c r="C3204" t="n">
        <v>3197</v>
      </c>
      <c r="D3204" s="13" t="n">
        <v>46051.59282407408</v>
      </c>
      <c r="E3204" s="13" t="n">
        <v>46051.59287037037</v>
      </c>
      <c r="F3204" t="n">
        <v>32.7</v>
      </c>
      <c r="G3204" t="n">
        <v>0</v>
      </c>
      <c r="H3204" t="n">
        <v>32.7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803918</v>
      </c>
      <c r="B3205" t="inlineStr">
        <is>
          <t>287_SEQ</t>
        </is>
      </c>
      <c r="C3205" t="n">
        <v>3198</v>
      </c>
      <c r="D3205" s="13" t="n">
        <v>46051.59287037037</v>
      </c>
      <c r="E3205" s="13" t="n">
        <v>46051.59291666667</v>
      </c>
      <c r="F3205" t="n">
        <v>32.7</v>
      </c>
      <c r="G3205" t="n">
        <v>0</v>
      </c>
      <c r="H3205" t="n">
        <v>32.7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803919</v>
      </c>
      <c r="B3206" t="inlineStr">
        <is>
          <t>287_SEQ</t>
        </is>
      </c>
      <c r="C3206" t="n">
        <v>3199</v>
      </c>
      <c r="D3206" s="13" t="n">
        <v>46051.59291666667</v>
      </c>
      <c r="E3206" s="13" t="n">
        <v>46051.59296296296</v>
      </c>
      <c r="F3206" t="n">
        <v>32.7</v>
      </c>
      <c r="G3206" t="n">
        <v>0</v>
      </c>
      <c r="H3206" t="n">
        <v>32.7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803920</v>
      </c>
      <c r="B3207" t="inlineStr">
        <is>
          <t>287_SEQ</t>
        </is>
      </c>
      <c r="C3207" t="n">
        <v>3200</v>
      </c>
      <c r="D3207" s="13" t="n">
        <v>46051.59296296296</v>
      </c>
      <c r="E3207" s="13" t="n">
        <v>46051.59300925926</v>
      </c>
      <c r="F3207" t="n">
        <v>32.7</v>
      </c>
      <c r="G3207" t="n">
        <v>0</v>
      </c>
      <c r="H3207" t="n">
        <v>32.7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803921</v>
      </c>
      <c r="B3208" t="inlineStr">
        <is>
          <t>287_SEQ</t>
        </is>
      </c>
      <c r="C3208" t="n">
        <v>3201</v>
      </c>
      <c r="D3208" s="13" t="n">
        <v>46051.59300925926</v>
      </c>
      <c r="E3208" s="13" t="n">
        <v>46051.59305555555</v>
      </c>
      <c r="F3208" t="n">
        <v>32.7</v>
      </c>
      <c r="G3208" t="n">
        <v>0</v>
      </c>
      <c r="H3208" t="n">
        <v>32.7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803922</v>
      </c>
      <c r="B3209" t="inlineStr">
        <is>
          <t>287_SEQ</t>
        </is>
      </c>
      <c r="C3209" t="n">
        <v>3202</v>
      </c>
      <c r="D3209" s="13" t="n">
        <v>46051.59305555555</v>
      </c>
      <c r="E3209" s="13" t="n">
        <v>46051.59310185185</v>
      </c>
      <c r="F3209" t="n">
        <v>32.7</v>
      </c>
      <c r="G3209" t="n">
        <v>0</v>
      </c>
      <c r="H3209" t="n">
        <v>32.7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803923</v>
      </c>
      <c r="B3210" t="inlineStr">
        <is>
          <t>287_SEQ</t>
        </is>
      </c>
      <c r="C3210" t="n">
        <v>3203</v>
      </c>
      <c r="D3210" s="13" t="n">
        <v>46051.59310185185</v>
      </c>
      <c r="E3210" s="13" t="n">
        <v>46051.59314814815</v>
      </c>
      <c r="F3210" t="n">
        <v>32.8</v>
      </c>
      <c r="G3210" t="n">
        <v>0</v>
      </c>
      <c r="H3210" t="n">
        <v>32.8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803924</v>
      </c>
      <c r="B3211" t="inlineStr">
        <is>
          <t>287_SEQ</t>
        </is>
      </c>
      <c r="C3211" t="n">
        <v>3204</v>
      </c>
      <c r="D3211" s="13" t="n">
        <v>46051.59314814815</v>
      </c>
      <c r="E3211" s="13" t="n">
        <v>46051.59319444445</v>
      </c>
      <c r="F3211" t="n">
        <v>32.8</v>
      </c>
      <c r="G3211" t="n">
        <v>0</v>
      </c>
      <c r="H3211" t="n">
        <v>32.8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803925</v>
      </c>
      <c r="B3212" t="inlineStr">
        <is>
          <t>287_SEQ</t>
        </is>
      </c>
      <c r="C3212" t="n">
        <v>3205</v>
      </c>
      <c r="D3212" s="13" t="n">
        <v>46051.59319444445</v>
      </c>
      <c r="E3212" s="13" t="n">
        <v>46051.59324074074</v>
      </c>
      <c r="F3212" t="n">
        <v>32.8</v>
      </c>
      <c r="G3212" t="n">
        <v>0</v>
      </c>
      <c r="H3212" t="n">
        <v>32.8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803926</v>
      </c>
      <c r="B3213" t="inlineStr">
        <is>
          <t>287_SEQ</t>
        </is>
      </c>
      <c r="C3213" t="n">
        <v>3206</v>
      </c>
      <c r="D3213" s="13" t="n">
        <v>46051.59324074074</v>
      </c>
      <c r="E3213" s="13" t="n">
        <v>46051.59328703704</v>
      </c>
      <c r="F3213" t="n">
        <v>32.8</v>
      </c>
      <c r="G3213" t="n">
        <v>0</v>
      </c>
      <c r="H3213" t="n">
        <v>32.8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803927</v>
      </c>
      <c r="B3214" t="inlineStr">
        <is>
          <t>287_SEQ</t>
        </is>
      </c>
      <c r="C3214" t="n">
        <v>3207</v>
      </c>
      <c r="D3214" s="13" t="n">
        <v>46051.59328703704</v>
      </c>
      <c r="E3214" s="13" t="n">
        <v>46051.59333333333</v>
      </c>
      <c r="F3214" t="n">
        <v>32.8</v>
      </c>
      <c r="G3214" t="n">
        <v>0</v>
      </c>
      <c r="H3214" t="n">
        <v>32.8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803928</v>
      </c>
      <c r="B3215" t="inlineStr">
        <is>
          <t>287_SEQ</t>
        </is>
      </c>
      <c r="C3215" t="n">
        <v>3208</v>
      </c>
      <c r="D3215" s="13" t="n">
        <v>46051.59333333333</v>
      </c>
      <c r="E3215" s="13" t="n">
        <v>46051.59337962963</v>
      </c>
      <c r="F3215" t="n">
        <v>32.8</v>
      </c>
      <c r="G3215" t="n">
        <v>0</v>
      </c>
      <c r="H3215" t="n">
        <v>32.8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803929</v>
      </c>
      <c r="B3216" t="inlineStr">
        <is>
          <t>287_SEQ</t>
        </is>
      </c>
      <c r="C3216" t="n">
        <v>3209</v>
      </c>
      <c r="D3216" s="13" t="n">
        <v>46051.59337962963</v>
      </c>
      <c r="E3216" s="13" t="n">
        <v>46051.59342592592</v>
      </c>
      <c r="F3216" t="n">
        <v>32.8</v>
      </c>
      <c r="G3216" t="n">
        <v>0</v>
      </c>
      <c r="H3216" t="n">
        <v>32.8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803930</v>
      </c>
      <c r="B3217" t="inlineStr">
        <is>
          <t>287_SEQ</t>
        </is>
      </c>
      <c r="C3217" t="n">
        <v>3210</v>
      </c>
      <c r="D3217" s="13" t="n">
        <v>46051.59342592592</v>
      </c>
      <c r="E3217" s="13" t="n">
        <v>46051.59347222222</v>
      </c>
      <c r="F3217" t="n">
        <v>32.9</v>
      </c>
      <c r="G3217" t="n">
        <v>0</v>
      </c>
      <c r="H3217" t="n">
        <v>32.9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803931</v>
      </c>
      <c r="B3218" t="inlineStr">
        <is>
          <t>287_SEQ</t>
        </is>
      </c>
      <c r="C3218" t="n">
        <v>3211</v>
      </c>
      <c r="D3218" s="13" t="n">
        <v>46051.59347222222</v>
      </c>
      <c r="E3218" s="13" t="n">
        <v>46051.59351851852</v>
      </c>
      <c r="F3218" t="n">
        <v>32.8</v>
      </c>
      <c r="G3218" t="n">
        <v>0</v>
      </c>
      <c r="H3218" t="n">
        <v>32.8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803932</v>
      </c>
      <c r="B3219" t="inlineStr">
        <is>
          <t>287_SEQ</t>
        </is>
      </c>
      <c r="C3219" t="n">
        <v>3212</v>
      </c>
      <c r="D3219" s="13" t="n">
        <v>46051.59351851852</v>
      </c>
      <c r="E3219" s="13" t="n">
        <v>46051.59356481482</v>
      </c>
      <c r="F3219" t="n">
        <v>32.8</v>
      </c>
      <c r="G3219" t="n">
        <v>0</v>
      </c>
      <c r="H3219" t="n">
        <v>32.8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803933</v>
      </c>
      <c r="B3220" t="inlineStr">
        <is>
          <t>287_SEQ</t>
        </is>
      </c>
      <c r="C3220" t="n">
        <v>3213</v>
      </c>
      <c r="D3220" s="13" t="n">
        <v>46051.59356481482</v>
      </c>
      <c r="E3220" s="13" t="n">
        <v>46051.59361111111</v>
      </c>
      <c r="F3220" t="n">
        <v>32.8</v>
      </c>
      <c r="G3220" t="n">
        <v>0</v>
      </c>
      <c r="H3220" t="n">
        <v>32.8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803934</v>
      </c>
      <c r="B3221" t="inlineStr">
        <is>
          <t>287_SEQ</t>
        </is>
      </c>
      <c r="C3221" t="n">
        <v>3214</v>
      </c>
      <c r="D3221" s="13" t="n">
        <v>46051.59361111111</v>
      </c>
      <c r="E3221" s="13" t="n">
        <v>46051.59365740741</v>
      </c>
      <c r="F3221" t="n">
        <v>32.8</v>
      </c>
      <c r="G3221" t="n">
        <v>0</v>
      </c>
      <c r="H3221" t="n">
        <v>32.8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803935</v>
      </c>
      <c r="B3222" t="inlineStr">
        <is>
          <t>287_SEQ</t>
        </is>
      </c>
      <c r="C3222" t="n">
        <v>3215</v>
      </c>
      <c r="D3222" s="13" t="n">
        <v>46051.59365740741</v>
      </c>
      <c r="E3222" s="13" t="n">
        <v>46051.5937037037</v>
      </c>
      <c r="F3222" t="n">
        <v>32.7</v>
      </c>
      <c r="G3222" t="n">
        <v>0</v>
      </c>
      <c r="H3222" t="n">
        <v>32.7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803936</v>
      </c>
      <c r="B3223" t="inlineStr">
        <is>
          <t>287_SEQ</t>
        </is>
      </c>
      <c r="C3223" t="n">
        <v>3216</v>
      </c>
      <c r="D3223" s="13" t="n">
        <v>46051.5937037037</v>
      </c>
      <c r="E3223" s="13" t="n">
        <v>46051.59375</v>
      </c>
      <c r="F3223" t="n">
        <v>32.7</v>
      </c>
      <c r="G3223" t="n">
        <v>0</v>
      </c>
      <c r="H3223" t="n">
        <v>32.7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803937</v>
      </c>
      <c r="B3224" t="inlineStr">
        <is>
          <t>287_SEQ</t>
        </is>
      </c>
      <c r="C3224" t="n">
        <v>3217</v>
      </c>
      <c r="D3224" s="13" t="n">
        <v>46051.59375</v>
      </c>
      <c r="E3224" s="13" t="n">
        <v>46051.5937962963</v>
      </c>
      <c r="F3224" t="n">
        <v>32.8</v>
      </c>
      <c r="G3224" t="n">
        <v>0</v>
      </c>
      <c r="H3224" t="n">
        <v>32.8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803938</v>
      </c>
      <c r="B3225" t="inlineStr">
        <is>
          <t>287_SEQ</t>
        </is>
      </c>
      <c r="C3225" t="n">
        <v>3218</v>
      </c>
      <c r="D3225" s="13" t="n">
        <v>46051.5937962963</v>
      </c>
      <c r="E3225" s="13" t="n">
        <v>46051.59384259259</v>
      </c>
      <c r="F3225" t="n">
        <v>32.9</v>
      </c>
      <c r="G3225" t="n">
        <v>0</v>
      </c>
      <c r="H3225" t="n">
        <v>32.9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803939</v>
      </c>
      <c r="B3226" t="inlineStr">
        <is>
          <t>287_SEQ</t>
        </is>
      </c>
      <c r="C3226" t="n">
        <v>3219</v>
      </c>
      <c r="D3226" s="13" t="n">
        <v>46051.59384259259</v>
      </c>
      <c r="E3226" s="13" t="n">
        <v>46051.59388888889</v>
      </c>
      <c r="F3226" t="n">
        <v>32.9</v>
      </c>
      <c r="G3226" t="n">
        <v>0</v>
      </c>
      <c r="H3226" t="n">
        <v>32.9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803940</v>
      </c>
      <c r="B3227" t="inlineStr">
        <is>
          <t>287_SEQ</t>
        </is>
      </c>
      <c r="C3227" t="n">
        <v>3220</v>
      </c>
      <c r="D3227" s="13" t="n">
        <v>46051.59388888889</v>
      </c>
      <c r="E3227" s="13" t="n">
        <v>46051.59393518518</v>
      </c>
      <c r="F3227" t="n">
        <v>33</v>
      </c>
      <c r="G3227" t="n">
        <v>0</v>
      </c>
      <c r="H3227" t="n">
        <v>33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803941</v>
      </c>
      <c r="B3228" t="inlineStr">
        <is>
          <t>287_SEQ</t>
        </is>
      </c>
      <c r="C3228" t="n">
        <v>3221</v>
      </c>
      <c r="D3228" s="13" t="n">
        <v>46051.59393518518</v>
      </c>
      <c r="E3228" s="13" t="n">
        <v>46051.59398148148</v>
      </c>
      <c r="F3228" t="n">
        <v>33</v>
      </c>
      <c r="G3228" t="n">
        <v>0</v>
      </c>
      <c r="H3228" t="n">
        <v>33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803942</v>
      </c>
      <c r="B3229" t="inlineStr">
        <is>
          <t>287_SEQ</t>
        </is>
      </c>
      <c r="C3229" t="n">
        <v>3222</v>
      </c>
      <c r="D3229" s="13" t="n">
        <v>46051.59398148148</v>
      </c>
      <c r="E3229" s="13" t="n">
        <v>46051.59402777778</v>
      </c>
      <c r="F3229" t="n">
        <v>33.1</v>
      </c>
      <c r="G3229" t="n">
        <v>0</v>
      </c>
      <c r="H3229" t="n">
        <v>33.1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803943</v>
      </c>
      <c r="B3230" t="inlineStr">
        <is>
          <t>287_SEQ</t>
        </is>
      </c>
      <c r="C3230" t="n">
        <v>3223</v>
      </c>
      <c r="D3230" s="13" t="n">
        <v>46051.59402777778</v>
      </c>
      <c r="E3230" s="13" t="n">
        <v>46051.59407407408</v>
      </c>
      <c r="F3230" t="n">
        <v>33.1</v>
      </c>
      <c r="G3230" t="n">
        <v>0</v>
      </c>
      <c r="H3230" t="n">
        <v>33.1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803944</v>
      </c>
      <c r="B3231" t="inlineStr">
        <is>
          <t>287_SEQ</t>
        </is>
      </c>
      <c r="C3231" t="n">
        <v>3224</v>
      </c>
      <c r="D3231" s="13" t="n">
        <v>46051.59407407408</v>
      </c>
      <c r="E3231" s="13" t="n">
        <v>46051.59412037037</v>
      </c>
      <c r="F3231" t="n">
        <v>33.2</v>
      </c>
      <c r="G3231" t="n">
        <v>0</v>
      </c>
      <c r="H3231" t="n">
        <v>33.2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803945</v>
      </c>
      <c r="B3232" t="inlineStr">
        <is>
          <t>287_SEQ</t>
        </is>
      </c>
      <c r="C3232" t="n">
        <v>3225</v>
      </c>
      <c r="D3232" s="13" t="n">
        <v>46051.59412037037</v>
      </c>
      <c r="E3232" s="13" t="n">
        <v>46051.59416666667</v>
      </c>
      <c r="F3232" t="n">
        <v>33.6</v>
      </c>
      <c r="G3232" t="n">
        <v>0</v>
      </c>
      <c r="H3232" t="n">
        <v>33.6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803946</v>
      </c>
      <c r="B3233" t="inlineStr">
        <is>
          <t>287_SEQ</t>
        </is>
      </c>
      <c r="C3233" t="n">
        <v>3226</v>
      </c>
      <c r="D3233" s="13" t="n">
        <v>46051.59416666667</v>
      </c>
      <c r="E3233" s="13" t="n">
        <v>46051.59421296296</v>
      </c>
      <c r="F3233" t="n">
        <v>34.3</v>
      </c>
      <c r="G3233" t="n">
        <v>0</v>
      </c>
      <c r="H3233" t="n">
        <v>34.3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803947</v>
      </c>
      <c r="B3234" t="inlineStr">
        <is>
          <t>287_SEQ</t>
        </is>
      </c>
      <c r="C3234" t="n">
        <v>3227</v>
      </c>
      <c r="D3234" s="13" t="n">
        <v>46051.59421296296</v>
      </c>
      <c r="E3234" s="13" t="n">
        <v>46051.59425925926</v>
      </c>
      <c r="F3234" t="n">
        <v>35.6</v>
      </c>
      <c r="G3234" t="n">
        <v>0</v>
      </c>
      <c r="H3234" t="n">
        <v>35.6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803948</v>
      </c>
      <c r="B3235" t="inlineStr">
        <is>
          <t>287_SEQ</t>
        </is>
      </c>
      <c r="C3235" t="n">
        <v>3228</v>
      </c>
      <c r="D3235" s="13" t="n">
        <v>46051.59425925926</v>
      </c>
      <c r="E3235" s="13" t="n">
        <v>46051.59430555555</v>
      </c>
      <c r="F3235" t="n">
        <v>37.5</v>
      </c>
      <c r="G3235" t="n">
        <v>0</v>
      </c>
      <c r="H3235" t="n">
        <v>37.5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803949</v>
      </c>
      <c r="B3236" t="inlineStr">
        <is>
          <t>287_SEQ</t>
        </is>
      </c>
      <c r="C3236" t="n">
        <v>3229</v>
      </c>
      <c r="D3236" s="13" t="n">
        <v>46051.59430555555</v>
      </c>
      <c r="E3236" s="13" t="n">
        <v>46051.59435185185</v>
      </c>
      <c r="F3236" t="n">
        <v>40.9</v>
      </c>
      <c r="G3236" t="n">
        <v>0</v>
      </c>
      <c r="H3236" t="n">
        <v>40.9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803950</v>
      </c>
      <c r="B3237" t="inlineStr">
        <is>
          <t>287_SEQ</t>
        </is>
      </c>
      <c r="C3237" t="n">
        <v>3230</v>
      </c>
      <c r="D3237" s="13" t="n">
        <v>46051.59435185185</v>
      </c>
      <c r="E3237" s="13" t="n">
        <v>46051.59439814815</v>
      </c>
      <c r="F3237" t="n">
        <v>46.7</v>
      </c>
      <c r="G3237" t="n">
        <v>0</v>
      </c>
      <c r="H3237" t="n">
        <v>46.7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803951</v>
      </c>
      <c r="B3238" t="inlineStr">
        <is>
          <t>287_SEQ</t>
        </is>
      </c>
      <c r="C3238" t="n">
        <v>3231</v>
      </c>
      <c r="D3238" s="13" t="n">
        <v>46051.59439814815</v>
      </c>
      <c r="E3238" s="13" t="n">
        <v>46051.59444444445</v>
      </c>
      <c r="F3238" t="n">
        <v>54</v>
      </c>
      <c r="G3238" t="n">
        <v>0</v>
      </c>
      <c r="H3238" t="n">
        <v>54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803952</v>
      </c>
      <c r="B3239" t="inlineStr">
        <is>
          <t>287_SEQ</t>
        </is>
      </c>
      <c r="C3239" t="n">
        <v>3232</v>
      </c>
      <c r="D3239" s="13" t="n">
        <v>46051.59444444445</v>
      </c>
      <c r="E3239" s="13" t="n">
        <v>46051.59449074074</v>
      </c>
      <c r="F3239" t="n">
        <v>64.59999999999999</v>
      </c>
      <c r="G3239" t="n">
        <v>0</v>
      </c>
      <c r="H3239" t="n">
        <v>64.59999999999999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803953</v>
      </c>
      <c r="B3240" t="inlineStr">
        <is>
          <t>287_SEQ</t>
        </is>
      </c>
      <c r="C3240" t="n">
        <v>3233</v>
      </c>
      <c r="D3240" s="13" t="n">
        <v>46051.59449074074</v>
      </c>
      <c r="E3240" s="13" t="n">
        <v>46051.59453703704</v>
      </c>
      <c r="F3240" t="n">
        <v>78.40000000000001</v>
      </c>
      <c r="G3240" t="n">
        <v>0</v>
      </c>
      <c r="H3240" t="n">
        <v>78.40000000000001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803954</v>
      </c>
      <c r="B3241" t="inlineStr">
        <is>
          <t>287_SEQ</t>
        </is>
      </c>
      <c r="C3241" t="n">
        <v>3234</v>
      </c>
      <c r="D3241" s="13" t="n">
        <v>46051.59453703704</v>
      </c>
      <c r="E3241" s="13" t="n">
        <v>46051.59458333333</v>
      </c>
      <c r="F3241" t="n">
        <v>96.90000000000001</v>
      </c>
      <c r="G3241" t="n">
        <v>0</v>
      </c>
      <c r="H3241" t="n">
        <v>96.90000000000001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803955</v>
      </c>
      <c r="B3242" t="inlineStr">
        <is>
          <t>287_SEQ</t>
        </is>
      </c>
      <c r="C3242" t="n">
        <v>3235</v>
      </c>
      <c r="D3242" s="13" t="n">
        <v>46051.59458333333</v>
      </c>
      <c r="E3242" s="13" t="n">
        <v>46051.59462962963</v>
      </c>
      <c r="F3242" t="n">
        <v>120</v>
      </c>
      <c r="G3242" t="n">
        <v>0</v>
      </c>
      <c r="H3242" t="n">
        <v>120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803956</v>
      </c>
      <c r="B3243" t="inlineStr">
        <is>
          <t>287_SEQ</t>
        </is>
      </c>
      <c r="C3243" t="n">
        <v>3236</v>
      </c>
      <c r="D3243" s="13" t="n">
        <v>46051.59462962963</v>
      </c>
      <c r="E3243" s="13" t="n">
        <v>46051.59467592592</v>
      </c>
      <c r="F3243" t="n">
        <v>145</v>
      </c>
      <c r="G3243" t="n">
        <v>0</v>
      </c>
      <c r="H3243" t="n">
        <v>145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803957</v>
      </c>
      <c r="B3244" t="inlineStr">
        <is>
          <t>287_SEQ</t>
        </is>
      </c>
      <c r="C3244" t="n">
        <v>3237</v>
      </c>
      <c r="D3244" s="13" t="n">
        <v>46051.59467592592</v>
      </c>
      <c r="E3244" s="13" t="n">
        <v>46051.59472222222</v>
      </c>
      <c r="F3244" t="n">
        <v>172</v>
      </c>
      <c r="G3244" t="n">
        <v>0</v>
      </c>
      <c r="H3244" t="n">
        <v>172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803958</v>
      </c>
      <c r="B3245" t="inlineStr">
        <is>
          <t>287_SEQ</t>
        </is>
      </c>
      <c r="C3245" t="n">
        <v>3238</v>
      </c>
      <c r="D3245" s="13" t="n">
        <v>46051.59472222222</v>
      </c>
      <c r="E3245" s="13" t="n">
        <v>46051.59476851852</v>
      </c>
      <c r="F3245" t="n">
        <v>200</v>
      </c>
      <c r="G3245" t="n">
        <v>0</v>
      </c>
      <c r="H3245" t="n">
        <v>200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803959</v>
      </c>
      <c r="B3246" t="inlineStr">
        <is>
          <t>287_SEQ</t>
        </is>
      </c>
      <c r="C3246" t="n">
        <v>3239</v>
      </c>
      <c r="D3246" s="13" t="n">
        <v>46051.59476851852</v>
      </c>
      <c r="E3246" s="13" t="n">
        <v>46051.59481481482</v>
      </c>
      <c r="F3246" t="n">
        <v>223</v>
      </c>
      <c r="G3246" t="n">
        <v>0</v>
      </c>
      <c r="H3246" t="n">
        <v>223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803960</v>
      </c>
      <c r="B3247" t="inlineStr">
        <is>
          <t>287_SEQ</t>
        </is>
      </c>
      <c r="C3247" t="n">
        <v>3240</v>
      </c>
      <c r="D3247" s="13" t="n">
        <v>46051.59481481482</v>
      </c>
      <c r="E3247" s="13" t="n">
        <v>46051.59486111111</v>
      </c>
      <c r="F3247" t="n">
        <v>244</v>
      </c>
      <c r="G3247" t="n">
        <v>0</v>
      </c>
      <c r="H3247" t="n">
        <v>244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803961</v>
      </c>
      <c r="B3248" t="inlineStr">
        <is>
          <t>287_SEQ</t>
        </is>
      </c>
      <c r="C3248" t="n">
        <v>3241</v>
      </c>
      <c r="D3248" s="13" t="n">
        <v>46051.59486111111</v>
      </c>
      <c r="E3248" s="13" t="n">
        <v>46051.59490740741</v>
      </c>
      <c r="F3248" t="n">
        <v>259</v>
      </c>
      <c r="G3248" t="n">
        <v>0</v>
      </c>
      <c r="H3248" t="n">
        <v>259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803962</v>
      </c>
      <c r="B3249" t="inlineStr">
        <is>
          <t>287_SEQ</t>
        </is>
      </c>
      <c r="C3249" t="n">
        <v>3242</v>
      </c>
      <c r="D3249" s="13" t="n">
        <v>46051.59490740741</v>
      </c>
      <c r="E3249" s="13" t="n">
        <v>46051.5949537037</v>
      </c>
      <c r="F3249" t="n">
        <v>267</v>
      </c>
      <c r="G3249" t="n">
        <v>0</v>
      </c>
      <c r="H3249" t="n">
        <v>267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803963</v>
      </c>
      <c r="B3250" t="inlineStr">
        <is>
          <t>287_SEQ</t>
        </is>
      </c>
      <c r="C3250" t="n">
        <v>3243</v>
      </c>
      <c r="D3250" s="13" t="n">
        <v>46051.5949537037</v>
      </c>
      <c r="E3250" s="13" t="n">
        <v>46051.595</v>
      </c>
      <c r="F3250" t="n">
        <v>270</v>
      </c>
      <c r="G3250" t="n">
        <v>0</v>
      </c>
      <c r="H3250" t="n">
        <v>270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803964</v>
      </c>
      <c r="B3251" t="inlineStr">
        <is>
          <t>287_SEQ</t>
        </is>
      </c>
      <c r="C3251" t="n">
        <v>3244</v>
      </c>
      <c r="D3251" s="13" t="n">
        <v>46051.595</v>
      </c>
      <c r="E3251" s="13" t="n">
        <v>46051.59504629629</v>
      </c>
      <c r="F3251" t="n">
        <v>267</v>
      </c>
      <c r="G3251" t="n">
        <v>0</v>
      </c>
      <c r="H3251" t="n">
        <v>267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803965</v>
      </c>
      <c r="B3252" t="inlineStr">
        <is>
          <t>287_SEQ</t>
        </is>
      </c>
      <c r="C3252" t="n">
        <v>3245</v>
      </c>
      <c r="D3252" s="13" t="n">
        <v>46051.59504629629</v>
      </c>
      <c r="E3252" s="13" t="n">
        <v>46051.59509259259</v>
      </c>
      <c r="F3252" t="n">
        <v>260</v>
      </c>
      <c r="G3252" t="n">
        <v>0</v>
      </c>
      <c r="H3252" t="n">
        <v>260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803966</v>
      </c>
      <c r="B3253" t="inlineStr">
        <is>
          <t>287_SEQ</t>
        </is>
      </c>
      <c r="C3253" t="n">
        <v>3246</v>
      </c>
      <c r="D3253" s="13" t="n">
        <v>46051.59509259259</v>
      </c>
      <c r="E3253" s="13" t="n">
        <v>46051.59513888889</v>
      </c>
      <c r="F3253" t="n">
        <v>249</v>
      </c>
      <c r="G3253" t="n">
        <v>0</v>
      </c>
      <c r="H3253" t="n">
        <v>249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803967</v>
      </c>
      <c r="B3254" t="inlineStr">
        <is>
          <t>287_SEQ</t>
        </is>
      </c>
      <c r="C3254" t="n">
        <v>3247</v>
      </c>
      <c r="D3254" s="13" t="n">
        <v>46051.59513888889</v>
      </c>
      <c r="E3254" s="13" t="n">
        <v>46051.59518518519</v>
      </c>
      <c r="F3254" t="n">
        <v>235</v>
      </c>
      <c r="G3254" t="n">
        <v>0</v>
      </c>
      <c r="H3254" t="n">
        <v>235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803968</v>
      </c>
      <c r="B3255" t="inlineStr">
        <is>
          <t>287_SEQ</t>
        </is>
      </c>
      <c r="C3255" t="n">
        <v>3248</v>
      </c>
      <c r="D3255" s="13" t="n">
        <v>46051.59518518519</v>
      </c>
      <c r="E3255" s="13" t="n">
        <v>46051.59523148148</v>
      </c>
      <c r="F3255" t="n">
        <v>219</v>
      </c>
      <c r="G3255" t="n">
        <v>0</v>
      </c>
      <c r="H3255" t="n">
        <v>219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803969</v>
      </c>
      <c r="B3256" t="inlineStr">
        <is>
          <t>287_SEQ</t>
        </is>
      </c>
      <c r="C3256" t="n">
        <v>3249</v>
      </c>
      <c r="D3256" s="13" t="n">
        <v>46051.59523148148</v>
      </c>
      <c r="E3256" s="13" t="n">
        <v>46051.59527777778</v>
      </c>
      <c r="F3256" t="n">
        <v>201</v>
      </c>
      <c r="G3256" t="n">
        <v>0</v>
      </c>
      <c r="H3256" t="n">
        <v>201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803970</v>
      </c>
      <c r="B3257" t="inlineStr">
        <is>
          <t>287_SEQ</t>
        </is>
      </c>
      <c r="C3257" t="n">
        <v>3250</v>
      </c>
      <c r="D3257" s="13" t="n">
        <v>46051.59527777778</v>
      </c>
      <c r="E3257" s="13" t="n">
        <v>46051.59532407407</v>
      </c>
      <c r="F3257" t="n">
        <v>183</v>
      </c>
      <c r="G3257" t="n">
        <v>0</v>
      </c>
      <c r="H3257" t="n">
        <v>183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803971</v>
      </c>
      <c r="B3258" t="inlineStr">
        <is>
          <t>287_SEQ</t>
        </is>
      </c>
      <c r="C3258" t="n">
        <v>3251</v>
      </c>
      <c r="D3258" s="13" t="n">
        <v>46051.59532407407</v>
      </c>
      <c r="E3258" s="13" t="n">
        <v>46051.59537037037</v>
      </c>
      <c r="F3258" t="n">
        <v>166</v>
      </c>
      <c r="G3258" t="n">
        <v>0</v>
      </c>
      <c r="H3258" t="n">
        <v>166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803972</v>
      </c>
      <c r="B3259" t="inlineStr">
        <is>
          <t>287_SEQ</t>
        </is>
      </c>
      <c r="C3259" t="n">
        <v>3252</v>
      </c>
      <c r="D3259" s="13" t="n">
        <v>46051.59537037037</v>
      </c>
      <c r="E3259" s="13" t="n">
        <v>46051.59541666666</v>
      </c>
      <c r="F3259" t="n">
        <v>149</v>
      </c>
      <c r="G3259" t="n">
        <v>0</v>
      </c>
      <c r="H3259" t="n">
        <v>149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803973</v>
      </c>
      <c r="B3260" t="inlineStr">
        <is>
          <t>287_SEQ</t>
        </is>
      </c>
      <c r="C3260" t="n">
        <v>3253</v>
      </c>
      <c r="D3260" s="13" t="n">
        <v>46051.59541666666</v>
      </c>
      <c r="E3260" s="13" t="n">
        <v>46051.59546296296</v>
      </c>
      <c r="F3260" t="n">
        <v>133</v>
      </c>
      <c r="G3260" t="n">
        <v>0</v>
      </c>
      <c r="H3260" t="n">
        <v>133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803974</v>
      </c>
      <c r="B3261" t="inlineStr">
        <is>
          <t>287_SEQ</t>
        </is>
      </c>
      <c r="C3261" t="n">
        <v>3254</v>
      </c>
      <c r="D3261" s="13" t="n">
        <v>46051.59546296296</v>
      </c>
      <c r="E3261" s="13" t="n">
        <v>46051.59550925926</v>
      </c>
      <c r="F3261" t="n">
        <v>119</v>
      </c>
      <c r="G3261" t="n">
        <v>0</v>
      </c>
      <c r="H3261" t="n">
        <v>119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803975</v>
      </c>
      <c r="B3262" t="inlineStr">
        <is>
          <t>287_SEQ</t>
        </is>
      </c>
      <c r="C3262" t="n">
        <v>3255</v>
      </c>
      <c r="D3262" s="13" t="n">
        <v>46051.59550925926</v>
      </c>
      <c r="E3262" s="13" t="n">
        <v>46051.59555555556</v>
      </c>
      <c r="F3262" t="n">
        <v>106</v>
      </c>
      <c r="G3262" t="n">
        <v>0</v>
      </c>
      <c r="H3262" t="n">
        <v>106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803976</v>
      </c>
      <c r="B3263" t="inlineStr">
        <is>
          <t>287_SEQ</t>
        </is>
      </c>
      <c r="C3263" t="n">
        <v>3256</v>
      </c>
      <c r="D3263" s="13" t="n">
        <v>46051.59555555556</v>
      </c>
      <c r="E3263" s="13" t="n">
        <v>46051.59560185186</v>
      </c>
      <c r="F3263" t="n">
        <v>94.90000000000001</v>
      </c>
      <c r="G3263" t="n">
        <v>0</v>
      </c>
      <c r="H3263" t="n">
        <v>94.90000000000001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803977</v>
      </c>
      <c r="B3264" t="inlineStr">
        <is>
          <t>287_SEQ</t>
        </is>
      </c>
      <c r="C3264" t="n">
        <v>3257</v>
      </c>
      <c r="D3264" s="13" t="n">
        <v>46051.59560185186</v>
      </c>
      <c r="E3264" s="13" t="n">
        <v>46051.59564814815</v>
      </c>
      <c r="F3264" t="n">
        <v>86</v>
      </c>
      <c r="G3264" t="n">
        <v>0</v>
      </c>
      <c r="H3264" t="n">
        <v>86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803978</v>
      </c>
      <c r="B3265" t="inlineStr">
        <is>
          <t>287_SEQ</t>
        </is>
      </c>
      <c r="C3265" t="n">
        <v>3258</v>
      </c>
      <c r="D3265" s="13" t="n">
        <v>46051.59564814815</v>
      </c>
      <c r="E3265" s="13" t="n">
        <v>46051.59569444445</v>
      </c>
      <c r="F3265" t="n">
        <v>77.8</v>
      </c>
      <c r="G3265" t="n">
        <v>0</v>
      </c>
      <c r="H3265" t="n">
        <v>77.8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803979</v>
      </c>
      <c r="B3266" t="inlineStr">
        <is>
          <t>287_SEQ</t>
        </is>
      </c>
      <c r="C3266" t="n">
        <v>3259</v>
      </c>
      <c r="D3266" s="13" t="n">
        <v>46051.59569444445</v>
      </c>
      <c r="E3266" s="13" t="n">
        <v>46051.59574074074</v>
      </c>
      <c r="F3266" t="n">
        <v>71.3</v>
      </c>
      <c r="G3266" t="n">
        <v>0</v>
      </c>
      <c r="H3266" t="n">
        <v>71.3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803980</v>
      </c>
      <c r="B3267" t="inlineStr">
        <is>
          <t>287_SEQ</t>
        </is>
      </c>
      <c r="C3267" t="n">
        <v>3260</v>
      </c>
      <c r="D3267" s="13" t="n">
        <v>46051.59574074074</v>
      </c>
      <c r="E3267" s="13" t="n">
        <v>46051.59578703704</v>
      </c>
      <c r="F3267" t="n">
        <v>65.8</v>
      </c>
      <c r="G3267" t="n">
        <v>0</v>
      </c>
      <c r="H3267" t="n">
        <v>65.8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803981</v>
      </c>
      <c r="B3268" t="inlineStr">
        <is>
          <t>287_SEQ</t>
        </is>
      </c>
      <c r="C3268" t="n">
        <v>3261</v>
      </c>
      <c r="D3268" s="13" t="n">
        <v>46051.59578703704</v>
      </c>
      <c r="E3268" s="13" t="n">
        <v>46051.59583333333</v>
      </c>
      <c r="F3268" t="n">
        <v>61.1</v>
      </c>
      <c r="G3268" t="n">
        <v>0</v>
      </c>
      <c r="H3268" t="n">
        <v>61.1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803982</v>
      </c>
      <c r="B3269" t="inlineStr">
        <is>
          <t>287_SEQ</t>
        </is>
      </c>
      <c r="C3269" t="n">
        <v>3262</v>
      </c>
      <c r="D3269" s="13" t="n">
        <v>46051.59583333333</v>
      </c>
      <c r="E3269" s="13" t="n">
        <v>46051.59587962963</v>
      </c>
      <c r="F3269" t="n">
        <v>57.2</v>
      </c>
      <c r="G3269" t="n">
        <v>0</v>
      </c>
      <c r="H3269" t="n">
        <v>57.2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803983</v>
      </c>
      <c r="B3270" t="inlineStr">
        <is>
          <t>287_SEQ</t>
        </is>
      </c>
      <c r="C3270" t="n">
        <v>3263</v>
      </c>
      <c r="D3270" s="13" t="n">
        <v>46051.59587962963</v>
      </c>
      <c r="E3270" s="13" t="n">
        <v>46051.59592592593</v>
      </c>
      <c r="F3270" t="n">
        <v>53.9</v>
      </c>
      <c r="G3270" t="n">
        <v>0</v>
      </c>
      <c r="H3270" t="n">
        <v>53.9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803984</v>
      </c>
      <c r="B3271" t="inlineStr">
        <is>
          <t>287_SEQ</t>
        </is>
      </c>
      <c r="C3271" t="n">
        <v>3264</v>
      </c>
      <c r="D3271" s="13" t="n">
        <v>46051.59592592593</v>
      </c>
      <c r="E3271" s="13" t="n">
        <v>46051.59598379629</v>
      </c>
      <c r="F3271" t="n">
        <v>51.2</v>
      </c>
      <c r="G3271" t="n">
        <v>0</v>
      </c>
      <c r="H3271" t="n">
        <v>51.2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803985</v>
      </c>
      <c r="B3272" t="inlineStr">
        <is>
          <t>287_SEQ</t>
        </is>
      </c>
      <c r="C3272" t="n">
        <v>3265</v>
      </c>
      <c r="D3272" s="13" t="n">
        <v>46051.59598379629</v>
      </c>
      <c r="E3272" s="13" t="n">
        <v>46051.59601851852</v>
      </c>
      <c r="F3272" t="n">
        <v>49.1</v>
      </c>
      <c r="G3272" t="n">
        <v>0</v>
      </c>
      <c r="H3272" t="n">
        <v>49.1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803986</v>
      </c>
      <c r="B3273" t="inlineStr">
        <is>
          <t>287_SEQ</t>
        </is>
      </c>
      <c r="C3273" t="n">
        <v>3266</v>
      </c>
      <c r="D3273" s="13" t="n">
        <v>46051.59601851852</v>
      </c>
      <c r="E3273" s="13" t="n">
        <v>46051.59606481482</v>
      </c>
      <c r="F3273" t="n">
        <v>47.2</v>
      </c>
      <c r="G3273" t="n">
        <v>0</v>
      </c>
      <c r="H3273" t="n">
        <v>47.2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803987</v>
      </c>
      <c r="B3274" t="inlineStr">
        <is>
          <t>287_SEQ</t>
        </is>
      </c>
      <c r="C3274" t="n">
        <v>3267</v>
      </c>
      <c r="D3274" s="13" t="n">
        <v>46051.59606481482</v>
      </c>
      <c r="E3274" s="13" t="n">
        <v>46051.59611111111</v>
      </c>
      <c r="F3274" t="n">
        <v>45.7</v>
      </c>
      <c r="G3274" t="n">
        <v>0</v>
      </c>
      <c r="H3274" t="n">
        <v>45.7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803988</v>
      </c>
      <c r="B3275" t="inlineStr">
        <is>
          <t>287_SEQ</t>
        </is>
      </c>
      <c r="C3275" t="n">
        <v>3268</v>
      </c>
      <c r="D3275" s="13" t="n">
        <v>46051.59611111111</v>
      </c>
      <c r="E3275" s="13" t="n">
        <v>46051.59615740741</v>
      </c>
      <c r="F3275" t="n">
        <v>43.3</v>
      </c>
      <c r="G3275" t="n">
        <v>0</v>
      </c>
      <c r="H3275" t="n">
        <v>43.3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803989</v>
      </c>
      <c r="B3276" t="inlineStr">
        <is>
          <t>287_SEQ</t>
        </is>
      </c>
      <c r="C3276" t="n">
        <v>3269</v>
      </c>
      <c r="D3276" s="13" t="n">
        <v>46051.59615740741</v>
      </c>
      <c r="E3276" s="13" t="n">
        <v>46051.5962037037</v>
      </c>
      <c r="F3276" t="n">
        <v>42.2</v>
      </c>
      <c r="G3276" t="n">
        <v>0</v>
      </c>
      <c r="H3276" t="n">
        <v>42.2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803990</v>
      </c>
      <c r="B3277" t="inlineStr">
        <is>
          <t>287_SEQ</t>
        </is>
      </c>
      <c r="C3277" t="n">
        <v>3270</v>
      </c>
      <c r="D3277" s="13" t="n">
        <v>46051.5962037037</v>
      </c>
      <c r="E3277" s="13" t="n">
        <v>46051.59625</v>
      </c>
      <c r="F3277" t="n">
        <v>41.3</v>
      </c>
      <c r="G3277" t="n">
        <v>0</v>
      </c>
      <c r="H3277" t="n">
        <v>41.3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803991</v>
      </c>
      <c r="B3278" t="inlineStr">
        <is>
          <t>287_SEQ</t>
        </is>
      </c>
      <c r="C3278" t="n">
        <v>3271</v>
      </c>
      <c r="D3278" s="13" t="n">
        <v>46051.59625</v>
      </c>
      <c r="E3278" s="13" t="n">
        <v>46051.59629629629</v>
      </c>
      <c r="F3278" t="n">
        <v>40.6</v>
      </c>
      <c r="G3278" t="n">
        <v>0</v>
      </c>
      <c r="H3278" t="n">
        <v>40.6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803992</v>
      </c>
      <c r="B3279" t="inlineStr">
        <is>
          <t>287_SEQ</t>
        </is>
      </c>
      <c r="C3279" t="n">
        <v>3272</v>
      </c>
      <c r="D3279" s="13" t="n">
        <v>46051.59629629629</v>
      </c>
      <c r="E3279" s="13" t="n">
        <v>46051.59634259259</v>
      </c>
      <c r="F3279" t="n">
        <v>39.9</v>
      </c>
      <c r="G3279" t="n">
        <v>0</v>
      </c>
      <c r="H3279" t="n">
        <v>39.9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803993</v>
      </c>
      <c r="B3280" t="inlineStr">
        <is>
          <t>287_SEQ</t>
        </is>
      </c>
      <c r="C3280" t="n">
        <v>3273</v>
      </c>
      <c r="D3280" s="13" t="n">
        <v>46051.59634259259</v>
      </c>
      <c r="E3280" s="13" t="n">
        <v>46051.59638888889</v>
      </c>
      <c r="F3280" t="n">
        <v>39.3</v>
      </c>
      <c r="G3280" t="n">
        <v>0</v>
      </c>
      <c r="H3280" t="n">
        <v>39.3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803994</v>
      </c>
      <c r="B3281" t="inlineStr">
        <is>
          <t>287_SEQ</t>
        </is>
      </c>
      <c r="C3281" t="n">
        <v>3274</v>
      </c>
      <c r="D3281" s="13" t="n">
        <v>46051.59638888889</v>
      </c>
      <c r="E3281" s="13" t="n">
        <v>46051.59643518519</v>
      </c>
      <c r="F3281" t="n">
        <v>38.9</v>
      </c>
      <c r="G3281" t="n">
        <v>0</v>
      </c>
      <c r="H3281" t="n">
        <v>38.9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803995</v>
      </c>
      <c r="B3282" t="inlineStr">
        <is>
          <t>287_SEQ</t>
        </is>
      </c>
      <c r="C3282" t="n">
        <v>3275</v>
      </c>
      <c r="D3282" s="13" t="n">
        <v>46051.59643518519</v>
      </c>
      <c r="E3282" s="13" t="n">
        <v>46051.59648148148</v>
      </c>
      <c r="F3282" t="n">
        <v>38.4</v>
      </c>
      <c r="G3282" t="n">
        <v>0</v>
      </c>
      <c r="H3282" t="n">
        <v>38.4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803996</v>
      </c>
      <c r="B3283" t="inlineStr">
        <is>
          <t>287_SEQ</t>
        </is>
      </c>
      <c r="C3283" t="n">
        <v>3276</v>
      </c>
      <c r="D3283" s="13" t="n">
        <v>46051.59648148148</v>
      </c>
      <c r="E3283" s="13" t="n">
        <v>46051.59652777778</v>
      </c>
      <c r="F3283" t="n">
        <v>38.1</v>
      </c>
      <c r="G3283" t="n">
        <v>0</v>
      </c>
      <c r="H3283" t="n">
        <v>38.1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803997</v>
      </c>
      <c r="B3284" t="inlineStr">
        <is>
          <t>287_SEQ</t>
        </is>
      </c>
      <c r="C3284" t="n">
        <v>3277</v>
      </c>
      <c r="D3284" s="13" t="n">
        <v>46051.59652777778</v>
      </c>
      <c r="E3284" s="13" t="n">
        <v>46051.59657407407</v>
      </c>
      <c r="F3284" t="n">
        <v>37.7</v>
      </c>
      <c r="G3284" t="n">
        <v>0</v>
      </c>
      <c r="H3284" t="n">
        <v>37.7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803998</v>
      </c>
      <c r="B3285" t="inlineStr">
        <is>
          <t>287_SEQ</t>
        </is>
      </c>
      <c r="C3285" t="n">
        <v>3278</v>
      </c>
      <c r="D3285" s="13" t="n">
        <v>46051.59657407407</v>
      </c>
      <c r="E3285" s="13" t="n">
        <v>46051.59662037037</v>
      </c>
      <c r="F3285" t="n">
        <v>37.4</v>
      </c>
      <c r="G3285" t="n">
        <v>0</v>
      </c>
      <c r="H3285" t="n">
        <v>37.4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803999</v>
      </c>
      <c r="B3286" t="inlineStr">
        <is>
          <t>287_SEQ</t>
        </is>
      </c>
      <c r="C3286" t="n">
        <v>3279</v>
      </c>
      <c r="D3286" s="13" t="n">
        <v>46051.59662037037</v>
      </c>
      <c r="E3286" s="13" t="n">
        <v>46051.59666666666</v>
      </c>
      <c r="F3286" t="n">
        <v>37.1</v>
      </c>
      <c r="G3286" t="n">
        <v>0</v>
      </c>
      <c r="H3286" t="n">
        <v>37.1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804000</v>
      </c>
      <c r="B3287" t="inlineStr">
        <is>
          <t>287_SEQ</t>
        </is>
      </c>
      <c r="C3287" t="n">
        <v>3280</v>
      </c>
      <c r="D3287" s="13" t="n">
        <v>46051.59666666666</v>
      </c>
      <c r="E3287" s="13" t="n">
        <v>46051.59671296296</v>
      </c>
      <c r="F3287" t="n">
        <v>36.9</v>
      </c>
      <c r="G3287" t="n">
        <v>0</v>
      </c>
      <c r="H3287" t="n">
        <v>36.9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804001</v>
      </c>
      <c r="B3288" t="inlineStr">
        <is>
          <t>287_SEQ</t>
        </is>
      </c>
      <c r="C3288" t="n">
        <v>3281</v>
      </c>
      <c r="D3288" s="13" t="n">
        <v>46051.59671296296</v>
      </c>
      <c r="E3288" s="13" t="n">
        <v>46051.59677083333</v>
      </c>
      <c r="F3288" t="n">
        <v>36.7</v>
      </c>
      <c r="G3288" t="n">
        <v>0</v>
      </c>
      <c r="H3288" t="n">
        <v>36.7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804002</v>
      </c>
      <c r="B3289" t="inlineStr">
        <is>
          <t>287_SEQ</t>
        </is>
      </c>
      <c r="C3289" t="n">
        <v>3282</v>
      </c>
      <c r="D3289" s="13" t="n">
        <v>46051.59677083333</v>
      </c>
      <c r="E3289" s="13" t="n">
        <v>46051.59680555556</v>
      </c>
      <c r="F3289" t="n">
        <v>36.5</v>
      </c>
      <c r="G3289" t="n">
        <v>0</v>
      </c>
      <c r="H3289" t="n">
        <v>36.5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804003</v>
      </c>
      <c r="B3290" t="inlineStr">
        <is>
          <t>287_SEQ</t>
        </is>
      </c>
      <c r="C3290" t="n">
        <v>3283</v>
      </c>
      <c r="D3290" s="13" t="n">
        <v>46051.59680555556</v>
      </c>
      <c r="E3290" s="13" t="n">
        <v>46051.59685185185</v>
      </c>
      <c r="F3290" t="n">
        <v>36.3</v>
      </c>
      <c r="G3290" t="n">
        <v>0</v>
      </c>
      <c r="H3290" t="n">
        <v>36.3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804004</v>
      </c>
      <c r="B3291" t="inlineStr">
        <is>
          <t>287_SEQ</t>
        </is>
      </c>
      <c r="C3291" t="n">
        <v>3284</v>
      </c>
      <c r="D3291" s="13" t="n">
        <v>46051.59685185185</v>
      </c>
      <c r="E3291" s="13" t="n">
        <v>46051.59689814815</v>
      </c>
      <c r="F3291" t="n">
        <v>36.1</v>
      </c>
      <c r="G3291" t="n">
        <v>0</v>
      </c>
      <c r="H3291" t="n">
        <v>36.1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804005</v>
      </c>
      <c r="B3292" t="inlineStr">
        <is>
          <t>287_SEQ</t>
        </is>
      </c>
      <c r="C3292" t="n">
        <v>3285</v>
      </c>
      <c r="D3292" s="13" t="n">
        <v>46051.59689814815</v>
      </c>
      <c r="E3292" s="13" t="n">
        <v>46051.59694444444</v>
      </c>
      <c r="F3292" t="n">
        <v>36</v>
      </c>
      <c r="G3292" t="n">
        <v>0</v>
      </c>
      <c r="H3292" t="n">
        <v>36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804006</v>
      </c>
      <c r="B3293" t="inlineStr">
        <is>
          <t>287_SEQ</t>
        </is>
      </c>
      <c r="C3293" t="n">
        <v>3286</v>
      </c>
      <c r="D3293" s="13" t="n">
        <v>46051.59694444444</v>
      </c>
      <c r="E3293" s="13" t="n">
        <v>46051.59699074074</v>
      </c>
      <c r="F3293" t="n">
        <v>35.9</v>
      </c>
      <c r="G3293" t="n">
        <v>0</v>
      </c>
      <c r="H3293" t="n">
        <v>35.9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804007</v>
      </c>
      <c r="B3294" t="inlineStr">
        <is>
          <t>287_SEQ</t>
        </is>
      </c>
      <c r="C3294" t="n">
        <v>3287</v>
      </c>
      <c r="D3294" s="13" t="n">
        <v>46051.59699074074</v>
      </c>
      <c r="E3294" s="13" t="n">
        <v>46051.59703703703</v>
      </c>
      <c r="F3294" t="n">
        <v>35.8</v>
      </c>
      <c r="G3294" t="n">
        <v>0</v>
      </c>
      <c r="H3294" t="n">
        <v>35.8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804008</v>
      </c>
      <c r="B3295" t="inlineStr">
        <is>
          <t>287_SEQ</t>
        </is>
      </c>
      <c r="C3295" t="n">
        <v>3288</v>
      </c>
      <c r="D3295" s="13" t="n">
        <v>46051.59703703703</v>
      </c>
      <c r="E3295" s="13" t="n">
        <v>46051.59708333333</v>
      </c>
      <c r="F3295" t="n">
        <v>35.6</v>
      </c>
      <c r="G3295" t="n">
        <v>0</v>
      </c>
      <c r="H3295" t="n">
        <v>35.6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804009</v>
      </c>
      <c r="B3296" t="inlineStr">
        <is>
          <t>287_SEQ</t>
        </is>
      </c>
      <c r="C3296" t="n">
        <v>3289</v>
      </c>
      <c r="D3296" s="13" t="n">
        <v>46051.59708333333</v>
      </c>
      <c r="E3296" s="13" t="n">
        <v>46051.59712962963</v>
      </c>
      <c r="F3296" t="n">
        <v>35.5</v>
      </c>
      <c r="G3296" t="n">
        <v>0</v>
      </c>
      <c r="H3296" t="n">
        <v>35.5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804010</v>
      </c>
      <c r="B3297" t="inlineStr">
        <is>
          <t>287_SEQ</t>
        </is>
      </c>
      <c r="C3297" t="n">
        <v>3290</v>
      </c>
      <c r="D3297" s="13" t="n">
        <v>46051.59712962963</v>
      </c>
      <c r="E3297" s="13" t="n">
        <v>46051.59717592593</v>
      </c>
      <c r="F3297" t="n">
        <v>35.4</v>
      </c>
      <c r="G3297" t="n">
        <v>0</v>
      </c>
      <c r="H3297" t="n">
        <v>35.4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804011</v>
      </c>
      <c r="B3298" t="inlineStr">
        <is>
          <t>287_SEQ</t>
        </is>
      </c>
      <c r="C3298" t="n">
        <v>3291</v>
      </c>
      <c r="D3298" s="13" t="n">
        <v>46051.59717592593</v>
      </c>
      <c r="E3298" s="13" t="n">
        <v>46051.59722222222</v>
      </c>
      <c r="F3298" t="n">
        <v>35.3</v>
      </c>
      <c r="G3298" t="n">
        <v>0</v>
      </c>
      <c r="H3298" t="n">
        <v>35.3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804012</v>
      </c>
      <c r="B3299" t="inlineStr">
        <is>
          <t>287_SEQ</t>
        </is>
      </c>
      <c r="C3299" t="n">
        <v>3292</v>
      </c>
      <c r="D3299" s="13" t="n">
        <v>46051.59722222222</v>
      </c>
      <c r="E3299" s="13" t="n">
        <v>46051.59726851852</v>
      </c>
      <c r="F3299" t="n">
        <v>35.2</v>
      </c>
      <c r="G3299" t="n">
        <v>0</v>
      </c>
      <c r="H3299" t="n">
        <v>35.2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804013</v>
      </c>
      <c r="B3300" t="inlineStr">
        <is>
          <t>287_SEQ</t>
        </is>
      </c>
      <c r="C3300" t="n">
        <v>3293</v>
      </c>
      <c r="D3300" s="13" t="n">
        <v>46051.59726851852</v>
      </c>
      <c r="E3300" s="13" t="n">
        <v>46051.59731481481</v>
      </c>
      <c r="F3300" t="n">
        <v>35.1</v>
      </c>
      <c r="G3300" t="n">
        <v>0</v>
      </c>
      <c r="H3300" t="n">
        <v>35.1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804014</v>
      </c>
      <c r="B3301" t="inlineStr">
        <is>
          <t>287_SEQ</t>
        </is>
      </c>
      <c r="C3301" t="n">
        <v>3294</v>
      </c>
      <c r="D3301" s="13" t="n">
        <v>46051.59731481481</v>
      </c>
      <c r="E3301" s="13" t="n">
        <v>46051.59736111111</v>
      </c>
      <c r="F3301" t="n">
        <v>35</v>
      </c>
      <c r="G3301" t="n">
        <v>0</v>
      </c>
      <c r="H3301" t="n">
        <v>35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804015</v>
      </c>
      <c r="B3302" t="inlineStr">
        <is>
          <t>287_SEQ</t>
        </is>
      </c>
      <c r="C3302" t="n">
        <v>3295</v>
      </c>
      <c r="D3302" s="13" t="n">
        <v>46051.59736111111</v>
      </c>
      <c r="E3302" s="13" t="n">
        <v>46051.5974074074</v>
      </c>
      <c r="F3302" t="n">
        <v>34.8</v>
      </c>
      <c r="G3302" t="n">
        <v>0</v>
      </c>
      <c r="H3302" t="n">
        <v>34.8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804016</v>
      </c>
      <c r="B3303" t="inlineStr">
        <is>
          <t>287_SEQ</t>
        </is>
      </c>
      <c r="C3303" t="n">
        <v>3296</v>
      </c>
      <c r="D3303" s="13" t="n">
        <v>46051.5974074074</v>
      </c>
      <c r="E3303" s="13" t="n">
        <v>46051.5974537037</v>
      </c>
      <c r="F3303" t="n">
        <v>34.8</v>
      </c>
      <c r="G3303" t="n">
        <v>0</v>
      </c>
      <c r="H3303" t="n">
        <v>34.8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804017</v>
      </c>
      <c r="B3304" t="inlineStr">
        <is>
          <t>287_SEQ</t>
        </is>
      </c>
      <c r="C3304" t="n">
        <v>3297</v>
      </c>
      <c r="D3304" s="13" t="n">
        <v>46051.5974537037</v>
      </c>
      <c r="E3304" s="13" t="n">
        <v>46051.5975</v>
      </c>
      <c r="F3304" t="n">
        <v>34.7</v>
      </c>
      <c r="G3304" t="n">
        <v>0</v>
      </c>
      <c r="H3304" t="n">
        <v>34.7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804018</v>
      </c>
      <c r="B3305" t="inlineStr">
        <is>
          <t>287_SEQ</t>
        </is>
      </c>
      <c r="C3305" t="n">
        <v>3298</v>
      </c>
      <c r="D3305" s="13" t="n">
        <v>46051.5975</v>
      </c>
      <c r="E3305" s="13" t="n">
        <v>46051.59755787037</v>
      </c>
      <c r="F3305" t="n">
        <v>34.6</v>
      </c>
      <c r="G3305" t="n">
        <v>0</v>
      </c>
      <c r="H3305" t="n">
        <v>34.6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804019</v>
      </c>
      <c r="B3306" t="inlineStr">
        <is>
          <t>287_SEQ</t>
        </is>
      </c>
      <c r="C3306" t="n">
        <v>3299</v>
      </c>
      <c r="D3306" s="13" t="n">
        <v>46051.59755787037</v>
      </c>
      <c r="E3306" s="13" t="n">
        <v>46051.5975925926</v>
      </c>
      <c r="F3306" t="n">
        <v>34.5</v>
      </c>
      <c r="G3306" t="n">
        <v>0</v>
      </c>
      <c r="H3306" t="n">
        <v>34.5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804020</v>
      </c>
      <c r="B3307" t="inlineStr">
        <is>
          <t>287_SEQ</t>
        </is>
      </c>
      <c r="C3307" t="n">
        <v>3300</v>
      </c>
      <c r="D3307" s="13" t="n">
        <v>46051.5975925926</v>
      </c>
      <c r="E3307" s="13" t="n">
        <v>46051.59763888889</v>
      </c>
      <c r="F3307" t="n">
        <v>34.5</v>
      </c>
      <c r="G3307" t="n">
        <v>0</v>
      </c>
      <c r="H3307" t="n">
        <v>34.5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804021</v>
      </c>
      <c r="B3308" t="inlineStr">
        <is>
          <t>287_SEQ</t>
        </is>
      </c>
      <c r="C3308" t="n">
        <v>3301</v>
      </c>
      <c r="D3308" s="13" t="n">
        <v>46051.59763888889</v>
      </c>
      <c r="E3308" s="13" t="n">
        <v>46051.59768518519</v>
      </c>
      <c r="F3308" t="n">
        <v>34.4</v>
      </c>
      <c r="G3308" t="n">
        <v>0</v>
      </c>
      <c r="H3308" t="n">
        <v>34.4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804022</v>
      </c>
      <c r="B3309" t="inlineStr">
        <is>
          <t>287_SEQ</t>
        </is>
      </c>
      <c r="C3309" t="n">
        <v>3302</v>
      </c>
      <c r="D3309" s="13" t="n">
        <v>46051.59768518519</v>
      </c>
      <c r="E3309" s="13" t="n">
        <v>46051.59773148148</v>
      </c>
      <c r="F3309" t="n">
        <v>34.4</v>
      </c>
      <c r="G3309" t="n">
        <v>0</v>
      </c>
      <c r="H3309" t="n">
        <v>34.4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804023</v>
      </c>
      <c r="B3310" t="inlineStr">
        <is>
          <t>287_SEQ</t>
        </is>
      </c>
      <c r="C3310" t="n">
        <v>3303</v>
      </c>
      <c r="D3310" s="13" t="n">
        <v>46051.59773148148</v>
      </c>
      <c r="E3310" s="13" t="n">
        <v>46051.59777777778</v>
      </c>
      <c r="F3310" t="n">
        <v>34.3</v>
      </c>
      <c r="G3310" t="n">
        <v>0</v>
      </c>
      <c r="H3310" t="n">
        <v>34.3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804024</v>
      </c>
      <c r="B3311" t="inlineStr">
        <is>
          <t>287_SEQ</t>
        </is>
      </c>
      <c r="C3311" t="n">
        <v>3304</v>
      </c>
      <c r="D3311" s="13" t="n">
        <v>46051.59777777778</v>
      </c>
      <c r="E3311" s="13" t="n">
        <v>46051.59782407407</v>
      </c>
      <c r="F3311" t="n">
        <v>34.3</v>
      </c>
      <c r="G3311" t="n">
        <v>0</v>
      </c>
      <c r="H3311" t="n">
        <v>34.3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804025</v>
      </c>
      <c r="B3312" t="inlineStr">
        <is>
          <t>287_SEQ</t>
        </is>
      </c>
      <c r="C3312" t="n">
        <v>3305</v>
      </c>
      <c r="D3312" s="13" t="n">
        <v>46051.59782407407</v>
      </c>
      <c r="E3312" s="13" t="n">
        <v>46051.59787037037</v>
      </c>
      <c r="F3312" t="n">
        <v>34.3</v>
      </c>
      <c r="G3312" t="n">
        <v>0</v>
      </c>
      <c r="H3312" t="n">
        <v>34.3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804026</v>
      </c>
      <c r="B3313" t="inlineStr">
        <is>
          <t>287_SEQ</t>
        </is>
      </c>
      <c r="C3313" t="n">
        <v>3306</v>
      </c>
      <c r="D3313" s="13" t="n">
        <v>46051.59787037037</v>
      </c>
      <c r="E3313" s="13" t="n">
        <v>46051.59791666667</v>
      </c>
      <c r="F3313" t="n">
        <v>34.2</v>
      </c>
      <c r="G3313" t="n">
        <v>0</v>
      </c>
      <c r="H3313" t="n">
        <v>34.2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804027</v>
      </c>
      <c r="B3314" t="inlineStr">
        <is>
          <t>287_SEQ</t>
        </is>
      </c>
      <c r="C3314" t="n">
        <v>3307</v>
      </c>
      <c r="D3314" s="13" t="n">
        <v>46051.59791666667</v>
      </c>
      <c r="E3314" s="13" t="n">
        <v>46051.59796296297</v>
      </c>
      <c r="F3314" t="n">
        <v>34.2</v>
      </c>
      <c r="G3314" t="n">
        <v>0</v>
      </c>
      <c r="H3314" t="n">
        <v>34.2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804028</v>
      </c>
      <c r="B3315" t="inlineStr">
        <is>
          <t>287_SEQ</t>
        </is>
      </c>
      <c r="C3315" t="n">
        <v>3308</v>
      </c>
      <c r="D3315" s="13" t="n">
        <v>46051.59796296297</v>
      </c>
      <c r="E3315" s="13" t="n">
        <v>46051.59800925926</v>
      </c>
      <c r="F3315" t="n">
        <v>34.1</v>
      </c>
      <c r="G3315" t="n">
        <v>0</v>
      </c>
      <c r="H3315" t="n">
        <v>34.1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804029</v>
      </c>
      <c r="B3316" t="inlineStr">
        <is>
          <t>287_SEQ</t>
        </is>
      </c>
      <c r="C3316" t="n">
        <v>3309</v>
      </c>
      <c r="D3316" s="13" t="n">
        <v>46051.59800925926</v>
      </c>
      <c r="E3316" s="13" t="n">
        <v>46051.59805555556</v>
      </c>
      <c r="F3316" t="n">
        <v>34.1</v>
      </c>
      <c r="G3316" t="n">
        <v>0</v>
      </c>
      <c r="H3316" t="n">
        <v>34.1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804030</v>
      </c>
      <c r="B3317" t="inlineStr">
        <is>
          <t>287_SEQ</t>
        </is>
      </c>
      <c r="C3317" t="n">
        <v>3310</v>
      </c>
      <c r="D3317" s="13" t="n">
        <v>46051.59805555556</v>
      </c>
      <c r="E3317" s="13" t="n">
        <v>46051.59810185185</v>
      </c>
      <c r="F3317" t="n">
        <v>34</v>
      </c>
      <c r="G3317" t="n">
        <v>0</v>
      </c>
      <c r="H3317" t="n">
        <v>34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804031</v>
      </c>
      <c r="B3318" t="inlineStr">
        <is>
          <t>287_SEQ</t>
        </is>
      </c>
      <c r="C3318" t="n">
        <v>3311</v>
      </c>
      <c r="D3318" s="13" t="n">
        <v>46051.59810185185</v>
      </c>
      <c r="E3318" s="13" t="n">
        <v>46051.59814814815</v>
      </c>
      <c r="F3318" t="n">
        <v>34</v>
      </c>
      <c r="G3318" t="n">
        <v>0</v>
      </c>
      <c r="H3318" t="n">
        <v>34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804032</v>
      </c>
      <c r="B3319" t="inlineStr">
        <is>
          <t>287_SEQ</t>
        </is>
      </c>
      <c r="C3319" t="n">
        <v>3312</v>
      </c>
      <c r="D3319" s="13" t="n">
        <v>46051.59814814815</v>
      </c>
      <c r="E3319" s="13" t="n">
        <v>46051.59819444444</v>
      </c>
      <c r="F3319" t="n">
        <v>33.9</v>
      </c>
      <c r="G3319" t="n">
        <v>0</v>
      </c>
      <c r="H3319" t="n">
        <v>33.9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804033</v>
      </c>
      <c r="B3320" t="inlineStr">
        <is>
          <t>287_SEQ</t>
        </is>
      </c>
      <c r="C3320" t="n">
        <v>3313</v>
      </c>
      <c r="D3320" s="13" t="n">
        <v>46051.59819444444</v>
      </c>
      <c r="E3320" s="13" t="n">
        <v>46051.59824074074</v>
      </c>
      <c r="F3320" t="n">
        <v>33.9</v>
      </c>
      <c r="G3320" t="n">
        <v>0</v>
      </c>
      <c r="H3320" t="n">
        <v>33.9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804034</v>
      </c>
      <c r="B3321" t="inlineStr">
        <is>
          <t>287_SEQ</t>
        </is>
      </c>
      <c r="C3321" t="n">
        <v>3314</v>
      </c>
      <c r="D3321" s="13" t="n">
        <v>46051.59824074074</v>
      </c>
      <c r="E3321" s="13" t="n">
        <v>46051.59828703704</v>
      </c>
      <c r="F3321" t="n">
        <v>33.8</v>
      </c>
      <c r="G3321" t="n">
        <v>0</v>
      </c>
      <c r="H3321" t="n">
        <v>33.8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804035</v>
      </c>
      <c r="B3322" t="inlineStr">
        <is>
          <t>287_SEQ</t>
        </is>
      </c>
      <c r="C3322" t="n">
        <v>3315</v>
      </c>
      <c r="D3322" s="13" t="n">
        <v>46051.59828703704</v>
      </c>
      <c r="E3322" s="13" t="n">
        <v>46051.5983449074</v>
      </c>
      <c r="F3322" t="n">
        <v>33.8</v>
      </c>
      <c r="G3322" t="n">
        <v>0</v>
      </c>
      <c r="H3322" t="n">
        <v>33.8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804036</v>
      </c>
      <c r="B3323" t="inlineStr">
        <is>
          <t>287_SEQ</t>
        </is>
      </c>
      <c r="C3323" t="n">
        <v>3316</v>
      </c>
      <c r="D3323" s="13" t="n">
        <v>46051.5983449074</v>
      </c>
      <c r="E3323" s="13" t="n">
        <v>46051.59837962963</v>
      </c>
      <c r="F3323" t="n">
        <v>33.8</v>
      </c>
      <c r="G3323" t="n">
        <v>0</v>
      </c>
      <c r="H3323" t="n">
        <v>33.8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804037</v>
      </c>
      <c r="B3324" t="inlineStr">
        <is>
          <t>287_SEQ</t>
        </is>
      </c>
      <c r="C3324" t="n">
        <v>3317</v>
      </c>
      <c r="D3324" s="13" t="n">
        <v>46051.59837962963</v>
      </c>
      <c r="E3324" s="13" t="n">
        <v>46051.59842592593</v>
      </c>
      <c r="F3324" t="n">
        <v>33.8</v>
      </c>
      <c r="G3324" t="n">
        <v>0</v>
      </c>
      <c r="H3324" t="n">
        <v>33.8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804038</v>
      </c>
      <c r="B3325" t="inlineStr">
        <is>
          <t>287_SEQ</t>
        </is>
      </c>
      <c r="C3325" t="n">
        <v>3318</v>
      </c>
      <c r="D3325" s="13" t="n">
        <v>46051.59842592593</v>
      </c>
      <c r="E3325" s="13" t="n">
        <v>46051.59847222222</v>
      </c>
      <c r="F3325" t="n">
        <v>33.8</v>
      </c>
      <c r="G3325" t="n">
        <v>0</v>
      </c>
      <c r="H3325" t="n">
        <v>33.8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804039</v>
      </c>
      <c r="B3326" t="inlineStr">
        <is>
          <t>287_SEQ</t>
        </is>
      </c>
      <c r="C3326" t="n">
        <v>3319</v>
      </c>
      <c r="D3326" s="13" t="n">
        <v>46051.59847222222</v>
      </c>
      <c r="E3326" s="13" t="n">
        <v>46051.59851851852</v>
      </c>
      <c r="F3326" t="n">
        <v>33.8</v>
      </c>
      <c r="G3326" t="n">
        <v>0</v>
      </c>
      <c r="H3326" t="n">
        <v>33.8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804040</v>
      </c>
      <c r="B3327" t="inlineStr">
        <is>
          <t>287_SEQ</t>
        </is>
      </c>
      <c r="C3327" t="n">
        <v>3320</v>
      </c>
      <c r="D3327" s="13" t="n">
        <v>46051.59851851852</v>
      </c>
      <c r="E3327" s="13" t="n">
        <v>46051.59856481481</v>
      </c>
      <c r="F3327" t="n">
        <v>33.7</v>
      </c>
      <c r="G3327" t="n">
        <v>0</v>
      </c>
      <c r="H3327" t="n">
        <v>33.7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804041</v>
      </c>
      <c r="B3328" t="inlineStr">
        <is>
          <t>287_SEQ</t>
        </is>
      </c>
      <c r="C3328" t="n">
        <v>3321</v>
      </c>
      <c r="D3328" s="13" t="n">
        <v>46051.59856481481</v>
      </c>
      <c r="E3328" s="13" t="n">
        <v>46051.59861111111</v>
      </c>
      <c r="F3328" t="n">
        <v>33.7</v>
      </c>
      <c r="G3328" t="n">
        <v>0</v>
      </c>
      <c r="H3328" t="n">
        <v>33.7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804042</v>
      </c>
      <c r="B3329" t="inlineStr">
        <is>
          <t>287_SEQ</t>
        </is>
      </c>
      <c r="C3329" t="n">
        <v>3322</v>
      </c>
      <c r="D3329" s="13" t="n">
        <v>46051.59861111111</v>
      </c>
      <c r="E3329" s="13" t="n">
        <v>46051.5986574074</v>
      </c>
      <c r="F3329" t="n">
        <v>33.7</v>
      </c>
      <c r="G3329" t="n">
        <v>0</v>
      </c>
      <c r="H3329" t="n">
        <v>33.7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804043</v>
      </c>
      <c r="B3330" t="inlineStr">
        <is>
          <t>287_SEQ</t>
        </is>
      </c>
      <c r="C3330" t="n">
        <v>3323</v>
      </c>
      <c r="D3330" s="13" t="n">
        <v>46051.5986574074</v>
      </c>
      <c r="E3330" s="13" t="n">
        <v>46051.5987037037</v>
      </c>
      <c r="F3330" t="n">
        <v>33.6</v>
      </c>
      <c r="G3330" t="n">
        <v>0</v>
      </c>
      <c r="H3330" t="n">
        <v>33.6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804044</v>
      </c>
      <c r="B3331" t="inlineStr">
        <is>
          <t>287_SEQ</t>
        </is>
      </c>
      <c r="C3331" t="n">
        <v>3324</v>
      </c>
      <c r="D3331" s="13" t="n">
        <v>46051.5987037037</v>
      </c>
      <c r="E3331" s="13" t="n">
        <v>46051.59875</v>
      </c>
      <c r="F3331" t="n">
        <v>33.6</v>
      </c>
      <c r="G3331" t="n">
        <v>0</v>
      </c>
      <c r="H3331" t="n">
        <v>33.6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804045</v>
      </c>
      <c r="B3332" t="inlineStr">
        <is>
          <t>287_SEQ</t>
        </is>
      </c>
      <c r="C3332" t="n">
        <v>3325</v>
      </c>
      <c r="D3332" s="13" t="n">
        <v>46051.59875</v>
      </c>
      <c r="E3332" s="13" t="n">
        <v>46051.5987962963</v>
      </c>
      <c r="F3332" t="n">
        <v>33.6</v>
      </c>
      <c r="G3332" t="n">
        <v>0</v>
      </c>
      <c r="H3332" t="n">
        <v>33.6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804046</v>
      </c>
      <c r="B3333" t="inlineStr">
        <is>
          <t>287_SEQ</t>
        </is>
      </c>
      <c r="C3333" t="n">
        <v>3326</v>
      </c>
      <c r="D3333" s="13" t="n">
        <v>46051.5987962963</v>
      </c>
      <c r="E3333" s="13" t="n">
        <v>46051.59884259259</v>
      </c>
      <c r="F3333" t="n">
        <v>33.5</v>
      </c>
      <c r="G3333" t="n">
        <v>0</v>
      </c>
      <c r="H3333" t="n">
        <v>33.5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804047</v>
      </c>
      <c r="B3334" t="inlineStr">
        <is>
          <t>287_SEQ</t>
        </is>
      </c>
      <c r="C3334" t="n">
        <v>3327</v>
      </c>
      <c r="D3334" s="13" t="n">
        <v>46051.59884259259</v>
      </c>
      <c r="E3334" s="13" t="n">
        <v>46051.59888888889</v>
      </c>
      <c r="F3334" t="n">
        <v>33.5</v>
      </c>
      <c r="G3334" t="n">
        <v>0</v>
      </c>
      <c r="H3334" t="n">
        <v>33.5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804048</v>
      </c>
      <c r="B3335" t="inlineStr">
        <is>
          <t>287_SEQ</t>
        </is>
      </c>
      <c r="C3335" t="n">
        <v>3328</v>
      </c>
      <c r="D3335" s="13" t="n">
        <v>46051.59888888889</v>
      </c>
      <c r="E3335" s="13" t="n">
        <v>46051.59893518518</v>
      </c>
      <c r="F3335" t="n">
        <v>33.5</v>
      </c>
      <c r="G3335" t="n">
        <v>0</v>
      </c>
      <c r="H3335" t="n">
        <v>33.5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804049</v>
      </c>
      <c r="B3336" t="inlineStr">
        <is>
          <t>287_SEQ</t>
        </is>
      </c>
      <c r="C3336" t="n">
        <v>3329</v>
      </c>
      <c r="D3336" s="13" t="n">
        <v>46051.59893518518</v>
      </c>
      <c r="E3336" s="13" t="n">
        <v>46051.59898148148</v>
      </c>
      <c r="F3336" t="n">
        <v>33.5</v>
      </c>
      <c r="G3336" t="n">
        <v>0</v>
      </c>
      <c r="H3336" t="n">
        <v>33.5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804050</v>
      </c>
      <c r="B3337" t="inlineStr">
        <is>
          <t>287_SEQ</t>
        </is>
      </c>
      <c r="C3337" t="n">
        <v>3330</v>
      </c>
      <c r="D3337" s="13" t="n">
        <v>46051.59898148148</v>
      </c>
      <c r="E3337" s="13" t="n">
        <v>46051.59902777777</v>
      </c>
      <c r="F3337" t="n">
        <v>33.4</v>
      </c>
      <c r="G3337" t="n">
        <v>0</v>
      </c>
      <c r="H3337" t="n">
        <v>33.4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804051</v>
      </c>
      <c r="B3338" t="inlineStr">
        <is>
          <t>287_SEQ</t>
        </is>
      </c>
      <c r="C3338" t="n">
        <v>3331</v>
      </c>
      <c r="D3338" s="13" t="n">
        <v>46051.59902777777</v>
      </c>
      <c r="E3338" s="13" t="n">
        <v>46051.59907407407</v>
      </c>
      <c r="F3338" t="n">
        <v>33.4</v>
      </c>
      <c r="G3338" t="n">
        <v>0</v>
      </c>
      <c r="H3338" t="n">
        <v>33.4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804052</v>
      </c>
      <c r="B3339" t="inlineStr">
        <is>
          <t>287_SEQ</t>
        </is>
      </c>
      <c r="C3339" t="n">
        <v>3332</v>
      </c>
      <c r="D3339" s="13" t="n">
        <v>46051.59907407407</v>
      </c>
      <c r="E3339" s="13" t="n">
        <v>46051.59913194444</v>
      </c>
      <c r="F3339" t="n">
        <v>33.4</v>
      </c>
      <c r="G3339" t="n">
        <v>0</v>
      </c>
      <c r="H3339" t="n">
        <v>33.4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804053</v>
      </c>
      <c r="B3340" t="inlineStr">
        <is>
          <t>287_SEQ</t>
        </is>
      </c>
      <c r="C3340" t="n">
        <v>3333</v>
      </c>
      <c r="D3340" s="13" t="n">
        <v>46051.59913194444</v>
      </c>
      <c r="E3340" s="13" t="n">
        <v>46051.59916666667</v>
      </c>
      <c r="F3340" t="n">
        <v>33.4</v>
      </c>
      <c r="G3340" t="n">
        <v>0</v>
      </c>
      <c r="H3340" t="n">
        <v>33.4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804054</v>
      </c>
      <c r="B3341" t="inlineStr">
        <is>
          <t>287_SEQ</t>
        </is>
      </c>
      <c r="C3341" t="n">
        <v>3334</v>
      </c>
      <c r="D3341" s="13" t="n">
        <v>46051.59916666667</v>
      </c>
      <c r="E3341" s="13" t="n">
        <v>46051.59921296296</v>
      </c>
      <c r="F3341" t="n">
        <v>33.3</v>
      </c>
      <c r="G3341" t="n">
        <v>0</v>
      </c>
      <c r="H3341" t="n">
        <v>33.3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804055</v>
      </c>
      <c r="B3342" t="inlineStr">
        <is>
          <t>287_SEQ</t>
        </is>
      </c>
      <c r="C3342" t="n">
        <v>3335</v>
      </c>
      <c r="D3342" s="13" t="n">
        <v>46051.59921296296</v>
      </c>
      <c r="E3342" s="13" t="n">
        <v>46051.59925925926</v>
      </c>
      <c r="F3342" t="n">
        <v>33.3</v>
      </c>
      <c r="G3342" t="n">
        <v>0</v>
      </c>
      <c r="H3342" t="n">
        <v>33.3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804056</v>
      </c>
      <c r="B3343" t="inlineStr">
        <is>
          <t>287_SEQ</t>
        </is>
      </c>
      <c r="C3343" t="n">
        <v>3336</v>
      </c>
      <c r="D3343" s="13" t="n">
        <v>46051.59925925926</v>
      </c>
      <c r="E3343" s="13" t="n">
        <v>46051.59930555556</v>
      </c>
      <c r="F3343" t="n">
        <v>33.3</v>
      </c>
      <c r="G3343" t="n">
        <v>0</v>
      </c>
      <c r="H3343" t="n">
        <v>33.3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804057</v>
      </c>
      <c r="B3344" t="inlineStr">
        <is>
          <t>287_SEQ</t>
        </is>
      </c>
      <c r="C3344" t="n">
        <v>3337</v>
      </c>
      <c r="D3344" s="13" t="n">
        <v>46051.59930555556</v>
      </c>
      <c r="E3344" s="13" t="n">
        <v>46051.59935185185</v>
      </c>
      <c r="F3344" t="n">
        <v>33.2</v>
      </c>
      <c r="G3344" t="n">
        <v>0</v>
      </c>
      <c r="H3344" t="n">
        <v>33.2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804058</v>
      </c>
      <c r="B3345" t="inlineStr">
        <is>
          <t>287_SEQ</t>
        </is>
      </c>
      <c r="C3345" t="n">
        <v>3338</v>
      </c>
      <c r="D3345" s="13" t="n">
        <v>46051.59935185185</v>
      </c>
      <c r="E3345" s="13" t="n">
        <v>46051.59939814815</v>
      </c>
      <c r="F3345" t="n">
        <v>33.3</v>
      </c>
      <c r="G3345" t="n">
        <v>0</v>
      </c>
      <c r="H3345" t="n">
        <v>33.3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804059</v>
      </c>
      <c r="B3346" t="inlineStr">
        <is>
          <t>287_SEQ</t>
        </is>
      </c>
      <c r="C3346" t="n">
        <v>3339</v>
      </c>
      <c r="D3346" s="13" t="n">
        <v>46051.59939814815</v>
      </c>
      <c r="E3346" s="13" t="n">
        <v>46051.59944444444</v>
      </c>
      <c r="F3346" t="n">
        <v>33.3</v>
      </c>
      <c r="G3346" t="n">
        <v>0</v>
      </c>
      <c r="H3346" t="n">
        <v>33.3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804060</v>
      </c>
      <c r="B3347" t="inlineStr">
        <is>
          <t>287_SEQ</t>
        </is>
      </c>
      <c r="C3347" t="n">
        <v>3340</v>
      </c>
      <c r="D3347" s="13" t="n">
        <v>46051.59944444444</v>
      </c>
      <c r="E3347" s="13" t="n">
        <v>46051.59949074074</v>
      </c>
      <c r="F3347" t="n">
        <v>33.3</v>
      </c>
      <c r="G3347" t="n">
        <v>0</v>
      </c>
      <c r="H3347" t="n">
        <v>33.3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804061</v>
      </c>
      <c r="B3348" t="inlineStr">
        <is>
          <t>287_SEQ</t>
        </is>
      </c>
      <c r="C3348" t="n">
        <v>3341</v>
      </c>
      <c r="D3348" s="13" t="n">
        <v>46051.59949074074</v>
      </c>
      <c r="E3348" s="13" t="n">
        <v>46051.59953703704</v>
      </c>
      <c r="F3348" t="n">
        <v>33.4</v>
      </c>
      <c r="G3348" t="n">
        <v>0</v>
      </c>
      <c r="H3348" t="n">
        <v>33.4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804062</v>
      </c>
      <c r="B3349" t="inlineStr">
        <is>
          <t>287_SEQ</t>
        </is>
      </c>
      <c r="C3349" t="n">
        <v>3342</v>
      </c>
      <c r="D3349" s="13" t="n">
        <v>46051.59953703704</v>
      </c>
      <c r="E3349" s="13" t="n">
        <v>46051.59958333334</v>
      </c>
      <c r="F3349" t="n">
        <v>33.4</v>
      </c>
      <c r="G3349" t="n">
        <v>0</v>
      </c>
      <c r="H3349" t="n">
        <v>33.4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804063</v>
      </c>
      <c r="B3350" t="inlineStr">
        <is>
          <t>287_SEQ</t>
        </is>
      </c>
      <c r="C3350" t="n">
        <v>3343</v>
      </c>
      <c r="D3350" s="13" t="n">
        <v>46051.59958333334</v>
      </c>
      <c r="E3350" s="13" t="n">
        <v>46051.59962962963</v>
      </c>
      <c r="F3350" t="n">
        <v>33.4</v>
      </c>
      <c r="G3350" t="n">
        <v>0</v>
      </c>
      <c r="H3350" t="n">
        <v>33.4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804064</v>
      </c>
      <c r="B3351" t="inlineStr">
        <is>
          <t>287_SEQ</t>
        </is>
      </c>
      <c r="C3351" t="n">
        <v>3344</v>
      </c>
      <c r="D3351" s="13" t="n">
        <v>46051.59962962963</v>
      </c>
      <c r="E3351" s="13" t="n">
        <v>46051.59967592593</v>
      </c>
      <c r="F3351" t="n">
        <v>33.4</v>
      </c>
      <c r="G3351" t="n">
        <v>0</v>
      </c>
      <c r="H3351" t="n">
        <v>33.4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804065</v>
      </c>
      <c r="B3352" t="inlineStr">
        <is>
          <t>287_SEQ</t>
        </is>
      </c>
      <c r="C3352" t="n">
        <v>3345</v>
      </c>
      <c r="D3352" s="13" t="n">
        <v>46051.59967592593</v>
      </c>
      <c r="E3352" s="13" t="n">
        <v>46051.59972222222</v>
      </c>
      <c r="F3352" t="n">
        <v>33.4</v>
      </c>
      <c r="G3352" t="n">
        <v>0</v>
      </c>
      <c r="H3352" t="n">
        <v>33.4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804066</v>
      </c>
      <c r="B3353" t="inlineStr">
        <is>
          <t>287_SEQ</t>
        </is>
      </c>
      <c r="C3353" t="n">
        <v>3346</v>
      </c>
      <c r="D3353" s="13" t="n">
        <v>46051.59972222222</v>
      </c>
      <c r="E3353" s="13" t="n">
        <v>46051.59976851852</v>
      </c>
      <c r="F3353" t="n">
        <v>33.4</v>
      </c>
      <c r="G3353" t="n">
        <v>0</v>
      </c>
      <c r="H3353" t="n">
        <v>33.4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804067</v>
      </c>
      <c r="B3354" t="inlineStr">
        <is>
          <t>287_SEQ</t>
        </is>
      </c>
      <c r="C3354" t="n">
        <v>3347</v>
      </c>
      <c r="D3354" s="13" t="n">
        <v>46051.59976851852</v>
      </c>
      <c r="E3354" s="13" t="n">
        <v>46051.59981481481</v>
      </c>
      <c r="F3354" t="n">
        <v>33.4</v>
      </c>
      <c r="G3354" t="n">
        <v>0</v>
      </c>
      <c r="H3354" t="n">
        <v>33.4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804068</v>
      </c>
      <c r="B3355" t="inlineStr">
        <is>
          <t>287_SEQ</t>
        </is>
      </c>
      <c r="C3355" t="n">
        <v>3348</v>
      </c>
      <c r="D3355" s="13" t="n">
        <v>46051.59981481481</v>
      </c>
      <c r="E3355" s="13" t="n">
        <v>46051.59986111111</v>
      </c>
      <c r="F3355" t="n">
        <v>33.4</v>
      </c>
      <c r="G3355" t="n">
        <v>0</v>
      </c>
      <c r="H3355" t="n">
        <v>33.4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804069</v>
      </c>
      <c r="B3356" t="inlineStr">
        <is>
          <t>287_SEQ</t>
        </is>
      </c>
      <c r="C3356" t="n">
        <v>3349</v>
      </c>
      <c r="D3356" s="13" t="n">
        <v>46051.59986111111</v>
      </c>
      <c r="E3356" s="13" t="n">
        <v>46051.59990740741</v>
      </c>
      <c r="F3356" t="n">
        <v>33.4</v>
      </c>
      <c r="G3356" t="n">
        <v>0</v>
      </c>
      <c r="H3356" t="n">
        <v>33.4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804070</v>
      </c>
      <c r="B3357" t="inlineStr">
        <is>
          <t>287_SEQ</t>
        </is>
      </c>
      <c r="C3357" t="n">
        <v>3350</v>
      </c>
      <c r="D3357" s="13" t="n">
        <v>46051.59990740741</v>
      </c>
      <c r="E3357" s="13" t="n">
        <v>46051.59995370371</v>
      </c>
      <c r="F3357" t="n">
        <v>33.3</v>
      </c>
      <c r="G3357" t="n">
        <v>0</v>
      </c>
      <c r="H3357" t="n">
        <v>33.3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804071</v>
      </c>
      <c r="B3358" t="inlineStr">
        <is>
          <t>287_SEQ</t>
        </is>
      </c>
      <c r="C3358" t="n">
        <v>3351</v>
      </c>
      <c r="D3358" s="13" t="n">
        <v>46051.59995370371</v>
      </c>
      <c r="E3358" s="13" t="n">
        <v>46051.6</v>
      </c>
      <c r="F3358" t="n">
        <v>33.3</v>
      </c>
      <c r="G3358" t="n">
        <v>0</v>
      </c>
      <c r="H3358" t="n">
        <v>33.3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804072</v>
      </c>
      <c r="B3359" t="inlineStr">
        <is>
          <t>287_SEQ</t>
        </is>
      </c>
      <c r="C3359" t="n">
        <v>3352</v>
      </c>
      <c r="D3359" s="13" t="n">
        <v>46051.6</v>
      </c>
      <c r="E3359" s="13" t="n">
        <v>46051.6000462963</v>
      </c>
      <c r="F3359" t="n">
        <v>33.3</v>
      </c>
      <c r="G3359" t="n">
        <v>0</v>
      </c>
      <c r="H3359" t="n">
        <v>33.3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804073</v>
      </c>
      <c r="B3360" t="inlineStr">
        <is>
          <t>287_SEQ</t>
        </is>
      </c>
      <c r="C3360" t="n">
        <v>3353</v>
      </c>
      <c r="D3360" s="13" t="n">
        <v>46051.6000462963</v>
      </c>
      <c r="E3360" s="13" t="n">
        <v>46051.60009259259</v>
      </c>
      <c r="F3360" t="n">
        <v>33.3</v>
      </c>
      <c r="G3360" t="n">
        <v>0</v>
      </c>
      <c r="H3360" t="n">
        <v>33.3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804074</v>
      </c>
      <c r="B3361" t="inlineStr">
        <is>
          <t>287_SEQ</t>
        </is>
      </c>
      <c r="C3361" t="n">
        <v>3354</v>
      </c>
      <c r="D3361" s="13" t="n">
        <v>46051.60009259259</v>
      </c>
      <c r="E3361" s="13" t="n">
        <v>46051.60013888889</v>
      </c>
      <c r="F3361" t="n">
        <v>33.3</v>
      </c>
      <c r="G3361" t="n">
        <v>0</v>
      </c>
      <c r="H3361" t="n">
        <v>33.3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804075</v>
      </c>
      <c r="B3362" t="inlineStr">
        <is>
          <t>287_SEQ</t>
        </is>
      </c>
      <c r="C3362" t="n">
        <v>3355</v>
      </c>
      <c r="D3362" s="13" t="n">
        <v>46051.60013888889</v>
      </c>
      <c r="E3362" s="13" t="n">
        <v>46051.60019675926</v>
      </c>
      <c r="F3362" t="n">
        <v>33.3</v>
      </c>
      <c r="G3362" t="n">
        <v>0</v>
      </c>
      <c r="H3362" t="n">
        <v>33.3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804076</v>
      </c>
      <c r="B3363" t="inlineStr">
        <is>
          <t>287_SEQ</t>
        </is>
      </c>
      <c r="C3363" t="n">
        <v>3356</v>
      </c>
      <c r="D3363" s="13" t="n">
        <v>46051.60019675926</v>
      </c>
      <c r="E3363" s="13" t="n">
        <v>46051.60023148148</v>
      </c>
      <c r="F3363" t="n">
        <v>33.3</v>
      </c>
      <c r="G3363" t="n">
        <v>0</v>
      </c>
      <c r="H3363" t="n">
        <v>33.3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804077</v>
      </c>
      <c r="B3364" t="inlineStr">
        <is>
          <t>287_SEQ</t>
        </is>
      </c>
      <c r="C3364" t="n">
        <v>3357</v>
      </c>
      <c r="D3364" s="13" t="n">
        <v>46051.60023148148</v>
      </c>
      <c r="E3364" s="13" t="n">
        <v>46051.60027777778</v>
      </c>
      <c r="F3364" t="n">
        <v>33.3</v>
      </c>
      <c r="G3364" t="n">
        <v>0</v>
      </c>
      <c r="H3364" t="n">
        <v>33.3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804078</v>
      </c>
      <c r="B3365" t="inlineStr">
        <is>
          <t>287_SEQ</t>
        </is>
      </c>
      <c r="C3365" t="n">
        <v>3358</v>
      </c>
      <c r="D3365" s="13" t="n">
        <v>46051.60027777778</v>
      </c>
      <c r="E3365" s="13" t="n">
        <v>46051.60032407408</v>
      </c>
      <c r="F3365" t="n">
        <v>33.3</v>
      </c>
      <c r="G3365" t="n">
        <v>0</v>
      </c>
      <c r="H3365" t="n">
        <v>33.3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804079</v>
      </c>
      <c r="B3366" t="inlineStr">
        <is>
          <t>287_SEQ</t>
        </is>
      </c>
      <c r="C3366" t="n">
        <v>3359</v>
      </c>
      <c r="D3366" s="13" t="n">
        <v>46051.60032407408</v>
      </c>
      <c r="E3366" s="13" t="n">
        <v>46051.60037037037</v>
      </c>
      <c r="F3366" t="n">
        <v>33.3</v>
      </c>
      <c r="G3366" t="n">
        <v>0</v>
      </c>
      <c r="H3366" t="n">
        <v>33.3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804080</v>
      </c>
      <c r="B3367" t="inlineStr">
        <is>
          <t>287_SEQ</t>
        </is>
      </c>
      <c r="C3367" t="n">
        <v>3360</v>
      </c>
      <c r="D3367" s="13" t="n">
        <v>46051.60037037037</v>
      </c>
      <c r="E3367" s="13" t="n">
        <v>46051.60041666667</v>
      </c>
      <c r="F3367" t="n">
        <v>33.3</v>
      </c>
      <c r="G3367" t="n">
        <v>0</v>
      </c>
      <c r="H3367" t="n">
        <v>33.3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804081</v>
      </c>
      <c r="B3368" t="inlineStr">
        <is>
          <t>287_SEQ</t>
        </is>
      </c>
      <c r="C3368" t="n">
        <v>3361</v>
      </c>
      <c r="D3368" s="13" t="n">
        <v>46051.60041666667</v>
      </c>
      <c r="E3368" s="13" t="n">
        <v>46051.60046296296</v>
      </c>
      <c r="F3368" t="n">
        <v>33.3</v>
      </c>
      <c r="G3368" t="n">
        <v>0</v>
      </c>
      <c r="H3368" t="n">
        <v>33.3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804082</v>
      </c>
      <c r="B3369" t="inlineStr">
        <is>
          <t>287_SEQ</t>
        </is>
      </c>
      <c r="C3369" t="n">
        <v>3362</v>
      </c>
      <c r="D3369" s="13" t="n">
        <v>46051.60046296296</v>
      </c>
      <c r="E3369" s="13" t="n">
        <v>46051.60050925926</v>
      </c>
      <c r="F3369" t="n">
        <v>33.3</v>
      </c>
      <c r="G3369" t="n">
        <v>0</v>
      </c>
      <c r="H3369" t="n">
        <v>33.3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804083</v>
      </c>
      <c r="B3370" t="inlineStr">
        <is>
          <t>287_SEQ</t>
        </is>
      </c>
      <c r="C3370" t="n">
        <v>3363</v>
      </c>
      <c r="D3370" s="13" t="n">
        <v>46051.60050925926</v>
      </c>
      <c r="E3370" s="13" t="n">
        <v>46051.60055555555</v>
      </c>
      <c r="F3370" t="n">
        <v>33.3</v>
      </c>
      <c r="G3370" t="n">
        <v>0</v>
      </c>
      <c r="H3370" t="n">
        <v>33.3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804084</v>
      </c>
      <c r="B3371" t="inlineStr">
        <is>
          <t>287_SEQ</t>
        </is>
      </c>
      <c r="C3371" t="n">
        <v>3364</v>
      </c>
      <c r="D3371" s="13" t="n">
        <v>46051.60055555555</v>
      </c>
      <c r="E3371" s="13" t="n">
        <v>46051.60060185185</v>
      </c>
      <c r="F3371" t="n">
        <v>33.2</v>
      </c>
      <c r="G3371" t="n">
        <v>0</v>
      </c>
      <c r="H3371" t="n">
        <v>33.2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804085</v>
      </c>
      <c r="B3372" t="inlineStr">
        <is>
          <t>287_SEQ</t>
        </is>
      </c>
      <c r="C3372" t="n">
        <v>3365</v>
      </c>
      <c r="D3372" s="13" t="n">
        <v>46051.60060185185</v>
      </c>
      <c r="E3372" s="13" t="n">
        <v>46051.60064814815</v>
      </c>
      <c r="F3372" t="n">
        <v>33.2</v>
      </c>
      <c r="G3372" t="n">
        <v>0</v>
      </c>
      <c r="H3372" t="n">
        <v>33.2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804086</v>
      </c>
      <c r="B3373" t="inlineStr">
        <is>
          <t>287_SEQ</t>
        </is>
      </c>
      <c r="C3373" t="n">
        <v>3366</v>
      </c>
      <c r="D3373" s="13" t="n">
        <v>46051.60064814815</v>
      </c>
      <c r="E3373" s="13" t="n">
        <v>46051.60069444445</v>
      </c>
      <c r="F3373" t="n">
        <v>33.2</v>
      </c>
      <c r="G3373" t="n">
        <v>0</v>
      </c>
      <c r="H3373" t="n">
        <v>33.2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804087</v>
      </c>
      <c r="B3374" t="inlineStr">
        <is>
          <t>287_SEQ</t>
        </is>
      </c>
      <c r="C3374" t="n">
        <v>3367</v>
      </c>
      <c r="D3374" s="13" t="n">
        <v>46051.60069444445</v>
      </c>
      <c r="E3374" s="13" t="n">
        <v>46051.60074074074</v>
      </c>
      <c r="F3374" t="n">
        <v>33.2</v>
      </c>
      <c r="G3374" t="n">
        <v>0</v>
      </c>
      <c r="H3374" t="n">
        <v>33.2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804088</v>
      </c>
      <c r="B3375" t="inlineStr">
        <is>
          <t>287_SEQ</t>
        </is>
      </c>
      <c r="C3375" t="n">
        <v>3368</v>
      </c>
      <c r="D3375" s="13" t="n">
        <v>46051.60074074074</v>
      </c>
      <c r="E3375" s="13" t="n">
        <v>46051.60078703704</v>
      </c>
      <c r="F3375" t="n">
        <v>33.2</v>
      </c>
      <c r="G3375" t="n">
        <v>0</v>
      </c>
      <c r="H3375" t="n">
        <v>33.2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804089</v>
      </c>
      <c r="B3376" t="inlineStr">
        <is>
          <t>287_SEQ</t>
        </is>
      </c>
      <c r="C3376" t="n">
        <v>3369</v>
      </c>
      <c r="D3376" s="13" t="n">
        <v>46051.60078703704</v>
      </c>
      <c r="E3376" s="13" t="n">
        <v>46051.60083333333</v>
      </c>
      <c r="F3376" t="n">
        <v>33.1</v>
      </c>
      <c r="G3376" t="n">
        <v>0</v>
      </c>
      <c r="H3376" t="n">
        <v>33.1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804090</v>
      </c>
      <c r="B3377" t="inlineStr">
        <is>
          <t>287_SEQ</t>
        </is>
      </c>
      <c r="C3377" t="n">
        <v>3370</v>
      </c>
      <c r="D3377" s="13" t="n">
        <v>46051.60083333333</v>
      </c>
      <c r="E3377" s="13" t="n">
        <v>46051.60087962963</v>
      </c>
      <c r="F3377" t="n">
        <v>33.1</v>
      </c>
      <c r="G3377" t="n">
        <v>0</v>
      </c>
      <c r="H3377" t="n">
        <v>33.1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804091</v>
      </c>
      <c r="B3378" t="inlineStr">
        <is>
          <t>287_SEQ</t>
        </is>
      </c>
      <c r="C3378" t="n">
        <v>3371</v>
      </c>
      <c r="D3378" s="13" t="n">
        <v>46051.60087962963</v>
      </c>
      <c r="E3378" s="13" t="n">
        <v>46051.60092592592</v>
      </c>
      <c r="F3378" t="n">
        <v>33</v>
      </c>
      <c r="G3378" t="n">
        <v>0</v>
      </c>
      <c r="H3378" t="n">
        <v>33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804092</v>
      </c>
      <c r="B3379" t="inlineStr">
        <is>
          <t>287_SEQ</t>
        </is>
      </c>
      <c r="C3379" t="n">
        <v>3372</v>
      </c>
      <c r="D3379" s="13" t="n">
        <v>46051.60092592592</v>
      </c>
      <c r="E3379" s="13" t="n">
        <v>46051.6009837963</v>
      </c>
      <c r="F3379" t="n">
        <v>33</v>
      </c>
      <c r="G3379" t="n">
        <v>0</v>
      </c>
      <c r="H3379" t="n">
        <v>33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804093</v>
      </c>
      <c r="B3380" t="inlineStr">
        <is>
          <t>287_SEQ</t>
        </is>
      </c>
      <c r="C3380" t="n">
        <v>3373</v>
      </c>
      <c r="D3380" s="13" t="n">
        <v>46051.6009837963</v>
      </c>
      <c r="E3380" s="13" t="n">
        <v>46051.60101851852</v>
      </c>
      <c r="F3380" t="n">
        <v>33</v>
      </c>
      <c r="G3380" t="n">
        <v>0</v>
      </c>
      <c r="H3380" t="n">
        <v>33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804094</v>
      </c>
      <c r="B3381" t="inlineStr">
        <is>
          <t>287_SEQ</t>
        </is>
      </c>
      <c r="C3381" t="n">
        <v>3374</v>
      </c>
      <c r="D3381" s="13" t="n">
        <v>46051.60101851852</v>
      </c>
      <c r="E3381" s="13" t="n">
        <v>46051.60106481481</v>
      </c>
      <c r="F3381" t="n">
        <v>33</v>
      </c>
      <c r="G3381" t="n">
        <v>0</v>
      </c>
      <c r="H3381" t="n">
        <v>33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804095</v>
      </c>
      <c r="B3382" t="inlineStr">
        <is>
          <t>287_SEQ</t>
        </is>
      </c>
      <c r="C3382" t="n">
        <v>3375</v>
      </c>
      <c r="D3382" s="13" t="n">
        <v>46051.60106481481</v>
      </c>
      <c r="E3382" s="13" t="n">
        <v>46051.60111111111</v>
      </c>
      <c r="F3382" t="n">
        <v>33</v>
      </c>
      <c r="G3382" t="n">
        <v>0</v>
      </c>
      <c r="H3382" t="n">
        <v>33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804096</v>
      </c>
      <c r="B3383" t="inlineStr">
        <is>
          <t>287_SEQ</t>
        </is>
      </c>
      <c r="C3383" t="n">
        <v>3376</v>
      </c>
      <c r="D3383" s="13" t="n">
        <v>46051.60111111111</v>
      </c>
      <c r="E3383" s="13" t="n">
        <v>46051.60115740741</v>
      </c>
      <c r="F3383" t="n">
        <v>33.1</v>
      </c>
      <c r="G3383" t="n">
        <v>0</v>
      </c>
      <c r="H3383" t="n">
        <v>33.1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804097</v>
      </c>
      <c r="B3384" t="inlineStr">
        <is>
          <t>287_SEQ</t>
        </is>
      </c>
      <c r="C3384" t="n">
        <v>3377</v>
      </c>
      <c r="D3384" s="13" t="n">
        <v>46051.60115740741</v>
      </c>
      <c r="E3384" s="13" t="n">
        <v>46051.60120370371</v>
      </c>
      <c r="F3384" t="n">
        <v>33.1</v>
      </c>
      <c r="G3384" t="n">
        <v>0</v>
      </c>
      <c r="H3384" t="n">
        <v>33.1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804098</v>
      </c>
      <c r="B3385" t="inlineStr">
        <is>
          <t>287_SEQ</t>
        </is>
      </c>
      <c r="C3385" t="n">
        <v>3378</v>
      </c>
      <c r="D3385" s="13" t="n">
        <v>46051.60120370371</v>
      </c>
      <c r="E3385" s="13" t="n">
        <v>46051.60126157408</v>
      </c>
      <c r="F3385" t="n">
        <v>33.1</v>
      </c>
      <c r="G3385" t="n">
        <v>0</v>
      </c>
      <c r="H3385" t="n">
        <v>33.1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804099</v>
      </c>
      <c r="B3386" t="inlineStr">
        <is>
          <t>287_SEQ</t>
        </is>
      </c>
      <c r="C3386" t="n">
        <v>3379</v>
      </c>
      <c r="D3386" s="13" t="n">
        <v>46051.60126157408</v>
      </c>
      <c r="E3386" s="13" t="n">
        <v>46051.6012962963</v>
      </c>
      <c r="F3386" t="n">
        <v>33.1</v>
      </c>
      <c r="G3386" t="n">
        <v>0</v>
      </c>
      <c r="H3386" t="n">
        <v>33.1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804100</v>
      </c>
      <c r="B3387" t="inlineStr">
        <is>
          <t>287_SEQ</t>
        </is>
      </c>
      <c r="C3387" t="n">
        <v>3380</v>
      </c>
      <c r="D3387" s="13" t="n">
        <v>46051.6012962963</v>
      </c>
      <c r="E3387" s="13" t="n">
        <v>46051.60134259259</v>
      </c>
      <c r="F3387" t="n">
        <v>33.1</v>
      </c>
      <c r="G3387" t="n">
        <v>0</v>
      </c>
      <c r="H3387" t="n">
        <v>33.1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804101</v>
      </c>
      <c r="B3388" t="inlineStr">
        <is>
          <t>287_SEQ</t>
        </is>
      </c>
      <c r="C3388" t="n">
        <v>3381</v>
      </c>
      <c r="D3388" s="13" t="n">
        <v>46051.60134259259</v>
      </c>
      <c r="E3388" s="13" t="n">
        <v>46051.60138888889</v>
      </c>
      <c r="F3388" t="n">
        <v>33.1</v>
      </c>
      <c r="G3388" t="n">
        <v>0</v>
      </c>
      <c r="H3388" t="n">
        <v>33.1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804102</v>
      </c>
      <c r="B3389" t="inlineStr">
        <is>
          <t>287_SEQ</t>
        </is>
      </c>
      <c r="C3389" t="n">
        <v>3382</v>
      </c>
      <c r="D3389" s="13" t="n">
        <v>46051.60138888889</v>
      </c>
      <c r="E3389" s="13" t="n">
        <v>46051.60143518518</v>
      </c>
      <c r="F3389" t="n">
        <v>33.1</v>
      </c>
      <c r="G3389" t="n">
        <v>0</v>
      </c>
      <c r="H3389" t="n">
        <v>33.1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804103</v>
      </c>
      <c r="B3390" t="inlineStr">
        <is>
          <t>287_SEQ</t>
        </is>
      </c>
      <c r="C3390" t="n">
        <v>3383</v>
      </c>
      <c r="D3390" s="13" t="n">
        <v>46051.60143518518</v>
      </c>
      <c r="E3390" s="13" t="n">
        <v>46051.60148148148</v>
      </c>
      <c r="F3390" t="n">
        <v>33.2</v>
      </c>
      <c r="G3390" t="n">
        <v>0</v>
      </c>
      <c r="H3390" t="n">
        <v>33.2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804104</v>
      </c>
      <c r="B3391" t="inlineStr">
        <is>
          <t>287_SEQ</t>
        </is>
      </c>
      <c r="C3391" t="n">
        <v>3384</v>
      </c>
      <c r="D3391" s="13" t="n">
        <v>46051.60148148148</v>
      </c>
      <c r="E3391" s="13" t="n">
        <v>46051.60152777778</v>
      </c>
      <c r="F3391" t="n">
        <v>33.4</v>
      </c>
      <c r="G3391" t="n">
        <v>0</v>
      </c>
      <c r="H3391" t="n">
        <v>33.4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804105</v>
      </c>
      <c r="B3392" t="inlineStr">
        <is>
          <t>287_SEQ</t>
        </is>
      </c>
      <c r="C3392" t="n">
        <v>3385</v>
      </c>
      <c r="D3392" s="13" t="n">
        <v>46051.60152777778</v>
      </c>
      <c r="E3392" s="13" t="n">
        <v>46051.60157407408</v>
      </c>
      <c r="F3392" t="n">
        <v>33.7</v>
      </c>
      <c r="G3392" t="n">
        <v>0</v>
      </c>
      <c r="H3392" t="n">
        <v>33.7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804106</v>
      </c>
      <c r="B3393" t="inlineStr">
        <is>
          <t>287_SEQ</t>
        </is>
      </c>
      <c r="C3393" t="n">
        <v>3386</v>
      </c>
      <c r="D3393" s="13" t="n">
        <v>46051.60157407408</v>
      </c>
      <c r="E3393" s="13" t="n">
        <v>46051.60162037037</v>
      </c>
      <c r="F3393" t="n">
        <v>34.5</v>
      </c>
      <c r="G3393" t="n">
        <v>0</v>
      </c>
      <c r="H3393" t="n">
        <v>34.5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804107</v>
      </c>
      <c r="B3394" t="inlineStr">
        <is>
          <t>287_SEQ</t>
        </is>
      </c>
      <c r="C3394" t="n">
        <v>3387</v>
      </c>
      <c r="D3394" s="13" t="n">
        <v>46051.60162037037</v>
      </c>
      <c r="E3394" s="13" t="n">
        <v>46051.60166666667</v>
      </c>
      <c r="F3394" t="n">
        <v>35.7</v>
      </c>
      <c r="G3394" t="n">
        <v>0</v>
      </c>
      <c r="H3394" t="n">
        <v>35.7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804108</v>
      </c>
      <c r="B3395" t="inlineStr">
        <is>
          <t>287_SEQ</t>
        </is>
      </c>
      <c r="C3395" t="n">
        <v>3388</v>
      </c>
      <c r="D3395" s="13" t="n">
        <v>46051.60166666667</v>
      </c>
      <c r="E3395" s="13" t="n">
        <v>46051.60171296296</v>
      </c>
      <c r="F3395" t="n">
        <v>37.7</v>
      </c>
      <c r="G3395" t="n">
        <v>0</v>
      </c>
      <c r="H3395" t="n">
        <v>37.7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804109</v>
      </c>
      <c r="B3396" t="inlineStr">
        <is>
          <t>287_SEQ</t>
        </is>
      </c>
      <c r="C3396" t="n">
        <v>3389</v>
      </c>
      <c r="D3396" s="13" t="n">
        <v>46051.60171296296</v>
      </c>
      <c r="E3396" s="13" t="n">
        <v>46051.60175925926</v>
      </c>
      <c r="F3396" t="n">
        <v>41.1</v>
      </c>
      <c r="G3396" t="n">
        <v>0</v>
      </c>
      <c r="H3396" t="n">
        <v>41.1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804110</v>
      </c>
      <c r="B3397" t="inlineStr">
        <is>
          <t>287_SEQ</t>
        </is>
      </c>
      <c r="C3397" t="n">
        <v>3390</v>
      </c>
      <c r="D3397" s="13" t="n">
        <v>46051.60175925926</v>
      </c>
      <c r="E3397" s="13" t="n">
        <v>46051.60180555555</v>
      </c>
      <c r="F3397" t="n">
        <v>47</v>
      </c>
      <c r="G3397" t="n">
        <v>0</v>
      </c>
      <c r="H3397" t="n">
        <v>47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804111</v>
      </c>
      <c r="B3398" t="inlineStr">
        <is>
          <t>287_SEQ</t>
        </is>
      </c>
      <c r="C3398" t="n">
        <v>3391</v>
      </c>
      <c r="D3398" s="13" t="n">
        <v>46051.60180555555</v>
      </c>
      <c r="E3398" s="13" t="n">
        <v>46051.60185185185</v>
      </c>
      <c r="F3398" t="n">
        <v>54.3</v>
      </c>
      <c r="G3398" t="n">
        <v>0</v>
      </c>
      <c r="H3398" t="n">
        <v>54.3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804112</v>
      </c>
      <c r="B3399" t="inlineStr">
        <is>
          <t>287_SEQ</t>
        </is>
      </c>
      <c r="C3399" t="n">
        <v>3392</v>
      </c>
      <c r="D3399" s="13" t="n">
        <v>46051.60185185185</v>
      </c>
      <c r="E3399" s="13" t="n">
        <v>46051.60189814815</v>
      </c>
      <c r="F3399" t="n">
        <v>65.09999999999999</v>
      </c>
      <c r="G3399" t="n">
        <v>0</v>
      </c>
      <c r="H3399" t="n">
        <v>65.09999999999999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804113</v>
      </c>
      <c r="B3400" t="inlineStr">
        <is>
          <t>287_SEQ</t>
        </is>
      </c>
      <c r="C3400" t="n">
        <v>3393</v>
      </c>
      <c r="D3400" s="13" t="n">
        <v>46051.60189814815</v>
      </c>
      <c r="E3400" s="13" t="n">
        <v>46051.60194444445</v>
      </c>
      <c r="F3400" t="n">
        <v>78.90000000000001</v>
      </c>
      <c r="G3400" t="n">
        <v>0</v>
      </c>
      <c r="H3400" t="n">
        <v>78.90000000000001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804114</v>
      </c>
      <c r="B3401" t="inlineStr">
        <is>
          <t>287_SEQ</t>
        </is>
      </c>
      <c r="C3401" t="n">
        <v>3394</v>
      </c>
      <c r="D3401" s="13" t="n">
        <v>46051.60194444445</v>
      </c>
      <c r="E3401" s="13" t="n">
        <v>46051.60199074074</v>
      </c>
      <c r="F3401" t="n">
        <v>97.59999999999999</v>
      </c>
      <c r="G3401" t="n">
        <v>0</v>
      </c>
      <c r="H3401" t="n">
        <v>97.59999999999999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804115</v>
      </c>
      <c r="B3402" t="inlineStr">
        <is>
          <t>287_SEQ</t>
        </is>
      </c>
      <c r="C3402" t="n">
        <v>3395</v>
      </c>
      <c r="D3402" s="13" t="n">
        <v>46051.60199074074</v>
      </c>
      <c r="E3402" s="13" t="n">
        <v>46051.60204861111</v>
      </c>
      <c r="F3402" t="n">
        <v>121</v>
      </c>
      <c r="G3402" t="n">
        <v>0</v>
      </c>
      <c r="H3402" t="n">
        <v>121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804116</v>
      </c>
      <c r="B3403" t="inlineStr">
        <is>
          <t>287_SEQ</t>
        </is>
      </c>
      <c r="C3403" t="n">
        <v>3396</v>
      </c>
      <c r="D3403" s="13" t="n">
        <v>46051.60204861111</v>
      </c>
      <c r="E3403" s="13" t="n">
        <v>46051.60208333333</v>
      </c>
      <c r="F3403" t="n">
        <v>145</v>
      </c>
      <c r="G3403" t="n">
        <v>0</v>
      </c>
      <c r="H3403" t="n">
        <v>145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804117</v>
      </c>
      <c r="B3404" t="inlineStr">
        <is>
          <t>287_SEQ</t>
        </is>
      </c>
      <c r="C3404" t="n">
        <v>3397</v>
      </c>
      <c r="D3404" s="13" t="n">
        <v>46051.60208333333</v>
      </c>
      <c r="E3404" s="13" t="n">
        <v>46051.60212962963</v>
      </c>
      <c r="F3404" t="n">
        <v>172</v>
      </c>
      <c r="G3404" t="n">
        <v>0</v>
      </c>
      <c r="H3404" t="n">
        <v>172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804118</v>
      </c>
      <c r="B3405" t="inlineStr">
        <is>
          <t>287_SEQ</t>
        </is>
      </c>
      <c r="C3405" t="n">
        <v>3398</v>
      </c>
      <c r="D3405" s="13" t="n">
        <v>46051.60212962963</v>
      </c>
      <c r="E3405" s="13" t="n">
        <v>46051.60217592592</v>
      </c>
      <c r="F3405" t="n">
        <v>199</v>
      </c>
      <c r="G3405" t="n">
        <v>0</v>
      </c>
      <c r="H3405" t="n">
        <v>199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804119</v>
      </c>
      <c r="B3406" t="inlineStr">
        <is>
          <t>287_SEQ</t>
        </is>
      </c>
      <c r="C3406" t="n">
        <v>3399</v>
      </c>
      <c r="D3406" s="13" t="n">
        <v>46051.60217592592</v>
      </c>
      <c r="E3406" s="13" t="n">
        <v>46051.60222222222</v>
      </c>
      <c r="F3406" t="n">
        <v>222</v>
      </c>
      <c r="G3406" t="n">
        <v>0</v>
      </c>
      <c r="H3406" t="n">
        <v>222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804120</v>
      </c>
      <c r="B3407" t="inlineStr">
        <is>
          <t>287_SEQ</t>
        </is>
      </c>
      <c r="C3407" t="n">
        <v>3400</v>
      </c>
      <c r="D3407" s="13" t="n">
        <v>46051.60222222222</v>
      </c>
      <c r="E3407" s="13" t="n">
        <v>46051.60226851852</v>
      </c>
      <c r="F3407" t="n">
        <v>242</v>
      </c>
      <c r="G3407" t="n">
        <v>0</v>
      </c>
      <c r="H3407" t="n">
        <v>242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804121</v>
      </c>
      <c r="B3408" t="inlineStr">
        <is>
          <t>287_SEQ</t>
        </is>
      </c>
      <c r="C3408" t="n">
        <v>3401</v>
      </c>
      <c r="D3408" s="13" t="n">
        <v>46051.60226851852</v>
      </c>
      <c r="E3408" s="13" t="n">
        <v>46051.60232638889</v>
      </c>
      <c r="F3408" t="n">
        <v>257</v>
      </c>
      <c r="G3408" t="n">
        <v>0</v>
      </c>
      <c r="H3408" t="n">
        <v>257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804122</v>
      </c>
      <c r="B3409" t="inlineStr">
        <is>
          <t>287_SEQ</t>
        </is>
      </c>
      <c r="C3409" t="n">
        <v>3402</v>
      </c>
      <c r="D3409" s="13" t="n">
        <v>46051.60232638889</v>
      </c>
      <c r="E3409" s="13" t="n">
        <v>46051.60236111111</v>
      </c>
      <c r="F3409" t="n">
        <v>265</v>
      </c>
      <c r="G3409" t="n">
        <v>0</v>
      </c>
      <c r="H3409" t="n">
        <v>265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804123</v>
      </c>
      <c r="B3410" t="inlineStr">
        <is>
          <t>287_SEQ</t>
        </is>
      </c>
      <c r="C3410" t="n">
        <v>3403</v>
      </c>
      <c r="D3410" s="13" t="n">
        <v>46051.60236111111</v>
      </c>
      <c r="E3410" s="13" t="n">
        <v>46051.60240740741</v>
      </c>
      <c r="F3410" t="n">
        <v>268</v>
      </c>
      <c r="G3410" t="n">
        <v>0</v>
      </c>
      <c r="H3410" t="n">
        <v>268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804124</v>
      </c>
      <c r="B3411" t="inlineStr">
        <is>
          <t>287_SEQ</t>
        </is>
      </c>
      <c r="C3411" t="n">
        <v>3404</v>
      </c>
      <c r="D3411" s="13" t="n">
        <v>46051.60240740741</v>
      </c>
      <c r="E3411" s="13" t="n">
        <v>46051.6024537037</v>
      </c>
      <c r="F3411" t="n">
        <v>266</v>
      </c>
      <c r="G3411" t="n">
        <v>0</v>
      </c>
      <c r="H3411" t="n">
        <v>266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804125</v>
      </c>
      <c r="B3412" t="inlineStr">
        <is>
          <t>287_SEQ</t>
        </is>
      </c>
      <c r="C3412" t="n">
        <v>3405</v>
      </c>
      <c r="D3412" s="13" t="n">
        <v>46051.6024537037</v>
      </c>
      <c r="E3412" s="13" t="n">
        <v>46051.6025</v>
      </c>
      <c r="F3412" t="n">
        <v>258</v>
      </c>
      <c r="G3412" t="n">
        <v>0</v>
      </c>
      <c r="H3412" t="n">
        <v>258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804126</v>
      </c>
      <c r="B3413" t="inlineStr">
        <is>
          <t>287_SEQ</t>
        </is>
      </c>
      <c r="C3413" t="n">
        <v>3406</v>
      </c>
      <c r="D3413" s="13" t="n">
        <v>46051.6025</v>
      </c>
      <c r="E3413" s="13" t="n">
        <v>46051.60254629629</v>
      </c>
      <c r="F3413" t="n">
        <v>246</v>
      </c>
      <c r="G3413" t="n">
        <v>0</v>
      </c>
      <c r="H3413" t="n">
        <v>246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804127</v>
      </c>
      <c r="B3414" t="inlineStr">
        <is>
          <t>287_SEQ</t>
        </is>
      </c>
      <c r="C3414" t="n">
        <v>3407</v>
      </c>
      <c r="D3414" s="13" t="n">
        <v>46051.60254629629</v>
      </c>
      <c r="E3414" s="13" t="n">
        <v>46051.60259259259</v>
      </c>
      <c r="F3414" t="n">
        <v>232</v>
      </c>
      <c r="G3414" t="n">
        <v>0</v>
      </c>
      <c r="H3414" t="n">
        <v>232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804128</v>
      </c>
      <c r="B3415" t="inlineStr">
        <is>
          <t>287_SEQ</t>
        </is>
      </c>
      <c r="C3415" t="n">
        <v>3408</v>
      </c>
      <c r="D3415" s="13" t="n">
        <v>46051.60259259259</v>
      </c>
      <c r="E3415" s="13" t="n">
        <v>46051.60263888889</v>
      </c>
      <c r="F3415" t="n">
        <v>216</v>
      </c>
      <c r="G3415" t="n">
        <v>0</v>
      </c>
      <c r="H3415" t="n">
        <v>216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804129</v>
      </c>
      <c r="B3416" t="inlineStr">
        <is>
          <t>287_SEQ</t>
        </is>
      </c>
      <c r="C3416" t="n">
        <v>3409</v>
      </c>
      <c r="D3416" s="13" t="n">
        <v>46051.60263888889</v>
      </c>
      <c r="E3416" s="13" t="n">
        <v>46051.60268518519</v>
      </c>
      <c r="F3416" t="n">
        <v>198</v>
      </c>
      <c r="G3416" t="n">
        <v>0</v>
      </c>
      <c r="H3416" t="n">
        <v>198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804130</v>
      </c>
      <c r="B3417" t="inlineStr">
        <is>
          <t>287_SEQ</t>
        </is>
      </c>
      <c r="C3417" t="n">
        <v>3410</v>
      </c>
      <c r="D3417" s="13" t="n">
        <v>46051.60268518519</v>
      </c>
      <c r="E3417" s="13" t="n">
        <v>46051.60273148148</v>
      </c>
      <c r="F3417" t="n">
        <v>179</v>
      </c>
      <c r="G3417" t="n">
        <v>0</v>
      </c>
      <c r="H3417" t="n">
        <v>179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804131</v>
      </c>
      <c r="B3418" t="inlineStr">
        <is>
          <t>287_SEQ</t>
        </is>
      </c>
      <c r="C3418" t="n">
        <v>3411</v>
      </c>
      <c r="D3418" s="13" t="n">
        <v>46051.60273148148</v>
      </c>
      <c r="E3418" s="13" t="n">
        <v>46051.60277777778</v>
      </c>
      <c r="F3418" t="n">
        <v>162</v>
      </c>
      <c r="G3418" t="n">
        <v>0</v>
      </c>
      <c r="H3418" t="n">
        <v>162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804132</v>
      </c>
      <c r="B3419" t="inlineStr">
        <is>
          <t>287_SEQ</t>
        </is>
      </c>
      <c r="C3419" t="n">
        <v>3412</v>
      </c>
      <c r="D3419" s="13" t="n">
        <v>46051.60277777778</v>
      </c>
      <c r="E3419" s="13" t="n">
        <v>46051.60282407407</v>
      </c>
      <c r="F3419" t="n">
        <v>145</v>
      </c>
      <c r="G3419" t="n">
        <v>0</v>
      </c>
      <c r="H3419" t="n">
        <v>145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804133</v>
      </c>
      <c r="B3420" t="inlineStr">
        <is>
          <t>287_SEQ</t>
        </is>
      </c>
      <c r="C3420" t="n">
        <v>3413</v>
      </c>
      <c r="D3420" s="13" t="n">
        <v>46051.60282407407</v>
      </c>
      <c r="E3420" s="13" t="n">
        <v>46051.60287037037</v>
      </c>
      <c r="F3420" t="n">
        <v>130</v>
      </c>
      <c r="G3420" t="n">
        <v>0</v>
      </c>
      <c r="H3420" t="n">
        <v>130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804134</v>
      </c>
      <c r="B3421" t="inlineStr">
        <is>
          <t>287_SEQ</t>
        </is>
      </c>
      <c r="C3421" t="n">
        <v>3414</v>
      </c>
      <c r="D3421" s="13" t="n">
        <v>46051.60287037037</v>
      </c>
      <c r="E3421" s="13" t="n">
        <v>46051.60291666666</v>
      </c>
      <c r="F3421" t="n">
        <v>116</v>
      </c>
      <c r="G3421" t="n">
        <v>0</v>
      </c>
      <c r="H3421" t="n">
        <v>116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804135</v>
      </c>
      <c r="B3422" t="inlineStr">
        <is>
          <t>287_SEQ</t>
        </is>
      </c>
      <c r="C3422" t="n">
        <v>3415</v>
      </c>
      <c r="D3422" s="13" t="n">
        <v>46051.60291666666</v>
      </c>
      <c r="E3422" s="13" t="n">
        <v>46051.60296296296</v>
      </c>
      <c r="F3422" t="n">
        <v>104</v>
      </c>
      <c r="G3422" t="n">
        <v>0</v>
      </c>
      <c r="H3422" t="n">
        <v>104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804136</v>
      </c>
      <c r="B3423" t="inlineStr">
        <is>
          <t>287_SEQ</t>
        </is>
      </c>
      <c r="C3423" t="n">
        <v>3416</v>
      </c>
      <c r="D3423" s="13" t="n">
        <v>46051.60296296296</v>
      </c>
      <c r="E3423" s="13" t="n">
        <v>46051.60300925926</v>
      </c>
      <c r="F3423" t="n">
        <v>93.40000000000001</v>
      </c>
      <c r="G3423" t="n">
        <v>0</v>
      </c>
      <c r="H3423" t="n">
        <v>93.40000000000001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804137</v>
      </c>
      <c r="B3424" t="inlineStr">
        <is>
          <t>287_SEQ</t>
        </is>
      </c>
      <c r="C3424" t="n">
        <v>3417</v>
      </c>
      <c r="D3424" s="13" t="n">
        <v>46051.60300925926</v>
      </c>
      <c r="E3424" s="13" t="n">
        <v>46051.60305555556</v>
      </c>
      <c r="F3424" t="n">
        <v>84.09999999999999</v>
      </c>
      <c r="G3424" t="n">
        <v>0</v>
      </c>
      <c r="H3424" t="n">
        <v>84.09999999999999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804138</v>
      </c>
      <c r="B3425" t="inlineStr">
        <is>
          <t>287_SEQ</t>
        </is>
      </c>
      <c r="C3425" t="n">
        <v>3418</v>
      </c>
      <c r="D3425" s="13" t="n">
        <v>46051.60305555556</v>
      </c>
      <c r="E3425" s="13" t="n">
        <v>46051.60311342592</v>
      </c>
      <c r="F3425" t="n">
        <v>76.09999999999999</v>
      </c>
      <c r="G3425" t="n">
        <v>0</v>
      </c>
      <c r="H3425" t="n">
        <v>76.09999999999999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804139</v>
      </c>
      <c r="B3426" t="inlineStr">
        <is>
          <t>287_SEQ</t>
        </is>
      </c>
      <c r="C3426" t="n">
        <v>3419</v>
      </c>
      <c r="D3426" s="13" t="n">
        <v>46051.60311342592</v>
      </c>
      <c r="E3426" s="13" t="n">
        <v>46051.60314814815</v>
      </c>
      <c r="F3426" t="n">
        <v>70</v>
      </c>
      <c r="G3426" t="n">
        <v>0</v>
      </c>
      <c r="H3426" t="n">
        <v>70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804140</v>
      </c>
      <c r="B3427" t="inlineStr">
        <is>
          <t>287_SEQ</t>
        </is>
      </c>
      <c r="C3427" t="n">
        <v>3420</v>
      </c>
      <c r="D3427" s="13" t="n">
        <v>46051.60314814815</v>
      </c>
      <c r="E3427" s="13" t="n">
        <v>46051.60319444445</v>
      </c>
      <c r="F3427" t="n">
        <v>64.7</v>
      </c>
      <c r="G3427" t="n">
        <v>0</v>
      </c>
      <c r="H3427" t="n">
        <v>64.7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804141</v>
      </c>
      <c r="B3428" t="inlineStr">
        <is>
          <t>287_SEQ</t>
        </is>
      </c>
      <c r="C3428" t="n">
        <v>3421</v>
      </c>
      <c r="D3428" s="13" t="n">
        <v>46051.60319444445</v>
      </c>
      <c r="E3428" s="13" t="n">
        <v>46051.60324074074</v>
      </c>
      <c r="F3428" t="n">
        <v>60</v>
      </c>
      <c r="G3428" t="n">
        <v>0</v>
      </c>
      <c r="H3428" t="n">
        <v>60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804142</v>
      </c>
      <c r="B3429" t="inlineStr">
        <is>
          <t>287_SEQ</t>
        </is>
      </c>
      <c r="C3429" t="n">
        <v>3422</v>
      </c>
      <c r="D3429" s="13" t="n">
        <v>46051.60324074074</v>
      </c>
      <c r="E3429" s="13" t="n">
        <v>46051.60328703704</v>
      </c>
      <c r="F3429" t="n">
        <v>56.5</v>
      </c>
      <c r="G3429" t="n">
        <v>0</v>
      </c>
      <c r="H3429" t="n">
        <v>56.5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804143</v>
      </c>
      <c r="B3430" t="inlineStr">
        <is>
          <t>287_SEQ</t>
        </is>
      </c>
      <c r="C3430" t="n">
        <v>3423</v>
      </c>
      <c r="D3430" s="13" t="n">
        <v>46051.60328703704</v>
      </c>
      <c r="E3430" s="13" t="n">
        <v>46051.60333333333</v>
      </c>
      <c r="F3430" t="n">
        <v>53.4</v>
      </c>
      <c r="G3430" t="n">
        <v>0</v>
      </c>
      <c r="H3430" t="n">
        <v>53.4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804144</v>
      </c>
      <c r="B3431" t="inlineStr">
        <is>
          <t>287_SEQ</t>
        </is>
      </c>
      <c r="C3431" t="n">
        <v>3424</v>
      </c>
      <c r="D3431" s="13" t="n">
        <v>46051.60333333333</v>
      </c>
      <c r="E3431" s="13" t="n">
        <v>46051.6033912037</v>
      </c>
      <c r="F3431" t="n">
        <v>50.9</v>
      </c>
      <c r="G3431" t="n">
        <v>0</v>
      </c>
      <c r="H3431" t="n">
        <v>50.9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804145</v>
      </c>
      <c r="B3432" t="inlineStr">
        <is>
          <t>287_SEQ</t>
        </is>
      </c>
      <c r="C3432" t="n">
        <v>3425</v>
      </c>
      <c r="D3432" s="13" t="n">
        <v>46051.6033912037</v>
      </c>
      <c r="E3432" s="13" t="n">
        <v>46051.60342592592</v>
      </c>
      <c r="F3432" t="n">
        <v>48.8</v>
      </c>
      <c r="G3432" t="n">
        <v>0</v>
      </c>
      <c r="H3432" t="n">
        <v>48.8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804146</v>
      </c>
      <c r="B3433" t="inlineStr">
        <is>
          <t>287_SEQ</t>
        </is>
      </c>
      <c r="C3433" t="n">
        <v>3426</v>
      </c>
      <c r="D3433" s="13" t="n">
        <v>46051.60342592592</v>
      </c>
      <c r="E3433" s="13" t="n">
        <v>46051.60347222222</v>
      </c>
      <c r="F3433" t="n">
        <v>47</v>
      </c>
      <c r="G3433" t="n">
        <v>0</v>
      </c>
      <c r="H3433" t="n">
        <v>47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804147</v>
      </c>
      <c r="B3434" t="inlineStr">
        <is>
          <t>287_SEQ</t>
        </is>
      </c>
      <c r="C3434" t="n">
        <v>3427</v>
      </c>
      <c r="D3434" s="13" t="n">
        <v>46051.60347222222</v>
      </c>
      <c r="E3434" s="13" t="n">
        <v>46051.60351851852</v>
      </c>
      <c r="F3434" t="n">
        <v>45.5</v>
      </c>
      <c r="G3434" t="n">
        <v>0</v>
      </c>
      <c r="H3434" t="n">
        <v>45.5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804148</v>
      </c>
      <c r="B3435" t="inlineStr">
        <is>
          <t>287_SEQ</t>
        </is>
      </c>
      <c r="C3435" t="n">
        <v>3428</v>
      </c>
      <c r="D3435" s="13" t="n">
        <v>46051.60351851852</v>
      </c>
      <c r="E3435" s="13" t="n">
        <v>46051.60356481482</v>
      </c>
      <c r="F3435" t="n">
        <v>43.2</v>
      </c>
      <c r="G3435" t="n">
        <v>0</v>
      </c>
      <c r="H3435" t="n">
        <v>43.2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804149</v>
      </c>
      <c r="B3436" t="inlineStr">
        <is>
          <t>287_SEQ</t>
        </is>
      </c>
      <c r="C3436" t="n">
        <v>3429</v>
      </c>
      <c r="D3436" s="13" t="n">
        <v>46051.60356481482</v>
      </c>
      <c r="E3436" s="13" t="n">
        <v>46051.60361111111</v>
      </c>
      <c r="F3436" t="n">
        <v>42.1</v>
      </c>
      <c r="G3436" t="n">
        <v>0</v>
      </c>
      <c r="H3436" t="n">
        <v>42.1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804150</v>
      </c>
      <c r="B3437" t="inlineStr">
        <is>
          <t>287_SEQ</t>
        </is>
      </c>
      <c r="C3437" t="n">
        <v>3430</v>
      </c>
      <c r="D3437" s="13" t="n">
        <v>46051.60361111111</v>
      </c>
      <c r="E3437" s="13" t="n">
        <v>46051.60365740741</v>
      </c>
      <c r="F3437" t="n">
        <v>41.3</v>
      </c>
      <c r="G3437" t="n">
        <v>0</v>
      </c>
      <c r="H3437" t="n">
        <v>41.3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804151</v>
      </c>
      <c r="B3438" t="inlineStr">
        <is>
          <t>287_SEQ</t>
        </is>
      </c>
      <c r="C3438" t="n">
        <v>3431</v>
      </c>
      <c r="D3438" s="13" t="n">
        <v>46051.60365740741</v>
      </c>
      <c r="E3438" s="13" t="n">
        <v>46051.6037037037</v>
      </c>
      <c r="F3438" t="n">
        <v>40.5</v>
      </c>
      <c r="G3438" t="n">
        <v>0</v>
      </c>
      <c r="H3438" t="n">
        <v>40.5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804152</v>
      </c>
      <c r="B3439" t="inlineStr">
        <is>
          <t>287_SEQ</t>
        </is>
      </c>
      <c r="C3439" t="n">
        <v>3432</v>
      </c>
      <c r="D3439" s="13" t="n">
        <v>46051.6037037037</v>
      </c>
      <c r="E3439" s="13" t="n">
        <v>46051.60375</v>
      </c>
      <c r="F3439" t="n">
        <v>39.8</v>
      </c>
      <c r="G3439" t="n">
        <v>0</v>
      </c>
      <c r="H3439" t="n">
        <v>39.8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804153</v>
      </c>
      <c r="B3440" t="inlineStr">
        <is>
          <t>287_SEQ</t>
        </is>
      </c>
      <c r="C3440" t="n">
        <v>3433</v>
      </c>
      <c r="D3440" s="13" t="n">
        <v>46051.60375</v>
      </c>
      <c r="E3440" s="13" t="n">
        <v>46051.60379629629</v>
      </c>
      <c r="F3440" t="n">
        <v>39.3</v>
      </c>
      <c r="G3440" t="n">
        <v>0</v>
      </c>
      <c r="H3440" t="n">
        <v>39.3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804154</v>
      </c>
      <c r="B3441" t="inlineStr">
        <is>
          <t>287_SEQ</t>
        </is>
      </c>
      <c r="C3441" t="n">
        <v>3434</v>
      </c>
      <c r="D3441" s="13" t="n">
        <v>46051.60379629629</v>
      </c>
      <c r="E3441" s="13" t="n">
        <v>46051.60384259259</v>
      </c>
      <c r="F3441" t="n">
        <v>38.8</v>
      </c>
      <c r="G3441" t="n">
        <v>0</v>
      </c>
      <c r="H3441" t="n">
        <v>38.8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804155</v>
      </c>
      <c r="B3442" t="inlineStr">
        <is>
          <t>287_SEQ</t>
        </is>
      </c>
      <c r="C3442" t="n">
        <v>3435</v>
      </c>
      <c r="D3442" s="13" t="n">
        <v>46051.60384259259</v>
      </c>
      <c r="E3442" s="13" t="n">
        <v>46051.60388888889</v>
      </c>
      <c r="F3442" t="n">
        <v>38.4</v>
      </c>
      <c r="G3442" t="n">
        <v>0</v>
      </c>
      <c r="H3442" t="n">
        <v>38.4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804156</v>
      </c>
      <c r="B3443" t="inlineStr">
        <is>
          <t>287_SEQ</t>
        </is>
      </c>
      <c r="C3443" t="n">
        <v>3436</v>
      </c>
      <c r="D3443" s="13" t="n">
        <v>46051.60388888889</v>
      </c>
      <c r="E3443" s="13" t="n">
        <v>46051.60393518519</v>
      </c>
      <c r="F3443" t="n">
        <v>38</v>
      </c>
      <c r="G3443" t="n">
        <v>0</v>
      </c>
      <c r="H3443" t="n">
        <v>38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804157</v>
      </c>
      <c r="B3444" t="inlineStr">
        <is>
          <t>287_SEQ</t>
        </is>
      </c>
      <c r="C3444" t="n">
        <v>3437</v>
      </c>
      <c r="D3444" s="13" t="n">
        <v>46051.60393518519</v>
      </c>
      <c r="E3444" s="13" t="n">
        <v>46051.60398148148</v>
      </c>
      <c r="F3444" t="n">
        <v>37.6</v>
      </c>
      <c r="G3444" t="n">
        <v>0</v>
      </c>
      <c r="H3444" t="n">
        <v>37.6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804158</v>
      </c>
      <c r="B3445" t="inlineStr">
        <is>
          <t>287_SEQ</t>
        </is>
      </c>
      <c r="C3445" t="n">
        <v>3438</v>
      </c>
      <c r="D3445" s="13" t="n">
        <v>46051.60398148148</v>
      </c>
      <c r="E3445" s="13" t="n">
        <v>46051.60402777778</v>
      </c>
      <c r="F3445" t="n">
        <v>37.3</v>
      </c>
      <c r="G3445" t="n">
        <v>0</v>
      </c>
      <c r="H3445" t="n">
        <v>37.3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804159</v>
      </c>
      <c r="B3446" t="inlineStr">
        <is>
          <t>287_SEQ</t>
        </is>
      </c>
      <c r="C3446" t="n">
        <v>3439</v>
      </c>
      <c r="D3446" s="13" t="n">
        <v>46051.60402777778</v>
      </c>
      <c r="E3446" s="13" t="n">
        <v>46051.60407407407</v>
      </c>
      <c r="F3446" t="n">
        <v>37.1</v>
      </c>
      <c r="G3446" t="n">
        <v>0</v>
      </c>
      <c r="H3446" t="n">
        <v>37.1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804160</v>
      </c>
      <c r="B3447" t="inlineStr">
        <is>
          <t>287_SEQ</t>
        </is>
      </c>
      <c r="C3447" t="n">
        <v>3440</v>
      </c>
      <c r="D3447" s="13" t="n">
        <v>46051.60407407407</v>
      </c>
      <c r="E3447" s="13" t="n">
        <v>46051.60412037037</v>
      </c>
      <c r="F3447" t="n">
        <v>36.8</v>
      </c>
      <c r="G3447" t="n">
        <v>0</v>
      </c>
      <c r="H3447" t="n">
        <v>36.8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804161</v>
      </c>
      <c r="B3448" t="inlineStr">
        <is>
          <t>287_SEQ</t>
        </is>
      </c>
      <c r="C3448" t="n">
        <v>3441</v>
      </c>
      <c r="D3448" s="13" t="n">
        <v>46051.60412037037</v>
      </c>
      <c r="E3448" s="13" t="n">
        <v>46051.60417824074</v>
      </c>
      <c r="F3448" t="n">
        <v>36.6</v>
      </c>
      <c r="G3448" t="n">
        <v>0</v>
      </c>
      <c r="H3448" t="n">
        <v>36.6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804162</v>
      </c>
      <c r="B3449" t="inlineStr">
        <is>
          <t>287_SEQ</t>
        </is>
      </c>
      <c r="C3449" t="n">
        <v>3442</v>
      </c>
      <c r="D3449" s="13" t="n">
        <v>46051.60417824074</v>
      </c>
      <c r="E3449" s="13" t="n">
        <v>46051.60421296296</v>
      </c>
      <c r="F3449" t="n">
        <v>36.4</v>
      </c>
      <c r="G3449" t="n">
        <v>0</v>
      </c>
      <c r="H3449" t="n">
        <v>36.4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804163</v>
      </c>
      <c r="B3450" t="inlineStr">
        <is>
          <t>287_SEQ</t>
        </is>
      </c>
      <c r="C3450" t="n">
        <v>3443</v>
      </c>
      <c r="D3450" s="13" t="n">
        <v>46051.60421296296</v>
      </c>
      <c r="E3450" s="13" t="n">
        <v>46051.60425925926</v>
      </c>
      <c r="F3450" t="n">
        <v>36.2</v>
      </c>
      <c r="G3450" t="n">
        <v>0</v>
      </c>
      <c r="H3450" t="n">
        <v>36.2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804164</v>
      </c>
      <c r="B3451" t="inlineStr">
        <is>
          <t>287_SEQ</t>
        </is>
      </c>
      <c r="C3451" t="n">
        <v>3444</v>
      </c>
      <c r="D3451" s="13" t="n">
        <v>46051.60425925926</v>
      </c>
      <c r="E3451" s="13" t="n">
        <v>46051.60430555556</v>
      </c>
      <c r="F3451" t="n">
        <v>36</v>
      </c>
      <c r="G3451" t="n">
        <v>0</v>
      </c>
      <c r="H3451" t="n">
        <v>36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804165</v>
      </c>
      <c r="B3452" t="inlineStr">
        <is>
          <t>287_SEQ</t>
        </is>
      </c>
      <c r="C3452" t="n">
        <v>3445</v>
      </c>
      <c r="D3452" s="13" t="n">
        <v>46051.60430555556</v>
      </c>
      <c r="E3452" s="13" t="n">
        <v>46051.60435185185</v>
      </c>
      <c r="F3452" t="n">
        <v>35.8</v>
      </c>
      <c r="G3452" t="n">
        <v>0</v>
      </c>
      <c r="H3452" t="n">
        <v>35.8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804166</v>
      </c>
      <c r="B3453" t="inlineStr">
        <is>
          <t>287_SEQ</t>
        </is>
      </c>
      <c r="C3453" t="n">
        <v>3446</v>
      </c>
      <c r="D3453" s="13" t="n">
        <v>46051.60435185185</v>
      </c>
      <c r="E3453" s="13" t="n">
        <v>46051.60439814815</v>
      </c>
      <c r="F3453" t="n">
        <v>35.7</v>
      </c>
      <c r="G3453" t="n">
        <v>0</v>
      </c>
      <c r="H3453" t="n">
        <v>35.7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804167</v>
      </c>
      <c r="B3454" t="inlineStr">
        <is>
          <t>287_SEQ</t>
        </is>
      </c>
      <c r="C3454" t="n">
        <v>3447</v>
      </c>
      <c r="D3454" s="13" t="n">
        <v>46051.60439814815</v>
      </c>
      <c r="E3454" s="13" t="n">
        <v>46051.60444444444</v>
      </c>
      <c r="F3454" t="n">
        <v>35.6</v>
      </c>
      <c r="G3454" t="n">
        <v>0</v>
      </c>
      <c r="H3454" t="n">
        <v>35.6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804168</v>
      </c>
      <c r="B3455" t="inlineStr">
        <is>
          <t>287_SEQ</t>
        </is>
      </c>
      <c r="C3455" t="n">
        <v>3448</v>
      </c>
      <c r="D3455" s="13" t="n">
        <v>46051.60444444444</v>
      </c>
      <c r="E3455" s="13" t="n">
        <v>46051.60449074074</v>
      </c>
      <c r="F3455" t="n">
        <v>35.4</v>
      </c>
      <c r="G3455" t="n">
        <v>0</v>
      </c>
      <c r="H3455" t="n">
        <v>35.4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804169</v>
      </c>
      <c r="B3456" t="inlineStr">
        <is>
          <t>287_SEQ</t>
        </is>
      </c>
      <c r="C3456" t="n">
        <v>3449</v>
      </c>
      <c r="D3456" s="13" t="n">
        <v>46051.60449074074</v>
      </c>
      <c r="E3456" s="13" t="n">
        <v>46051.60453703703</v>
      </c>
      <c r="F3456" t="n">
        <v>35.3</v>
      </c>
      <c r="G3456" t="n">
        <v>0</v>
      </c>
      <c r="H3456" t="n">
        <v>35.3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804170</v>
      </c>
      <c r="B3457" t="inlineStr">
        <is>
          <t>287_SEQ</t>
        </is>
      </c>
      <c r="C3457" t="n">
        <v>3450</v>
      </c>
      <c r="D3457" s="13" t="n">
        <v>46051.60453703703</v>
      </c>
      <c r="E3457" s="13" t="n">
        <v>46051.60458333333</v>
      </c>
      <c r="F3457" t="n">
        <v>35.2</v>
      </c>
      <c r="G3457" t="n">
        <v>0</v>
      </c>
      <c r="H3457" t="n">
        <v>35.2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804171</v>
      </c>
      <c r="B3458" t="inlineStr">
        <is>
          <t>287_SEQ</t>
        </is>
      </c>
      <c r="C3458" t="n">
        <v>3451</v>
      </c>
      <c r="D3458" s="13" t="n">
        <v>46051.60458333333</v>
      </c>
      <c r="E3458" s="13" t="n">
        <v>46051.60462962963</v>
      </c>
      <c r="F3458" t="n">
        <v>35.2</v>
      </c>
      <c r="G3458" t="n">
        <v>0</v>
      </c>
      <c r="H3458" t="n">
        <v>35.2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804172</v>
      </c>
      <c r="B3459" t="inlineStr">
        <is>
          <t>287_SEQ</t>
        </is>
      </c>
      <c r="C3459" t="n">
        <v>3452</v>
      </c>
      <c r="D3459" s="13" t="n">
        <v>46051.60462962963</v>
      </c>
      <c r="E3459" s="13" t="n">
        <v>46051.60467592593</v>
      </c>
      <c r="F3459" t="n">
        <v>35</v>
      </c>
      <c r="G3459" t="n">
        <v>0</v>
      </c>
      <c r="H3459" t="n">
        <v>35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804173</v>
      </c>
      <c r="B3460" t="inlineStr">
        <is>
          <t>287_SEQ</t>
        </is>
      </c>
      <c r="C3460" t="n">
        <v>3453</v>
      </c>
      <c r="D3460" s="13" t="n">
        <v>46051.60467592593</v>
      </c>
      <c r="E3460" s="13" t="n">
        <v>46051.60472222222</v>
      </c>
      <c r="F3460" t="n">
        <v>35</v>
      </c>
      <c r="G3460" t="n">
        <v>0</v>
      </c>
      <c r="H3460" t="n">
        <v>35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804174</v>
      </c>
      <c r="B3461" t="inlineStr">
        <is>
          <t>287_SEQ</t>
        </is>
      </c>
      <c r="C3461" t="n">
        <v>3454</v>
      </c>
      <c r="D3461" s="13" t="n">
        <v>46051.60472222222</v>
      </c>
      <c r="E3461" s="13" t="n">
        <v>46051.60476851852</v>
      </c>
      <c r="F3461" t="n">
        <v>34.9</v>
      </c>
      <c r="G3461" t="n">
        <v>0</v>
      </c>
      <c r="H3461" t="n">
        <v>34.9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804175</v>
      </c>
      <c r="B3462" t="inlineStr">
        <is>
          <t>287_SEQ</t>
        </is>
      </c>
      <c r="C3462" t="n">
        <v>3455</v>
      </c>
      <c r="D3462" s="13" t="n">
        <v>46051.60476851852</v>
      </c>
      <c r="E3462" s="13" t="n">
        <v>46051.60481481482</v>
      </c>
      <c r="F3462" t="n">
        <v>34.8</v>
      </c>
      <c r="G3462" t="n">
        <v>0</v>
      </c>
      <c r="H3462" t="n">
        <v>34.8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804176</v>
      </c>
      <c r="B3463" t="inlineStr">
        <is>
          <t>287_SEQ</t>
        </is>
      </c>
      <c r="C3463" t="n">
        <v>3456</v>
      </c>
      <c r="D3463" s="13" t="n">
        <v>46051.60481481482</v>
      </c>
      <c r="E3463" s="13" t="n">
        <v>46051.60486111111</v>
      </c>
      <c r="F3463" t="n">
        <v>34.7</v>
      </c>
      <c r="G3463" t="n">
        <v>0</v>
      </c>
      <c r="H3463" t="n">
        <v>34.7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804177</v>
      </c>
      <c r="B3464" t="inlineStr">
        <is>
          <t>287_SEQ</t>
        </is>
      </c>
      <c r="C3464" t="n">
        <v>3457</v>
      </c>
      <c r="D3464" s="13" t="n">
        <v>46051.60486111111</v>
      </c>
      <c r="E3464" s="13" t="n">
        <v>46051.60490740741</v>
      </c>
      <c r="F3464" t="n">
        <v>34.7</v>
      </c>
      <c r="G3464" t="n">
        <v>0</v>
      </c>
      <c r="H3464" t="n">
        <v>34.7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804178</v>
      </c>
      <c r="B3465" t="inlineStr">
        <is>
          <t>287_SEQ</t>
        </is>
      </c>
      <c r="C3465" t="n">
        <v>3458</v>
      </c>
      <c r="D3465" s="13" t="n">
        <v>46051.60490740741</v>
      </c>
      <c r="E3465" s="13" t="n">
        <v>46051.6049537037</v>
      </c>
      <c r="F3465" t="n">
        <v>34.6</v>
      </c>
      <c r="G3465" t="n">
        <v>0</v>
      </c>
      <c r="H3465" t="n">
        <v>34.6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804179</v>
      </c>
      <c r="B3466" t="inlineStr">
        <is>
          <t>287_SEQ</t>
        </is>
      </c>
      <c r="C3466" t="n">
        <v>3459</v>
      </c>
      <c r="D3466" s="13" t="n">
        <v>46051.6049537037</v>
      </c>
      <c r="E3466" s="13" t="n">
        <v>46051.605</v>
      </c>
      <c r="F3466" t="n">
        <v>34.6</v>
      </c>
      <c r="G3466" t="n">
        <v>0</v>
      </c>
      <c r="H3466" t="n">
        <v>34.6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804180</v>
      </c>
      <c r="B3467" t="inlineStr">
        <is>
          <t>287_SEQ</t>
        </is>
      </c>
      <c r="C3467" t="n">
        <v>3460</v>
      </c>
      <c r="D3467" s="13" t="n">
        <v>46051.605</v>
      </c>
      <c r="E3467" s="13" t="n">
        <v>46051.6050462963</v>
      </c>
      <c r="F3467" t="n">
        <v>34.5</v>
      </c>
      <c r="G3467" t="n">
        <v>0</v>
      </c>
      <c r="H3467" t="n">
        <v>34.5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804181</v>
      </c>
      <c r="B3468" t="inlineStr">
        <is>
          <t>287_SEQ</t>
        </is>
      </c>
      <c r="C3468" t="n">
        <v>3461</v>
      </c>
      <c r="D3468" s="13" t="n">
        <v>46051.6050462963</v>
      </c>
      <c r="E3468" s="13" t="n">
        <v>46051.6050925926</v>
      </c>
      <c r="F3468" t="n">
        <v>34.4</v>
      </c>
      <c r="G3468" t="n">
        <v>0</v>
      </c>
      <c r="H3468" t="n">
        <v>34.4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804182</v>
      </c>
      <c r="B3469" t="inlineStr">
        <is>
          <t>287_SEQ</t>
        </is>
      </c>
      <c r="C3469" t="n">
        <v>3462</v>
      </c>
      <c r="D3469" s="13" t="n">
        <v>46051.6050925926</v>
      </c>
      <c r="E3469" s="13" t="n">
        <v>46051.60513888889</v>
      </c>
      <c r="F3469" t="n">
        <v>34.4</v>
      </c>
      <c r="G3469" t="n">
        <v>0</v>
      </c>
      <c r="H3469" t="n">
        <v>34.4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804183</v>
      </c>
      <c r="B3470" t="inlineStr">
        <is>
          <t>287_SEQ</t>
        </is>
      </c>
      <c r="C3470" t="n">
        <v>3463</v>
      </c>
      <c r="D3470" s="13" t="n">
        <v>46051.60513888889</v>
      </c>
      <c r="E3470" s="13" t="n">
        <v>46051.60518518519</v>
      </c>
      <c r="F3470" t="n">
        <v>34.4</v>
      </c>
      <c r="G3470" t="n">
        <v>0</v>
      </c>
      <c r="H3470" t="n">
        <v>34.4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804184</v>
      </c>
      <c r="B3471" t="inlineStr">
        <is>
          <t>287_SEQ</t>
        </is>
      </c>
      <c r="C3471" t="n">
        <v>3464</v>
      </c>
      <c r="D3471" s="13" t="n">
        <v>46051.60518518519</v>
      </c>
      <c r="E3471" s="13" t="n">
        <v>46051.60524305556</v>
      </c>
      <c r="F3471" t="n">
        <v>34.3</v>
      </c>
      <c r="G3471" t="n">
        <v>0</v>
      </c>
      <c r="H3471" t="n">
        <v>34.3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804185</v>
      </c>
      <c r="B3472" t="inlineStr">
        <is>
          <t>287_SEQ</t>
        </is>
      </c>
      <c r="C3472" t="n">
        <v>3465</v>
      </c>
      <c r="D3472" s="13" t="n">
        <v>46051.60524305556</v>
      </c>
      <c r="E3472" s="13" t="n">
        <v>46051.60527777778</v>
      </c>
      <c r="F3472" t="n">
        <v>34.3</v>
      </c>
      <c r="G3472" t="n">
        <v>0</v>
      </c>
      <c r="H3472" t="n">
        <v>34.3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804186</v>
      </c>
      <c r="B3473" t="inlineStr">
        <is>
          <t>287_SEQ</t>
        </is>
      </c>
      <c r="C3473" t="n">
        <v>3466</v>
      </c>
      <c r="D3473" s="13" t="n">
        <v>46051.60527777778</v>
      </c>
      <c r="E3473" s="13" t="n">
        <v>46051.60532407407</v>
      </c>
      <c r="F3473" t="n">
        <v>34.3</v>
      </c>
      <c r="G3473" t="n">
        <v>0</v>
      </c>
      <c r="H3473" t="n">
        <v>34.3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804187</v>
      </c>
      <c r="B3474" t="inlineStr">
        <is>
          <t>287_SEQ</t>
        </is>
      </c>
      <c r="C3474" t="n">
        <v>3467</v>
      </c>
      <c r="D3474" s="13" t="n">
        <v>46051.60532407407</v>
      </c>
      <c r="E3474" s="13" t="n">
        <v>46051.60537037037</v>
      </c>
      <c r="F3474" t="n">
        <v>34.3</v>
      </c>
      <c r="G3474" t="n">
        <v>0</v>
      </c>
      <c r="H3474" t="n">
        <v>34.3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804188</v>
      </c>
      <c r="B3475" t="inlineStr">
        <is>
          <t>287_SEQ</t>
        </is>
      </c>
      <c r="C3475" t="n">
        <v>3468</v>
      </c>
      <c r="D3475" s="13" t="n">
        <v>46051.60537037037</v>
      </c>
      <c r="E3475" s="13" t="n">
        <v>46051.60541666667</v>
      </c>
      <c r="F3475" t="n">
        <v>34.3</v>
      </c>
      <c r="G3475" t="n">
        <v>0</v>
      </c>
      <c r="H3475" t="n">
        <v>34.3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804189</v>
      </c>
      <c r="B3476" t="inlineStr">
        <is>
          <t>287_SEQ</t>
        </is>
      </c>
      <c r="C3476" t="n">
        <v>3469</v>
      </c>
      <c r="D3476" s="13" t="n">
        <v>46051.60541666667</v>
      </c>
      <c r="E3476" s="13" t="n">
        <v>46051.60546296297</v>
      </c>
      <c r="F3476" t="n">
        <v>34.3</v>
      </c>
      <c r="G3476" t="n">
        <v>0</v>
      </c>
      <c r="H3476" t="n">
        <v>34.3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804190</v>
      </c>
      <c r="B3477" t="inlineStr">
        <is>
          <t>287_SEQ</t>
        </is>
      </c>
      <c r="C3477" t="n">
        <v>3470</v>
      </c>
      <c r="D3477" s="13" t="n">
        <v>46051.60546296297</v>
      </c>
      <c r="E3477" s="13" t="n">
        <v>46051.60550925926</v>
      </c>
      <c r="F3477" t="n">
        <v>34.3</v>
      </c>
      <c r="G3477" t="n">
        <v>0</v>
      </c>
      <c r="H3477" t="n">
        <v>34.3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804191</v>
      </c>
      <c r="B3478" t="inlineStr">
        <is>
          <t>287_SEQ</t>
        </is>
      </c>
      <c r="C3478" t="n">
        <v>3471</v>
      </c>
      <c r="D3478" s="13" t="n">
        <v>46051.60550925926</v>
      </c>
      <c r="E3478" s="13" t="n">
        <v>46051.60555555556</v>
      </c>
      <c r="F3478" t="n">
        <v>34.2</v>
      </c>
      <c r="G3478" t="n">
        <v>0</v>
      </c>
      <c r="H3478" t="n">
        <v>34.2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804192</v>
      </c>
      <c r="B3479" t="inlineStr">
        <is>
          <t>287_SEQ</t>
        </is>
      </c>
      <c r="C3479" t="n">
        <v>3472</v>
      </c>
      <c r="D3479" s="13" t="n">
        <v>46051.60555555556</v>
      </c>
      <c r="E3479" s="13" t="n">
        <v>46051.60560185185</v>
      </c>
      <c r="F3479" t="n">
        <v>34.2</v>
      </c>
      <c r="G3479" t="n">
        <v>0</v>
      </c>
      <c r="H3479" t="n">
        <v>34.2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804193</v>
      </c>
      <c r="B3480" t="inlineStr">
        <is>
          <t>287_SEQ</t>
        </is>
      </c>
      <c r="C3480" t="n">
        <v>3473</v>
      </c>
      <c r="D3480" s="13" t="n">
        <v>46051.60560185185</v>
      </c>
      <c r="E3480" s="13" t="n">
        <v>46051.60564814815</v>
      </c>
      <c r="F3480" t="n">
        <v>34.2</v>
      </c>
      <c r="G3480" t="n">
        <v>0</v>
      </c>
      <c r="H3480" t="n">
        <v>34.2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804194</v>
      </c>
      <c r="B3481" t="inlineStr">
        <is>
          <t>287_SEQ</t>
        </is>
      </c>
      <c r="C3481" t="n">
        <v>3474</v>
      </c>
      <c r="D3481" s="13" t="n">
        <v>46051.60564814815</v>
      </c>
      <c r="E3481" s="13" t="n">
        <v>46051.60569444444</v>
      </c>
      <c r="F3481" t="n">
        <v>34.1</v>
      </c>
      <c r="G3481" t="n">
        <v>0</v>
      </c>
      <c r="H3481" t="n">
        <v>34.1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804195</v>
      </c>
      <c r="B3482" t="inlineStr">
        <is>
          <t>287_SEQ</t>
        </is>
      </c>
      <c r="C3482" t="n">
        <v>3475</v>
      </c>
      <c r="D3482" s="13" t="n">
        <v>46051.60569444444</v>
      </c>
      <c r="E3482" s="13" t="n">
        <v>46051.60574074074</v>
      </c>
      <c r="F3482" t="n">
        <v>34.1</v>
      </c>
      <c r="G3482" t="n">
        <v>0</v>
      </c>
      <c r="H3482" t="n">
        <v>34.1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804196</v>
      </c>
      <c r="B3483" t="inlineStr">
        <is>
          <t>287_SEQ</t>
        </is>
      </c>
      <c r="C3483" t="n">
        <v>3476</v>
      </c>
      <c r="D3483" s="13" t="n">
        <v>46051.60574074074</v>
      </c>
      <c r="E3483" s="13" t="n">
        <v>46051.60578703704</v>
      </c>
      <c r="F3483" t="n">
        <v>34</v>
      </c>
      <c r="G3483" t="n">
        <v>0</v>
      </c>
      <c r="H3483" t="n">
        <v>34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804197</v>
      </c>
      <c r="B3484" t="inlineStr">
        <is>
          <t>287_SEQ</t>
        </is>
      </c>
      <c r="C3484" t="n">
        <v>3477</v>
      </c>
      <c r="D3484" s="13" t="n">
        <v>46051.60578703704</v>
      </c>
      <c r="E3484" s="13" t="n">
        <v>46051.60583333333</v>
      </c>
      <c r="F3484" t="n">
        <v>34</v>
      </c>
      <c r="G3484" t="n">
        <v>0</v>
      </c>
      <c r="H3484" t="n">
        <v>34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804198</v>
      </c>
      <c r="B3485" t="inlineStr">
        <is>
          <t>287_SEQ</t>
        </is>
      </c>
      <c r="C3485" t="n">
        <v>3478</v>
      </c>
      <c r="D3485" s="13" t="n">
        <v>46051.60583333333</v>
      </c>
      <c r="E3485" s="13" t="n">
        <v>46051.60587962963</v>
      </c>
      <c r="F3485" t="n">
        <v>33.9</v>
      </c>
      <c r="G3485" t="n">
        <v>0</v>
      </c>
      <c r="H3485" t="n">
        <v>33.9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804199</v>
      </c>
      <c r="B3486" t="inlineStr">
        <is>
          <t>287_SEQ</t>
        </is>
      </c>
      <c r="C3486" t="n">
        <v>3479</v>
      </c>
      <c r="D3486" s="13" t="n">
        <v>46051.60587962963</v>
      </c>
      <c r="E3486" s="13" t="n">
        <v>46051.60592592593</v>
      </c>
      <c r="F3486" t="n">
        <v>33.9</v>
      </c>
      <c r="G3486" t="n">
        <v>0</v>
      </c>
      <c r="H3486" t="n">
        <v>33.9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804200</v>
      </c>
      <c r="B3487" t="inlineStr">
        <is>
          <t>287_SEQ</t>
        </is>
      </c>
      <c r="C3487" t="n">
        <v>3480</v>
      </c>
      <c r="D3487" s="13" t="n">
        <v>46051.60592592593</v>
      </c>
      <c r="E3487" s="13" t="n">
        <v>46051.60597222222</v>
      </c>
      <c r="F3487" t="n">
        <v>33.9</v>
      </c>
      <c r="G3487" t="n">
        <v>0</v>
      </c>
      <c r="H3487" t="n">
        <v>33.9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804201</v>
      </c>
      <c r="B3488" t="inlineStr">
        <is>
          <t>287_SEQ</t>
        </is>
      </c>
      <c r="C3488" t="n">
        <v>3481</v>
      </c>
      <c r="D3488" s="13" t="n">
        <v>46051.60597222222</v>
      </c>
      <c r="E3488" s="13" t="n">
        <v>46051.60603009259</v>
      </c>
      <c r="F3488" t="n">
        <v>33.9</v>
      </c>
      <c r="G3488" t="n">
        <v>0</v>
      </c>
      <c r="H3488" t="n">
        <v>33.9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804202</v>
      </c>
      <c r="B3489" t="inlineStr">
        <is>
          <t>287_SEQ</t>
        </is>
      </c>
      <c r="C3489" t="n">
        <v>3482</v>
      </c>
      <c r="D3489" s="13" t="n">
        <v>46051.60603009259</v>
      </c>
      <c r="E3489" s="13" t="n">
        <v>46051.60606481481</v>
      </c>
      <c r="F3489" t="n">
        <v>33.9</v>
      </c>
      <c r="G3489" t="n">
        <v>0</v>
      </c>
      <c r="H3489" t="n">
        <v>33.9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804203</v>
      </c>
      <c r="B3490" t="inlineStr">
        <is>
          <t>287_SEQ</t>
        </is>
      </c>
      <c r="C3490" t="n">
        <v>3483</v>
      </c>
      <c r="D3490" s="13" t="n">
        <v>46051.60606481481</v>
      </c>
      <c r="E3490" s="13" t="n">
        <v>46051.60611111111</v>
      </c>
      <c r="F3490" t="n">
        <v>33.9</v>
      </c>
      <c r="G3490" t="n">
        <v>0</v>
      </c>
      <c r="H3490" t="n">
        <v>33.9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804204</v>
      </c>
      <c r="B3491" t="inlineStr">
        <is>
          <t>287_SEQ</t>
        </is>
      </c>
      <c r="C3491" t="n">
        <v>3484</v>
      </c>
      <c r="D3491" s="13" t="n">
        <v>46051.60611111111</v>
      </c>
      <c r="E3491" s="13" t="n">
        <v>46051.6061574074</v>
      </c>
      <c r="F3491" t="n">
        <v>33.8</v>
      </c>
      <c r="G3491" t="n">
        <v>0</v>
      </c>
      <c r="H3491" t="n">
        <v>33.8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804205</v>
      </c>
      <c r="B3492" t="inlineStr">
        <is>
          <t>287_SEQ</t>
        </is>
      </c>
      <c r="C3492" t="n">
        <v>3485</v>
      </c>
      <c r="D3492" s="13" t="n">
        <v>46051.6061574074</v>
      </c>
      <c r="E3492" s="13" t="n">
        <v>46051.6062037037</v>
      </c>
      <c r="F3492" t="n">
        <v>33.8</v>
      </c>
      <c r="G3492" t="n">
        <v>0</v>
      </c>
      <c r="H3492" t="n">
        <v>33.8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804206</v>
      </c>
      <c r="B3493" t="inlineStr">
        <is>
          <t>287_SEQ</t>
        </is>
      </c>
      <c r="C3493" t="n">
        <v>3486</v>
      </c>
      <c r="D3493" s="13" t="n">
        <v>46051.6062037037</v>
      </c>
      <c r="E3493" s="13" t="n">
        <v>46051.60625</v>
      </c>
      <c r="F3493" t="n">
        <v>33.8</v>
      </c>
      <c r="G3493" t="n">
        <v>0</v>
      </c>
      <c r="H3493" t="n">
        <v>33.8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804207</v>
      </c>
      <c r="B3494" t="inlineStr">
        <is>
          <t>287_SEQ</t>
        </is>
      </c>
      <c r="C3494" t="n">
        <v>3487</v>
      </c>
      <c r="D3494" s="13" t="n">
        <v>46051.60625</v>
      </c>
      <c r="E3494" s="13" t="n">
        <v>46051.6062962963</v>
      </c>
      <c r="F3494" t="n">
        <v>33.8</v>
      </c>
      <c r="G3494" t="n">
        <v>0</v>
      </c>
      <c r="H3494" t="n">
        <v>33.8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804208</v>
      </c>
      <c r="B3495" t="inlineStr">
        <is>
          <t>287_SEQ</t>
        </is>
      </c>
      <c r="C3495" t="n">
        <v>3488</v>
      </c>
      <c r="D3495" s="13" t="n">
        <v>46051.6062962963</v>
      </c>
      <c r="E3495" s="13" t="n">
        <v>46051.60634259259</v>
      </c>
      <c r="F3495" t="n">
        <v>33.8</v>
      </c>
      <c r="G3495" t="n">
        <v>0</v>
      </c>
      <c r="H3495" t="n">
        <v>33.8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804209</v>
      </c>
      <c r="B3496" t="inlineStr">
        <is>
          <t>287_SEQ</t>
        </is>
      </c>
      <c r="C3496" t="n">
        <v>3489</v>
      </c>
      <c r="D3496" s="13" t="n">
        <v>46051.60634259259</v>
      </c>
      <c r="E3496" s="13" t="n">
        <v>46051.60638888889</v>
      </c>
      <c r="F3496" t="n">
        <v>33.7</v>
      </c>
      <c r="G3496" t="n">
        <v>0</v>
      </c>
      <c r="H3496" t="n">
        <v>33.7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804210</v>
      </c>
      <c r="B3497" t="inlineStr">
        <is>
          <t>287_SEQ</t>
        </is>
      </c>
      <c r="C3497" t="n">
        <v>3490</v>
      </c>
      <c r="D3497" s="13" t="n">
        <v>46051.60638888889</v>
      </c>
      <c r="E3497" s="13" t="n">
        <v>46051.60643518518</v>
      </c>
      <c r="F3497" t="n">
        <v>33.7</v>
      </c>
      <c r="G3497" t="n">
        <v>0</v>
      </c>
      <c r="H3497" t="n">
        <v>33.7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804211</v>
      </c>
      <c r="B3498" t="inlineStr">
        <is>
          <t>287_SEQ</t>
        </is>
      </c>
      <c r="C3498" t="n">
        <v>3491</v>
      </c>
      <c r="D3498" s="13" t="n">
        <v>46051.60643518518</v>
      </c>
      <c r="E3498" s="13" t="n">
        <v>46051.60648148148</v>
      </c>
      <c r="F3498" t="n">
        <v>33.6</v>
      </c>
      <c r="G3498" t="n">
        <v>0</v>
      </c>
      <c r="H3498" t="n">
        <v>33.6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804212</v>
      </c>
      <c r="B3499" t="inlineStr">
        <is>
          <t>287_SEQ</t>
        </is>
      </c>
      <c r="C3499" t="n">
        <v>3492</v>
      </c>
      <c r="D3499" s="13" t="n">
        <v>46051.60648148148</v>
      </c>
      <c r="E3499" s="13" t="n">
        <v>46051.60652777777</v>
      </c>
      <c r="F3499" t="n">
        <v>33.6</v>
      </c>
      <c r="G3499" t="n">
        <v>0</v>
      </c>
      <c r="H3499" t="n">
        <v>33.6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804213</v>
      </c>
      <c r="B3500" t="inlineStr">
        <is>
          <t>287_SEQ</t>
        </is>
      </c>
      <c r="C3500" t="n">
        <v>3493</v>
      </c>
      <c r="D3500" s="13" t="n">
        <v>46051.60652777777</v>
      </c>
      <c r="E3500" s="13" t="n">
        <v>46051.60657407407</v>
      </c>
      <c r="F3500" t="n">
        <v>33.6</v>
      </c>
      <c r="G3500" t="n">
        <v>0</v>
      </c>
      <c r="H3500" t="n">
        <v>33.6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804214</v>
      </c>
      <c r="B3501" t="inlineStr">
        <is>
          <t>287_SEQ</t>
        </is>
      </c>
      <c r="C3501" t="n">
        <v>3494</v>
      </c>
      <c r="D3501" s="13" t="n">
        <v>46051.60657407407</v>
      </c>
      <c r="E3501" s="13" t="n">
        <v>46051.60662037037</v>
      </c>
      <c r="F3501" t="n">
        <v>33.6</v>
      </c>
      <c r="G3501" t="n">
        <v>0</v>
      </c>
      <c r="H3501" t="n">
        <v>33.6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804215</v>
      </c>
      <c r="B3502" t="inlineStr">
        <is>
          <t>287_SEQ</t>
        </is>
      </c>
      <c r="C3502" t="n">
        <v>3495</v>
      </c>
      <c r="D3502" s="13" t="n">
        <v>46051.60662037037</v>
      </c>
      <c r="E3502" s="13" t="n">
        <v>46051.60666666667</v>
      </c>
      <c r="F3502" t="n">
        <v>33.6</v>
      </c>
      <c r="G3502" t="n">
        <v>0</v>
      </c>
      <c r="H3502" t="n">
        <v>33.6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804216</v>
      </c>
      <c r="B3503" t="inlineStr">
        <is>
          <t>287_SEQ</t>
        </is>
      </c>
      <c r="C3503" t="n">
        <v>3496</v>
      </c>
      <c r="D3503" s="13" t="n">
        <v>46051.60666666667</v>
      </c>
      <c r="E3503" s="13" t="n">
        <v>46051.60671296297</v>
      </c>
      <c r="F3503" t="n">
        <v>33.6</v>
      </c>
      <c r="G3503" t="n">
        <v>0</v>
      </c>
      <c r="H3503" t="n">
        <v>33.6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804217</v>
      </c>
      <c r="B3504" t="inlineStr">
        <is>
          <t>287_SEQ</t>
        </is>
      </c>
      <c r="C3504" t="n">
        <v>3497</v>
      </c>
      <c r="D3504" s="13" t="n">
        <v>46051.60671296297</v>
      </c>
      <c r="E3504" s="13" t="n">
        <v>46051.60675925926</v>
      </c>
      <c r="F3504" t="n">
        <v>33.6</v>
      </c>
      <c r="G3504" t="n">
        <v>0</v>
      </c>
      <c r="H3504" t="n">
        <v>33.6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804218</v>
      </c>
      <c r="B3505" t="inlineStr">
        <is>
          <t>287_SEQ</t>
        </is>
      </c>
      <c r="C3505" t="n">
        <v>3498</v>
      </c>
      <c r="D3505" s="13" t="n">
        <v>46051.60675925926</v>
      </c>
      <c r="E3505" s="13" t="n">
        <v>46051.60681712963</v>
      </c>
      <c r="F3505" t="n">
        <v>33.6</v>
      </c>
      <c r="G3505" t="n">
        <v>0</v>
      </c>
      <c r="H3505" t="n">
        <v>33.6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804219</v>
      </c>
      <c r="B3506" t="inlineStr">
        <is>
          <t>287_SEQ</t>
        </is>
      </c>
      <c r="C3506" t="n">
        <v>3499</v>
      </c>
      <c r="D3506" s="13" t="n">
        <v>46051.60681712963</v>
      </c>
      <c r="E3506" s="13" t="n">
        <v>46051.60685185185</v>
      </c>
      <c r="F3506" t="n">
        <v>33.6</v>
      </c>
      <c r="G3506" t="n">
        <v>0</v>
      </c>
      <c r="H3506" t="n">
        <v>33.6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804220</v>
      </c>
      <c r="B3507" t="inlineStr">
        <is>
          <t>287_SEQ</t>
        </is>
      </c>
      <c r="C3507" t="n">
        <v>3500</v>
      </c>
      <c r="D3507" s="13" t="n">
        <v>46051.60685185185</v>
      </c>
      <c r="E3507" s="13" t="n">
        <v>46051.60689814815</v>
      </c>
      <c r="F3507" t="n">
        <v>33.6</v>
      </c>
      <c r="G3507" t="n">
        <v>0</v>
      </c>
      <c r="H3507" t="n">
        <v>33.6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804221</v>
      </c>
      <c r="B3508" t="inlineStr">
        <is>
          <t>287_SEQ</t>
        </is>
      </c>
      <c r="C3508" t="n">
        <v>3501</v>
      </c>
      <c r="D3508" s="13" t="n">
        <v>46051.60689814815</v>
      </c>
      <c r="E3508" s="13" t="n">
        <v>46051.60694444444</v>
      </c>
      <c r="F3508" t="n">
        <v>33.6</v>
      </c>
      <c r="G3508" t="n">
        <v>0</v>
      </c>
      <c r="H3508" t="n">
        <v>33.6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804222</v>
      </c>
      <c r="B3509" t="inlineStr">
        <is>
          <t>287_SEQ</t>
        </is>
      </c>
      <c r="C3509" t="n">
        <v>3502</v>
      </c>
      <c r="D3509" s="13" t="n">
        <v>46051.60694444444</v>
      </c>
      <c r="E3509" s="13" t="n">
        <v>46051.60699074074</v>
      </c>
      <c r="F3509" t="n">
        <v>33.6</v>
      </c>
      <c r="G3509" t="n">
        <v>0</v>
      </c>
      <c r="H3509" t="n">
        <v>33.6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804223</v>
      </c>
      <c r="B3510" t="inlineStr">
        <is>
          <t>287_SEQ</t>
        </is>
      </c>
      <c r="C3510" t="n">
        <v>3503</v>
      </c>
      <c r="D3510" s="13" t="n">
        <v>46051.60699074074</v>
      </c>
      <c r="E3510" s="13" t="n">
        <v>46051.60703703704</v>
      </c>
      <c r="F3510" t="n">
        <v>33.6</v>
      </c>
      <c r="G3510" t="n">
        <v>0</v>
      </c>
      <c r="H3510" t="n">
        <v>33.6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804224</v>
      </c>
      <c r="B3511" t="inlineStr">
        <is>
          <t>287_SEQ</t>
        </is>
      </c>
      <c r="C3511" t="n">
        <v>3504</v>
      </c>
      <c r="D3511" s="13" t="n">
        <v>46051.60703703704</v>
      </c>
      <c r="E3511" s="13" t="n">
        <v>46051.60708333334</v>
      </c>
      <c r="F3511" t="n">
        <v>33.6</v>
      </c>
      <c r="G3511" t="n">
        <v>0</v>
      </c>
      <c r="H3511" t="n">
        <v>33.6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804225</v>
      </c>
      <c r="B3512" t="inlineStr">
        <is>
          <t>287_SEQ</t>
        </is>
      </c>
      <c r="C3512" t="n">
        <v>3505</v>
      </c>
      <c r="D3512" s="13" t="n">
        <v>46051.60708333334</v>
      </c>
      <c r="E3512" s="13" t="n">
        <v>46051.60712962963</v>
      </c>
      <c r="F3512" t="n">
        <v>33.5</v>
      </c>
      <c r="G3512" t="n">
        <v>0</v>
      </c>
      <c r="H3512" t="n">
        <v>33.5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804226</v>
      </c>
      <c r="B3513" t="inlineStr">
        <is>
          <t>287_SEQ</t>
        </is>
      </c>
      <c r="C3513" t="n">
        <v>3506</v>
      </c>
      <c r="D3513" s="13" t="n">
        <v>46051.60712962963</v>
      </c>
      <c r="E3513" s="13" t="n">
        <v>46051.60717592593</v>
      </c>
      <c r="F3513" t="n">
        <v>33.5</v>
      </c>
      <c r="G3513" t="n">
        <v>0</v>
      </c>
      <c r="H3513" t="n">
        <v>33.5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804227</v>
      </c>
      <c r="B3514" t="inlineStr">
        <is>
          <t>287_SEQ</t>
        </is>
      </c>
      <c r="C3514" t="n">
        <v>3507</v>
      </c>
      <c r="D3514" s="13" t="n">
        <v>46051.60717592593</v>
      </c>
      <c r="E3514" s="13" t="n">
        <v>46051.60722222222</v>
      </c>
      <c r="F3514" t="n">
        <v>33.5</v>
      </c>
      <c r="G3514" t="n">
        <v>0</v>
      </c>
      <c r="H3514" t="n">
        <v>33.5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804228</v>
      </c>
      <c r="B3515" t="inlineStr">
        <is>
          <t>287_SEQ</t>
        </is>
      </c>
      <c r="C3515" t="n">
        <v>3508</v>
      </c>
      <c r="D3515" s="13" t="n">
        <v>46051.60722222222</v>
      </c>
      <c r="E3515" s="13" t="n">
        <v>46051.60726851852</v>
      </c>
      <c r="F3515" t="n">
        <v>33.5</v>
      </c>
      <c r="G3515" t="n">
        <v>0</v>
      </c>
      <c r="H3515" t="n">
        <v>33.5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804229</v>
      </c>
      <c r="B3516" t="inlineStr">
        <is>
          <t>287_SEQ</t>
        </is>
      </c>
      <c r="C3516" t="n">
        <v>3509</v>
      </c>
      <c r="D3516" s="13" t="n">
        <v>46051.60726851852</v>
      </c>
      <c r="E3516" s="13" t="n">
        <v>46051.60731481481</v>
      </c>
      <c r="F3516" t="n">
        <v>33.5</v>
      </c>
      <c r="G3516" t="n">
        <v>0</v>
      </c>
      <c r="H3516" t="n">
        <v>33.5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804230</v>
      </c>
      <c r="B3517" t="inlineStr">
        <is>
          <t>287_SEQ</t>
        </is>
      </c>
      <c r="C3517" t="n">
        <v>3510</v>
      </c>
      <c r="D3517" s="13" t="n">
        <v>46051.60731481481</v>
      </c>
      <c r="E3517" s="13" t="n">
        <v>46051.60736111111</v>
      </c>
      <c r="F3517" t="n">
        <v>33.4</v>
      </c>
      <c r="G3517" t="n">
        <v>0</v>
      </c>
      <c r="H3517" t="n">
        <v>33.4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804231</v>
      </c>
      <c r="B3518" t="inlineStr">
        <is>
          <t>287_SEQ</t>
        </is>
      </c>
      <c r="C3518" t="n">
        <v>3511</v>
      </c>
      <c r="D3518" s="13" t="n">
        <v>46051.60736111111</v>
      </c>
      <c r="E3518" s="13" t="n">
        <v>46051.60740740741</v>
      </c>
      <c r="F3518" t="n">
        <v>33.4</v>
      </c>
      <c r="G3518" t="n">
        <v>0</v>
      </c>
      <c r="H3518" t="n">
        <v>33.4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804232</v>
      </c>
      <c r="B3519" t="inlineStr">
        <is>
          <t>287_SEQ</t>
        </is>
      </c>
      <c r="C3519" t="n">
        <v>3512</v>
      </c>
      <c r="D3519" s="13" t="n">
        <v>46051.60740740741</v>
      </c>
      <c r="E3519" s="13" t="n">
        <v>46051.60745370371</v>
      </c>
      <c r="F3519" t="n">
        <v>33.4</v>
      </c>
      <c r="G3519" t="n">
        <v>0</v>
      </c>
      <c r="H3519" t="n">
        <v>33.4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804233</v>
      </c>
      <c r="B3520" t="inlineStr">
        <is>
          <t>287_SEQ</t>
        </is>
      </c>
      <c r="C3520" t="n">
        <v>3513</v>
      </c>
      <c r="D3520" s="13" t="n">
        <v>46051.60745370371</v>
      </c>
      <c r="E3520" s="13" t="n">
        <v>46051.6075</v>
      </c>
      <c r="F3520" t="n">
        <v>33.4</v>
      </c>
      <c r="G3520" t="n">
        <v>0</v>
      </c>
      <c r="H3520" t="n">
        <v>33.4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804234</v>
      </c>
      <c r="B3521" t="inlineStr">
        <is>
          <t>287_SEQ</t>
        </is>
      </c>
      <c r="C3521" t="n">
        <v>3514</v>
      </c>
      <c r="D3521" s="13" t="n">
        <v>46051.6075</v>
      </c>
      <c r="E3521" s="13" t="n">
        <v>46051.6075462963</v>
      </c>
      <c r="F3521" t="n">
        <v>33.4</v>
      </c>
      <c r="G3521" t="n">
        <v>0</v>
      </c>
      <c r="H3521" t="n">
        <v>33.4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804235</v>
      </c>
      <c r="B3522" t="inlineStr">
        <is>
          <t>287_SEQ</t>
        </is>
      </c>
      <c r="C3522" t="n">
        <v>3515</v>
      </c>
      <c r="D3522" s="13" t="n">
        <v>46051.6075462963</v>
      </c>
      <c r="E3522" s="13" t="n">
        <v>46051.60760416667</v>
      </c>
      <c r="F3522" t="n">
        <v>33.5</v>
      </c>
      <c r="G3522" t="n">
        <v>0</v>
      </c>
      <c r="H3522" t="n">
        <v>33.5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804236</v>
      </c>
      <c r="B3523" t="inlineStr">
        <is>
          <t>287_SEQ</t>
        </is>
      </c>
      <c r="C3523" t="n">
        <v>3516</v>
      </c>
      <c r="D3523" s="13" t="n">
        <v>46051.60760416667</v>
      </c>
      <c r="E3523" s="13" t="n">
        <v>46051.60763888889</v>
      </c>
      <c r="F3523" t="n">
        <v>33.4</v>
      </c>
      <c r="G3523" t="n">
        <v>0</v>
      </c>
      <c r="H3523" t="n">
        <v>33.4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804237</v>
      </c>
      <c r="B3524" t="inlineStr">
        <is>
          <t>287_SEQ</t>
        </is>
      </c>
      <c r="C3524" t="n">
        <v>3517</v>
      </c>
      <c r="D3524" s="13" t="n">
        <v>46051.60763888889</v>
      </c>
      <c r="E3524" s="13" t="n">
        <v>46051.60768518518</v>
      </c>
      <c r="F3524" t="n">
        <v>33.4</v>
      </c>
      <c r="G3524" t="n">
        <v>0</v>
      </c>
      <c r="H3524" t="n">
        <v>33.4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804238</v>
      </c>
      <c r="B3525" t="inlineStr">
        <is>
          <t>287_SEQ</t>
        </is>
      </c>
      <c r="C3525" t="n">
        <v>3518</v>
      </c>
      <c r="D3525" s="13" t="n">
        <v>46051.60768518518</v>
      </c>
      <c r="E3525" s="13" t="n">
        <v>46051.60773148148</v>
      </c>
      <c r="F3525" t="n">
        <v>33.4</v>
      </c>
      <c r="G3525" t="n">
        <v>0</v>
      </c>
      <c r="H3525" t="n">
        <v>33.4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804239</v>
      </c>
      <c r="B3526" t="inlineStr">
        <is>
          <t>287_SEQ</t>
        </is>
      </c>
      <c r="C3526" t="n">
        <v>3519</v>
      </c>
      <c r="D3526" s="13" t="n">
        <v>46051.60773148148</v>
      </c>
      <c r="E3526" s="13" t="n">
        <v>46051.60777777778</v>
      </c>
      <c r="F3526" t="n">
        <v>33.4</v>
      </c>
      <c r="G3526" t="n">
        <v>0</v>
      </c>
      <c r="H3526" t="n">
        <v>33.4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804240</v>
      </c>
      <c r="B3527" t="inlineStr">
        <is>
          <t>287_SEQ</t>
        </is>
      </c>
      <c r="C3527" t="n">
        <v>3520</v>
      </c>
      <c r="D3527" s="13" t="n">
        <v>46051.60777777778</v>
      </c>
      <c r="E3527" s="13" t="n">
        <v>46051.60782407408</v>
      </c>
      <c r="F3527" t="n">
        <v>33.3</v>
      </c>
      <c r="G3527" t="n">
        <v>0</v>
      </c>
      <c r="H3527" t="n">
        <v>33.3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804241</v>
      </c>
      <c r="B3528" t="inlineStr">
        <is>
          <t>287_SEQ</t>
        </is>
      </c>
      <c r="C3528" t="n">
        <v>3521</v>
      </c>
      <c r="D3528" s="13" t="n">
        <v>46051.60782407408</v>
      </c>
      <c r="E3528" s="13" t="n">
        <v>46051.60788194444</v>
      </c>
      <c r="F3528" t="n">
        <v>33.3</v>
      </c>
      <c r="G3528" t="n">
        <v>0</v>
      </c>
      <c r="H3528" t="n">
        <v>33.3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804242</v>
      </c>
      <c r="B3529" t="inlineStr">
        <is>
          <t>287_SEQ</t>
        </is>
      </c>
      <c r="C3529" t="n">
        <v>3522</v>
      </c>
      <c r="D3529" s="13" t="n">
        <v>46051.60788194444</v>
      </c>
      <c r="E3529" s="13" t="n">
        <v>46051.60791666667</v>
      </c>
      <c r="F3529" t="n">
        <v>33.3</v>
      </c>
      <c r="G3529" t="n">
        <v>0</v>
      </c>
      <c r="H3529" t="n">
        <v>33.3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804243</v>
      </c>
      <c r="B3530" t="inlineStr">
        <is>
          <t>287_SEQ</t>
        </is>
      </c>
      <c r="C3530" t="n">
        <v>3523</v>
      </c>
      <c r="D3530" s="13" t="n">
        <v>46051.60791666667</v>
      </c>
      <c r="E3530" s="13" t="n">
        <v>46051.60796296296</v>
      </c>
      <c r="F3530" t="n">
        <v>33.3</v>
      </c>
      <c r="G3530" t="n">
        <v>0</v>
      </c>
      <c r="H3530" t="n">
        <v>33.3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804244</v>
      </c>
      <c r="B3531" t="inlineStr">
        <is>
          <t>287_SEQ</t>
        </is>
      </c>
      <c r="C3531" t="n">
        <v>3524</v>
      </c>
      <c r="D3531" s="13" t="n">
        <v>46051.60796296296</v>
      </c>
      <c r="E3531" s="13" t="n">
        <v>46051.60800925926</v>
      </c>
      <c r="F3531" t="n">
        <v>33.3</v>
      </c>
      <c r="G3531" t="n">
        <v>0</v>
      </c>
      <c r="H3531" t="n">
        <v>33.3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804245</v>
      </c>
      <c r="B3532" t="inlineStr">
        <is>
          <t>287_SEQ</t>
        </is>
      </c>
      <c r="C3532" t="n">
        <v>3525</v>
      </c>
      <c r="D3532" s="13" t="n">
        <v>46051.60800925926</v>
      </c>
      <c r="E3532" s="13" t="n">
        <v>46051.60805555555</v>
      </c>
      <c r="F3532" t="n">
        <v>33.3</v>
      </c>
      <c r="G3532" t="n">
        <v>0</v>
      </c>
      <c r="H3532" t="n">
        <v>33.3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804246</v>
      </c>
      <c r="B3533" t="inlineStr">
        <is>
          <t>287_SEQ</t>
        </is>
      </c>
      <c r="C3533" t="n">
        <v>3526</v>
      </c>
      <c r="D3533" s="13" t="n">
        <v>46051.60805555555</v>
      </c>
      <c r="E3533" s="13" t="n">
        <v>46051.60810185185</v>
      </c>
      <c r="F3533" t="n">
        <v>33.3</v>
      </c>
      <c r="G3533" t="n">
        <v>0</v>
      </c>
      <c r="H3533" t="n">
        <v>33.3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804247</v>
      </c>
      <c r="B3534" t="inlineStr">
        <is>
          <t>287_SEQ</t>
        </is>
      </c>
      <c r="C3534" t="n">
        <v>3527</v>
      </c>
      <c r="D3534" s="13" t="n">
        <v>46051.60810185185</v>
      </c>
      <c r="E3534" s="13" t="n">
        <v>46051.60814814815</v>
      </c>
      <c r="F3534" t="n">
        <v>33.3</v>
      </c>
      <c r="G3534" t="n">
        <v>0</v>
      </c>
      <c r="H3534" t="n">
        <v>33.3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804248</v>
      </c>
      <c r="B3535" t="inlineStr">
        <is>
          <t>287_SEQ</t>
        </is>
      </c>
      <c r="C3535" t="n">
        <v>3528</v>
      </c>
      <c r="D3535" s="13" t="n">
        <v>46051.60814814815</v>
      </c>
      <c r="E3535" s="13" t="n">
        <v>46051.60819444444</v>
      </c>
      <c r="F3535" t="n">
        <v>33.3</v>
      </c>
      <c r="G3535" t="n">
        <v>0</v>
      </c>
      <c r="H3535" t="n">
        <v>33.3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804249</v>
      </c>
      <c r="B3536" t="inlineStr">
        <is>
          <t>287_SEQ</t>
        </is>
      </c>
      <c r="C3536" t="n">
        <v>3529</v>
      </c>
      <c r="D3536" s="13" t="n">
        <v>46051.60819444444</v>
      </c>
      <c r="E3536" s="13" t="n">
        <v>46051.60824074074</v>
      </c>
      <c r="F3536" t="n">
        <v>33.3</v>
      </c>
      <c r="G3536" t="n">
        <v>0</v>
      </c>
      <c r="H3536" t="n">
        <v>33.3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804250</v>
      </c>
      <c r="B3537" t="inlineStr">
        <is>
          <t>287_SEQ</t>
        </is>
      </c>
      <c r="C3537" t="n">
        <v>3530</v>
      </c>
      <c r="D3537" s="13" t="n">
        <v>46051.60824074074</v>
      </c>
      <c r="E3537" s="13" t="n">
        <v>46051.60828703704</v>
      </c>
      <c r="F3537" t="n">
        <v>33.3</v>
      </c>
      <c r="G3537" t="n">
        <v>0</v>
      </c>
      <c r="H3537" t="n">
        <v>33.3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804251</v>
      </c>
      <c r="B3538" t="inlineStr">
        <is>
          <t>287_SEQ</t>
        </is>
      </c>
      <c r="C3538" t="n">
        <v>3531</v>
      </c>
      <c r="D3538" s="13" t="n">
        <v>46051.60828703704</v>
      </c>
      <c r="E3538" s="13" t="n">
        <v>46051.60833333333</v>
      </c>
      <c r="F3538" t="n">
        <v>33.3</v>
      </c>
      <c r="G3538" t="n">
        <v>0</v>
      </c>
      <c r="H3538" t="n">
        <v>33.3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804252</v>
      </c>
      <c r="B3539" t="inlineStr">
        <is>
          <t>287_SEQ</t>
        </is>
      </c>
      <c r="C3539" t="n">
        <v>3532</v>
      </c>
      <c r="D3539" s="13" t="n">
        <v>46051.60833333333</v>
      </c>
      <c r="E3539" s="13" t="n">
        <v>46051.60837962963</v>
      </c>
      <c r="F3539" t="n">
        <v>33.3</v>
      </c>
      <c r="G3539" t="n">
        <v>0</v>
      </c>
      <c r="H3539" t="n">
        <v>33.3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804253</v>
      </c>
      <c r="B3540" t="inlineStr">
        <is>
          <t>287_SEQ</t>
        </is>
      </c>
      <c r="C3540" t="n">
        <v>3533</v>
      </c>
      <c r="D3540" s="13" t="n">
        <v>46051.60837962963</v>
      </c>
      <c r="E3540" s="13" t="n">
        <v>46051.60842592592</v>
      </c>
      <c r="F3540" t="n">
        <v>33.3</v>
      </c>
      <c r="G3540" t="n">
        <v>0</v>
      </c>
      <c r="H3540" t="n">
        <v>33.3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804254</v>
      </c>
      <c r="B3541" t="inlineStr">
        <is>
          <t>287_SEQ</t>
        </is>
      </c>
      <c r="C3541" t="n">
        <v>3534</v>
      </c>
      <c r="D3541" s="13" t="n">
        <v>46051.60842592592</v>
      </c>
      <c r="E3541" s="13" t="n">
        <v>46051.60847222222</v>
      </c>
      <c r="F3541" t="n">
        <v>33.3</v>
      </c>
      <c r="G3541" t="n">
        <v>0</v>
      </c>
      <c r="H3541" t="n">
        <v>33.3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804255</v>
      </c>
      <c r="B3542" t="inlineStr">
        <is>
          <t>287_SEQ</t>
        </is>
      </c>
      <c r="C3542" t="n">
        <v>3535</v>
      </c>
      <c r="D3542" s="13" t="n">
        <v>46051.60847222222</v>
      </c>
      <c r="E3542" s="13" t="n">
        <v>46051.60851851852</v>
      </c>
      <c r="F3542" t="n">
        <v>33.3</v>
      </c>
      <c r="G3542" t="n">
        <v>0</v>
      </c>
      <c r="H3542" t="n">
        <v>33.3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804256</v>
      </c>
      <c r="B3543" t="inlineStr">
        <is>
          <t>287_SEQ</t>
        </is>
      </c>
      <c r="C3543" t="n">
        <v>3536</v>
      </c>
      <c r="D3543" s="13" t="n">
        <v>46051.60851851852</v>
      </c>
      <c r="E3543" s="13" t="n">
        <v>46051.60856481481</v>
      </c>
      <c r="F3543" t="n">
        <v>33.3</v>
      </c>
      <c r="G3543" t="n">
        <v>0</v>
      </c>
      <c r="H3543" t="n">
        <v>33.3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804257</v>
      </c>
      <c r="B3544" t="inlineStr">
        <is>
          <t>287_SEQ</t>
        </is>
      </c>
      <c r="C3544" t="n">
        <v>3537</v>
      </c>
      <c r="D3544" s="13" t="n">
        <v>46051.60856481481</v>
      </c>
      <c r="E3544" s="13" t="n">
        <v>46051.60861111111</v>
      </c>
      <c r="F3544" t="n">
        <v>33.3</v>
      </c>
      <c r="G3544" t="n">
        <v>0</v>
      </c>
      <c r="H3544" t="n">
        <v>33.3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804258</v>
      </c>
      <c r="B3545" t="inlineStr">
        <is>
          <t>287_SEQ</t>
        </is>
      </c>
      <c r="C3545" t="n">
        <v>3538</v>
      </c>
      <c r="D3545" s="13" t="n">
        <v>46051.60861111111</v>
      </c>
      <c r="E3545" s="13" t="n">
        <v>46051.60865740741</v>
      </c>
      <c r="F3545" t="n">
        <v>33.3</v>
      </c>
      <c r="G3545" t="n">
        <v>0</v>
      </c>
      <c r="H3545" t="n">
        <v>33.3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804259</v>
      </c>
      <c r="B3546" t="inlineStr">
        <is>
          <t>287_SEQ</t>
        </is>
      </c>
      <c r="C3546" t="n">
        <v>3539</v>
      </c>
      <c r="D3546" s="13" t="n">
        <v>46051.60865740741</v>
      </c>
      <c r="E3546" s="13" t="n">
        <v>46051.60870370371</v>
      </c>
      <c r="F3546" t="n">
        <v>33.3</v>
      </c>
      <c r="G3546" t="n">
        <v>0</v>
      </c>
      <c r="H3546" t="n">
        <v>33.3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804260</v>
      </c>
      <c r="B3547" t="inlineStr">
        <is>
          <t>287_SEQ</t>
        </is>
      </c>
      <c r="C3547" t="n">
        <v>3540</v>
      </c>
      <c r="D3547" s="13" t="n">
        <v>46051.60870370371</v>
      </c>
      <c r="E3547" s="13" t="n">
        <v>46051.60875</v>
      </c>
      <c r="F3547" t="n">
        <v>33.3</v>
      </c>
      <c r="G3547" t="n">
        <v>0</v>
      </c>
      <c r="H3547" t="n">
        <v>33.3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804261</v>
      </c>
      <c r="B3548" t="inlineStr">
        <is>
          <t>287_SEQ</t>
        </is>
      </c>
      <c r="C3548" t="n">
        <v>3541</v>
      </c>
      <c r="D3548" s="13" t="n">
        <v>46051.60875</v>
      </c>
      <c r="E3548" s="13" t="n">
        <v>46051.6087962963</v>
      </c>
      <c r="F3548" t="n">
        <v>33.3</v>
      </c>
      <c r="G3548" t="n">
        <v>0</v>
      </c>
      <c r="H3548" t="n">
        <v>33.3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804262</v>
      </c>
      <c r="B3549" t="inlineStr">
        <is>
          <t>287_SEQ</t>
        </is>
      </c>
      <c r="C3549" t="n">
        <v>3542</v>
      </c>
      <c r="D3549" s="13" t="n">
        <v>46051.6087962963</v>
      </c>
      <c r="E3549" s="13" t="n">
        <v>46051.60884259259</v>
      </c>
      <c r="F3549" t="n">
        <v>33.3</v>
      </c>
      <c r="G3549" t="n">
        <v>0</v>
      </c>
      <c r="H3549" t="n">
        <v>33.3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804263</v>
      </c>
      <c r="B3550" t="inlineStr">
        <is>
          <t>287_SEQ</t>
        </is>
      </c>
      <c r="C3550" t="n">
        <v>3543</v>
      </c>
      <c r="D3550" s="13" t="n">
        <v>46051.60884259259</v>
      </c>
      <c r="E3550" s="13" t="n">
        <v>46051.60888888889</v>
      </c>
      <c r="F3550" t="n">
        <v>33.4</v>
      </c>
      <c r="G3550" t="n">
        <v>0</v>
      </c>
      <c r="H3550" t="n">
        <v>33.4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804264</v>
      </c>
      <c r="B3551" t="inlineStr">
        <is>
          <t>287_SEQ</t>
        </is>
      </c>
      <c r="C3551" t="n">
        <v>3544</v>
      </c>
      <c r="D3551" s="13" t="n">
        <v>46051.60888888889</v>
      </c>
      <c r="E3551" s="13" t="n">
        <v>46051.60894675926</v>
      </c>
      <c r="F3551" t="n">
        <v>33.5</v>
      </c>
      <c r="G3551" t="n">
        <v>0</v>
      </c>
      <c r="H3551" t="n">
        <v>33.5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804265</v>
      </c>
      <c r="B3552" t="inlineStr">
        <is>
          <t>287_SEQ</t>
        </is>
      </c>
      <c r="C3552" t="n">
        <v>3545</v>
      </c>
      <c r="D3552" s="13" t="n">
        <v>46051.60894675926</v>
      </c>
      <c r="E3552" s="13" t="n">
        <v>46051.60898148148</v>
      </c>
      <c r="F3552" t="n">
        <v>33.8</v>
      </c>
      <c r="G3552" t="n">
        <v>0</v>
      </c>
      <c r="H3552" t="n">
        <v>33.8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804266</v>
      </c>
      <c r="B3553" t="inlineStr">
        <is>
          <t>287_SEQ</t>
        </is>
      </c>
      <c r="C3553" t="n">
        <v>3546</v>
      </c>
      <c r="D3553" s="13" t="n">
        <v>46051.60898148148</v>
      </c>
      <c r="E3553" s="13" t="n">
        <v>46051.60902777778</v>
      </c>
      <c r="F3553" t="n">
        <v>34.5</v>
      </c>
      <c r="G3553" t="n">
        <v>0</v>
      </c>
      <c r="H3553" t="n">
        <v>34.5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804267</v>
      </c>
      <c r="B3554" t="inlineStr">
        <is>
          <t>287_SEQ</t>
        </is>
      </c>
      <c r="C3554" t="n">
        <v>3547</v>
      </c>
      <c r="D3554" s="13" t="n">
        <v>46051.60902777778</v>
      </c>
      <c r="E3554" s="13" t="n">
        <v>46051.60907407408</v>
      </c>
      <c r="F3554" t="n">
        <v>35.6</v>
      </c>
      <c r="G3554" t="n">
        <v>0</v>
      </c>
      <c r="H3554" t="n">
        <v>35.6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804268</v>
      </c>
      <c r="B3555" t="inlineStr">
        <is>
          <t>287_SEQ</t>
        </is>
      </c>
      <c r="C3555" t="n">
        <v>3548</v>
      </c>
      <c r="D3555" s="13" t="n">
        <v>46051.60907407408</v>
      </c>
      <c r="E3555" s="13" t="n">
        <v>46051.60912037037</v>
      </c>
      <c r="F3555" t="n">
        <v>37.4</v>
      </c>
      <c r="G3555" t="n">
        <v>0</v>
      </c>
      <c r="H3555" t="n">
        <v>37.4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804269</v>
      </c>
      <c r="B3556" t="inlineStr">
        <is>
          <t>287_SEQ</t>
        </is>
      </c>
      <c r="C3556" t="n">
        <v>3549</v>
      </c>
      <c r="D3556" s="13" t="n">
        <v>46051.60912037037</v>
      </c>
      <c r="E3556" s="13" t="n">
        <v>46051.60916666667</v>
      </c>
      <c r="F3556" t="n">
        <v>40.4</v>
      </c>
      <c r="G3556" t="n">
        <v>0</v>
      </c>
      <c r="H3556" t="n">
        <v>40.4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804270</v>
      </c>
      <c r="B3557" t="inlineStr">
        <is>
          <t>287_SEQ</t>
        </is>
      </c>
      <c r="C3557" t="n">
        <v>3550</v>
      </c>
      <c r="D3557" s="13" t="n">
        <v>46051.60916666667</v>
      </c>
      <c r="E3557" s="13" t="n">
        <v>46051.60921296296</v>
      </c>
      <c r="F3557" t="n">
        <v>45.4</v>
      </c>
      <c r="G3557" t="n">
        <v>0</v>
      </c>
      <c r="H3557" t="n">
        <v>45.4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804271</v>
      </c>
      <c r="B3558" t="inlineStr">
        <is>
          <t>287_SEQ</t>
        </is>
      </c>
      <c r="C3558" t="n">
        <v>3551</v>
      </c>
      <c r="D3558" s="13" t="n">
        <v>46051.60921296296</v>
      </c>
      <c r="E3558" s="13" t="n">
        <v>46051.60925925926</v>
      </c>
      <c r="F3558" t="n">
        <v>52.8</v>
      </c>
      <c r="G3558" t="n">
        <v>0</v>
      </c>
      <c r="H3558" t="n">
        <v>52.8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804272</v>
      </c>
      <c r="B3559" t="inlineStr">
        <is>
          <t>287_SEQ</t>
        </is>
      </c>
      <c r="C3559" t="n">
        <v>3552</v>
      </c>
      <c r="D3559" s="13" t="n">
        <v>46051.60925925926</v>
      </c>
      <c r="E3559" s="13" t="n">
        <v>46051.60930555555</v>
      </c>
      <c r="F3559" t="n">
        <v>62.7</v>
      </c>
      <c r="G3559" t="n">
        <v>0</v>
      </c>
      <c r="H3559" t="n">
        <v>62.7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804273</v>
      </c>
      <c r="B3560" t="inlineStr">
        <is>
          <t>287_SEQ</t>
        </is>
      </c>
      <c r="C3560" t="n">
        <v>3553</v>
      </c>
      <c r="D3560" s="13" t="n">
        <v>46051.60930555555</v>
      </c>
      <c r="E3560" s="13" t="n">
        <v>46051.60935185185</v>
      </c>
      <c r="F3560" t="n">
        <v>76.8</v>
      </c>
      <c r="G3560" t="n">
        <v>0</v>
      </c>
      <c r="H3560" t="n">
        <v>76.8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804274</v>
      </c>
      <c r="B3561" t="inlineStr">
        <is>
          <t>287_SEQ</t>
        </is>
      </c>
      <c r="C3561" t="n">
        <v>3554</v>
      </c>
      <c r="D3561" s="13" t="n">
        <v>46051.60935185185</v>
      </c>
      <c r="E3561" s="13" t="n">
        <v>46051.60939814815</v>
      </c>
      <c r="F3561" t="n">
        <v>93.59999999999999</v>
      </c>
      <c r="G3561" t="n">
        <v>0</v>
      </c>
      <c r="H3561" t="n">
        <v>93.59999999999999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804275</v>
      </c>
      <c r="B3562" t="inlineStr">
        <is>
          <t>287_SEQ</t>
        </is>
      </c>
      <c r="C3562" t="n">
        <v>3555</v>
      </c>
      <c r="D3562" s="13" t="n">
        <v>46051.60939814815</v>
      </c>
      <c r="E3562" s="13" t="n">
        <v>46051.60944444445</v>
      </c>
      <c r="F3562" t="n">
        <v>116</v>
      </c>
      <c r="G3562" t="n">
        <v>0</v>
      </c>
      <c r="H3562" t="n">
        <v>116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804276</v>
      </c>
      <c r="B3563" t="inlineStr">
        <is>
          <t>287_SEQ</t>
        </is>
      </c>
      <c r="C3563" t="n">
        <v>3556</v>
      </c>
      <c r="D3563" s="13" t="n">
        <v>46051.60944444445</v>
      </c>
      <c r="E3563" s="13" t="n">
        <v>46051.60949074074</v>
      </c>
      <c r="F3563" t="n">
        <v>140</v>
      </c>
      <c r="G3563" t="n">
        <v>0</v>
      </c>
      <c r="H3563" t="n">
        <v>140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804277</v>
      </c>
      <c r="B3564" t="inlineStr">
        <is>
          <t>287_SEQ</t>
        </is>
      </c>
      <c r="C3564" t="n">
        <v>3557</v>
      </c>
      <c r="D3564" s="13" t="n">
        <v>46051.60949074074</v>
      </c>
      <c r="E3564" s="13" t="n">
        <v>46051.60953703704</v>
      </c>
      <c r="F3564" t="n">
        <v>167</v>
      </c>
      <c r="G3564" t="n">
        <v>0</v>
      </c>
      <c r="H3564" t="n">
        <v>167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804278</v>
      </c>
      <c r="B3565" t="inlineStr">
        <is>
          <t>287_SEQ</t>
        </is>
      </c>
      <c r="C3565" t="n">
        <v>3558</v>
      </c>
      <c r="D3565" s="13" t="n">
        <v>46051.60953703704</v>
      </c>
      <c r="E3565" s="13" t="n">
        <v>46051.60958333333</v>
      </c>
      <c r="F3565" t="n">
        <v>194</v>
      </c>
      <c r="G3565" t="n">
        <v>0</v>
      </c>
      <c r="H3565" t="n">
        <v>194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804279</v>
      </c>
      <c r="B3566" t="inlineStr">
        <is>
          <t>287_SEQ</t>
        </is>
      </c>
      <c r="C3566" t="n">
        <v>3559</v>
      </c>
      <c r="D3566" s="13" t="n">
        <v>46051.60958333333</v>
      </c>
      <c r="E3566" s="13" t="n">
        <v>46051.60962962963</v>
      </c>
      <c r="F3566" t="n">
        <v>218</v>
      </c>
      <c r="G3566" t="n">
        <v>0</v>
      </c>
      <c r="H3566" t="n">
        <v>218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804280</v>
      </c>
      <c r="B3567" t="inlineStr">
        <is>
          <t>287_SEQ</t>
        </is>
      </c>
      <c r="C3567" t="n">
        <v>3560</v>
      </c>
      <c r="D3567" s="13" t="n">
        <v>46051.60962962963</v>
      </c>
      <c r="E3567" s="13" t="n">
        <v>46051.60967592592</v>
      </c>
      <c r="F3567" t="n">
        <v>237</v>
      </c>
      <c r="G3567" t="n">
        <v>0</v>
      </c>
      <c r="H3567" t="n">
        <v>237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804281</v>
      </c>
      <c r="B3568" t="inlineStr">
        <is>
          <t>287_SEQ</t>
        </is>
      </c>
      <c r="C3568" t="n">
        <v>3561</v>
      </c>
      <c r="D3568" s="13" t="n">
        <v>46051.60967592592</v>
      </c>
      <c r="E3568" s="13" t="n">
        <v>46051.60973379629</v>
      </c>
      <c r="F3568" t="n">
        <v>252</v>
      </c>
      <c r="G3568" t="n">
        <v>0</v>
      </c>
      <c r="H3568" t="n">
        <v>252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804282</v>
      </c>
      <c r="B3569" t="inlineStr">
        <is>
          <t>287_SEQ</t>
        </is>
      </c>
      <c r="C3569" t="n">
        <v>3562</v>
      </c>
      <c r="D3569" s="13" t="n">
        <v>46051.60973379629</v>
      </c>
      <c r="E3569" s="13" t="n">
        <v>46051.60976851852</v>
      </c>
      <c r="F3569" t="n">
        <v>261</v>
      </c>
      <c r="G3569" t="n">
        <v>0</v>
      </c>
      <c r="H3569" t="n">
        <v>261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804283</v>
      </c>
      <c r="B3570" t="inlineStr">
        <is>
          <t>287_SEQ</t>
        </is>
      </c>
      <c r="C3570" t="n">
        <v>3563</v>
      </c>
      <c r="D3570" s="13" t="n">
        <v>46051.60976851852</v>
      </c>
      <c r="E3570" s="13" t="n">
        <v>46051.60981481482</v>
      </c>
      <c r="F3570" t="n">
        <v>264</v>
      </c>
      <c r="G3570" t="n">
        <v>0</v>
      </c>
      <c r="H3570" t="n">
        <v>264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804284</v>
      </c>
      <c r="B3571" t="inlineStr">
        <is>
          <t>287_SEQ</t>
        </is>
      </c>
      <c r="C3571" t="n">
        <v>3564</v>
      </c>
      <c r="D3571" s="13" t="n">
        <v>46051.60981481482</v>
      </c>
      <c r="E3571" s="13" t="n">
        <v>46051.60986111111</v>
      </c>
      <c r="F3571" t="n">
        <v>261</v>
      </c>
      <c r="G3571" t="n">
        <v>0</v>
      </c>
      <c r="H3571" t="n">
        <v>261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804285</v>
      </c>
      <c r="B3572" t="inlineStr">
        <is>
          <t>287_SEQ</t>
        </is>
      </c>
      <c r="C3572" t="n">
        <v>3565</v>
      </c>
      <c r="D3572" s="13" t="n">
        <v>46051.60986111111</v>
      </c>
      <c r="E3572" s="13" t="n">
        <v>46051.60990740741</v>
      </c>
      <c r="F3572" t="n">
        <v>254</v>
      </c>
      <c r="G3572" t="n">
        <v>0</v>
      </c>
      <c r="H3572" t="n">
        <v>254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804286</v>
      </c>
      <c r="B3573" t="inlineStr">
        <is>
          <t>287_SEQ</t>
        </is>
      </c>
      <c r="C3573" t="n">
        <v>3566</v>
      </c>
      <c r="D3573" s="13" t="n">
        <v>46051.60990740741</v>
      </c>
      <c r="E3573" s="13" t="n">
        <v>46051.6099537037</v>
      </c>
      <c r="F3573" t="n">
        <v>243</v>
      </c>
      <c r="G3573" t="n">
        <v>0</v>
      </c>
      <c r="H3573" t="n">
        <v>243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804287</v>
      </c>
      <c r="B3574" t="inlineStr">
        <is>
          <t>287_SEQ</t>
        </is>
      </c>
      <c r="C3574" t="n">
        <v>3567</v>
      </c>
      <c r="D3574" s="13" t="n">
        <v>46051.6099537037</v>
      </c>
      <c r="E3574" s="13" t="n">
        <v>46051.61001157408</v>
      </c>
      <c r="F3574" t="n">
        <v>228</v>
      </c>
      <c r="G3574" t="n">
        <v>0</v>
      </c>
      <c r="H3574" t="n">
        <v>228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804288</v>
      </c>
      <c r="B3575" t="inlineStr">
        <is>
          <t>287_SEQ</t>
        </is>
      </c>
      <c r="C3575" t="n">
        <v>3568</v>
      </c>
      <c r="D3575" s="13" t="n">
        <v>46051.61001157408</v>
      </c>
      <c r="E3575" s="13" t="n">
        <v>46051.61004629629</v>
      </c>
      <c r="F3575" t="n">
        <v>212</v>
      </c>
      <c r="G3575" t="n">
        <v>0</v>
      </c>
      <c r="H3575" t="n">
        <v>212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804289</v>
      </c>
      <c r="B3576" t="inlineStr">
        <is>
          <t>287_SEQ</t>
        </is>
      </c>
      <c r="C3576" t="n">
        <v>3569</v>
      </c>
      <c r="D3576" s="13" t="n">
        <v>46051.61004629629</v>
      </c>
      <c r="E3576" s="13" t="n">
        <v>46051.61009259259</v>
      </c>
      <c r="F3576" t="n">
        <v>195</v>
      </c>
      <c r="G3576" t="n">
        <v>0</v>
      </c>
      <c r="H3576" t="n">
        <v>195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804290</v>
      </c>
      <c r="B3577" t="inlineStr">
        <is>
          <t>287_SEQ</t>
        </is>
      </c>
      <c r="C3577" t="n">
        <v>3570</v>
      </c>
      <c r="D3577" s="13" t="n">
        <v>46051.61009259259</v>
      </c>
      <c r="E3577" s="13" t="n">
        <v>46051.61013888889</v>
      </c>
      <c r="F3577" t="n">
        <v>176</v>
      </c>
      <c r="G3577" t="n">
        <v>0</v>
      </c>
      <c r="H3577" t="n">
        <v>176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804291</v>
      </c>
      <c r="B3578" t="inlineStr">
        <is>
          <t>287_SEQ</t>
        </is>
      </c>
      <c r="C3578" t="n">
        <v>3571</v>
      </c>
      <c r="D3578" s="13" t="n">
        <v>46051.61013888889</v>
      </c>
      <c r="E3578" s="13" t="n">
        <v>46051.61018518519</v>
      </c>
      <c r="F3578" t="n">
        <v>159</v>
      </c>
      <c r="G3578" t="n">
        <v>0</v>
      </c>
      <c r="H3578" t="n">
        <v>159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804292</v>
      </c>
      <c r="B3579" t="inlineStr">
        <is>
          <t>287_SEQ</t>
        </is>
      </c>
      <c r="C3579" t="n">
        <v>3572</v>
      </c>
      <c r="D3579" s="13" t="n">
        <v>46051.61018518519</v>
      </c>
      <c r="E3579" s="13" t="n">
        <v>46051.61023148148</v>
      </c>
      <c r="F3579" t="n">
        <v>142</v>
      </c>
      <c r="G3579" t="n">
        <v>0</v>
      </c>
      <c r="H3579" t="n">
        <v>142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804293</v>
      </c>
      <c r="B3580" t="inlineStr">
        <is>
          <t>287_SEQ</t>
        </is>
      </c>
      <c r="C3580" t="n">
        <v>3573</v>
      </c>
      <c r="D3580" s="13" t="n">
        <v>46051.61023148148</v>
      </c>
      <c r="E3580" s="13" t="n">
        <v>46051.61027777778</v>
      </c>
      <c r="F3580" t="n">
        <v>127</v>
      </c>
      <c r="G3580" t="n">
        <v>0</v>
      </c>
      <c r="H3580" t="n">
        <v>127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804294</v>
      </c>
      <c r="B3581" t="inlineStr">
        <is>
          <t>287_SEQ</t>
        </is>
      </c>
      <c r="C3581" t="n">
        <v>3574</v>
      </c>
      <c r="D3581" s="13" t="n">
        <v>46051.61027777778</v>
      </c>
      <c r="E3581" s="13" t="n">
        <v>46051.61032407408</v>
      </c>
      <c r="F3581" t="n">
        <v>114</v>
      </c>
      <c r="G3581" t="n">
        <v>0</v>
      </c>
      <c r="H3581" t="n">
        <v>114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804295</v>
      </c>
      <c r="B3582" t="inlineStr">
        <is>
          <t>287_SEQ</t>
        </is>
      </c>
      <c r="C3582" t="n">
        <v>3575</v>
      </c>
      <c r="D3582" s="13" t="n">
        <v>46051.61032407408</v>
      </c>
      <c r="E3582" s="13" t="n">
        <v>46051.61037037037</v>
      </c>
      <c r="F3582" t="n">
        <v>101</v>
      </c>
      <c r="G3582" t="n">
        <v>0</v>
      </c>
      <c r="H3582" t="n">
        <v>101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804296</v>
      </c>
      <c r="B3583" t="inlineStr">
        <is>
          <t>287_SEQ</t>
        </is>
      </c>
      <c r="C3583" t="n">
        <v>3576</v>
      </c>
      <c r="D3583" s="13" t="n">
        <v>46051.61037037037</v>
      </c>
      <c r="E3583" s="13" t="n">
        <v>46051.61041666667</v>
      </c>
      <c r="F3583" t="n">
        <v>90.8</v>
      </c>
      <c r="G3583" t="n">
        <v>0</v>
      </c>
      <c r="H3583" t="n">
        <v>90.8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804297</v>
      </c>
      <c r="B3584" t="inlineStr">
        <is>
          <t>287_SEQ</t>
        </is>
      </c>
      <c r="C3584" t="n">
        <v>3577</v>
      </c>
      <c r="D3584" s="13" t="n">
        <v>46051.61041666667</v>
      </c>
      <c r="E3584" s="13" t="n">
        <v>46051.61046296296</v>
      </c>
      <c r="F3584" t="n">
        <v>82</v>
      </c>
      <c r="G3584" t="n">
        <v>0</v>
      </c>
      <c r="H3584" t="n">
        <v>82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804298</v>
      </c>
      <c r="B3585" t="inlineStr">
        <is>
          <t>287_SEQ</t>
        </is>
      </c>
      <c r="C3585" t="n">
        <v>3578</v>
      </c>
      <c r="D3585" s="13" t="n">
        <v>46051.61046296296</v>
      </c>
      <c r="E3585" s="13" t="n">
        <v>46051.61052083333</v>
      </c>
      <c r="F3585" t="n">
        <v>74.09999999999999</v>
      </c>
      <c r="G3585" t="n">
        <v>0</v>
      </c>
      <c r="H3585" t="n">
        <v>74.09999999999999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804299</v>
      </c>
      <c r="B3586" t="inlineStr">
        <is>
          <t>287_SEQ</t>
        </is>
      </c>
      <c r="C3586" t="n">
        <v>3579</v>
      </c>
      <c r="D3586" s="13" t="n">
        <v>46051.61052083333</v>
      </c>
      <c r="E3586" s="13" t="n">
        <v>46051.61055555556</v>
      </c>
      <c r="F3586" t="n">
        <v>68.09999999999999</v>
      </c>
      <c r="G3586" t="n">
        <v>0</v>
      </c>
      <c r="H3586" t="n">
        <v>68.09999999999999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804300</v>
      </c>
      <c r="B3587" t="inlineStr">
        <is>
          <t>287_SEQ</t>
        </is>
      </c>
      <c r="C3587" t="n">
        <v>3580</v>
      </c>
      <c r="D3587" s="13" t="n">
        <v>46051.61055555556</v>
      </c>
      <c r="E3587" s="13" t="n">
        <v>46051.61060185185</v>
      </c>
      <c r="F3587" t="n">
        <v>62.8</v>
      </c>
      <c r="G3587" t="n">
        <v>0</v>
      </c>
      <c r="H3587" t="n">
        <v>62.8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804301</v>
      </c>
      <c r="B3588" t="inlineStr">
        <is>
          <t>287_SEQ</t>
        </is>
      </c>
      <c r="C3588" t="n">
        <v>3581</v>
      </c>
      <c r="D3588" s="13" t="n">
        <v>46051.61060185185</v>
      </c>
      <c r="E3588" s="13" t="n">
        <v>46051.61064814815</v>
      </c>
      <c r="F3588" t="n">
        <v>58.4</v>
      </c>
      <c r="G3588" t="n">
        <v>0</v>
      </c>
      <c r="H3588" t="n">
        <v>58.4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804302</v>
      </c>
      <c r="B3589" t="inlineStr">
        <is>
          <t>287_SEQ</t>
        </is>
      </c>
      <c r="C3589" t="n">
        <v>3582</v>
      </c>
      <c r="D3589" s="13" t="n">
        <v>46051.61064814815</v>
      </c>
      <c r="E3589" s="13" t="n">
        <v>46051.61069444445</v>
      </c>
      <c r="F3589" t="n">
        <v>54.9</v>
      </c>
      <c r="G3589" t="n">
        <v>0</v>
      </c>
      <c r="H3589" t="n">
        <v>54.9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804303</v>
      </c>
      <c r="B3590" t="inlineStr">
        <is>
          <t>287_SEQ</t>
        </is>
      </c>
      <c r="C3590" t="n">
        <v>3583</v>
      </c>
      <c r="D3590" s="13" t="n">
        <v>46051.61069444445</v>
      </c>
      <c r="E3590" s="13" t="n">
        <v>46051.61074074074</v>
      </c>
      <c r="F3590" t="n">
        <v>51.8</v>
      </c>
      <c r="G3590" t="n">
        <v>0</v>
      </c>
      <c r="H3590" t="n">
        <v>51.8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804304</v>
      </c>
      <c r="B3591" t="inlineStr">
        <is>
          <t>287_SEQ</t>
        </is>
      </c>
      <c r="C3591" t="n">
        <v>3584</v>
      </c>
      <c r="D3591" s="13" t="n">
        <v>46051.61074074074</v>
      </c>
      <c r="E3591" s="13" t="n">
        <v>46051.61079861111</v>
      </c>
      <c r="F3591" t="n">
        <v>49.4</v>
      </c>
      <c r="G3591" t="n">
        <v>0</v>
      </c>
      <c r="H3591" t="n">
        <v>49.4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804305</v>
      </c>
      <c r="B3592" t="inlineStr">
        <is>
          <t>287_SEQ</t>
        </is>
      </c>
      <c r="C3592" t="n">
        <v>3585</v>
      </c>
      <c r="D3592" s="13" t="n">
        <v>46051.61079861111</v>
      </c>
      <c r="E3592" s="13" t="n">
        <v>46051.61083333333</v>
      </c>
      <c r="F3592" t="n">
        <v>47.4</v>
      </c>
      <c r="G3592" t="n">
        <v>0</v>
      </c>
      <c r="H3592" t="n">
        <v>47.4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804306</v>
      </c>
      <c r="B3593" t="inlineStr">
        <is>
          <t>287_SEQ</t>
        </is>
      </c>
      <c r="C3593" t="n">
        <v>3586</v>
      </c>
      <c r="D3593" s="13" t="n">
        <v>46051.61083333333</v>
      </c>
      <c r="E3593" s="13" t="n">
        <v>46051.61087962963</v>
      </c>
      <c r="F3593" t="n">
        <v>45.8</v>
      </c>
      <c r="G3593" t="n">
        <v>0</v>
      </c>
      <c r="H3593" t="n">
        <v>45.8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804307</v>
      </c>
      <c r="B3594" t="inlineStr">
        <is>
          <t>287_SEQ</t>
        </is>
      </c>
      <c r="C3594" t="n">
        <v>3587</v>
      </c>
      <c r="D3594" s="13" t="n">
        <v>46051.61087962963</v>
      </c>
      <c r="E3594" s="13" t="n">
        <v>46051.61092592592</v>
      </c>
      <c r="F3594" t="n">
        <v>43.2</v>
      </c>
      <c r="G3594" t="n">
        <v>0</v>
      </c>
      <c r="H3594" t="n">
        <v>43.2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804308</v>
      </c>
      <c r="B3595" t="inlineStr">
        <is>
          <t>287_SEQ</t>
        </is>
      </c>
      <c r="C3595" t="n">
        <v>3588</v>
      </c>
      <c r="D3595" s="13" t="n">
        <v>46051.61092592592</v>
      </c>
      <c r="E3595" s="13" t="n">
        <v>46051.61097222222</v>
      </c>
      <c r="F3595" t="n">
        <v>42.1</v>
      </c>
      <c r="G3595" t="n">
        <v>0</v>
      </c>
      <c r="H3595" t="n">
        <v>42.1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804309</v>
      </c>
      <c r="B3596" t="inlineStr">
        <is>
          <t>287_SEQ</t>
        </is>
      </c>
      <c r="C3596" t="n">
        <v>3589</v>
      </c>
      <c r="D3596" s="13" t="n">
        <v>46051.61097222222</v>
      </c>
      <c r="E3596" s="13" t="n">
        <v>46051.61103009259</v>
      </c>
      <c r="F3596" t="n">
        <v>41.1</v>
      </c>
      <c r="G3596" t="n">
        <v>0</v>
      </c>
      <c r="H3596" t="n">
        <v>41.1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804310</v>
      </c>
      <c r="B3597" t="inlineStr">
        <is>
          <t>287_SEQ</t>
        </is>
      </c>
      <c r="C3597" t="n">
        <v>3590</v>
      </c>
      <c r="D3597" s="13" t="n">
        <v>46051.61103009259</v>
      </c>
      <c r="E3597" s="13" t="n">
        <v>46051.61106481482</v>
      </c>
      <c r="F3597" t="n">
        <v>40.3</v>
      </c>
      <c r="G3597" t="n">
        <v>0</v>
      </c>
      <c r="H3597" t="n">
        <v>40.3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804311</v>
      </c>
      <c r="B3598" t="inlineStr">
        <is>
          <t>287_SEQ</t>
        </is>
      </c>
      <c r="C3598" t="n">
        <v>3591</v>
      </c>
      <c r="D3598" s="13" t="n">
        <v>46051.61106481482</v>
      </c>
      <c r="E3598" s="13" t="n">
        <v>46051.61111111111</v>
      </c>
      <c r="F3598" t="n">
        <v>39.6</v>
      </c>
      <c r="G3598" t="n">
        <v>0</v>
      </c>
      <c r="H3598" t="n">
        <v>39.6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804312</v>
      </c>
      <c r="B3599" t="inlineStr">
        <is>
          <t>287_SEQ</t>
        </is>
      </c>
      <c r="C3599" t="n">
        <v>3592</v>
      </c>
      <c r="D3599" s="13" t="n">
        <v>46051.61111111111</v>
      </c>
      <c r="E3599" s="13" t="n">
        <v>46051.61115740741</v>
      </c>
      <c r="F3599" t="n">
        <v>39</v>
      </c>
      <c r="G3599" t="n">
        <v>0</v>
      </c>
      <c r="H3599" t="n">
        <v>39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804313</v>
      </c>
      <c r="B3600" t="inlineStr">
        <is>
          <t>287_SEQ</t>
        </is>
      </c>
      <c r="C3600" t="n">
        <v>3593</v>
      </c>
      <c r="D3600" s="13" t="n">
        <v>46051.61115740741</v>
      </c>
      <c r="E3600" s="13" t="n">
        <v>46051.6112037037</v>
      </c>
      <c r="F3600" t="n">
        <v>38.5</v>
      </c>
      <c r="G3600" t="n">
        <v>0</v>
      </c>
      <c r="H3600" t="n">
        <v>38.5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804314</v>
      </c>
      <c r="B3601" t="inlineStr">
        <is>
          <t>287_SEQ</t>
        </is>
      </c>
      <c r="C3601" t="n">
        <v>3594</v>
      </c>
      <c r="D3601" s="13" t="n">
        <v>46051.6112037037</v>
      </c>
      <c r="E3601" s="13" t="n">
        <v>46051.61125</v>
      </c>
      <c r="F3601" t="n">
        <v>38.1</v>
      </c>
      <c r="G3601" t="n">
        <v>0</v>
      </c>
      <c r="H3601" t="n">
        <v>38.1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804315</v>
      </c>
      <c r="B3602" t="inlineStr">
        <is>
          <t>287_SEQ</t>
        </is>
      </c>
      <c r="C3602" t="n">
        <v>3595</v>
      </c>
      <c r="D3602" s="13" t="n">
        <v>46051.61125</v>
      </c>
      <c r="E3602" s="13" t="n">
        <v>46051.61130787037</v>
      </c>
      <c r="F3602" t="n">
        <v>37.6</v>
      </c>
      <c r="G3602" t="n">
        <v>0</v>
      </c>
      <c r="H3602" t="n">
        <v>37.6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804316</v>
      </c>
      <c r="B3603" t="inlineStr">
        <is>
          <t>287_SEQ</t>
        </is>
      </c>
      <c r="C3603" t="n">
        <v>3596</v>
      </c>
      <c r="D3603" s="13" t="n">
        <v>46051.61130787037</v>
      </c>
      <c r="E3603" s="13" t="n">
        <v>46051.61134259259</v>
      </c>
      <c r="F3603" t="n">
        <v>37.3</v>
      </c>
      <c r="G3603" t="n">
        <v>0</v>
      </c>
      <c r="H3603" t="n">
        <v>37.3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804317</v>
      </c>
      <c r="B3604" t="inlineStr">
        <is>
          <t>287_SEQ</t>
        </is>
      </c>
      <c r="C3604" t="n">
        <v>3597</v>
      </c>
      <c r="D3604" s="13" t="n">
        <v>46051.61134259259</v>
      </c>
      <c r="E3604" s="13" t="n">
        <v>46051.61138888889</v>
      </c>
      <c r="F3604" t="n">
        <v>36.9</v>
      </c>
      <c r="G3604" t="n">
        <v>0</v>
      </c>
      <c r="H3604" t="n">
        <v>36.9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804318</v>
      </c>
      <c r="B3605" t="inlineStr">
        <is>
          <t>287_SEQ</t>
        </is>
      </c>
      <c r="C3605" t="n">
        <v>3598</v>
      </c>
      <c r="D3605" s="13" t="n">
        <v>46051.61138888889</v>
      </c>
      <c r="E3605" s="13" t="n">
        <v>46051.61143518519</v>
      </c>
      <c r="F3605" t="n">
        <v>36.7</v>
      </c>
      <c r="G3605" t="n">
        <v>0</v>
      </c>
      <c r="H3605" t="n">
        <v>36.7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804319</v>
      </c>
      <c r="B3606" t="inlineStr">
        <is>
          <t>287_SEQ</t>
        </is>
      </c>
      <c r="C3606" t="n">
        <v>3599</v>
      </c>
      <c r="D3606" s="13" t="n">
        <v>46051.61143518519</v>
      </c>
      <c r="E3606" s="13" t="n">
        <v>46051.61148148148</v>
      </c>
      <c r="F3606" t="n">
        <v>36.4</v>
      </c>
      <c r="G3606" t="n">
        <v>0</v>
      </c>
      <c r="H3606" t="n">
        <v>36.4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804320</v>
      </c>
      <c r="B3607" t="inlineStr">
        <is>
          <t>287_SEQ</t>
        </is>
      </c>
      <c r="C3607" t="n">
        <v>3600</v>
      </c>
      <c r="D3607" s="13" t="n">
        <v>46051.61148148148</v>
      </c>
      <c r="E3607" s="13" t="n">
        <v>46051.61152777778</v>
      </c>
      <c r="F3607" t="n">
        <v>36.2</v>
      </c>
      <c r="G3607" t="n">
        <v>0</v>
      </c>
      <c r="H3607" t="n">
        <v>36.2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804321</v>
      </c>
      <c r="B3608" t="inlineStr">
        <is>
          <t>287_SEQ</t>
        </is>
      </c>
      <c r="C3608" t="n">
        <v>3601</v>
      </c>
      <c r="D3608" s="13" t="n">
        <v>46051.61152777778</v>
      </c>
      <c r="E3608" s="13" t="n">
        <v>46051.61158564815</v>
      </c>
      <c r="F3608" t="n">
        <v>36.1</v>
      </c>
      <c r="G3608" t="n">
        <v>0</v>
      </c>
      <c r="H3608" t="n">
        <v>36.1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804322</v>
      </c>
      <c r="B3609" t="inlineStr">
        <is>
          <t>287_SEQ</t>
        </is>
      </c>
      <c r="C3609" t="n">
        <v>3602</v>
      </c>
      <c r="D3609" s="13" t="n">
        <v>46051.61158564815</v>
      </c>
      <c r="E3609" s="13" t="n">
        <v>46051.61162037037</v>
      </c>
      <c r="F3609" t="n">
        <v>36</v>
      </c>
      <c r="G3609" t="n">
        <v>0</v>
      </c>
      <c r="H3609" t="n">
        <v>36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804323</v>
      </c>
      <c r="B3610" t="inlineStr">
        <is>
          <t>287_SEQ</t>
        </is>
      </c>
      <c r="C3610" t="n">
        <v>3603</v>
      </c>
      <c r="D3610" s="13" t="n">
        <v>46051.61162037037</v>
      </c>
      <c r="E3610" s="13" t="n">
        <v>46051.61166666666</v>
      </c>
      <c r="F3610" t="n">
        <v>35.8</v>
      </c>
      <c r="G3610" t="n">
        <v>0</v>
      </c>
      <c r="H3610" t="n">
        <v>35.8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804324</v>
      </c>
      <c r="B3611" t="inlineStr">
        <is>
          <t>287_SEQ</t>
        </is>
      </c>
      <c r="C3611" t="n">
        <v>3604</v>
      </c>
      <c r="D3611" s="13" t="n">
        <v>46051.61166666666</v>
      </c>
      <c r="E3611" s="13" t="n">
        <v>46051.61171296296</v>
      </c>
      <c r="F3611" t="n">
        <v>35.6</v>
      </c>
      <c r="G3611" t="n">
        <v>0</v>
      </c>
      <c r="H3611" t="n">
        <v>35.6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804325</v>
      </c>
      <c r="B3612" t="inlineStr">
        <is>
          <t>287_SEQ</t>
        </is>
      </c>
      <c r="C3612" t="n">
        <v>3605</v>
      </c>
      <c r="D3612" s="13" t="n">
        <v>46051.61171296296</v>
      </c>
      <c r="E3612" s="13" t="n">
        <v>46051.61175925926</v>
      </c>
      <c r="F3612" t="n">
        <v>35.5</v>
      </c>
      <c r="G3612" t="n">
        <v>0</v>
      </c>
      <c r="H3612" t="n">
        <v>35.5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804326</v>
      </c>
      <c r="B3613" t="inlineStr">
        <is>
          <t>287_SEQ</t>
        </is>
      </c>
      <c r="C3613" t="n">
        <v>3606</v>
      </c>
      <c r="D3613" s="13" t="n">
        <v>46051.61175925926</v>
      </c>
      <c r="E3613" s="13" t="n">
        <v>46051.61181712963</v>
      </c>
      <c r="F3613" t="n">
        <v>35.4</v>
      </c>
      <c r="G3613" t="n">
        <v>0</v>
      </c>
      <c r="H3613" t="n">
        <v>35.4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804327</v>
      </c>
      <c r="B3614" t="inlineStr">
        <is>
          <t>287_SEQ</t>
        </is>
      </c>
      <c r="C3614" t="n">
        <v>3607</v>
      </c>
      <c r="D3614" s="13" t="n">
        <v>46051.61181712963</v>
      </c>
      <c r="E3614" s="13" t="n">
        <v>46051.61185185185</v>
      </c>
      <c r="F3614" t="n">
        <v>35.3</v>
      </c>
      <c r="G3614" t="n">
        <v>0</v>
      </c>
      <c r="H3614" t="n">
        <v>35.3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804328</v>
      </c>
      <c r="B3615" t="inlineStr">
        <is>
          <t>287_SEQ</t>
        </is>
      </c>
      <c r="C3615" t="n">
        <v>3608</v>
      </c>
      <c r="D3615" s="13" t="n">
        <v>46051.61185185185</v>
      </c>
      <c r="E3615" s="13" t="n">
        <v>46051.61189814815</v>
      </c>
      <c r="F3615" t="n">
        <v>35.3</v>
      </c>
      <c r="G3615" t="n">
        <v>0</v>
      </c>
      <c r="H3615" t="n">
        <v>35.3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804329</v>
      </c>
      <c r="B3616" t="inlineStr">
        <is>
          <t>287_SEQ</t>
        </is>
      </c>
      <c r="C3616" t="n">
        <v>3609</v>
      </c>
      <c r="D3616" s="13" t="n">
        <v>46051.61189814815</v>
      </c>
      <c r="E3616" s="13" t="n">
        <v>46051.61194444444</v>
      </c>
      <c r="F3616" t="n">
        <v>35.2</v>
      </c>
      <c r="G3616" t="n">
        <v>0</v>
      </c>
      <c r="H3616" t="n">
        <v>35.2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804330</v>
      </c>
      <c r="B3617" t="inlineStr">
        <is>
          <t>287_SEQ</t>
        </is>
      </c>
      <c r="C3617" t="n">
        <v>3610</v>
      </c>
      <c r="D3617" s="13" t="n">
        <v>46051.61194444444</v>
      </c>
      <c r="E3617" s="13" t="n">
        <v>46051.61199074074</v>
      </c>
      <c r="F3617" t="n">
        <v>35.1</v>
      </c>
      <c r="G3617" t="n">
        <v>0</v>
      </c>
      <c r="H3617" t="n">
        <v>35.1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804331</v>
      </c>
      <c r="B3618" t="inlineStr">
        <is>
          <t>287_SEQ</t>
        </is>
      </c>
      <c r="C3618" t="n">
        <v>3611</v>
      </c>
      <c r="D3618" s="13" t="n">
        <v>46051.61199074074</v>
      </c>
      <c r="E3618" s="13" t="n">
        <v>46051.61203703703</v>
      </c>
      <c r="F3618" t="n">
        <v>35</v>
      </c>
      <c r="G3618" t="n">
        <v>0</v>
      </c>
      <c r="H3618" t="n">
        <v>35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804332</v>
      </c>
      <c r="B3619" t="inlineStr">
        <is>
          <t>287_SEQ</t>
        </is>
      </c>
      <c r="C3619" t="n">
        <v>3612</v>
      </c>
      <c r="D3619" s="13" t="n">
        <v>46051.61203703703</v>
      </c>
      <c r="E3619" s="13" t="n">
        <v>46051.61209490741</v>
      </c>
      <c r="F3619" t="n">
        <v>34.9</v>
      </c>
      <c r="G3619" t="n">
        <v>0</v>
      </c>
      <c r="H3619" t="n">
        <v>34.9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804333</v>
      </c>
      <c r="B3620" t="inlineStr">
        <is>
          <t>287_SEQ</t>
        </is>
      </c>
      <c r="C3620" t="n">
        <v>3613</v>
      </c>
      <c r="D3620" s="13" t="n">
        <v>46051.61209490741</v>
      </c>
      <c r="E3620" s="13" t="n">
        <v>46051.61212962963</v>
      </c>
      <c r="F3620" t="n">
        <v>34.9</v>
      </c>
      <c r="G3620" t="n">
        <v>0</v>
      </c>
      <c r="H3620" t="n">
        <v>34.9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804334</v>
      </c>
      <c r="B3621" t="inlineStr">
        <is>
          <t>287_SEQ</t>
        </is>
      </c>
      <c r="C3621" t="n">
        <v>3614</v>
      </c>
      <c r="D3621" s="13" t="n">
        <v>46051.61212962963</v>
      </c>
      <c r="E3621" s="13" t="n">
        <v>46051.61217592593</v>
      </c>
      <c r="F3621" t="n">
        <v>34.8</v>
      </c>
      <c r="G3621" t="n">
        <v>0</v>
      </c>
      <c r="H3621" t="n">
        <v>34.8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804335</v>
      </c>
      <c r="B3622" t="inlineStr">
        <is>
          <t>287_SEQ</t>
        </is>
      </c>
      <c r="C3622" t="n">
        <v>3615</v>
      </c>
      <c r="D3622" s="13" t="n">
        <v>46051.61217592593</v>
      </c>
      <c r="E3622" s="13" t="n">
        <v>46051.61222222223</v>
      </c>
      <c r="F3622" t="n">
        <v>34.8</v>
      </c>
      <c r="G3622" t="n">
        <v>0</v>
      </c>
      <c r="H3622" t="n">
        <v>34.8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804336</v>
      </c>
      <c r="B3623" t="inlineStr">
        <is>
          <t>287_SEQ</t>
        </is>
      </c>
      <c r="C3623" t="n">
        <v>3616</v>
      </c>
      <c r="D3623" s="13" t="n">
        <v>46051.61222222223</v>
      </c>
      <c r="E3623" s="13" t="n">
        <v>46051.61226851852</v>
      </c>
      <c r="F3623" t="n">
        <v>34.8</v>
      </c>
      <c r="G3623" t="n">
        <v>0</v>
      </c>
      <c r="H3623" t="n">
        <v>34.8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804337</v>
      </c>
      <c r="B3624" t="inlineStr">
        <is>
          <t>287_SEQ</t>
        </is>
      </c>
      <c r="C3624" t="n">
        <v>3617</v>
      </c>
      <c r="D3624" s="13" t="n">
        <v>46051.61226851852</v>
      </c>
      <c r="E3624" s="13" t="n">
        <v>46051.61231481482</v>
      </c>
      <c r="F3624" t="n">
        <v>34.7</v>
      </c>
      <c r="G3624" t="n">
        <v>0</v>
      </c>
      <c r="H3624" t="n">
        <v>34.7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804338</v>
      </c>
      <c r="B3625" t="inlineStr">
        <is>
          <t>287_SEQ</t>
        </is>
      </c>
      <c r="C3625" t="n">
        <v>3618</v>
      </c>
      <c r="D3625" s="13" t="n">
        <v>46051.61231481482</v>
      </c>
      <c r="E3625" s="13" t="n">
        <v>46051.61237268519</v>
      </c>
      <c r="F3625" t="n">
        <v>34.6</v>
      </c>
      <c r="G3625" t="n">
        <v>0</v>
      </c>
      <c r="H3625" t="n">
        <v>34.6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804339</v>
      </c>
      <c r="B3626" t="inlineStr">
        <is>
          <t>287_SEQ</t>
        </is>
      </c>
      <c r="C3626" t="n">
        <v>3619</v>
      </c>
      <c r="D3626" s="13" t="n">
        <v>46051.61237268519</v>
      </c>
      <c r="E3626" s="13" t="n">
        <v>46051.61240740741</v>
      </c>
      <c r="F3626" t="n">
        <v>34.6</v>
      </c>
      <c r="G3626" t="n">
        <v>0</v>
      </c>
      <c r="H3626" t="n">
        <v>34.6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804340</v>
      </c>
      <c r="B3627" t="inlineStr">
        <is>
          <t>287_SEQ</t>
        </is>
      </c>
      <c r="C3627" t="n">
        <v>3620</v>
      </c>
      <c r="D3627" s="13" t="n">
        <v>46051.61240740741</v>
      </c>
      <c r="E3627" s="13" t="n">
        <v>46051.6124537037</v>
      </c>
      <c r="F3627" t="n">
        <v>34.5</v>
      </c>
      <c r="G3627" t="n">
        <v>0</v>
      </c>
      <c r="H3627" t="n">
        <v>34.5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804341</v>
      </c>
      <c r="B3628" t="inlineStr">
        <is>
          <t>287_SEQ</t>
        </is>
      </c>
      <c r="C3628" t="n">
        <v>3621</v>
      </c>
      <c r="D3628" s="13" t="n">
        <v>46051.6124537037</v>
      </c>
      <c r="E3628" s="13" t="n">
        <v>46051.6125</v>
      </c>
      <c r="F3628" t="n">
        <v>34.5</v>
      </c>
      <c r="G3628" t="n">
        <v>0</v>
      </c>
      <c r="H3628" t="n">
        <v>34.5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804342</v>
      </c>
      <c r="B3629" t="inlineStr">
        <is>
          <t>287_SEQ</t>
        </is>
      </c>
      <c r="C3629" t="n">
        <v>3622</v>
      </c>
      <c r="D3629" s="13" t="n">
        <v>46051.6125</v>
      </c>
      <c r="E3629" s="13" t="n">
        <v>46051.6125462963</v>
      </c>
      <c r="F3629" t="n">
        <v>34.4</v>
      </c>
      <c r="G3629" t="n">
        <v>0</v>
      </c>
      <c r="H3629" t="n">
        <v>34.4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804343</v>
      </c>
      <c r="B3630" t="inlineStr">
        <is>
          <t>287_SEQ</t>
        </is>
      </c>
      <c r="C3630" t="n">
        <v>3623</v>
      </c>
      <c r="D3630" s="13" t="n">
        <v>46051.6125462963</v>
      </c>
      <c r="E3630" s="13" t="n">
        <v>46051.6125925926</v>
      </c>
      <c r="F3630" t="n">
        <v>34.4</v>
      </c>
      <c r="G3630" t="n">
        <v>0</v>
      </c>
      <c r="H3630" t="n">
        <v>34.4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804344</v>
      </c>
      <c r="B3631" t="inlineStr">
        <is>
          <t>287_SEQ</t>
        </is>
      </c>
      <c r="C3631" t="n">
        <v>3624</v>
      </c>
      <c r="D3631" s="13" t="n">
        <v>46051.6125925926</v>
      </c>
      <c r="E3631" s="13" t="n">
        <v>46051.61263888889</v>
      </c>
      <c r="F3631" t="n">
        <v>34.3</v>
      </c>
      <c r="G3631" t="n">
        <v>0</v>
      </c>
      <c r="H3631" t="n">
        <v>34.3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804345</v>
      </c>
      <c r="B3632" t="inlineStr">
        <is>
          <t>287_SEQ</t>
        </is>
      </c>
      <c r="C3632" t="n">
        <v>3625</v>
      </c>
      <c r="D3632" s="13" t="n">
        <v>46051.61263888889</v>
      </c>
      <c r="E3632" s="13" t="n">
        <v>46051.61268518519</v>
      </c>
      <c r="F3632" t="n">
        <v>34.2</v>
      </c>
      <c r="G3632" t="n">
        <v>0</v>
      </c>
      <c r="H3632" t="n">
        <v>34.2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804346</v>
      </c>
      <c r="B3633" t="inlineStr">
        <is>
          <t>287_SEQ</t>
        </is>
      </c>
      <c r="C3633" t="n">
        <v>3626</v>
      </c>
      <c r="D3633" s="13" t="n">
        <v>46051.61268518519</v>
      </c>
      <c r="E3633" s="13" t="n">
        <v>46051.61273148148</v>
      </c>
      <c r="F3633" t="n">
        <v>34.2</v>
      </c>
      <c r="G3633" t="n">
        <v>0</v>
      </c>
      <c r="H3633" t="n">
        <v>34.2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804347</v>
      </c>
      <c r="B3634" t="inlineStr">
        <is>
          <t>287_SEQ</t>
        </is>
      </c>
      <c r="C3634" t="n">
        <v>3627</v>
      </c>
      <c r="D3634" s="13" t="n">
        <v>46051.61273148148</v>
      </c>
      <c r="E3634" s="13" t="n">
        <v>46051.61277777778</v>
      </c>
      <c r="F3634" t="n">
        <v>34.2</v>
      </c>
      <c r="G3634" t="n">
        <v>0</v>
      </c>
      <c r="H3634" t="n">
        <v>34.2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804348</v>
      </c>
      <c r="B3635" t="inlineStr">
        <is>
          <t>287_SEQ</t>
        </is>
      </c>
      <c r="C3635" t="n">
        <v>3628</v>
      </c>
      <c r="D3635" s="13" t="n">
        <v>46051.61277777778</v>
      </c>
      <c r="E3635" s="13" t="n">
        <v>46051.61282407407</v>
      </c>
      <c r="F3635" t="n">
        <v>34.1</v>
      </c>
      <c r="G3635" t="n">
        <v>0</v>
      </c>
      <c r="H3635" t="n">
        <v>34.1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804349</v>
      </c>
      <c r="B3636" t="inlineStr">
        <is>
          <t>287_SEQ</t>
        </is>
      </c>
      <c r="C3636" t="n">
        <v>3629</v>
      </c>
      <c r="D3636" s="13" t="n">
        <v>46051.61282407407</v>
      </c>
      <c r="E3636" s="13" t="n">
        <v>46051.61288194444</v>
      </c>
      <c r="F3636" t="n">
        <v>34.1</v>
      </c>
      <c r="G3636" t="n">
        <v>0</v>
      </c>
      <c r="H3636" t="n">
        <v>34.1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804350</v>
      </c>
      <c r="B3637" t="inlineStr">
        <is>
          <t>287_SEQ</t>
        </is>
      </c>
      <c r="C3637" t="n">
        <v>3630</v>
      </c>
      <c r="D3637" s="13" t="n">
        <v>46051.61288194444</v>
      </c>
      <c r="E3637" s="13" t="n">
        <v>46051.61291666667</v>
      </c>
      <c r="F3637" t="n">
        <v>34</v>
      </c>
      <c r="G3637" t="n">
        <v>0</v>
      </c>
      <c r="H3637" t="n">
        <v>34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804351</v>
      </c>
      <c r="B3638" t="inlineStr">
        <is>
          <t>287_SEQ</t>
        </is>
      </c>
      <c r="C3638" t="n">
        <v>3631</v>
      </c>
      <c r="D3638" s="13" t="n">
        <v>46051.61291666667</v>
      </c>
      <c r="E3638" s="13" t="n">
        <v>46051.61296296296</v>
      </c>
      <c r="F3638" t="n">
        <v>34</v>
      </c>
      <c r="G3638" t="n">
        <v>0</v>
      </c>
      <c r="H3638" t="n">
        <v>34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804352</v>
      </c>
      <c r="B3639" t="inlineStr">
        <is>
          <t>287_SEQ</t>
        </is>
      </c>
      <c r="C3639" t="n">
        <v>3632</v>
      </c>
      <c r="D3639" s="13" t="n">
        <v>46051.61296296296</v>
      </c>
      <c r="E3639" s="13" t="n">
        <v>46051.61300925926</v>
      </c>
      <c r="F3639" t="n">
        <v>33.9</v>
      </c>
      <c r="G3639" t="n">
        <v>0</v>
      </c>
      <c r="H3639" t="n">
        <v>33.9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804353</v>
      </c>
      <c r="B3640" t="inlineStr">
        <is>
          <t>287_SEQ</t>
        </is>
      </c>
      <c r="C3640" t="n">
        <v>3633</v>
      </c>
      <c r="D3640" s="13" t="n">
        <v>46051.61300925926</v>
      </c>
      <c r="E3640" s="13" t="n">
        <v>46051.61305555556</v>
      </c>
      <c r="F3640" t="n">
        <v>33.9</v>
      </c>
      <c r="G3640" t="n">
        <v>0</v>
      </c>
      <c r="H3640" t="n">
        <v>33.9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804354</v>
      </c>
      <c r="B3641" t="inlineStr">
        <is>
          <t>287_SEQ</t>
        </is>
      </c>
      <c r="C3641" t="n">
        <v>3634</v>
      </c>
      <c r="D3641" s="13" t="n">
        <v>46051.61305555556</v>
      </c>
      <c r="E3641" s="13" t="n">
        <v>46051.61310185185</v>
      </c>
      <c r="F3641" t="n">
        <v>33.9</v>
      </c>
      <c r="G3641" t="n">
        <v>0</v>
      </c>
      <c r="H3641" t="n">
        <v>33.9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804355</v>
      </c>
      <c r="B3642" t="inlineStr">
        <is>
          <t>287_SEQ</t>
        </is>
      </c>
      <c r="C3642" t="n">
        <v>3635</v>
      </c>
      <c r="D3642" s="13" t="n">
        <v>46051.61310185185</v>
      </c>
      <c r="E3642" s="13" t="n">
        <v>46051.61315972222</v>
      </c>
      <c r="F3642" t="n">
        <v>33.8</v>
      </c>
      <c r="G3642" t="n">
        <v>0</v>
      </c>
      <c r="H3642" t="n">
        <v>33.8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804356</v>
      </c>
      <c r="B3643" t="inlineStr">
        <is>
          <t>287_SEQ</t>
        </is>
      </c>
      <c r="C3643" t="n">
        <v>3636</v>
      </c>
      <c r="D3643" s="13" t="n">
        <v>46051.61315972222</v>
      </c>
      <c r="E3643" s="13" t="n">
        <v>46051.61319444444</v>
      </c>
      <c r="F3643" t="n">
        <v>33.8</v>
      </c>
      <c r="G3643" t="n">
        <v>0</v>
      </c>
      <c r="H3643" t="n">
        <v>33.8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804357</v>
      </c>
      <c r="B3644" t="inlineStr">
        <is>
          <t>287_SEQ</t>
        </is>
      </c>
      <c r="C3644" t="n">
        <v>3637</v>
      </c>
      <c r="D3644" s="13" t="n">
        <v>46051.61319444444</v>
      </c>
      <c r="E3644" s="13" t="n">
        <v>46051.61324074074</v>
      </c>
      <c r="F3644" t="n">
        <v>33.8</v>
      </c>
      <c r="G3644" t="n">
        <v>0</v>
      </c>
      <c r="H3644" t="n">
        <v>33.8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804358</v>
      </c>
      <c r="B3645" t="inlineStr">
        <is>
          <t>287_SEQ</t>
        </is>
      </c>
      <c r="C3645" t="n">
        <v>3638</v>
      </c>
      <c r="D3645" s="13" t="n">
        <v>46051.61324074074</v>
      </c>
      <c r="E3645" s="13" t="n">
        <v>46051.61328703703</v>
      </c>
      <c r="F3645" t="n">
        <v>33.7</v>
      </c>
      <c r="G3645" t="n">
        <v>0</v>
      </c>
      <c r="H3645" t="n">
        <v>33.7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804359</v>
      </c>
      <c r="B3646" t="inlineStr">
        <is>
          <t>287_SEQ</t>
        </is>
      </c>
      <c r="C3646" t="n">
        <v>3639</v>
      </c>
      <c r="D3646" s="13" t="n">
        <v>46051.61328703703</v>
      </c>
      <c r="E3646" s="13" t="n">
        <v>46051.61333333333</v>
      </c>
      <c r="F3646" t="n">
        <v>33.7</v>
      </c>
      <c r="G3646" t="n">
        <v>0</v>
      </c>
      <c r="H3646" t="n">
        <v>33.7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804360</v>
      </c>
      <c r="B3647" t="inlineStr">
        <is>
          <t>287_SEQ</t>
        </is>
      </c>
      <c r="C3647" t="n">
        <v>3640</v>
      </c>
      <c r="D3647" s="13" t="n">
        <v>46051.61333333333</v>
      </c>
      <c r="E3647" s="13" t="n">
        <v>46051.61337962963</v>
      </c>
      <c r="F3647" t="n">
        <v>33.7</v>
      </c>
      <c r="G3647" t="n">
        <v>0</v>
      </c>
      <c r="H3647" t="n">
        <v>33.7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804361</v>
      </c>
      <c r="B3648" t="inlineStr">
        <is>
          <t>287_SEQ</t>
        </is>
      </c>
      <c r="C3648" t="n">
        <v>3641</v>
      </c>
      <c r="D3648" s="13" t="n">
        <v>46051.61337962963</v>
      </c>
      <c r="E3648" s="13" t="n">
        <v>46051.6134375</v>
      </c>
      <c r="F3648" t="n">
        <v>33.6</v>
      </c>
      <c r="G3648" t="n">
        <v>0</v>
      </c>
      <c r="H3648" t="n">
        <v>33.6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804362</v>
      </c>
      <c r="B3649" t="inlineStr">
        <is>
          <t>287_SEQ</t>
        </is>
      </c>
      <c r="C3649" t="n">
        <v>3642</v>
      </c>
      <c r="D3649" s="13" t="n">
        <v>46051.6134375</v>
      </c>
      <c r="E3649" s="13" t="n">
        <v>46051.61347222222</v>
      </c>
      <c r="F3649" t="n">
        <v>33.6</v>
      </c>
      <c r="G3649" t="n">
        <v>0</v>
      </c>
      <c r="H3649" t="n">
        <v>33.6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804363</v>
      </c>
      <c r="B3650" t="inlineStr">
        <is>
          <t>287_SEQ</t>
        </is>
      </c>
      <c r="C3650" t="n">
        <v>3643</v>
      </c>
      <c r="D3650" s="13" t="n">
        <v>46051.61347222222</v>
      </c>
      <c r="E3650" s="13" t="n">
        <v>46051.61351851852</v>
      </c>
      <c r="F3650" t="n">
        <v>33.6</v>
      </c>
      <c r="G3650" t="n">
        <v>0</v>
      </c>
      <c r="H3650" t="n">
        <v>33.6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804364</v>
      </c>
      <c r="B3651" t="inlineStr">
        <is>
          <t>287_SEQ</t>
        </is>
      </c>
      <c r="C3651" t="n">
        <v>3644</v>
      </c>
      <c r="D3651" s="13" t="n">
        <v>46051.61351851852</v>
      </c>
      <c r="E3651" s="13" t="n">
        <v>46051.61356481481</v>
      </c>
      <c r="F3651" t="n">
        <v>33.6</v>
      </c>
      <c r="G3651" t="n">
        <v>0</v>
      </c>
      <c r="H3651" t="n">
        <v>33.6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804365</v>
      </c>
      <c r="B3652" t="inlineStr">
        <is>
          <t>287_SEQ</t>
        </is>
      </c>
      <c r="C3652" t="n">
        <v>3645</v>
      </c>
      <c r="D3652" s="13" t="n">
        <v>46051.61356481481</v>
      </c>
      <c r="E3652" s="13" t="n">
        <v>46051.61361111111</v>
      </c>
      <c r="F3652" t="n">
        <v>33.6</v>
      </c>
      <c r="G3652" t="n">
        <v>0</v>
      </c>
      <c r="H3652" t="n">
        <v>33.6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804366</v>
      </c>
      <c r="B3653" t="inlineStr">
        <is>
          <t>287_SEQ</t>
        </is>
      </c>
      <c r="C3653" t="n">
        <v>3646</v>
      </c>
      <c r="D3653" s="13" t="n">
        <v>46051.61361111111</v>
      </c>
      <c r="E3653" s="13" t="n">
        <v>46051.6136574074</v>
      </c>
      <c r="F3653" t="n">
        <v>33.6</v>
      </c>
      <c r="G3653" t="n">
        <v>0</v>
      </c>
      <c r="H3653" t="n">
        <v>33.6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804367</v>
      </c>
      <c r="B3654" t="inlineStr">
        <is>
          <t>287_SEQ</t>
        </is>
      </c>
      <c r="C3654" t="n">
        <v>3647</v>
      </c>
      <c r="D3654" s="13" t="n">
        <v>46051.6136574074</v>
      </c>
      <c r="E3654" s="13" t="n">
        <v>46051.6137037037</v>
      </c>
      <c r="F3654" t="n">
        <v>33.6</v>
      </c>
      <c r="G3654" t="n">
        <v>0</v>
      </c>
      <c r="H3654" t="n">
        <v>33.6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804368</v>
      </c>
      <c r="B3655" t="inlineStr">
        <is>
          <t>287_SEQ</t>
        </is>
      </c>
      <c r="C3655" t="n">
        <v>3648</v>
      </c>
      <c r="D3655" s="13" t="n">
        <v>46051.6137037037</v>
      </c>
      <c r="E3655" s="13" t="n">
        <v>46051.61375</v>
      </c>
      <c r="F3655" t="n">
        <v>33.6</v>
      </c>
      <c r="G3655" t="n">
        <v>0</v>
      </c>
      <c r="H3655" t="n">
        <v>33.6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804369</v>
      </c>
      <c r="B3656" t="inlineStr">
        <is>
          <t>287_SEQ</t>
        </is>
      </c>
      <c r="C3656" t="n">
        <v>3649</v>
      </c>
      <c r="D3656" s="13" t="n">
        <v>46051.61375</v>
      </c>
      <c r="E3656" s="13" t="n">
        <v>46051.6137962963</v>
      </c>
      <c r="F3656" t="n">
        <v>33.6</v>
      </c>
      <c r="G3656" t="n">
        <v>0</v>
      </c>
      <c r="H3656" t="n">
        <v>33.6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804370</v>
      </c>
      <c r="B3657" t="inlineStr">
        <is>
          <t>287_SEQ</t>
        </is>
      </c>
      <c r="C3657" t="n">
        <v>3650</v>
      </c>
      <c r="D3657" s="13" t="n">
        <v>46051.6137962963</v>
      </c>
      <c r="E3657" s="13" t="n">
        <v>46051.61384259259</v>
      </c>
      <c r="F3657" t="n">
        <v>33.6</v>
      </c>
      <c r="G3657" t="n">
        <v>0</v>
      </c>
      <c r="H3657" t="n">
        <v>33.6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804371</v>
      </c>
      <c r="B3658" t="inlineStr">
        <is>
          <t>287_SEQ</t>
        </is>
      </c>
      <c r="C3658" t="n">
        <v>3651</v>
      </c>
      <c r="D3658" s="13" t="n">
        <v>46051.61384259259</v>
      </c>
      <c r="E3658" s="13" t="n">
        <v>46051.61388888889</v>
      </c>
      <c r="F3658" t="n">
        <v>33.6</v>
      </c>
      <c r="G3658" t="n">
        <v>0</v>
      </c>
      <c r="H3658" t="n">
        <v>33.6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804372</v>
      </c>
      <c r="B3659" t="inlineStr">
        <is>
          <t>287_SEQ</t>
        </is>
      </c>
      <c r="C3659" t="n">
        <v>3652</v>
      </c>
      <c r="D3659" s="13" t="n">
        <v>46051.61388888889</v>
      </c>
      <c r="E3659" s="13" t="n">
        <v>46051.61394675926</v>
      </c>
      <c r="F3659" t="n">
        <v>33.6</v>
      </c>
      <c r="G3659" t="n">
        <v>0</v>
      </c>
      <c r="H3659" t="n">
        <v>33.6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804373</v>
      </c>
      <c r="B3660" t="inlineStr">
        <is>
          <t>287_SEQ</t>
        </is>
      </c>
      <c r="C3660" t="n">
        <v>3653</v>
      </c>
      <c r="D3660" s="13" t="n">
        <v>46051.61394675926</v>
      </c>
      <c r="E3660" s="13" t="n">
        <v>46051.61398148148</v>
      </c>
      <c r="F3660" t="n">
        <v>33.6</v>
      </c>
      <c r="G3660" t="n">
        <v>0</v>
      </c>
      <c r="H3660" t="n">
        <v>33.6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804374</v>
      </c>
      <c r="B3661" t="inlineStr">
        <is>
          <t>287_SEQ</t>
        </is>
      </c>
      <c r="C3661" t="n">
        <v>3654</v>
      </c>
      <c r="D3661" s="13" t="n">
        <v>46051.61398148148</v>
      </c>
      <c r="E3661" s="13" t="n">
        <v>46051.61402777778</v>
      </c>
      <c r="F3661" t="n">
        <v>33.5</v>
      </c>
      <c r="G3661" t="n">
        <v>0</v>
      </c>
      <c r="H3661" t="n">
        <v>33.5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804375</v>
      </c>
      <c r="B3662" t="inlineStr">
        <is>
          <t>287_SEQ</t>
        </is>
      </c>
      <c r="C3662" t="n">
        <v>3655</v>
      </c>
      <c r="D3662" s="13" t="n">
        <v>46051.61402777778</v>
      </c>
      <c r="E3662" s="13" t="n">
        <v>46051.61407407407</v>
      </c>
      <c r="F3662" t="n">
        <v>33.5</v>
      </c>
      <c r="G3662" t="n">
        <v>0</v>
      </c>
      <c r="H3662" t="n">
        <v>33.5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804376</v>
      </c>
      <c r="B3663" t="inlineStr">
        <is>
          <t>287_SEQ</t>
        </is>
      </c>
      <c r="C3663" t="n">
        <v>3656</v>
      </c>
      <c r="D3663" s="13" t="n">
        <v>46051.61407407407</v>
      </c>
      <c r="E3663" s="13" t="n">
        <v>46051.61412037037</v>
      </c>
      <c r="F3663" t="n">
        <v>33.4</v>
      </c>
      <c r="G3663" t="n">
        <v>0</v>
      </c>
      <c r="H3663" t="n">
        <v>33.4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804377</v>
      </c>
      <c r="B3664" t="inlineStr">
        <is>
          <t>287_SEQ</t>
        </is>
      </c>
      <c r="C3664" t="n">
        <v>3657</v>
      </c>
      <c r="D3664" s="13" t="n">
        <v>46051.61412037037</v>
      </c>
      <c r="E3664" s="13" t="n">
        <v>46051.61416666667</v>
      </c>
      <c r="F3664" t="n">
        <v>33.4</v>
      </c>
      <c r="G3664" t="n">
        <v>0</v>
      </c>
      <c r="H3664" t="n">
        <v>33.4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804378</v>
      </c>
      <c r="B3665" t="inlineStr">
        <is>
          <t>287_SEQ</t>
        </is>
      </c>
      <c r="C3665" t="n">
        <v>3658</v>
      </c>
      <c r="D3665" s="13" t="n">
        <v>46051.61416666667</v>
      </c>
      <c r="E3665" s="13" t="n">
        <v>46051.61422453704</v>
      </c>
      <c r="F3665" t="n">
        <v>33.4</v>
      </c>
      <c r="G3665" t="n">
        <v>0</v>
      </c>
      <c r="H3665" t="n">
        <v>33.4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804379</v>
      </c>
      <c r="B3666" t="inlineStr">
        <is>
          <t>287_SEQ</t>
        </is>
      </c>
      <c r="C3666" t="n">
        <v>3659</v>
      </c>
      <c r="D3666" s="13" t="n">
        <v>46051.61422453704</v>
      </c>
      <c r="E3666" s="13" t="n">
        <v>46051.61425925926</v>
      </c>
      <c r="F3666" t="n">
        <v>33.4</v>
      </c>
      <c r="G3666" t="n">
        <v>0</v>
      </c>
      <c r="H3666" t="n">
        <v>33.4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804380</v>
      </c>
      <c r="B3667" t="inlineStr">
        <is>
          <t>287_SEQ</t>
        </is>
      </c>
      <c r="C3667" t="n">
        <v>3660</v>
      </c>
      <c r="D3667" s="13" t="n">
        <v>46051.61425925926</v>
      </c>
      <c r="E3667" s="13" t="n">
        <v>46051.61430555556</v>
      </c>
      <c r="F3667" t="n">
        <v>33.4</v>
      </c>
      <c r="G3667" t="n">
        <v>0</v>
      </c>
      <c r="H3667" t="n">
        <v>33.4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804381</v>
      </c>
      <c r="B3668" t="inlineStr">
        <is>
          <t>287_SEQ</t>
        </is>
      </c>
      <c r="C3668" t="n">
        <v>3661</v>
      </c>
      <c r="D3668" s="13" t="n">
        <v>46051.61430555556</v>
      </c>
      <c r="E3668" s="13" t="n">
        <v>46051.61435185185</v>
      </c>
      <c r="F3668" t="n">
        <v>33.4</v>
      </c>
      <c r="G3668" t="n">
        <v>0</v>
      </c>
      <c r="H3668" t="n">
        <v>33.4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804382</v>
      </c>
      <c r="B3669" t="inlineStr">
        <is>
          <t>287_SEQ</t>
        </is>
      </c>
      <c r="C3669" t="n">
        <v>3662</v>
      </c>
      <c r="D3669" s="13" t="n">
        <v>46051.61435185185</v>
      </c>
      <c r="E3669" s="13" t="n">
        <v>46051.61439814815</v>
      </c>
      <c r="F3669" t="n">
        <v>33.4</v>
      </c>
      <c r="G3669" t="n">
        <v>0</v>
      </c>
      <c r="H3669" t="n">
        <v>33.4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804383</v>
      </c>
      <c r="B3670" t="inlineStr">
        <is>
          <t>287_SEQ</t>
        </is>
      </c>
      <c r="C3670" t="n">
        <v>3663</v>
      </c>
      <c r="D3670" s="13" t="n">
        <v>46051.61439814815</v>
      </c>
      <c r="E3670" s="13" t="n">
        <v>46051.61444444444</v>
      </c>
      <c r="F3670" t="n">
        <v>33.4</v>
      </c>
      <c r="G3670" t="n">
        <v>0</v>
      </c>
      <c r="H3670" t="n">
        <v>33.4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804384</v>
      </c>
      <c r="B3671" t="inlineStr">
        <is>
          <t>287_SEQ</t>
        </is>
      </c>
      <c r="C3671" t="n">
        <v>3664</v>
      </c>
      <c r="D3671" s="13" t="n">
        <v>46051.61444444444</v>
      </c>
      <c r="E3671" s="13" t="n">
        <v>46051.61450231481</v>
      </c>
      <c r="F3671" t="n">
        <v>33.4</v>
      </c>
      <c r="G3671" t="n">
        <v>0</v>
      </c>
      <c r="H3671" t="n">
        <v>33.4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804385</v>
      </c>
      <c r="B3672" t="inlineStr">
        <is>
          <t>287_SEQ</t>
        </is>
      </c>
      <c r="C3672" t="n">
        <v>3665</v>
      </c>
      <c r="D3672" s="13" t="n">
        <v>46051.61450231481</v>
      </c>
      <c r="E3672" s="13" t="n">
        <v>46051.61453703704</v>
      </c>
      <c r="F3672" t="n">
        <v>33.4</v>
      </c>
      <c r="G3672" t="n">
        <v>0</v>
      </c>
      <c r="H3672" t="n">
        <v>33.4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804386</v>
      </c>
      <c r="B3673" t="inlineStr">
        <is>
          <t>287_SEQ</t>
        </is>
      </c>
      <c r="C3673" t="n">
        <v>3666</v>
      </c>
      <c r="D3673" s="13" t="n">
        <v>46051.61453703704</v>
      </c>
      <c r="E3673" s="13" t="n">
        <v>46051.61458333334</v>
      </c>
      <c r="F3673" t="n">
        <v>33.3</v>
      </c>
      <c r="G3673" t="n">
        <v>0</v>
      </c>
      <c r="H3673" t="n">
        <v>33.3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804387</v>
      </c>
      <c r="B3674" t="inlineStr">
        <is>
          <t>287_SEQ</t>
        </is>
      </c>
      <c r="C3674" t="n">
        <v>3667</v>
      </c>
      <c r="D3674" s="13" t="n">
        <v>46051.61458333334</v>
      </c>
      <c r="E3674" s="13" t="n">
        <v>46051.61462962963</v>
      </c>
      <c r="F3674" t="n">
        <v>33.3</v>
      </c>
      <c r="G3674" t="n">
        <v>0</v>
      </c>
      <c r="H3674" t="n">
        <v>33.3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804388</v>
      </c>
      <c r="B3675" t="inlineStr">
        <is>
          <t>287_SEQ</t>
        </is>
      </c>
      <c r="C3675" t="n">
        <v>3668</v>
      </c>
      <c r="D3675" s="13" t="n">
        <v>46051.61462962963</v>
      </c>
      <c r="E3675" s="13" t="n">
        <v>46051.61467592593</v>
      </c>
      <c r="F3675" t="n">
        <v>33.3</v>
      </c>
      <c r="G3675" t="n">
        <v>0</v>
      </c>
      <c r="H3675" t="n">
        <v>33.3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804389</v>
      </c>
      <c r="B3676" t="inlineStr">
        <is>
          <t>287_SEQ</t>
        </is>
      </c>
      <c r="C3676" t="n">
        <v>3669</v>
      </c>
      <c r="D3676" s="13" t="n">
        <v>46051.61467592593</v>
      </c>
      <c r="E3676" s="13" t="n">
        <v>46051.61472222222</v>
      </c>
      <c r="F3676" t="n">
        <v>33.3</v>
      </c>
      <c r="G3676" t="n">
        <v>0</v>
      </c>
      <c r="H3676" t="n">
        <v>33.3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804390</v>
      </c>
      <c r="B3677" t="inlineStr">
        <is>
          <t>287_SEQ</t>
        </is>
      </c>
      <c r="C3677" t="n">
        <v>3670</v>
      </c>
      <c r="D3677" s="13" t="n">
        <v>46051.61472222222</v>
      </c>
      <c r="E3677" s="13" t="n">
        <v>46051.61476851852</v>
      </c>
      <c r="F3677" t="n">
        <v>33.3</v>
      </c>
      <c r="G3677" t="n">
        <v>0</v>
      </c>
      <c r="H3677" t="n">
        <v>33.3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804391</v>
      </c>
      <c r="B3678" t="inlineStr">
        <is>
          <t>287_SEQ</t>
        </is>
      </c>
      <c r="C3678" t="n">
        <v>3671</v>
      </c>
      <c r="D3678" s="13" t="n">
        <v>46051.61476851852</v>
      </c>
      <c r="E3678" s="13" t="n">
        <v>46051.61481481481</v>
      </c>
      <c r="F3678" t="n">
        <v>33.2</v>
      </c>
      <c r="G3678" t="n">
        <v>0</v>
      </c>
      <c r="H3678" t="n">
        <v>33.2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804392</v>
      </c>
      <c r="B3679" t="inlineStr">
        <is>
          <t>287_SEQ</t>
        </is>
      </c>
      <c r="C3679" t="n">
        <v>3672</v>
      </c>
      <c r="D3679" s="13" t="n">
        <v>46051.61481481481</v>
      </c>
      <c r="E3679" s="13" t="n">
        <v>46051.61486111111</v>
      </c>
      <c r="F3679" t="n">
        <v>33.2</v>
      </c>
      <c r="G3679" t="n">
        <v>0</v>
      </c>
      <c r="H3679" t="n">
        <v>33.2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804393</v>
      </c>
      <c r="B3680" t="inlineStr">
        <is>
          <t>287_SEQ</t>
        </is>
      </c>
      <c r="C3680" t="n">
        <v>3673</v>
      </c>
      <c r="D3680" s="13" t="n">
        <v>46051.61486111111</v>
      </c>
      <c r="E3680" s="13" t="n">
        <v>46051.61490740741</v>
      </c>
      <c r="F3680" t="n">
        <v>33.2</v>
      </c>
      <c r="G3680" t="n">
        <v>0</v>
      </c>
      <c r="H3680" t="n">
        <v>33.2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804394</v>
      </c>
      <c r="B3681" t="inlineStr">
        <is>
          <t>287_SEQ</t>
        </is>
      </c>
      <c r="C3681" t="n">
        <v>3674</v>
      </c>
      <c r="D3681" s="13" t="n">
        <v>46051.61490740741</v>
      </c>
      <c r="E3681" s="13" t="n">
        <v>46051.61495370371</v>
      </c>
      <c r="F3681" t="n">
        <v>33.2</v>
      </c>
      <c r="G3681" t="n">
        <v>0</v>
      </c>
      <c r="H3681" t="n">
        <v>33.2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804395</v>
      </c>
      <c r="B3682" t="inlineStr">
        <is>
          <t>287_SEQ</t>
        </is>
      </c>
      <c r="C3682" t="n">
        <v>3675</v>
      </c>
      <c r="D3682" s="13" t="n">
        <v>46051.61495370371</v>
      </c>
      <c r="E3682" s="13" t="n">
        <v>46051.61501157407</v>
      </c>
      <c r="F3682" t="n">
        <v>33.2</v>
      </c>
      <c r="G3682" t="n">
        <v>0</v>
      </c>
      <c r="H3682" t="n">
        <v>33.2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804396</v>
      </c>
      <c r="B3683" t="inlineStr">
        <is>
          <t>287_SEQ</t>
        </is>
      </c>
      <c r="C3683" t="n">
        <v>3676</v>
      </c>
      <c r="D3683" s="13" t="n">
        <v>46051.61501157407</v>
      </c>
      <c r="E3683" s="13" t="n">
        <v>46051.6150462963</v>
      </c>
      <c r="F3683" t="n">
        <v>33.2</v>
      </c>
      <c r="G3683" t="n">
        <v>0</v>
      </c>
      <c r="H3683" t="n">
        <v>33.2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804397</v>
      </c>
      <c r="B3684" t="inlineStr">
        <is>
          <t>287_SEQ</t>
        </is>
      </c>
      <c r="C3684" t="n">
        <v>3677</v>
      </c>
      <c r="D3684" s="13" t="n">
        <v>46051.6150462963</v>
      </c>
      <c r="E3684" s="13" t="n">
        <v>46051.61509259259</v>
      </c>
      <c r="F3684" t="n">
        <v>33.2</v>
      </c>
      <c r="G3684" t="n">
        <v>0</v>
      </c>
      <c r="H3684" t="n">
        <v>33.2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804398</v>
      </c>
      <c r="B3685" t="inlineStr">
        <is>
          <t>287_SEQ</t>
        </is>
      </c>
      <c r="C3685" t="n">
        <v>3678</v>
      </c>
      <c r="D3685" s="13" t="n">
        <v>46051.61509259259</v>
      </c>
      <c r="E3685" s="13" t="n">
        <v>46051.61513888889</v>
      </c>
      <c r="F3685" t="n">
        <v>33.2</v>
      </c>
      <c r="G3685" t="n">
        <v>0</v>
      </c>
      <c r="H3685" t="n">
        <v>33.2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804399</v>
      </c>
      <c r="B3686" t="inlineStr">
        <is>
          <t>287_SEQ</t>
        </is>
      </c>
      <c r="C3686" t="n">
        <v>3679</v>
      </c>
      <c r="D3686" s="13" t="n">
        <v>46051.61513888889</v>
      </c>
      <c r="E3686" s="13" t="n">
        <v>46051.61518518518</v>
      </c>
      <c r="F3686" t="n">
        <v>33.2</v>
      </c>
      <c r="G3686" t="n">
        <v>0</v>
      </c>
      <c r="H3686" t="n">
        <v>33.2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804400</v>
      </c>
      <c r="B3687" t="inlineStr">
        <is>
          <t>287_SEQ</t>
        </is>
      </c>
      <c r="C3687" t="n">
        <v>3680</v>
      </c>
      <c r="D3687" s="13" t="n">
        <v>46051.61518518518</v>
      </c>
      <c r="E3687" s="13" t="n">
        <v>46051.61523148148</v>
      </c>
      <c r="F3687" t="n">
        <v>33.3</v>
      </c>
      <c r="G3687" t="n">
        <v>0</v>
      </c>
      <c r="H3687" t="n">
        <v>33.3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804401</v>
      </c>
      <c r="B3688" t="inlineStr">
        <is>
          <t>287_SEQ</t>
        </is>
      </c>
      <c r="C3688" t="n">
        <v>3681</v>
      </c>
      <c r="D3688" s="13" t="n">
        <v>46051.61523148148</v>
      </c>
      <c r="E3688" s="13" t="n">
        <v>46051.61528935185</v>
      </c>
      <c r="F3688" t="n">
        <v>33.3</v>
      </c>
      <c r="G3688" t="n">
        <v>0</v>
      </c>
      <c r="H3688" t="n">
        <v>33.3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804402</v>
      </c>
      <c r="B3689" t="inlineStr">
        <is>
          <t>287_SEQ</t>
        </is>
      </c>
      <c r="C3689" t="n">
        <v>3682</v>
      </c>
      <c r="D3689" s="13" t="n">
        <v>46051.61528935185</v>
      </c>
      <c r="E3689" s="13" t="n">
        <v>46051.61532407408</v>
      </c>
      <c r="F3689" t="n">
        <v>33.3</v>
      </c>
      <c r="G3689" t="n">
        <v>0</v>
      </c>
      <c r="H3689" t="n">
        <v>33.3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804403</v>
      </c>
      <c r="B3690" t="inlineStr">
        <is>
          <t>287_SEQ</t>
        </is>
      </c>
      <c r="C3690" t="n">
        <v>3683</v>
      </c>
      <c r="D3690" s="13" t="n">
        <v>46051.61532407408</v>
      </c>
      <c r="E3690" s="13" t="n">
        <v>46051.61537037037</v>
      </c>
      <c r="F3690" t="n">
        <v>33.3</v>
      </c>
      <c r="G3690" t="n">
        <v>0</v>
      </c>
      <c r="H3690" t="n">
        <v>33.3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804404</v>
      </c>
      <c r="B3691" t="inlineStr">
        <is>
          <t>287_SEQ</t>
        </is>
      </c>
      <c r="C3691" t="n">
        <v>3684</v>
      </c>
      <c r="D3691" s="13" t="n">
        <v>46051.61537037037</v>
      </c>
      <c r="E3691" s="13" t="n">
        <v>46051.61541666667</v>
      </c>
      <c r="F3691" t="n">
        <v>33.2</v>
      </c>
      <c r="G3691" t="n">
        <v>0</v>
      </c>
      <c r="H3691" t="n">
        <v>33.2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804405</v>
      </c>
      <c r="B3692" t="inlineStr">
        <is>
          <t>287_SEQ</t>
        </is>
      </c>
      <c r="C3692" t="n">
        <v>3685</v>
      </c>
      <c r="D3692" s="13" t="n">
        <v>46051.61541666667</v>
      </c>
      <c r="E3692" s="13" t="n">
        <v>46051.61546296296</v>
      </c>
      <c r="F3692" t="n">
        <v>33.2</v>
      </c>
      <c r="G3692" t="n">
        <v>0</v>
      </c>
      <c r="H3692" t="n">
        <v>33.2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804406</v>
      </c>
      <c r="B3693" t="inlineStr">
        <is>
          <t>287_SEQ</t>
        </is>
      </c>
      <c r="C3693" t="n">
        <v>3686</v>
      </c>
      <c r="D3693" s="13" t="n">
        <v>46051.61546296296</v>
      </c>
      <c r="E3693" s="13" t="n">
        <v>46051.61550925926</v>
      </c>
      <c r="F3693" t="n">
        <v>33.2</v>
      </c>
      <c r="G3693" t="n">
        <v>0</v>
      </c>
      <c r="H3693" t="n">
        <v>33.2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804407</v>
      </c>
      <c r="B3694" t="inlineStr">
        <is>
          <t>287_SEQ</t>
        </is>
      </c>
      <c r="C3694" t="n">
        <v>3687</v>
      </c>
      <c r="D3694" s="13" t="n">
        <v>46051.61550925926</v>
      </c>
      <c r="E3694" s="13" t="n">
        <v>46051.61556712963</v>
      </c>
      <c r="F3694" t="n">
        <v>33.2</v>
      </c>
      <c r="G3694" t="n">
        <v>0</v>
      </c>
      <c r="H3694" t="n">
        <v>33.2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804408</v>
      </c>
      <c r="B3695" t="inlineStr">
        <is>
          <t>287_SEQ</t>
        </is>
      </c>
      <c r="C3695" t="n">
        <v>3688</v>
      </c>
      <c r="D3695" s="13" t="n">
        <v>46051.61556712963</v>
      </c>
      <c r="E3695" s="13" t="n">
        <v>46051.61560185185</v>
      </c>
      <c r="F3695" t="n">
        <v>33.2</v>
      </c>
      <c r="G3695" t="n">
        <v>0</v>
      </c>
      <c r="H3695" t="n">
        <v>33.2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804409</v>
      </c>
      <c r="B3696" t="inlineStr">
        <is>
          <t>287_SEQ</t>
        </is>
      </c>
      <c r="C3696" t="n">
        <v>3689</v>
      </c>
      <c r="D3696" s="13" t="n">
        <v>46051.61560185185</v>
      </c>
      <c r="E3696" s="13" t="n">
        <v>46051.61564814814</v>
      </c>
      <c r="F3696" t="n">
        <v>33.2</v>
      </c>
      <c r="G3696" t="n">
        <v>0</v>
      </c>
      <c r="H3696" t="n">
        <v>33.2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804410</v>
      </c>
      <c r="B3697" t="inlineStr">
        <is>
          <t>287_SEQ</t>
        </is>
      </c>
      <c r="C3697" t="n">
        <v>3690</v>
      </c>
      <c r="D3697" s="13" t="n">
        <v>46051.61564814814</v>
      </c>
      <c r="E3697" s="13" t="n">
        <v>46051.61569444444</v>
      </c>
      <c r="F3697" t="n">
        <v>33.2</v>
      </c>
      <c r="G3697" t="n">
        <v>0</v>
      </c>
      <c r="H3697" t="n">
        <v>33.2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804411</v>
      </c>
      <c r="B3698" t="inlineStr">
        <is>
          <t>287_SEQ</t>
        </is>
      </c>
      <c r="C3698" t="n">
        <v>3691</v>
      </c>
      <c r="D3698" s="13" t="n">
        <v>46051.61569444444</v>
      </c>
      <c r="E3698" s="13" t="n">
        <v>46051.61574074074</v>
      </c>
      <c r="F3698" t="n">
        <v>33.2</v>
      </c>
      <c r="G3698" t="n">
        <v>0</v>
      </c>
      <c r="H3698" t="n">
        <v>33.2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804412</v>
      </c>
      <c r="B3699" t="inlineStr">
        <is>
          <t>287_SEQ</t>
        </is>
      </c>
      <c r="C3699" t="n">
        <v>3692</v>
      </c>
      <c r="D3699" s="13" t="n">
        <v>46051.61574074074</v>
      </c>
      <c r="E3699" s="13" t="n">
        <v>46051.61578703704</v>
      </c>
      <c r="F3699" t="n">
        <v>33.3</v>
      </c>
      <c r="G3699" t="n">
        <v>0</v>
      </c>
      <c r="H3699" t="n">
        <v>33.3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804413</v>
      </c>
      <c r="B3700" t="inlineStr">
        <is>
          <t>287_SEQ</t>
        </is>
      </c>
      <c r="C3700" t="n">
        <v>3693</v>
      </c>
      <c r="D3700" s="13" t="n">
        <v>46051.61578703704</v>
      </c>
      <c r="E3700" s="13" t="n">
        <v>46051.61584490741</v>
      </c>
      <c r="F3700" t="n">
        <v>33.3</v>
      </c>
      <c r="G3700" t="n">
        <v>0</v>
      </c>
      <c r="H3700" t="n">
        <v>33.3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804414</v>
      </c>
      <c r="B3701" t="inlineStr">
        <is>
          <t>287_SEQ</t>
        </is>
      </c>
      <c r="C3701" t="n">
        <v>3694</v>
      </c>
      <c r="D3701" s="13" t="n">
        <v>46051.61584490741</v>
      </c>
      <c r="E3701" s="13" t="n">
        <v>46051.61587962963</v>
      </c>
      <c r="F3701" t="n">
        <v>33.3</v>
      </c>
      <c r="G3701" t="n">
        <v>0</v>
      </c>
      <c r="H3701" t="n">
        <v>33.3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804415</v>
      </c>
      <c r="B3702" t="inlineStr">
        <is>
          <t>287_SEQ</t>
        </is>
      </c>
      <c r="C3702" t="n">
        <v>3695</v>
      </c>
      <c r="D3702" s="13" t="n">
        <v>46051.61587962963</v>
      </c>
      <c r="E3702" s="13" t="n">
        <v>46051.61592592593</v>
      </c>
      <c r="F3702" t="n">
        <v>33.3</v>
      </c>
      <c r="G3702" t="n">
        <v>0</v>
      </c>
      <c r="H3702" t="n">
        <v>33.3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804416</v>
      </c>
      <c r="B3703" t="inlineStr">
        <is>
          <t>287_SEQ</t>
        </is>
      </c>
      <c r="C3703" t="n">
        <v>3696</v>
      </c>
      <c r="D3703" s="13" t="n">
        <v>46051.61592592593</v>
      </c>
      <c r="E3703" s="13" t="n">
        <v>46051.61597222222</v>
      </c>
      <c r="F3703" t="n">
        <v>33.3</v>
      </c>
      <c r="G3703" t="n">
        <v>0</v>
      </c>
      <c r="H3703" t="n">
        <v>33.3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804417</v>
      </c>
      <c r="B3704" t="inlineStr">
        <is>
          <t>287_SEQ</t>
        </is>
      </c>
      <c r="C3704" t="n">
        <v>3697</v>
      </c>
      <c r="D3704" s="13" t="n">
        <v>46051.61597222222</v>
      </c>
      <c r="E3704" s="13" t="n">
        <v>46051.61601851852</v>
      </c>
      <c r="F3704" t="n">
        <v>33.3</v>
      </c>
      <c r="G3704" t="n">
        <v>0</v>
      </c>
      <c r="H3704" t="n">
        <v>33.3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804418</v>
      </c>
      <c r="B3705" t="inlineStr">
        <is>
          <t>287_SEQ</t>
        </is>
      </c>
      <c r="C3705" t="n">
        <v>3698</v>
      </c>
      <c r="D3705" s="13" t="n">
        <v>46051.61601851852</v>
      </c>
      <c r="E3705" s="13" t="n">
        <v>46051.61607638889</v>
      </c>
      <c r="F3705" t="n">
        <v>33.3</v>
      </c>
      <c r="G3705" t="n">
        <v>0</v>
      </c>
      <c r="H3705" t="n">
        <v>33.3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804419</v>
      </c>
      <c r="B3706" t="inlineStr">
        <is>
          <t>287_SEQ</t>
        </is>
      </c>
      <c r="C3706" t="n">
        <v>3699</v>
      </c>
      <c r="D3706" s="13" t="n">
        <v>46051.61607638889</v>
      </c>
      <c r="E3706" s="13" t="n">
        <v>46051.61611111111</v>
      </c>
      <c r="F3706" t="n">
        <v>33.3</v>
      </c>
      <c r="G3706" t="n">
        <v>0</v>
      </c>
      <c r="H3706" t="n">
        <v>33.3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804420</v>
      </c>
      <c r="B3707" t="inlineStr">
        <is>
          <t>287_SEQ</t>
        </is>
      </c>
      <c r="C3707" t="n">
        <v>3700</v>
      </c>
      <c r="D3707" s="13" t="n">
        <v>46051.61611111111</v>
      </c>
      <c r="E3707" s="13" t="n">
        <v>46051.61615740741</v>
      </c>
      <c r="F3707" t="n">
        <v>33.3</v>
      </c>
      <c r="G3707" t="n">
        <v>0</v>
      </c>
      <c r="H3707" t="n">
        <v>33.3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804421</v>
      </c>
      <c r="B3708" t="inlineStr">
        <is>
          <t>287_SEQ</t>
        </is>
      </c>
      <c r="C3708" t="n">
        <v>3701</v>
      </c>
      <c r="D3708" s="13" t="n">
        <v>46051.61615740741</v>
      </c>
      <c r="E3708" s="13" t="n">
        <v>46051.61620370371</v>
      </c>
      <c r="F3708" t="n">
        <v>33.3</v>
      </c>
      <c r="G3708" t="n">
        <v>0</v>
      </c>
      <c r="H3708" t="n">
        <v>33.3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804422</v>
      </c>
      <c r="B3709" t="inlineStr">
        <is>
          <t>287_SEQ</t>
        </is>
      </c>
      <c r="C3709" t="n">
        <v>3702</v>
      </c>
      <c r="D3709" s="13" t="n">
        <v>46051.61620370371</v>
      </c>
      <c r="E3709" s="13" t="n">
        <v>46051.61625</v>
      </c>
      <c r="F3709" t="n">
        <v>33.3</v>
      </c>
      <c r="G3709" t="n">
        <v>0</v>
      </c>
      <c r="H3709" t="n">
        <v>33.3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804423</v>
      </c>
      <c r="B3710" t="inlineStr">
        <is>
          <t>287_SEQ</t>
        </is>
      </c>
      <c r="C3710" t="n">
        <v>3703</v>
      </c>
      <c r="D3710" s="13" t="n">
        <v>46051.61625</v>
      </c>
      <c r="E3710" s="13" t="n">
        <v>46051.6162962963</v>
      </c>
      <c r="F3710" t="n">
        <v>33.4</v>
      </c>
      <c r="G3710" t="n">
        <v>0</v>
      </c>
      <c r="H3710" t="n">
        <v>33.4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804424</v>
      </c>
      <c r="B3711" t="inlineStr">
        <is>
          <t>287_SEQ</t>
        </is>
      </c>
      <c r="C3711" t="n">
        <v>3704</v>
      </c>
      <c r="D3711" s="13" t="n">
        <v>46051.6162962963</v>
      </c>
      <c r="E3711" s="13" t="n">
        <v>46051.61635416667</v>
      </c>
      <c r="F3711" t="n">
        <v>33.5</v>
      </c>
      <c r="G3711" t="n">
        <v>0</v>
      </c>
      <c r="H3711" t="n">
        <v>33.5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804425</v>
      </c>
      <c r="B3712" t="inlineStr">
        <is>
          <t>287_SEQ</t>
        </is>
      </c>
      <c r="C3712" t="n">
        <v>3705</v>
      </c>
      <c r="D3712" s="13" t="n">
        <v>46051.61635416667</v>
      </c>
      <c r="E3712" s="13" t="n">
        <v>46051.61638888889</v>
      </c>
      <c r="F3712" t="n">
        <v>33.8</v>
      </c>
      <c r="G3712" t="n">
        <v>0</v>
      </c>
      <c r="H3712" t="n">
        <v>33.8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804426</v>
      </c>
      <c r="B3713" t="inlineStr">
        <is>
          <t>287_SEQ</t>
        </is>
      </c>
      <c r="C3713" t="n">
        <v>3706</v>
      </c>
      <c r="D3713" s="13" t="n">
        <v>46051.61638888889</v>
      </c>
      <c r="E3713" s="13" t="n">
        <v>46051.61643518518</v>
      </c>
      <c r="F3713" t="n">
        <v>34.4</v>
      </c>
      <c r="G3713" t="n">
        <v>0</v>
      </c>
      <c r="H3713" t="n">
        <v>34.4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804427</v>
      </c>
      <c r="B3714" t="inlineStr">
        <is>
          <t>287_SEQ</t>
        </is>
      </c>
      <c r="C3714" t="n">
        <v>3707</v>
      </c>
      <c r="D3714" s="13" t="n">
        <v>46051.61643518518</v>
      </c>
      <c r="E3714" s="13" t="n">
        <v>46051.61648148148</v>
      </c>
      <c r="F3714" t="n">
        <v>35.6</v>
      </c>
      <c r="G3714" t="n">
        <v>0</v>
      </c>
      <c r="H3714" t="n">
        <v>35.6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804428</v>
      </c>
      <c r="B3715" t="inlineStr">
        <is>
          <t>287_SEQ</t>
        </is>
      </c>
      <c r="C3715" t="n">
        <v>3708</v>
      </c>
      <c r="D3715" s="13" t="n">
        <v>46051.61648148148</v>
      </c>
      <c r="E3715" s="13" t="n">
        <v>46051.61652777778</v>
      </c>
      <c r="F3715" t="n">
        <v>37.5</v>
      </c>
      <c r="G3715" t="n">
        <v>0</v>
      </c>
      <c r="H3715" t="n">
        <v>37.5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804429</v>
      </c>
      <c r="B3716" t="inlineStr">
        <is>
          <t>287_SEQ</t>
        </is>
      </c>
      <c r="C3716" t="n">
        <v>3709</v>
      </c>
      <c r="D3716" s="13" t="n">
        <v>46051.61652777778</v>
      </c>
      <c r="E3716" s="13" t="n">
        <v>46051.61657407408</v>
      </c>
      <c r="F3716" t="n">
        <v>40.5</v>
      </c>
      <c r="G3716" t="n">
        <v>0</v>
      </c>
      <c r="H3716" t="n">
        <v>40.5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804430</v>
      </c>
      <c r="B3717" t="inlineStr">
        <is>
          <t>287_SEQ</t>
        </is>
      </c>
      <c r="C3717" t="n">
        <v>3710</v>
      </c>
      <c r="D3717" s="13" t="n">
        <v>46051.61657407408</v>
      </c>
      <c r="E3717" s="13" t="n">
        <v>46051.61663194445</v>
      </c>
      <c r="F3717" t="n">
        <v>46.5</v>
      </c>
      <c r="G3717" t="n">
        <v>0</v>
      </c>
      <c r="H3717" t="n">
        <v>46.5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804431</v>
      </c>
      <c r="B3718" t="inlineStr">
        <is>
          <t>287_SEQ</t>
        </is>
      </c>
      <c r="C3718" t="n">
        <v>3711</v>
      </c>
      <c r="D3718" s="13" t="n">
        <v>46051.61663194445</v>
      </c>
      <c r="E3718" s="13" t="n">
        <v>46051.61666666667</v>
      </c>
      <c r="F3718" t="n">
        <v>53.2</v>
      </c>
      <c r="G3718" t="n">
        <v>0</v>
      </c>
      <c r="H3718" t="n">
        <v>53.2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804432</v>
      </c>
      <c r="B3719" t="inlineStr">
        <is>
          <t>287_SEQ</t>
        </is>
      </c>
      <c r="C3719" t="n">
        <v>3712</v>
      </c>
      <c r="D3719" s="13" t="n">
        <v>46051.61666666667</v>
      </c>
      <c r="E3719" s="13" t="n">
        <v>46051.61671296296</v>
      </c>
      <c r="F3719" t="n">
        <v>63.3</v>
      </c>
      <c r="G3719" t="n">
        <v>0</v>
      </c>
      <c r="H3719" t="n">
        <v>63.3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804433</v>
      </c>
      <c r="B3720" t="inlineStr">
        <is>
          <t>287_SEQ</t>
        </is>
      </c>
      <c r="C3720" t="n">
        <v>3713</v>
      </c>
      <c r="D3720" s="13" t="n">
        <v>46051.61671296296</v>
      </c>
      <c r="E3720" s="13" t="n">
        <v>46051.61675925926</v>
      </c>
      <c r="F3720" t="n">
        <v>77.40000000000001</v>
      </c>
      <c r="G3720" t="n">
        <v>0</v>
      </c>
      <c r="H3720" t="n">
        <v>77.40000000000001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804434</v>
      </c>
      <c r="B3721" t="inlineStr">
        <is>
          <t>287_SEQ</t>
        </is>
      </c>
      <c r="C3721" t="n">
        <v>3714</v>
      </c>
      <c r="D3721" s="13" t="n">
        <v>46051.61675925926</v>
      </c>
      <c r="E3721" s="13" t="n">
        <v>46051.61680555555</v>
      </c>
      <c r="F3721" t="n">
        <v>94.7</v>
      </c>
      <c r="G3721" t="n">
        <v>0</v>
      </c>
      <c r="H3721" t="n">
        <v>94.7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804435</v>
      </c>
      <c r="B3722" t="inlineStr">
        <is>
          <t>287_SEQ</t>
        </is>
      </c>
      <c r="C3722" t="n">
        <v>3715</v>
      </c>
      <c r="D3722" s="13" t="n">
        <v>46051.61680555555</v>
      </c>
      <c r="E3722" s="13" t="n">
        <v>46051.61686342592</v>
      </c>
      <c r="F3722" t="n">
        <v>117</v>
      </c>
      <c r="G3722" t="n">
        <v>0</v>
      </c>
      <c r="H3722" t="n">
        <v>117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804436</v>
      </c>
      <c r="B3723" t="inlineStr">
        <is>
          <t>287_SEQ</t>
        </is>
      </c>
      <c r="C3723" t="n">
        <v>3716</v>
      </c>
      <c r="D3723" s="13" t="n">
        <v>46051.61686342592</v>
      </c>
      <c r="E3723" s="13" t="n">
        <v>46051.61689814815</v>
      </c>
      <c r="F3723" t="n">
        <v>142</v>
      </c>
      <c r="G3723" t="n">
        <v>0</v>
      </c>
      <c r="H3723" t="n">
        <v>142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804437</v>
      </c>
      <c r="B3724" t="inlineStr">
        <is>
          <t>287_SEQ</t>
        </is>
      </c>
      <c r="C3724" t="n">
        <v>3717</v>
      </c>
      <c r="D3724" s="13" t="n">
        <v>46051.61689814815</v>
      </c>
      <c r="E3724" s="13" t="n">
        <v>46051.61694444445</v>
      </c>
      <c r="F3724" t="n">
        <v>168</v>
      </c>
      <c r="G3724" t="n">
        <v>0</v>
      </c>
      <c r="H3724" t="n">
        <v>168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804438</v>
      </c>
      <c r="B3725" t="inlineStr">
        <is>
          <t>287_SEQ</t>
        </is>
      </c>
      <c r="C3725" t="n">
        <v>3718</v>
      </c>
      <c r="D3725" s="13" t="n">
        <v>46051.61694444445</v>
      </c>
      <c r="E3725" s="13" t="n">
        <v>46051.61699074074</v>
      </c>
      <c r="F3725" t="n">
        <v>195</v>
      </c>
      <c r="G3725" t="n">
        <v>0</v>
      </c>
      <c r="H3725" t="n">
        <v>195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804439</v>
      </c>
      <c r="B3726" t="inlineStr">
        <is>
          <t>287_SEQ</t>
        </is>
      </c>
      <c r="C3726" t="n">
        <v>3719</v>
      </c>
      <c r="D3726" s="13" t="n">
        <v>46051.61699074074</v>
      </c>
      <c r="E3726" s="13" t="n">
        <v>46051.61703703704</v>
      </c>
      <c r="F3726" t="n">
        <v>220</v>
      </c>
      <c r="G3726" t="n">
        <v>0</v>
      </c>
      <c r="H3726" t="n">
        <v>220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804440</v>
      </c>
      <c r="B3727" t="inlineStr">
        <is>
          <t>287_SEQ</t>
        </is>
      </c>
      <c r="C3727" t="n">
        <v>3720</v>
      </c>
      <c r="D3727" s="13" t="n">
        <v>46051.61703703704</v>
      </c>
      <c r="E3727" s="13" t="n">
        <v>46051.61708333333</v>
      </c>
      <c r="F3727" t="n">
        <v>238</v>
      </c>
      <c r="G3727" t="n">
        <v>0</v>
      </c>
      <c r="H3727" t="n">
        <v>238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804441</v>
      </c>
      <c r="B3728" t="inlineStr">
        <is>
          <t>287_SEQ</t>
        </is>
      </c>
      <c r="C3728" t="n">
        <v>3721</v>
      </c>
      <c r="D3728" s="13" t="n">
        <v>46051.61708333333</v>
      </c>
      <c r="E3728" s="13" t="n">
        <v>46051.6171412037</v>
      </c>
      <c r="F3728" t="n">
        <v>253</v>
      </c>
      <c r="G3728" t="n">
        <v>0</v>
      </c>
      <c r="H3728" t="n">
        <v>253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804442</v>
      </c>
      <c r="B3729" t="inlineStr">
        <is>
          <t>287_SEQ</t>
        </is>
      </c>
      <c r="C3729" t="n">
        <v>3722</v>
      </c>
      <c r="D3729" s="13" t="n">
        <v>46051.6171412037</v>
      </c>
      <c r="E3729" s="13" t="n">
        <v>46051.61717592592</v>
      </c>
      <c r="F3729" t="n">
        <v>261</v>
      </c>
      <c r="G3729" t="n">
        <v>0</v>
      </c>
      <c r="H3729" t="n">
        <v>261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804443</v>
      </c>
      <c r="B3730" t="inlineStr">
        <is>
          <t>287_SEQ</t>
        </is>
      </c>
      <c r="C3730" t="n">
        <v>3723</v>
      </c>
      <c r="D3730" s="13" t="n">
        <v>46051.61717592592</v>
      </c>
      <c r="E3730" s="13" t="n">
        <v>46051.61722222222</v>
      </c>
      <c r="F3730" t="n">
        <v>264</v>
      </c>
      <c r="G3730" t="n">
        <v>0</v>
      </c>
      <c r="H3730" t="n">
        <v>264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804444</v>
      </c>
      <c r="B3731" t="inlineStr">
        <is>
          <t>287_SEQ</t>
        </is>
      </c>
      <c r="C3731" t="n">
        <v>3724</v>
      </c>
      <c r="D3731" s="13" t="n">
        <v>46051.61722222222</v>
      </c>
      <c r="E3731" s="13" t="n">
        <v>46051.61726851852</v>
      </c>
      <c r="F3731" t="n">
        <v>261</v>
      </c>
      <c r="G3731" t="n">
        <v>0</v>
      </c>
      <c r="H3731" t="n">
        <v>261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804445</v>
      </c>
      <c r="B3732" t="inlineStr">
        <is>
          <t>287_SEQ</t>
        </is>
      </c>
      <c r="C3732" t="n">
        <v>3725</v>
      </c>
      <c r="D3732" s="13" t="n">
        <v>46051.61726851852</v>
      </c>
      <c r="E3732" s="13" t="n">
        <v>46051.61731481482</v>
      </c>
      <c r="F3732" t="n">
        <v>253</v>
      </c>
      <c r="G3732" t="n">
        <v>0</v>
      </c>
      <c r="H3732" t="n">
        <v>253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804446</v>
      </c>
      <c r="B3733" t="inlineStr">
        <is>
          <t>287_SEQ</t>
        </is>
      </c>
      <c r="C3733" t="n">
        <v>3726</v>
      </c>
      <c r="D3733" s="13" t="n">
        <v>46051.61731481482</v>
      </c>
      <c r="E3733" s="13" t="n">
        <v>46051.61736111111</v>
      </c>
      <c r="F3733" t="n">
        <v>242</v>
      </c>
      <c r="G3733" t="n">
        <v>0</v>
      </c>
      <c r="H3733" t="n">
        <v>242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804447</v>
      </c>
      <c r="B3734" t="inlineStr">
        <is>
          <t>287_SEQ</t>
        </is>
      </c>
      <c r="C3734" t="n">
        <v>3727</v>
      </c>
      <c r="D3734" s="13" t="n">
        <v>46051.61736111111</v>
      </c>
      <c r="E3734" s="13" t="n">
        <v>46051.61741898148</v>
      </c>
      <c r="F3734" t="n">
        <v>227</v>
      </c>
      <c r="G3734" t="n">
        <v>0</v>
      </c>
      <c r="H3734" t="n">
        <v>227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804448</v>
      </c>
      <c r="B3735" t="inlineStr">
        <is>
          <t>287_SEQ</t>
        </is>
      </c>
      <c r="C3735" t="n">
        <v>3728</v>
      </c>
      <c r="D3735" s="13" t="n">
        <v>46051.61741898148</v>
      </c>
      <c r="E3735" s="13" t="n">
        <v>46051.6174537037</v>
      </c>
      <c r="F3735" t="n">
        <v>211</v>
      </c>
      <c r="G3735" t="n">
        <v>0</v>
      </c>
      <c r="H3735" t="n">
        <v>211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804449</v>
      </c>
      <c r="B3736" t="inlineStr">
        <is>
          <t>287_SEQ</t>
        </is>
      </c>
      <c r="C3736" t="n">
        <v>3729</v>
      </c>
      <c r="D3736" s="13" t="n">
        <v>46051.6174537037</v>
      </c>
      <c r="E3736" s="13" t="n">
        <v>46051.6175</v>
      </c>
      <c r="F3736" t="n">
        <v>193</v>
      </c>
      <c r="G3736" t="n">
        <v>0</v>
      </c>
      <c r="H3736" t="n">
        <v>193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804450</v>
      </c>
      <c r="B3737" t="inlineStr">
        <is>
          <t>287_SEQ</t>
        </is>
      </c>
      <c r="C3737" t="n">
        <v>3730</v>
      </c>
      <c r="D3737" s="13" t="n">
        <v>46051.6175</v>
      </c>
      <c r="E3737" s="13" t="n">
        <v>46051.61754629629</v>
      </c>
      <c r="F3737" t="n">
        <v>175</v>
      </c>
      <c r="G3737" t="n">
        <v>0</v>
      </c>
      <c r="H3737" t="n">
        <v>175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804451</v>
      </c>
      <c r="B3738" t="inlineStr">
        <is>
          <t>287_SEQ</t>
        </is>
      </c>
      <c r="C3738" t="n">
        <v>3731</v>
      </c>
      <c r="D3738" s="13" t="n">
        <v>46051.61754629629</v>
      </c>
      <c r="E3738" s="13" t="n">
        <v>46051.61759259259</v>
      </c>
      <c r="F3738" t="n">
        <v>158</v>
      </c>
      <c r="G3738" t="n">
        <v>0</v>
      </c>
      <c r="H3738" t="n">
        <v>158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804452</v>
      </c>
      <c r="B3739" t="inlineStr">
        <is>
          <t>287_SEQ</t>
        </is>
      </c>
      <c r="C3739" t="n">
        <v>3732</v>
      </c>
      <c r="D3739" s="13" t="n">
        <v>46051.61759259259</v>
      </c>
      <c r="E3739" s="13" t="n">
        <v>46051.61763888889</v>
      </c>
      <c r="F3739" t="n">
        <v>142</v>
      </c>
      <c r="G3739" t="n">
        <v>0</v>
      </c>
      <c r="H3739" t="n">
        <v>142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804453</v>
      </c>
      <c r="B3740" t="inlineStr">
        <is>
          <t>287_SEQ</t>
        </is>
      </c>
      <c r="C3740" t="n">
        <v>3733</v>
      </c>
      <c r="D3740" s="13" t="n">
        <v>46051.61763888889</v>
      </c>
      <c r="E3740" s="13" t="n">
        <v>46051.61769675926</v>
      </c>
      <c r="F3740" t="n">
        <v>126</v>
      </c>
      <c r="G3740" t="n">
        <v>0</v>
      </c>
      <c r="H3740" t="n">
        <v>126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804454</v>
      </c>
      <c r="B3741" t="inlineStr">
        <is>
          <t>287_SEQ</t>
        </is>
      </c>
      <c r="C3741" t="n">
        <v>3734</v>
      </c>
      <c r="D3741" s="13" t="n">
        <v>46051.61769675926</v>
      </c>
      <c r="E3741" s="13" t="n">
        <v>46051.61773148148</v>
      </c>
      <c r="F3741" t="n">
        <v>113</v>
      </c>
      <c r="G3741" t="n">
        <v>0</v>
      </c>
      <c r="H3741" t="n">
        <v>113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804455</v>
      </c>
      <c r="B3742" t="inlineStr">
        <is>
          <t>287_SEQ</t>
        </is>
      </c>
      <c r="C3742" t="n">
        <v>3735</v>
      </c>
      <c r="D3742" s="13" t="n">
        <v>46051.61773148148</v>
      </c>
      <c r="E3742" s="13" t="n">
        <v>46051.61777777778</v>
      </c>
      <c r="F3742" t="n">
        <v>101</v>
      </c>
      <c r="G3742" t="n">
        <v>0</v>
      </c>
      <c r="H3742" t="n">
        <v>101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804456</v>
      </c>
      <c r="B3743" t="inlineStr">
        <is>
          <t>287_SEQ</t>
        </is>
      </c>
      <c r="C3743" t="n">
        <v>3736</v>
      </c>
      <c r="D3743" s="13" t="n">
        <v>46051.61777777778</v>
      </c>
      <c r="E3743" s="13" t="n">
        <v>46051.61782407408</v>
      </c>
      <c r="F3743" t="n">
        <v>89.90000000000001</v>
      </c>
      <c r="G3743" t="n">
        <v>0</v>
      </c>
      <c r="H3743" t="n">
        <v>89.90000000000001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804457</v>
      </c>
      <c r="B3744" t="inlineStr">
        <is>
          <t>287_SEQ</t>
        </is>
      </c>
      <c r="C3744" t="n">
        <v>3737</v>
      </c>
      <c r="D3744" s="13" t="n">
        <v>46051.61782407408</v>
      </c>
      <c r="E3744" s="13" t="n">
        <v>46051.61787037037</v>
      </c>
      <c r="F3744" t="n">
        <v>81.40000000000001</v>
      </c>
      <c r="G3744" t="n">
        <v>0</v>
      </c>
      <c r="H3744" t="n">
        <v>81.40000000000001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804458</v>
      </c>
      <c r="B3745" t="inlineStr">
        <is>
          <t>287_SEQ</t>
        </is>
      </c>
      <c r="C3745" t="n">
        <v>3738</v>
      </c>
      <c r="D3745" s="13" t="n">
        <v>46051.61787037037</v>
      </c>
      <c r="E3745" s="13" t="n">
        <v>46051.61792824074</v>
      </c>
      <c r="F3745" t="n">
        <v>73.7</v>
      </c>
      <c r="G3745" t="n">
        <v>0</v>
      </c>
      <c r="H3745" t="n">
        <v>73.7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804459</v>
      </c>
      <c r="B3746" t="inlineStr">
        <is>
          <t>287_SEQ</t>
        </is>
      </c>
      <c r="C3746" t="n">
        <v>3739</v>
      </c>
      <c r="D3746" s="13" t="n">
        <v>46051.61792824074</v>
      </c>
      <c r="E3746" s="13" t="n">
        <v>46051.61796296296</v>
      </c>
      <c r="F3746" t="n">
        <v>67.59999999999999</v>
      </c>
      <c r="G3746" t="n">
        <v>0</v>
      </c>
      <c r="H3746" t="n">
        <v>67.59999999999999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804460</v>
      </c>
      <c r="B3747" t="inlineStr">
        <is>
          <t>287_SEQ</t>
        </is>
      </c>
      <c r="C3747" t="n">
        <v>3740</v>
      </c>
      <c r="D3747" s="13" t="n">
        <v>46051.61796296296</v>
      </c>
      <c r="E3747" s="13" t="n">
        <v>46051.61800925926</v>
      </c>
      <c r="F3747" t="n">
        <v>62.3</v>
      </c>
      <c r="G3747" t="n">
        <v>0</v>
      </c>
      <c r="H3747" t="n">
        <v>62.3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804461</v>
      </c>
      <c r="B3748" t="inlineStr">
        <is>
          <t>287_SEQ</t>
        </is>
      </c>
      <c r="C3748" t="n">
        <v>3741</v>
      </c>
      <c r="D3748" s="13" t="n">
        <v>46051.61800925926</v>
      </c>
      <c r="E3748" s="13" t="n">
        <v>46051.61805555555</v>
      </c>
      <c r="F3748" t="n">
        <v>58</v>
      </c>
      <c r="G3748" t="n">
        <v>0</v>
      </c>
      <c r="H3748" t="n">
        <v>58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804462</v>
      </c>
      <c r="B3749" t="inlineStr">
        <is>
          <t>287_SEQ</t>
        </is>
      </c>
      <c r="C3749" t="n">
        <v>3742</v>
      </c>
      <c r="D3749" s="13" t="n">
        <v>46051.61805555555</v>
      </c>
      <c r="E3749" s="13" t="n">
        <v>46051.61810185185</v>
      </c>
      <c r="F3749" t="n">
        <v>54.4</v>
      </c>
      <c r="G3749" t="n">
        <v>0</v>
      </c>
      <c r="H3749" t="n">
        <v>54.4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804463</v>
      </c>
      <c r="B3750" t="inlineStr">
        <is>
          <t>287_SEQ</t>
        </is>
      </c>
      <c r="C3750" t="n">
        <v>3743</v>
      </c>
      <c r="D3750" s="13" t="n">
        <v>46051.61810185185</v>
      </c>
      <c r="E3750" s="13" t="n">
        <v>46051.61895833333</v>
      </c>
      <c r="F3750" t="n">
        <v>36.2</v>
      </c>
      <c r="G3750" t="n">
        <v>0</v>
      </c>
      <c r="H3750" t="n">
        <v>36.2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804464</v>
      </c>
      <c r="B3751" t="inlineStr">
        <is>
          <t>287_SEQ</t>
        </is>
      </c>
      <c r="C3751" t="n">
        <v>3744</v>
      </c>
      <c r="D3751" s="13" t="n">
        <v>46051.61895833333</v>
      </c>
      <c r="E3751" s="13" t="n">
        <v>46051.61900462963</v>
      </c>
      <c r="F3751" t="n">
        <v>36</v>
      </c>
      <c r="G3751" t="n">
        <v>0</v>
      </c>
      <c r="H3751" t="n">
        <v>36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804465</v>
      </c>
      <c r="B3752" t="inlineStr">
        <is>
          <t>287_SEQ</t>
        </is>
      </c>
      <c r="C3752" t="n">
        <v>3745</v>
      </c>
      <c r="D3752" s="13" t="n">
        <v>46051.61900462963</v>
      </c>
      <c r="E3752" s="13" t="n">
        <v>46051.61905092592</v>
      </c>
      <c r="F3752" t="n">
        <v>35.9</v>
      </c>
      <c r="G3752" t="n">
        <v>0</v>
      </c>
      <c r="H3752" t="n">
        <v>35.9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804466</v>
      </c>
      <c r="B3753" t="inlineStr">
        <is>
          <t>287_SEQ</t>
        </is>
      </c>
      <c r="C3753" t="n">
        <v>3746</v>
      </c>
      <c r="D3753" s="13" t="n">
        <v>46051.61905092592</v>
      </c>
      <c r="E3753" s="13" t="n">
        <v>46051.61909722222</v>
      </c>
      <c r="F3753" t="n">
        <v>35.7</v>
      </c>
      <c r="G3753" t="n">
        <v>0</v>
      </c>
      <c r="H3753" t="n">
        <v>35.7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804467</v>
      </c>
      <c r="B3754" t="inlineStr">
        <is>
          <t>287_SEQ</t>
        </is>
      </c>
      <c r="C3754" t="n">
        <v>3747</v>
      </c>
      <c r="D3754" s="13" t="n">
        <v>46051.61909722222</v>
      </c>
      <c r="E3754" s="13" t="n">
        <v>46051.61915509259</v>
      </c>
      <c r="F3754" t="n">
        <v>35.5</v>
      </c>
      <c r="G3754" t="n">
        <v>0</v>
      </c>
      <c r="H3754" t="n">
        <v>35.5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804468</v>
      </c>
      <c r="B3755" t="inlineStr">
        <is>
          <t>287_SEQ</t>
        </is>
      </c>
      <c r="C3755" t="n">
        <v>3748</v>
      </c>
      <c r="D3755" s="13" t="n">
        <v>46051.61915509259</v>
      </c>
      <c r="E3755" s="13" t="n">
        <v>46051.61918981482</v>
      </c>
      <c r="F3755" t="n">
        <v>35.5</v>
      </c>
      <c r="G3755" t="n">
        <v>0</v>
      </c>
      <c r="H3755" t="n">
        <v>35.5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804469</v>
      </c>
      <c r="B3756" t="inlineStr">
        <is>
          <t>287_SEQ</t>
        </is>
      </c>
      <c r="C3756" t="n">
        <v>3749</v>
      </c>
      <c r="D3756" s="13" t="n">
        <v>46051.61918981482</v>
      </c>
      <c r="E3756" s="13" t="n">
        <v>46051.61923611111</v>
      </c>
      <c r="F3756" t="n">
        <v>35.4</v>
      </c>
      <c r="G3756" t="n">
        <v>0</v>
      </c>
      <c r="H3756" t="n">
        <v>35.4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804470</v>
      </c>
      <c r="B3757" t="inlineStr">
        <is>
          <t>287_SEQ</t>
        </is>
      </c>
      <c r="C3757" t="n">
        <v>3750</v>
      </c>
      <c r="D3757" s="13" t="n">
        <v>46051.61923611111</v>
      </c>
      <c r="E3757" s="13" t="n">
        <v>46051.61928240741</v>
      </c>
      <c r="F3757" t="n">
        <v>35.3</v>
      </c>
      <c r="G3757" t="n">
        <v>0</v>
      </c>
      <c r="H3757" t="n">
        <v>35.3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804471</v>
      </c>
      <c r="B3758" t="inlineStr">
        <is>
          <t>287_SEQ</t>
        </is>
      </c>
      <c r="C3758" t="n">
        <v>3751</v>
      </c>
      <c r="D3758" s="13" t="n">
        <v>46051.61928240741</v>
      </c>
      <c r="E3758" s="13" t="n">
        <v>46051.6193287037</v>
      </c>
      <c r="F3758" t="n">
        <v>35.3</v>
      </c>
      <c r="G3758" t="n">
        <v>0</v>
      </c>
      <c r="H3758" t="n">
        <v>35.3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804472</v>
      </c>
      <c r="B3759" t="inlineStr">
        <is>
          <t>287_SEQ</t>
        </is>
      </c>
      <c r="C3759" t="n">
        <v>3752</v>
      </c>
      <c r="D3759" s="13" t="n">
        <v>46051.6193287037</v>
      </c>
      <c r="E3759" s="13" t="n">
        <v>46051.619375</v>
      </c>
      <c r="F3759" t="n">
        <v>35.2</v>
      </c>
      <c r="G3759" t="n">
        <v>0</v>
      </c>
      <c r="H3759" t="n">
        <v>35.2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804473</v>
      </c>
      <c r="B3760" t="inlineStr">
        <is>
          <t>287_SEQ</t>
        </is>
      </c>
      <c r="C3760" t="n">
        <v>3753</v>
      </c>
      <c r="D3760" s="13" t="n">
        <v>46051.619375</v>
      </c>
      <c r="E3760" s="13" t="n">
        <v>46051.61943287037</v>
      </c>
      <c r="F3760" t="n">
        <v>35.2</v>
      </c>
      <c r="G3760" t="n">
        <v>0</v>
      </c>
      <c r="H3760" t="n">
        <v>35.2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804474</v>
      </c>
      <c r="B3761" t="inlineStr">
        <is>
          <t>287_SEQ</t>
        </is>
      </c>
      <c r="C3761" t="n">
        <v>3754</v>
      </c>
      <c r="D3761" s="13" t="n">
        <v>46051.61943287037</v>
      </c>
      <c r="E3761" s="13" t="n">
        <v>46051.61946759259</v>
      </c>
      <c r="F3761" t="n">
        <v>35.1</v>
      </c>
      <c r="G3761" t="n">
        <v>0</v>
      </c>
      <c r="H3761" t="n">
        <v>35.1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804475</v>
      </c>
      <c r="B3762" t="inlineStr">
        <is>
          <t>287_SEQ</t>
        </is>
      </c>
      <c r="C3762" t="n">
        <v>3755</v>
      </c>
      <c r="D3762" s="13" t="n">
        <v>46051.61946759259</v>
      </c>
      <c r="E3762" s="13" t="n">
        <v>46051.61951388889</v>
      </c>
      <c r="F3762" t="n">
        <v>35</v>
      </c>
      <c r="G3762" t="n">
        <v>0</v>
      </c>
      <c r="H3762" t="n">
        <v>35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804476</v>
      </c>
      <c r="B3763" t="inlineStr">
        <is>
          <t>287_SEQ</t>
        </is>
      </c>
      <c r="C3763" t="n">
        <v>3756</v>
      </c>
      <c r="D3763" s="13" t="n">
        <v>46051.61951388889</v>
      </c>
      <c r="E3763" s="13" t="n">
        <v>46051.61956018519</v>
      </c>
      <c r="F3763" t="n">
        <v>34.9</v>
      </c>
      <c r="G3763" t="n">
        <v>0</v>
      </c>
      <c r="H3763" t="n">
        <v>34.9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804477</v>
      </c>
      <c r="B3764" t="inlineStr">
        <is>
          <t>287_SEQ</t>
        </is>
      </c>
      <c r="C3764" t="n">
        <v>3757</v>
      </c>
      <c r="D3764" s="13" t="n">
        <v>46051.61956018519</v>
      </c>
      <c r="E3764" s="13" t="n">
        <v>46051.61960648148</v>
      </c>
      <c r="F3764" t="n">
        <v>34.8</v>
      </c>
      <c r="G3764" t="n">
        <v>0</v>
      </c>
      <c r="H3764" t="n">
        <v>34.8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804478</v>
      </c>
      <c r="B3765" t="inlineStr">
        <is>
          <t>287_SEQ</t>
        </is>
      </c>
      <c r="C3765" t="n">
        <v>3758</v>
      </c>
      <c r="D3765" s="13" t="n">
        <v>46051.61960648148</v>
      </c>
      <c r="E3765" s="13" t="n">
        <v>46051.61965277778</v>
      </c>
      <c r="F3765" t="n">
        <v>34.7</v>
      </c>
      <c r="G3765" t="n">
        <v>0</v>
      </c>
      <c r="H3765" t="n">
        <v>34.7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804479</v>
      </c>
      <c r="B3766" t="inlineStr">
        <is>
          <t>287_SEQ</t>
        </is>
      </c>
      <c r="C3766" t="n">
        <v>3759</v>
      </c>
      <c r="D3766" s="13" t="n">
        <v>46051.61965277778</v>
      </c>
      <c r="E3766" s="13" t="n">
        <v>46051.61971064815</v>
      </c>
      <c r="F3766" t="n">
        <v>34.6</v>
      </c>
      <c r="G3766" t="n">
        <v>0</v>
      </c>
      <c r="H3766" t="n">
        <v>34.6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804480</v>
      </c>
      <c r="B3767" t="inlineStr">
        <is>
          <t>287_SEQ</t>
        </is>
      </c>
      <c r="C3767" t="n">
        <v>3760</v>
      </c>
      <c r="D3767" s="13" t="n">
        <v>46051.61971064815</v>
      </c>
      <c r="E3767" s="13" t="n">
        <v>46051.61974537037</v>
      </c>
      <c r="F3767" t="n">
        <v>34.5</v>
      </c>
      <c r="G3767" t="n">
        <v>0</v>
      </c>
      <c r="H3767" t="n">
        <v>34.5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804481</v>
      </c>
      <c r="B3768" t="inlineStr">
        <is>
          <t>287_SEQ</t>
        </is>
      </c>
      <c r="C3768" t="n">
        <v>3761</v>
      </c>
      <c r="D3768" s="13" t="n">
        <v>46051.61974537037</v>
      </c>
      <c r="E3768" s="13" t="n">
        <v>46051.61979166666</v>
      </c>
      <c r="F3768" t="n">
        <v>34.4</v>
      </c>
      <c r="G3768" t="n">
        <v>0</v>
      </c>
      <c r="H3768" t="n">
        <v>34.4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804482</v>
      </c>
      <c r="B3769" t="inlineStr">
        <is>
          <t>287_SEQ</t>
        </is>
      </c>
      <c r="C3769" t="n">
        <v>3762</v>
      </c>
      <c r="D3769" s="13" t="n">
        <v>46051.61979166666</v>
      </c>
      <c r="E3769" s="13" t="n">
        <v>46051.61983796296</v>
      </c>
      <c r="F3769" t="n">
        <v>34.4</v>
      </c>
      <c r="G3769" t="n">
        <v>0</v>
      </c>
      <c r="H3769" t="n">
        <v>34.4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804483</v>
      </c>
      <c r="B3770" t="inlineStr">
        <is>
          <t>287_SEQ</t>
        </is>
      </c>
      <c r="C3770" t="n">
        <v>3763</v>
      </c>
      <c r="D3770" s="13" t="n">
        <v>46051.61983796296</v>
      </c>
      <c r="E3770" s="13" t="n">
        <v>46051.61988425926</v>
      </c>
      <c r="F3770" t="n">
        <v>34.4</v>
      </c>
      <c r="G3770" t="n">
        <v>0</v>
      </c>
      <c r="H3770" t="n">
        <v>34.4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804484</v>
      </c>
      <c r="B3771" t="inlineStr">
        <is>
          <t>287_SEQ</t>
        </is>
      </c>
      <c r="C3771" t="n">
        <v>3764</v>
      </c>
      <c r="D3771" s="13" t="n">
        <v>46051.61988425926</v>
      </c>
      <c r="E3771" s="13" t="n">
        <v>46051.61994212963</v>
      </c>
      <c r="F3771" t="n">
        <v>34.4</v>
      </c>
      <c r="G3771" t="n">
        <v>0</v>
      </c>
      <c r="H3771" t="n">
        <v>34.4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804485</v>
      </c>
      <c r="B3772" t="inlineStr">
        <is>
          <t>287_SEQ</t>
        </is>
      </c>
      <c r="C3772" t="n">
        <v>3765</v>
      </c>
      <c r="D3772" s="13" t="n">
        <v>46051.61994212963</v>
      </c>
      <c r="E3772" s="13" t="n">
        <v>46051.61997685185</v>
      </c>
      <c r="F3772" t="n">
        <v>34.4</v>
      </c>
      <c r="G3772" t="n">
        <v>0</v>
      </c>
      <c r="H3772" t="n">
        <v>34.4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804486</v>
      </c>
      <c r="B3773" t="inlineStr">
        <is>
          <t>287_SEQ</t>
        </is>
      </c>
      <c r="C3773" t="n">
        <v>3766</v>
      </c>
      <c r="D3773" s="13" t="n">
        <v>46051.61997685185</v>
      </c>
      <c r="E3773" s="13" t="n">
        <v>46051.62002314815</v>
      </c>
      <c r="F3773" t="n">
        <v>34.3</v>
      </c>
      <c r="G3773" t="n">
        <v>0</v>
      </c>
      <c r="H3773" t="n">
        <v>34.3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804487</v>
      </c>
      <c r="B3774" t="inlineStr">
        <is>
          <t>287_SEQ</t>
        </is>
      </c>
      <c r="C3774" t="n">
        <v>3767</v>
      </c>
      <c r="D3774" s="13" t="n">
        <v>46051.62002314815</v>
      </c>
      <c r="E3774" s="13" t="n">
        <v>46051.62006944444</v>
      </c>
      <c r="F3774" t="n">
        <v>34.3</v>
      </c>
      <c r="G3774" t="n">
        <v>0</v>
      </c>
      <c r="H3774" t="n">
        <v>34.3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804488</v>
      </c>
      <c r="B3775" t="inlineStr">
        <is>
          <t>287_SEQ</t>
        </is>
      </c>
      <c r="C3775" t="n">
        <v>3768</v>
      </c>
      <c r="D3775" s="13" t="n">
        <v>46051.62006944444</v>
      </c>
      <c r="E3775" s="13" t="n">
        <v>46051.62011574074</v>
      </c>
      <c r="F3775" t="n">
        <v>34.2</v>
      </c>
      <c r="G3775" t="n">
        <v>0</v>
      </c>
      <c r="H3775" t="n">
        <v>34.2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804489</v>
      </c>
      <c r="B3776" t="inlineStr">
        <is>
          <t>287_SEQ</t>
        </is>
      </c>
      <c r="C3776" t="n">
        <v>3769</v>
      </c>
      <c r="D3776" s="13" t="n">
        <v>46051.62011574074</v>
      </c>
      <c r="E3776" s="13" t="n">
        <v>46051.62016203703</v>
      </c>
      <c r="F3776" t="n">
        <v>34</v>
      </c>
      <c r="G3776" t="n">
        <v>0</v>
      </c>
      <c r="H3776" t="n">
        <v>34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804490</v>
      </c>
      <c r="B3777" t="inlineStr">
        <is>
          <t>287_SEQ</t>
        </is>
      </c>
      <c r="C3777" t="n">
        <v>3770</v>
      </c>
      <c r="D3777" s="13" t="n">
        <v>46051.62016203703</v>
      </c>
      <c r="E3777" s="13" t="n">
        <v>46051.62021990741</v>
      </c>
      <c r="F3777" t="n">
        <v>33.9</v>
      </c>
      <c r="G3777" t="n">
        <v>0</v>
      </c>
      <c r="H3777" t="n">
        <v>33.9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804491</v>
      </c>
      <c r="B3778" t="inlineStr">
        <is>
          <t>287_SEQ</t>
        </is>
      </c>
      <c r="C3778" t="n">
        <v>3771</v>
      </c>
      <c r="D3778" s="13" t="n">
        <v>46051.62021990741</v>
      </c>
      <c r="E3778" s="13" t="n">
        <v>46051.62025462963</v>
      </c>
      <c r="F3778" t="n">
        <v>33.7</v>
      </c>
      <c r="G3778" t="n">
        <v>0</v>
      </c>
      <c r="H3778" t="n">
        <v>33.7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804492</v>
      </c>
      <c r="B3779" t="inlineStr">
        <is>
          <t>287_SEQ</t>
        </is>
      </c>
      <c r="C3779" t="n">
        <v>3772</v>
      </c>
      <c r="D3779" s="13" t="n">
        <v>46051.62025462963</v>
      </c>
      <c r="E3779" s="13" t="n">
        <v>46051.62030092593</v>
      </c>
      <c r="F3779" t="n">
        <v>33.6</v>
      </c>
      <c r="G3779" t="n">
        <v>0</v>
      </c>
      <c r="H3779" t="n">
        <v>33.6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804493</v>
      </c>
      <c r="B3780" t="inlineStr">
        <is>
          <t>287_SEQ</t>
        </is>
      </c>
      <c r="C3780" t="n">
        <v>3773</v>
      </c>
      <c r="D3780" s="13" t="n">
        <v>46051.62030092593</v>
      </c>
      <c r="E3780" s="13" t="n">
        <v>46051.62034722222</v>
      </c>
      <c r="F3780" t="n">
        <v>33.4</v>
      </c>
      <c r="G3780" t="n">
        <v>0</v>
      </c>
      <c r="H3780" t="n">
        <v>33.4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804494</v>
      </c>
      <c r="B3781" t="inlineStr">
        <is>
          <t>287_SEQ</t>
        </is>
      </c>
      <c r="C3781" t="n">
        <v>3774</v>
      </c>
      <c r="D3781" s="13" t="n">
        <v>46051.62034722222</v>
      </c>
      <c r="E3781" s="13" t="n">
        <v>46051.62039351852</v>
      </c>
      <c r="F3781" t="n">
        <v>33.1</v>
      </c>
      <c r="G3781" t="n">
        <v>0</v>
      </c>
      <c r="H3781" t="n">
        <v>33.1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804495</v>
      </c>
      <c r="B3782" t="inlineStr">
        <is>
          <t>287_SEQ</t>
        </is>
      </c>
      <c r="C3782" t="n">
        <v>3775</v>
      </c>
      <c r="D3782" s="13" t="n">
        <v>46051.62039351852</v>
      </c>
      <c r="E3782" s="13" t="n">
        <v>46051.62043981482</v>
      </c>
      <c r="F3782" t="n">
        <v>33</v>
      </c>
      <c r="G3782" t="n">
        <v>0</v>
      </c>
      <c r="H3782" t="n">
        <v>33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804496</v>
      </c>
      <c r="B3783" t="inlineStr">
        <is>
          <t>287_SEQ</t>
        </is>
      </c>
      <c r="C3783" t="n">
        <v>3776</v>
      </c>
      <c r="D3783" s="13" t="n">
        <v>46051.62043981482</v>
      </c>
      <c r="E3783" s="13" t="n">
        <v>46051.62049768519</v>
      </c>
      <c r="F3783" t="n">
        <v>32.8</v>
      </c>
      <c r="G3783" t="n">
        <v>0</v>
      </c>
      <c r="H3783" t="n">
        <v>32.8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804497</v>
      </c>
      <c r="B3784" t="inlineStr">
        <is>
          <t>287_SEQ</t>
        </is>
      </c>
      <c r="C3784" t="n">
        <v>3777</v>
      </c>
      <c r="D3784" s="13" t="n">
        <v>46051.62049768519</v>
      </c>
      <c r="E3784" s="13" t="n">
        <v>46051.62053240741</v>
      </c>
      <c r="F3784" t="n">
        <v>32.7</v>
      </c>
      <c r="G3784" t="n">
        <v>0</v>
      </c>
      <c r="H3784" t="n">
        <v>32.7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804498</v>
      </c>
      <c r="B3785" t="inlineStr">
        <is>
          <t>287_SEQ</t>
        </is>
      </c>
      <c r="C3785" t="n">
        <v>3778</v>
      </c>
      <c r="D3785" s="13" t="n">
        <v>46051.62053240741</v>
      </c>
      <c r="E3785" s="13" t="n">
        <v>46051.6205787037</v>
      </c>
      <c r="F3785" t="n">
        <v>32.6</v>
      </c>
      <c r="G3785" t="n">
        <v>0</v>
      </c>
      <c r="H3785" t="n">
        <v>32.6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804499</v>
      </c>
      <c r="B3786" t="inlineStr">
        <is>
          <t>287_SEQ</t>
        </is>
      </c>
      <c r="C3786" t="n">
        <v>3779</v>
      </c>
      <c r="D3786" s="13" t="n">
        <v>46051.6205787037</v>
      </c>
      <c r="E3786" s="13" t="n">
        <v>46051.620625</v>
      </c>
      <c r="F3786" t="n">
        <v>32.5</v>
      </c>
      <c r="G3786" t="n">
        <v>0</v>
      </c>
      <c r="H3786" t="n">
        <v>32.5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804500</v>
      </c>
      <c r="B3787" t="inlineStr">
        <is>
          <t>287_SEQ</t>
        </is>
      </c>
      <c r="C3787" t="n">
        <v>3780</v>
      </c>
      <c r="D3787" s="13" t="n">
        <v>46051.620625</v>
      </c>
      <c r="E3787" s="13" t="n">
        <v>46051.6206712963</v>
      </c>
      <c r="F3787" t="n">
        <v>32.4</v>
      </c>
      <c r="G3787" t="n">
        <v>0</v>
      </c>
      <c r="H3787" t="n">
        <v>32.4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804501</v>
      </c>
      <c r="B3788" t="inlineStr">
        <is>
          <t>287_SEQ</t>
        </is>
      </c>
      <c r="C3788" t="n">
        <v>3781</v>
      </c>
      <c r="D3788" s="13" t="n">
        <v>46051.6206712963</v>
      </c>
      <c r="E3788" s="13" t="n">
        <v>46051.62072916667</v>
      </c>
      <c r="F3788" t="n">
        <v>32.3</v>
      </c>
      <c r="G3788" t="n">
        <v>0</v>
      </c>
      <c r="H3788" t="n">
        <v>32.3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804502</v>
      </c>
      <c r="B3789" t="inlineStr">
        <is>
          <t>287_SEQ</t>
        </is>
      </c>
      <c r="C3789" t="n">
        <v>3782</v>
      </c>
      <c r="D3789" s="13" t="n">
        <v>46051.62072916667</v>
      </c>
      <c r="E3789" s="13" t="n">
        <v>46051.62077546296</v>
      </c>
      <c r="F3789" t="n">
        <v>32.2</v>
      </c>
      <c r="G3789" t="n">
        <v>0</v>
      </c>
      <c r="H3789" t="n">
        <v>32.2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804503</v>
      </c>
      <c r="B3790" t="inlineStr">
        <is>
          <t>287_SEQ</t>
        </is>
      </c>
      <c r="C3790" t="n">
        <v>3783</v>
      </c>
      <c r="D3790" s="13" t="n">
        <v>46051.62077546296</v>
      </c>
      <c r="E3790" s="13" t="n">
        <v>46051.62081018519</v>
      </c>
      <c r="F3790" t="n">
        <v>32.1</v>
      </c>
      <c r="G3790" t="n">
        <v>0</v>
      </c>
      <c r="H3790" t="n">
        <v>32.1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804504</v>
      </c>
      <c r="B3791" t="inlineStr">
        <is>
          <t>287_SEQ</t>
        </is>
      </c>
      <c r="C3791" t="n">
        <v>3784</v>
      </c>
      <c r="D3791" s="13" t="n">
        <v>46051.62081018519</v>
      </c>
      <c r="E3791" s="13" t="n">
        <v>46051.62085648148</v>
      </c>
      <c r="F3791" t="n">
        <v>32.1</v>
      </c>
      <c r="G3791" t="n">
        <v>0</v>
      </c>
      <c r="H3791" t="n">
        <v>32.1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804505</v>
      </c>
      <c r="B3792" t="inlineStr">
        <is>
          <t>287_SEQ</t>
        </is>
      </c>
      <c r="C3792" t="n">
        <v>3785</v>
      </c>
      <c r="D3792" s="13" t="n">
        <v>46051.62085648148</v>
      </c>
      <c r="E3792" s="13" t="n">
        <v>46051.62090277778</v>
      </c>
      <c r="F3792" t="n">
        <v>32</v>
      </c>
      <c r="G3792" t="n">
        <v>0</v>
      </c>
      <c r="H3792" t="n">
        <v>32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804506</v>
      </c>
      <c r="B3793" t="inlineStr">
        <is>
          <t>287_SEQ</t>
        </is>
      </c>
      <c r="C3793" t="n">
        <v>3786</v>
      </c>
      <c r="D3793" s="13" t="n">
        <v>46051.62090277778</v>
      </c>
      <c r="E3793" s="13" t="n">
        <v>46051.62094907407</v>
      </c>
      <c r="F3793" t="n">
        <v>32</v>
      </c>
      <c r="G3793" t="n">
        <v>0</v>
      </c>
      <c r="H3793" t="n">
        <v>32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804507</v>
      </c>
      <c r="B3794" t="inlineStr">
        <is>
          <t>287_SEQ</t>
        </is>
      </c>
      <c r="C3794" t="n">
        <v>3787</v>
      </c>
      <c r="D3794" s="13" t="n">
        <v>46051.62094907407</v>
      </c>
      <c r="E3794" s="13" t="n">
        <v>46051.62100694444</v>
      </c>
      <c r="F3794" t="n">
        <v>31.9</v>
      </c>
      <c r="G3794" t="n">
        <v>0</v>
      </c>
      <c r="H3794" t="n">
        <v>31.9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804508</v>
      </c>
      <c r="B3795" t="inlineStr">
        <is>
          <t>287_SEQ</t>
        </is>
      </c>
      <c r="C3795" t="n">
        <v>3788</v>
      </c>
      <c r="D3795" s="13" t="n">
        <v>46051.62100694444</v>
      </c>
      <c r="E3795" s="13" t="n">
        <v>46051.62104166667</v>
      </c>
      <c r="F3795" t="n">
        <v>31.9</v>
      </c>
      <c r="G3795" t="n">
        <v>0</v>
      </c>
      <c r="H3795" t="n">
        <v>31.9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804509</v>
      </c>
      <c r="B3796" t="inlineStr">
        <is>
          <t>287_SEQ</t>
        </is>
      </c>
      <c r="C3796" t="n">
        <v>3789</v>
      </c>
      <c r="D3796" s="13" t="n">
        <v>46051.62104166667</v>
      </c>
      <c r="E3796" s="13" t="n">
        <v>46051.62108796297</v>
      </c>
      <c r="F3796" t="n">
        <v>32</v>
      </c>
      <c r="G3796" t="n">
        <v>0</v>
      </c>
      <c r="H3796" t="n">
        <v>32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804510</v>
      </c>
      <c r="B3797" t="inlineStr">
        <is>
          <t>287_SEQ</t>
        </is>
      </c>
      <c r="C3797" t="n">
        <v>3790</v>
      </c>
      <c r="D3797" s="13" t="n">
        <v>46051.62108796297</v>
      </c>
      <c r="E3797" s="13" t="n">
        <v>46051.62113425926</v>
      </c>
      <c r="F3797" t="n">
        <v>32</v>
      </c>
      <c r="G3797" t="n">
        <v>0</v>
      </c>
      <c r="H3797" t="n">
        <v>32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804511</v>
      </c>
      <c r="B3798" t="inlineStr">
        <is>
          <t>287_SEQ</t>
        </is>
      </c>
      <c r="C3798" t="n">
        <v>3791</v>
      </c>
      <c r="D3798" s="13" t="n">
        <v>46051.62113425926</v>
      </c>
      <c r="E3798" s="13" t="n">
        <v>46051.62118055556</v>
      </c>
      <c r="F3798" t="n">
        <v>32.1</v>
      </c>
      <c r="G3798" t="n">
        <v>0</v>
      </c>
      <c r="H3798" t="n">
        <v>32.1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804512</v>
      </c>
      <c r="B3799" t="inlineStr">
        <is>
          <t>287_SEQ</t>
        </is>
      </c>
      <c r="C3799" t="n">
        <v>3792</v>
      </c>
      <c r="D3799" s="13" t="n">
        <v>46051.62118055556</v>
      </c>
      <c r="E3799" s="13" t="n">
        <v>46051.62122685185</v>
      </c>
      <c r="F3799" t="n">
        <v>32.2</v>
      </c>
      <c r="G3799" t="n">
        <v>0</v>
      </c>
      <c r="H3799" t="n">
        <v>32.2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804513</v>
      </c>
      <c r="B3800" t="inlineStr">
        <is>
          <t>287_SEQ</t>
        </is>
      </c>
      <c r="C3800" t="n">
        <v>3793</v>
      </c>
      <c r="D3800" s="13" t="n">
        <v>46051.62122685185</v>
      </c>
      <c r="E3800" s="13" t="n">
        <v>46051.62128472222</v>
      </c>
      <c r="F3800" t="n">
        <v>32.4</v>
      </c>
      <c r="G3800" t="n">
        <v>0</v>
      </c>
      <c r="H3800" t="n">
        <v>32.4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804514</v>
      </c>
      <c r="B3801" t="inlineStr">
        <is>
          <t>287_SEQ</t>
        </is>
      </c>
      <c r="C3801" t="n">
        <v>3794</v>
      </c>
      <c r="D3801" s="13" t="n">
        <v>46051.62128472222</v>
      </c>
      <c r="E3801" s="13" t="n">
        <v>46051.62131944444</v>
      </c>
      <c r="F3801" t="n">
        <v>32.5</v>
      </c>
      <c r="G3801" t="n">
        <v>0</v>
      </c>
      <c r="H3801" t="n">
        <v>32.5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804515</v>
      </c>
      <c r="B3802" t="inlineStr">
        <is>
          <t>287_SEQ</t>
        </is>
      </c>
      <c r="C3802" t="n">
        <v>3795</v>
      </c>
      <c r="D3802" s="13" t="n">
        <v>46051.62131944444</v>
      </c>
      <c r="E3802" s="13" t="n">
        <v>46051.62136574074</v>
      </c>
      <c r="F3802" t="n">
        <v>32.6</v>
      </c>
      <c r="G3802" t="n">
        <v>0</v>
      </c>
      <c r="H3802" t="n">
        <v>32.6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804516</v>
      </c>
      <c r="B3803" t="inlineStr">
        <is>
          <t>287_SEQ</t>
        </is>
      </c>
      <c r="C3803" t="n">
        <v>3796</v>
      </c>
      <c r="D3803" s="13" t="n">
        <v>46051.62136574074</v>
      </c>
      <c r="E3803" s="13" t="n">
        <v>46051.62141203704</v>
      </c>
      <c r="F3803" t="n">
        <v>32.8</v>
      </c>
      <c r="G3803" t="n">
        <v>0</v>
      </c>
      <c r="H3803" t="n">
        <v>32.8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804517</v>
      </c>
      <c r="B3804" t="inlineStr">
        <is>
          <t>287_SEQ</t>
        </is>
      </c>
      <c r="C3804" t="n">
        <v>3797</v>
      </c>
      <c r="D3804" s="13" t="n">
        <v>46051.62141203704</v>
      </c>
      <c r="E3804" s="13" t="n">
        <v>46051.62145833333</v>
      </c>
      <c r="F3804" t="n">
        <v>32.9</v>
      </c>
      <c r="G3804" t="n">
        <v>0</v>
      </c>
      <c r="H3804" t="n">
        <v>32.9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804518</v>
      </c>
      <c r="B3805" t="inlineStr">
        <is>
          <t>287_SEQ</t>
        </is>
      </c>
      <c r="C3805" t="n">
        <v>3798</v>
      </c>
      <c r="D3805" s="13" t="n">
        <v>46051.62145833333</v>
      </c>
      <c r="E3805" s="13" t="n">
        <v>46051.62150462963</v>
      </c>
      <c r="F3805" t="n">
        <v>33</v>
      </c>
      <c r="G3805" t="n">
        <v>0</v>
      </c>
      <c r="H3805" t="n">
        <v>33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804519</v>
      </c>
      <c r="B3806" t="inlineStr">
        <is>
          <t>287_SEQ</t>
        </is>
      </c>
      <c r="C3806" t="n">
        <v>3799</v>
      </c>
      <c r="D3806" s="13" t="n">
        <v>46051.62150462963</v>
      </c>
      <c r="E3806" s="13" t="n">
        <v>46051.6215625</v>
      </c>
      <c r="F3806" t="n">
        <v>33.1</v>
      </c>
      <c r="G3806" t="n">
        <v>0</v>
      </c>
      <c r="H3806" t="n">
        <v>33.1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804520</v>
      </c>
      <c r="B3807" t="inlineStr">
        <is>
          <t>287_SEQ</t>
        </is>
      </c>
      <c r="C3807" t="n">
        <v>3800</v>
      </c>
      <c r="D3807" s="13" t="n">
        <v>46051.6215625</v>
      </c>
      <c r="E3807" s="13" t="n">
        <v>46051.62159722222</v>
      </c>
      <c r="F3807" t="n">
        <v>33.2</v>
      </c>
      <c r="G3807" t="n">
        <v>0</v>
      </c>
      <c r="H3807" t="n">
        <v>33.2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804521</v>
      </c>
      <c r="B3808" t="inlineStr">
        <is>
          <t>287_SEQ</t>
        </is>
      </c>
      <c r="C3808" t="n">
        <v>3801</v>
      </c>
      <c r="D3808" s="13" t="n">
        <v>46051.62159722222</v>
      </c>
      <c r="E3808" s="13" t="n">
        <v>46051.62164351852</v>
      </c>
      <c r="F3808" t="n">
        <v>33.2</v>
      </c>
      <c r="G3808" t="n">
        <v>0</v>
      </c>
      <c r="H3808" t="n">
        <v>33.2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804522</v>
      </c>
      <c r="B3809" t="inlineStr">
        <is>
          <t>287_SEQ</t>
        </is>
      </c>
      <c r="C3809" t="n">
        <v>3802</v>
      </c>
      <c r="D3809" s="13" t="n">
        <v>46051.62164351852</v>
      </c>
      <c r="E3809" s="13" t="n">
        <v>46051.62168981481</v>
      </c>
      <c r="F3809" t="n">
        <v>33.3</v>
      </c>
      <c r="G3809" t="n">
        <v>0</v>
      </c>
      <c r="H3809" t="n">
        <v>33.3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804523</v>
      </c>
      <c r="B3810" t="inlineStr">
        <is>
          <t>287_SEQ</t>
        </is>
      </c>
      <c r="C3810" t="n">
        <v>3803</v>
      </c>
      <c r="D3810" s="13" t="n">
        <v>46051.62168981481</v>
      </c>
      <c r="E3810" s="13" t="n">
        <v>46051.62173611111</v>
      </c>
      <c r="F3810" t="n">
        <v>33.3</v>
      </c>
      <c r="G3810" t="n">
        <v>0</v>
      </c>
      <c r="H3810" t="n">
        <v>33.3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804524</v>
      </c>
      <c r="B3811" t="inlineStr">
        <is>
          <t>287_SEQ</t>
        </is>
      </c>
      <c r="C3811" t="n">
        <v>3804</v>
      </c>
      <c r="D3811" s="13" t="n">
        <v>46051.62173611111</v>
      </c>
      <c r="E3811" s="13" t="n">
        <v>46051.6217824074</v>
      </c>
      <c r="F3811" t="n">
        <v>33.4</v>
      </c>
      <c r="G3811" t="n">
        <v>0</v>
      </c>
      <c r="H3811" t="n">
        <v>33.4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804525</v>
      </c>
      <c r="B3812" t="inlineStr">
        <is>
          <t>287_SEQ</t>
        </is>
      </c>
      <c r="C3812" t="n">
        <v>3805</v>
      </c>
      <c r="D3812" s="13" t="n">
        <v>46051.6217824074</v>
      </c>
      <c r="E3812" s="13" t="n">
        <v>46051.62184027778</v>
      </c>
      <c r="F3812" t="n">
        <v>33.4</v>
      </c>
      <c r="G3812" t="n">
        <v>0</v>
      </c>
      <c r="H3812" t="n">
        <v>33.4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804526</v>
      </c>
      <c r="B3813" t="inlineStr">
        <is>
          <t>287_SEQ</t>
        </is>
      </c>
      <c r="C3813" t="n">
        <v>3806</v>
      </c>
      <c r="D3813" s="13" t="n">
        <v>46051.62184027778</v>
      </c>
      <c r="E3813" s="13" t="n">
        <v>46051.621875</v>
      </c>
      <c r="F3813" t="n">
        <v>33.4</v>
      </c>
      <c r="G3813" t="n">
        <v>0</v>
      </c>
      <c r="H3813" t="n">
        <v>33.4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804527</v>
      </c>
      <c r="B3814" t="inlineStr">
        <is>
          <t>287_SEQ</t>
        </is>
      </c>
      <c r="C3814" t="n">
        <v>3807</v>
      </c>
      <c r="D3814" s="13" t="n">
        <v>46051.621875</v>
      </c>
      <c r="E3814" s="13" t="n">
        <v>46051.6219212963</v>
      </c>
      <c r="F3814" t="n">
        <v>33.4</v>
      </c>
      <c r="G3814" t="n">
        <v>0</v>
      </c>
      <c r="H3814" t="n">
        <v>33.4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804528</v>
      </c>
      <c r="B3815" t="inlineStr">
        <is>
          <t>287_SEQ</t>
        </is>
      </c>
      <c r="C3815" t="n">
        <v>3808</v>
      </c>
      <c r="D3815" s="13" t="n">
        <v>46051.6219212963</v>
      </c>
      <c r="E3815" s="13" t="n">
        <v>46051.62196759259</v>
      </c>
      <c r="F3815" t="n">
        <v>33.4</v>
      </c>
      <c r="G3815" t="n">
        <v>0</v>
      </c>
      <c r="H3815" t="n">
        <v>33.4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804529</v>
      </c>
      <c r="B3816" t="inlineStr">
        <is>
          <t>287_SEQ</t>
        </is>
      </c>
      <c r="C3816" t="n">
        <v>3809</v>
      </c>
      <c r="D3816" s="13" t="n">
        <v>46051.62196759259</v>
      </c>
      <c r="E3816" s="13" t="n">
        <v>46051.62201388889</v>
      </c>
      <c r="F3816" t="n">
        <v>33.4</v>
      </c>
      <c r="G3816" t="n">
        <v>0</v>
      </c>
      <c r="H3816" t="n">
        <v>33.4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804530</v>
      </c>
      <c r="B3817" t="inlineStr">
        <is>
          <t>287_SEQ</t>
        </is>
      </c>
      <c r="C3817" t="n">
        <v>3810</v>
      </c>
      <c r="D3817" s="13" t="n">
        <v>46051.62201388889</v>
      </c>
      <c r="E3817" s="13" t="n">
        <v>46051.62207175926</v>
      </c>
      <c r="F3817" t="n">
        <v>33.4</v>
      </c>
      <c r="G3817" t="n">
        <v>0</v>
      </c>
      <c r="H3817" t="n">
        <v>33.4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804531</v>
      </c>
      <c r="B3818" t="inlineStr">
        <is>
          <t>287_SEQ</t>
        </is>
      </c>
      <c r="C3818" t="n">
        <v>3811</v>
      </c>
      <c r="D3818" s="13" t="n">
        <v>46051.62207175926</v>
      </c>
      <c r="E3818" s="13" t="n">
        <v>46051.62211805556</v>
      </c>
      <c r="F3818" t="n">
        <v>33.4</v>
      </c>
      <c r="G3818" t="n">
        <v>0</v>
      </c>
      <c r="H3818" t="n">
        <v>33.4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804532</v>
      </c>
      <c r="B3819" t="inlineStr">
        <is>
          <t>287_SEQ</t>
        </is>
      </c>
      <c r="C3819" t="n">
        <v>3812</v>
      </c>
      <c r="D3819" s="13" t="n">
        <v>46051.62211805556</v>
      </c>
      <c r="E3819" s="13" t="n">
        <v>46051.62215277777</v>
      </c>
      <c r="F3819" t="n">
        <v>33.4</v>
      </c>
      <c r="G3819" t="n">
        <v>0</v>
      </c>
      <c r="H3819" t="n">
        <v>33.4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804533</v>
      </c>
      <c r="B3820" t="inlineStr">
        <is>
          <t>287_SEQ</t>
        </is>
      </c>
      <c r="C3820" t="n">
        <v>3813</v>
      </c>
      <c r="D3820" s="13" t="n">
        <v>46051.62215277777</v>
      </c>
      <c r="E3820" s="13" t="n">
        <v>46051.62219907407</v>
      </c>
      <c r="F3820" t="n">
        <v>33.4</v>
      </c>
      <c r="G3820" t="n">
        <v>0</v>
      </c>
      <c r="H3820" t="n">
        <v>33.4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804534</v>
      </c>
      <c r="B3821" t="inlineStr">
        <is>
          <t>287_SEQ</t>
        </is>
      </c>
      <c r="C3821" t="n">
        <v>3814</v>
      </c>
      <c r="D3821" s="13" t="n">
        <v>46051.62219907407</v>
      </c>
      <c r="E3821" s="13" t="n">
        <v>46051.62224537037</v>
      </c>
      <c r="F3821" t="n">
        <v>33.4</v>
      </c>
      <c r="G3821" t="n">
        <v>0</v>
      </c>
      <c r="H3821" t="n">
        <v>33.4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804535</v>
      </c>
      <c r="B3822" t="inlineStr">
        <is>
          <t>287_SEQ</t>
        </is>
      </c>
      <c r="C3822" t="n">
        <v>3815</v>
      </c>
      <c r="D3822" s="13" t="n">
        <v>46051.62224537037</v>
      </c>
      <c r="E3822" s="13" t="n">
        <v>46051.62229166667</v>
      </c>
      <c r="F3822" t="n">
        <v>33.5</v>
      </c>
      <c r="G3822" t="n">
        <v>0</v>
      </c>
      <c r="H3822" t="n">
        <v>33.5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804536</v>
      </c>
      <c r="B3823" t="inlineStr">
        <is>
          <t>287_SEQ</t>
        </is>
      </c>
      <c r="C3823" t="n">
        <v>3816</v>
      </c>
      <c r="D3823" s="13" t="n">
        <v>46051.62229166667</v>
      </c>
      <c r="E3823" s="13" t="n">
        <v>46051.62234953704</v>
      </c>
      <c r="F3823" t="n">
        <v>33.5</v>
      </c>
      <c r="G3823" t="n">
        <v>0</v>
      </c>
      <c r="H3823" t="n">
        <v>33.5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804537</v>
      </c>
      <c r="B3824" t="inlineStr">
        <is>
          <t>287_SEQ</t>
        </is>
      </c>
      <c r="C3824" t="n">
        <v>3817</v>
      </c>
      <c r="D3824" s="13" t="n">
        <v>46051.62234953704</v>
      </c>
      <c r="E3824" s="13" t="n">
        <v>46051.62238425926</v>
      </c>
      <c r="F3824" t="n">
        <v>33.5</v>
      </c>
      <c r="G3824" t="n">
        <v>0</v>
      </c>
      <c r="H3824" t="n">
        <v>33.5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804538</v>
      </c>
      <c r="B3825" t="inlineStr">
        <is>
          <t>287_SEQ</t>
        </is>
      </c>
      <c r="C3825" t="n">
        <v>3818</v>
      </c>
      <c r="D3825" s="13" t="n">
        <v>46051.62238425926</v>
      </c>
      <c r="E3825" s="13" t="n">
        <v>46051.62243055556</v>
      </c>
      <c r="F3825" t="n">
        <v>33.4</v>
      </c>
      <c r="G3825" t="n">
        <v>0</v>
      </c>
      <c r="H3825" t="n">
        <v>33.4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804539</v>
      </c>
      <c r="B3826" t="inlineStr">
        <is>
          <t>287_SEQ</t>
        </is>
      </c>
      <c r="C3826" t="n">
        <v>3819</v>
      </c>
      <c r="D3826" s="13" t="n">
        <v>46051.62243055556</v>
      </c>
      <c r="E3826" s="13" t="n">
        <v>46051.62247685185</v>
      </c>
      <c r="F3826" t="n">
        <v>33.4</v>
      </c>
      <c r="G3826" t="n">
        <v>0</v>
      </c>
      <c r="H3826" t="n">
        <v>33.4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804540</v>
      </c>
      <c r="B3827" t="inlineStr">
        <is>
          <t>287_SEQ</t>
        </is>
      </c>
      <c r="C3827" t="n">
        <v>3820</v>
      </c>
      <c r="D3827" s="13" t="n">
        <v>46051.62247685185</v>
      </c>
      <c r="E3827" s="13" t="n">
        <v>46051.62252314815</v>
      </c>
      <c r="F3827" t="n">
        <v>33.4</v>
      </c>
      <c r="G3827" t="n">
        <v>0</v>
      </c>
      <c r="H3827" t="n">
        <v>33.4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804541</v>
      </c>
      <c r="B3828" t="inlineStr">
        <is>
          <t>287_SEQ</t>
        </is>
      </c>
      <c r="C3828" t="n">
        <v>3821</v>
      </c>
      <c r="D3828" s="13" t="n">
        <v>46051.62252314815</v>
      </c>
      <c r="E3828" s="13" t="n">
        <v>46051.62256944444</v>
      </c>
      <c r="F3828" t="n">
        <v>33.4</v>
      </c>
      <c r="G3828" t="n">
        <v>0</v>
      </c>
      <c r="H3828" t="n">
        <v>33.4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804542</v>
      </c>
      <c r="B3829" t="inlineStr">
        <is>
          <t>287_SEQ</t>
        </is>
      </c>
      <c r="C3829" t="n">
        <v>3822</v>
      </c>
      <c r="D3829" s="13" t="n">
        <v>46051.62256944444</v>
      </c>
      <c r="E3829" s="13" t="n">
        <v>46051.62262731481</v>
      </c>
      <c r="F3829" t="n">
        <v>33.3</v>
      </c>
      <c r="G3829" t="n">
        <v>0</v>
      </c>
      <c r="H3829" t="n">
        <v>33.3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804543</v>
      </c>
      <c r="B3830" t="inlineStr">
        <is>
          <t>287_SEQ</t>
        </is>
      </c>
      <c r="C3830" t="n">
        <v>3823</v>
      </c>
      <c r="D3830" s="13" t="n">
        <v>46051.62262731481</v>
      </c>
      <c r="E3830" s="13" t="n">
        <v>46051.62266203704</v>
      </c>
      <c r="F3830" t="n">
        <v>33.3</v>
      </c>
      <c r="G3830" t="n">
        <v>0</v>
      </c>
      <c r="H3830" t="n">
        <v>33.3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804544</v>
      </c>
      <c r="B3831" t="inlineStr">
        <is>
          <t>287_SEQ</t>
        </is>
      </c>
      <c r="C3831" t="n">
        <v>3824</v>
      </c>
      <c r="D3831" s="13" t="n">
        <v>46051.62266203704</v>
      </c>
      <c r="E3831" s="13" t="n">
        <v>46051.62270833334</v>
      </c>
      <c r="F3831" t="n">
        <v>33.3</v>
      </c>
      <c r="G3831" t="n">
        <v>0</v>
      </c>
      <c r="H3831" t="n">
        <v>33.3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804545</v>
      </c>
      <c r="B3832" t="inlineStr">
        <is>
          <t>287_SEQ</t>
        </is>
      </c>
      <c r="C3832" t="n">
        <v>3825</v>
      </c>
      <c r="D3832" s="13" t="n">
        <v>46051.62270833334</v>
      </c>
      <c r="E3832" s="13" t="n">
        <v>46051.62275462963</v>
      </c>
      <c r="F3832" t="n">
        <v>33.3</v>
      </c>
      <c r="G3832" t="n">
        <v>0</v>
      </c>
      <c r="H3832" t="n">
        <v>33.3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804546</v>
      </c>
      <c r="B3833" t="inlineStr">
        <is>
          <t>287_SEQ</t>
        </is>
      </c>
      <c r="C3833" t="n">
        <v>3826</v>
      </c>
      <c r="D3833" s="13" t="n">
        <v>46051.62275462963</v>
      </c>
      <c r="E3833" s="13" t="n">
        <v>46051.62280092593</v>
      </c>
      <c r="F3833" t="n">
        <v>33.3</v>
      </c>
      <c r="G3833" t="n">
        <v>0</v>
      </c>
      <c r="H3833" t="n">
        <v>33.3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804547</v>
      </c>
      <c r="B3834" t="inlineStr">
        <is>
          <t>287_SEQ</t>
        </is>
      </c>
      <c r="C3834" t="n">
        <v>3827</v>
      </c>
      <c r="D3834" s="13" t="n">
        <v>46051.62280092593</v>
      </c>
      <c r="E3834" s="13" t="n">
        <v>46051.62284722222</v>
      </c>
      <c r="F3834" t="n">
        <v>33.3</v>
      </c>
      <c r="G3834" t="n">
        <v>0</v>
      </c>
      <c r="H3834" t="n">
        <v>33.3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804548</v>
      </c>
      <c r="B3835" t="inlineStr">
        <is>
          <t>287_SEQ</t>
        </is>
      </c>
      <c r="C3835" t="n">
        <v>3828</v>
      </c>
      <c r="D3835" s="13" t="n">
        <v>46051.62284722222</v>
      </c>
      <c r="E3835" s="13" t="n">
        <v>46051.62290509259</v>
      </c>
      <c r="F3835" t="n">
        <v>33.3</v>
      </c>
      <c r="G3835" t="n">
        <v>0</v>
      </c>
      <c r="H3835" t="n">
        <v>33.3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804549</v>
      </c>
      <c r="B3836" t="inlineStr">
        <is>
          <t>287_SEQ</t>
        </is>
      </c>
      <c r="C3836" t="n">
        <v>3829</v>
      </c>
      <c r="D3836" s="13" t="n">
        <v>46051.62290509259</v>
      </c>
      <c r="E3836" s="13" t="n">
        <v>46051.62293981481</v>
      </c>
      <c r="F3836" t="n">
        <v>33.3</v>
      </c>
      <c r="G3836" t="n">
        <v>0</v>
      </c>
      <c r="H3836" t="n">
        <v>33.3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804550</v>
      </c>
      <c r="B3837" t="inlineStr">
        <is>
          <t>287_SEQ</t>
        </is>
      </c>
      <c r="C3837" t="n">
        <v>3830</v>
      </c>
      <c r="D3837" s="13" t="n">
        <v>46051.62293981481</v>
      </c>
      <c r="E3837" s="13" t="n">
        <v>46051.62298611111</v>
      </c>
      <c r="F3837" t="n">
        <v>33.3</v>
      </c>
      <c r="G3837" t="n">
        <v>0</v>
      </c>
      <c r="H3837" t="n">
        <v>33.3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804551</v>
      </c>
      <c r="B3838" t="inlineStr">
        <is>
          <t>287_SEQ</t>
        </is>
      </c>
      <c r="C3838" t="n">
        <v>3831</v>
      </c>
      <c r="D3838" s="13" t="n">
        <v>46051.62298611111</v>
      </c>
      <c r="E3838" s="13" t="n">
        <v>46051.62303240741</v>
      </c>
      <c r="F3838" t="n">
        <v>33.2</v>
      </c>
      <c r="G3838" t="n">
        <v>0</v>
      </c>
      <c r="H3838" t="n">
        <v>33.2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804552</v>
      </c>
      <c r="B3839" t="inlineStr">
        <is>
          <t>287_SEQ</t>
        </is>
      </c>
      <c r="C3839" t="n">
        <v>3832</v>
      </c>
      <c r="D3839" s="13" t="n">
        <v>46051.62303240741</v>
      </c>
      <c r="E3839" s="13" t="n">
        <v>46051.62307870371</v>
      </c>
      <c r="F3839" t="n">
        <v>33.2</v>
      </c>
      <c r="G3839" t="n">
        <v>0</v>
      </c>
      <c r="H3839" t="n">
        <v>33.2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804553</v>
      </c>
      <c r="B3840" t="inlineStr">
        <is>
          <t>287_SEQ</t>
        </is>
      </c>
      <c r="C3840" t="n">
        <v>3833</v>
      </c>
      <c r="D3840" s="13" t="n">
        <v>46051.62307870371</v>
      </c>
      <c r="E3840" s="13" t="n">
        <v>46051.623125</v>
      </c>
      <c r="F3840" t="n">
        <v>33.2</v>
      </c>
      <c r="G3840" t="n">
        <v>0</v>
      </c>
      <c r="H3840" t="n">
        <v>33.2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804554</v>
      </c>
      <c r="B3841" t="inlineStr">
        <is>
          <t>287_SEQ</t>
        </is>
      </c>
      <c r="C3841" t="n">
        <v>3834</v>
      </c>
      <c r="D3841" s="13" t="n">
        <v>46051.623125</v>
      </c>
      <c r="E3841" s="13" t="n">
        <v>46051.62318287037</v>
      </c>
      <c r="F3841" t="n">
        <v>33.1</v>
      </c>
      <c r="G3841" t="n">
        <v>0</v>
      </c>
      <c r="H3841" t="n">
        <v>33.1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804555</v>
      </c>
      <c r="B3842" t="inlineStr">
        <is>
          <t>287_SEQ</t>
        </is>
      </c>
      <c r="C3842" t="n">
        <v>3835</v>
      </c>
      <c r="D3842" s="13" t="n">
        <v>46051.62318287037</v>
      </c>
      <c r="E3842" s="13" t="n">
        <v>46051.62321759259</v>
      </c>
      <c r="F3842" t="n">
        <v>33.1</v>
      </c>
      <c r="G3842" t="n">
        <v>0</v>
      </c>
      <c r="H3842" t="n">
        <v>33.1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804556</v>
      </c>
      <c r="B3843" t="inlineStr">
        <is>
          <t>287_SEQ</t>
        </is>
      </c>
      <c r="C3843" t="n">
        <v>3836</v>
      </c>
      <c r="D3843" s="13" t="n">
        <v>46051.62321759259</v>
      </c>
      <c r="E3843" s="13" t="n">
        <v>46051.62326388889</v>
      </c>
      <c r="F3843" t="n">
        <v>33.1</v>
      </c>
      <c r="G3843" t="n">
        <v>0</v>
      </c>
      <c r="H3843" t="n">
        <v>33.1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804557</v>
      </c>
      <c r="B3844" t="inlineStr">
        <is>
          <t>287_SEQ</t>
        </is>
      </c>
      <c r="C3844" t="n">
        <v>3837</v>
      </c>
      <c r="D3844" s="13" t="n">
        <v>46051.62326388889</v>
      </c>
      <c r="E3844" s="13" t="n">
        <v>46051.62331018518</v>
      </c>
      <c r="F3844" t="n">
        <v>33.1</v>
      </c>
      <c r="G3844" t="n">
        <v>0</v>
      </c>
      <c r="H3844" t="n">
        <v>33.1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804558</v>
      </c>
      <c r="B3845" t="inlineStr">
        <is>
          <t>287_SEQ</t>
        </is>
      </c>
      <c r="C3845" t="n">
        <v>3838</v>
      </c>
      <c r="D3845" s="13" t="n">
        <v>46051.62331018518</v>
      </c>
      <c r="E3845" s="13" t="n">
        <v>46051.62335648148</v>
      </c>
      <c r="F3845" t="n">
        <v>33.1</v>
      </c>
      <c r="G3845" t="n">
        <v>0</v>
      </c>
      <c r="H3845" t="n">
        <v>33.1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804559</v>
      </c>
      <c r="B3846" t="inlineStr">
        <is>
          <t>287_SEQ</t>
        </is>
      </c>
      <c r="C3846" t="n">
        <v>3839</v>
      </c>
      <c r="D3846" s="13" t="n">
        <v>46051.62335648148</v>
      </c>
      <c r="E3846" s="13" t="n">
        <v>46051.62341435185</v>
      </c>
      <c r="F3846" t="n">
        <v>33.1</v>
      </c>
      <c r="G3846" t="n">
        <v>0</v>
      </c>
      <c r="H3846" t="n">
        <v>33.1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804560</v>
      </c>
      <c r="B3847" t="inlineStr">
        <is>
          <t>287_SEQ</t>
        </is>
      </c>
      <c r="C3847" t="n">
        <v>3840</v>
      </c>
      <c r="D3847" s="13" t="n">
        <v>46051.62341435185</v>
      </c>
      <c r="E3847" s="13" t="n">
        <v>46051.62346064814</v>
      </c>
      <c r="F3847" t="n">
        <v>33.1</v>
      </c>
      <c r="G3847" t="n">
        <v>0</v>
      </c>
      <c r="H3847" t="n">
        <v>33.1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804561</v>
      </c>
      <c r="B3848" t="inlineStr">
        <is>
          <t>287_SEQ</t>
        </is>
      </c>
      <c r="C3848" t="n">
        <v>3841</v>
      </c>
      <c r="D3848" s="13" t="n">
        <v>46051.62346064814</v>
      </c>
      <c r="E3848" s="13" t="n">
        <v>46051.62349537037</v>
      </c>
      <c r="F3848" t="n">
        <v>33.1</v>
      </c>
      <c r="G3848" t="n">
        <v>0</v>
      </c>
      <c r="H3848" t="n">
        <v>33.1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804562</v>
      </c>
      <c r="B3849" t="inlineStr">
        <is>
          <t>287_SEQ</t>
        </is>
      </c>
      <c r="C3849" t="n">
        <v>3842</v>
      </c>
      <c r="D3849" s="13" t="n">
        <v>46051.62349537037</v>
      </c>
      <c r="E3849" s="13" t="n">
        <v>46051.62354166667</v>
      </c>
      <c r="F3849" t="n">
        <v>33.1</v>
      </c>
      <c r="G3849" t="n">
        <v>0</v>
      </c>
      <c r="H3849" t="n">
        <v>33.1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804563</v>
      </c>
      <c r="B3850" t="inlineStr">
        <is>
          <t>287_SEQ</t>
        </is>
      </c>
      <c r="C3850" t="n">
        <v>3843</v>
      </c>
      <c r="D3850" s="13" t="n">
        <v>46051.62354166667</v>
      </c>
      <c r="E3850" s="13" t="n">
        <v>46051.62358796296</v>
      </c>
      <c r="F3850" t="n">
        <v>33.1</v>
      </c>
      <c r="G3850" t="n">
        <v>0</v>
      </c>
      <c r="H3850" t="n">
        <v>33.1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804564</v>
      </c>
      <c r="B3851" t="inlineStr">
        <is>
          <t>287_SEQ</t>
        </is>
      </c>
      <c r="C3851" t="n">
        <v>3844</v>
      </c>
      <c r="D3851" s="13" t="n">
        <v>46051.62358796296</v>
      </c>
      <c r="E3851" s="13" t="n">
        <v>46051.62363425926</v>
      </c>
      <c r="F3851" t="n">
        <v>33.1</v>
      </c>
      <c r="G3851" t="n">
        <v>0</v>
      </c>
      <c r="H3851" t="n">
        <v>33.1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804565</v>
      </c>
      <c r="B3852" t="inlineStr">
        <is>
          <t>287_SEQ</t>
        </is>
      </c>
      <c r="C3852" t="n">
        <v>3845</v>
      </c>
      <c r="D3852" s="13" t="n">
        <v>46051.62363425926</v>
      </c>
      <c r="E3852" s="13" t="n">
        <v>46051.62369212963</v>
      </c>
      <c r="F3852" t="n">
        <v>33.1</v>
      </c>
      <c r="G3852" t="n">
        <v>0</v>
      </c>
      <c r="H3852" t="n">
        <v>33.1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804566</v>
      </c>
      <c r="B3853" t="inlineStr">
        <is>
          <t>287_SEQ</t>
        </is>
      </c>
      <c r="C3853" t="n">
        <v>3846</v>
      </c>
      <c r="D3853" s="13" t="n">
        <v>46051.62369212963</v>
      </c>
      <c r="E3853" s="13" t="n">
        <v>46051.62372685185</v>
      </c>
      <c r="F3853" t="n">
        <v>33.2</v>
      </c>
      <c r="G3853" t="n">
        <v>0</v>
      </c>
      <c r="H3853" t="n">
        <v>33.2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804567</v>
      </c>
      <c r="B3854" t="inlineStr">
        <is>
          <t>287_SEQ</t>
        </is>
      </c>
      <c r="C3854" t="n">
        <v>3847</v>
      </c>
      <c r="D3854" s="13" t="n">
        <v>46051.62372685185</v>
      </c>
      <c r="E3854" s="13" t="n">
        <v>46051.62377314815</v>
      </c>
      <c r="F3854" t="n">
        <v>33.4</v>
      </c>
      <c r="G3854" t="n">
        <v>0</v>
      </c>
      <c r="H3854" t="n">
        <v>33.4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804568</v>
      </c>
      <c r="B3855" t="inlineStr">
        <is>
          <t>287_SEQ</t>
        </is>
      </c>
      <c r="C3855" t="n">
        <v>3848</v>
      </c>
      <c r="D3855" s="13" t="n">
        <v>46051.62377314815</v>
      </c>
      <c r="E3855" s="13" t="n">
        <v>46051.62381944444</v>
      </c>
      <c r="F3855" t="n">
        <v>33.8</v>
      </c>
      <c r="G3855" t="n">
        <v>0</v>
      </c>
      <c r="H3855" t="n">
        <v>33.8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804569</v>
      </c>
      <c r="B3856" t="inlineStr">
        <is>
          <t>287_SEQ</t>
        </is>
      </c>
      <c r="C3856" t="n">
        <v>3849</v>
      </c>
      <c r="D3856" s="13" t="n">
        <v>46051.62381944444</v>
      </c>
      <c r="E3856" s="13" t="n">
        <v>46051.62386574074</v>
      </c>
      <c r="F3856" t="n">
        <v>34.5</v>
      </c>
      <c r="G3856" t="n">
        <v>0</v>
      </c>
      <c r="H3856" t="n">
        <v>34.5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804570</v>
      </c>
      <c r="B3857" t="inlineStr">
        <is>
          <t>287_SEQ</t>
        </is>
      </c>
      <c r="C3857" t="n">
        <v>3850</v>
      </c>
      <c r="D3857" s="13" t="n">
        <v>46051.62386574074</v>
      </c>
      <c r="E3857" s="13" t="n">
        <v>46051.62391203704</v>
      </c>
      <c r="F3857" t="n">
        <v>35.6</v>
      </c>
      <c r="G3857" t="n">
        <v>0</v>
      </c>
      <c r="H3857" t="n">
        <v>35.6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804571</v>
      </c>
      <c r="B3858" t="inlineStr">
        <is>
          <t>287_SEQ</t>
        </is>
      </c>
      <c r="C3858" t="n">
        <v>3851</v>
      </c>
      <c r="D3858" s="13" t="n">
        <v>46051.62391203704</v>
      </c>
      <c r="E3858" s="13" t="n">
        <v>46051.62396990741</v>
      </c>
      <c r="F3858" t="n">
        <v>37.8</v>
      </c>
      <c r="G3858" t="n">
        <v>0</v>
      </c>
      <c r="H3858" t="n">
        <v>37.8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804572</v>
      </c>
      <c r="B3859" t="inlineStr">
        <is>
          <t>287_SEQ</t>
        </is>
      </c>
      <c r="C3859" t="n">
        <v>3852</v>
      </c>
      <c r="D3859" s="13" t="n">
        <v>46051.62396990741</v>
      </c>
      <c r="E3859" s="13" t="n">
        <v>46051.62400462963</v>
      </c>
      <c r="F3859" t="n">
        <v>41</v>
      </c>
      <c r="G3859" t="n">
        <v>0</v>
      </c>
      <c r="H3859" t="n">
        <v>41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804573</v>
      </c>
      <c r="B3860" t="inlineStr">
        <is>
          <t>287_SEQ</t>
        </is>
      </c>
      <c r="C3860" t="n">
        <v>3853</v>
      </c>
      <c r="D3860" s="13" t="n">
        <v>46051.62400462963</v>
      </c>
      <c r="E3860" s="13" t="n">
        <v>46051.62405092592</v>
      </c>
      <c r="F3860" t="n">
        <v>47.3</v>
      </c>
      <c r="G3860" t="n">
        <v>0</v>
      </c>
      <c r="H3860" t="n">
        <v>47.3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804574</v>
      </c>
      <c r="B3861" t="inlineStr">
        <is>
          <t>287_SEQ</t>
        </is>
      </c>
      <c r="C3861" t="n">
        <v>3854</v>
      </c>
      <c r="D3861" s="13" t="n">
        <v>46051.62405092592</v>
      </c>
      <c r="E3861" s="13" t="n">
        <v>46051.62409722222</v>
      </c>
      <c r="F3861" t="n">
        <v>55.2</v>
      </c>
      <c r="G3861" t="n">
        <v>0</v>
      </c>
      <c r="H3861" t="n">
        <v>55.2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804575</v>
      </c>
      <c r="B3862" t="inlineStr">
        <is>
          <t>287_SEQ</t>
        </is>
      </c>
      <c r="C3862" t="n">
        <v>3855</v>
      </c>
      <c r="D3862" s="13" t="n">
        <v>46051.62409722222</v>
      </c>
      <c r="E3862" s="13" t="n">
        <v>46051.62414351852</v>
      </c>
      <c r="F3862" t="n">
        <v>66.7</v>
      </c>
      <c r="G3862" t="n">
        <v>0</v>
      </c>
      <c r="H3862" t="n">
        <v>66.7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804576</v>
      </c>
      <c r="B3863" t="inlineStr">
        <is>
          <t>287_SEQ</t>
        </is>
      </c>
      <c r="C3863" t="n">
        <v>3856</v>
      </c>
      <c r="D3863" s="13" t="n">
        <v>46051.62414351852</v>
      </c>
      <c r="E3863" s="13" t="n">
        <v>46051.62418981481</v>
      </c>
      <c r="F3863" t="n">
        <v>81.40000000000001</v>
      </c>
      <c r="G3863" t="n">
        <v>0</v>
      </c>
      <c r="H3863" t="n">
        <v>81.40000000000001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804577</v>
      </c>
      <c r="B3864" t="inlineStr">
        <is>
          <t>287_SEQ</t>
        </is>
      </c>
      <c r="C3864" t="n">
        <v>3857</v>
      </c>
      <c r="D3864" s="13" t="n">
        <v>46051.62418981481</v>
      </c>
      <c r="E3864" s="13" t="n">
        <v>46051.62424768518</v>
      </c>
      <c r="F3864" t="n">
        <v>101</v>
      </c>
      <c r="G3864" t="n">
        <v>0</v>
      </c>
      <c r="H3864" t="n">
        <v>101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804578</v>
      </c>
      <c r="B3865" t="inlineStr">
        <is>
          <t>287_SEQ</t>
        </is>
      </c>
      <c r="C3865" t="n">
        <v>3858</v>
      </c>
      <c r="D3865" s="13" t="n">
        <v>46051.62424768518</v>
      </c>
      <c r="E3865" s="13" t="n">
        <v>46051.62428240741</v>
      </c>
      <c r="F3865" t="n">
        <v>124</v>
      </c>
      <c r="G3865" t="n">
        <v>0</v>
      </c>
      <c r="H3865" t="n">
        <v>124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804579</v>
      </c>
      <c r="B3866" t="inlineStr">
        <is>
          <t>287_SEQ</t>
        </is>
      </c>
      <c r="C3866" t="n">
        <v>3859</v>
      </c>
      <c r="D3866" s="13" t="n">
        <v>46051.62428240741</v>
      </c>
      <c r="E3866" s="13" t="n">
        <v>46051.62432870371</v>
      </c>
      <c r="F3866" t="n">
        <v>150</v>
      </c>
      <c r="G3866" t="n">
        <v>0</v>
      </c>
      <c r="H3866" t="n">
        <v>150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804580</v>
      </c>
      <c r="B3867" t="inlineStr">
        <is>
          <t>287_SEQ</t>
        </is>
      </c>
      <c r="C3867" t="n">
        <v>3860</v>
      </c>
      <c r="D3867" s="13" t="n">
        <v>46051.62432870371</v>
      </c>
      <c r="E3867" s="13" t="n">
        <v>46051.624375</v>
      </c>
      <c r="F3867" t="n">
        <v>177</v>
      </c>
      <c r="G3867" t="n">
        <v>0</v>
      </c>
      <c r="H3867" t="n">
        <v>177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804581</v>
      </c>
      <c r="B3868" t="inlineStr">
        <is>
          <t>287_SEQ</t>
        </is>
      </c>
      <c r="C3868" t="n">
        <v>3861</v>
      </c>
      <c r="D3868" s="13" t="n">
        <v>46051.624375</v>
      </c>
      <c r="E3868" s="13" t="n">
        <v>46051.6244212963</v>
      </c>
      <c r="F3868" t="n">
        <v>201</v>
      </c>
      <c r="G3868" t="n">
        <v>0</v>
      </c>
      <c r="H3868" t="n">
        <v>201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804582</v>
      </c>
      <c r="B3869" t="inlineStr">
        <is>
          <t>287_SEQ</t>
        </is>
      </c>
      <c r="C3869" t="n">
        <v>3862</v>
      </c>
      <c r="D3869" s="13" t="n">
        <v>46051.6244212963</v>
      </c>
      <c r="E3869" s="13" t="n">
        <v>46051.62447916667</v>
      </c>
      <c r="F3869" t="n">
        <v>224</v>
      </c>
      <c r="G3869" t="n">
        <v>0</v>
      </c>
      <c r="H3869" t="n">
        <v>224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804583</v>
      </c>
      <c r="B3870" t="inlineStr">
        <is>
          <t>287_SEQ</t>
        </is>
      </c>
      <c r="C3870" t="n">
        <v>3863</v>
      </c>
      <c r="D3870" s="13" t="n">
        <v>46051.62447916667</v>
      </c>
      <c r="E3870" s="13" t="n">
        <v>46051.62452546296</v>
      </c>
      <c r="F3870" t="n">
        <v>241</v>
      </c>
      <c r="G3870" t="n">
        <v>0</v>
      </c>
      <c r="H3870" t="n">
        <v>241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804584</v>
      </c>
      <c r="B3871" t="inlineStr">
        <is>
          <t>287_SEQ</t>
        </is>
      </c>
      <c r="C3871" t="n">
        <v>3864</v>
      </c>
      <c r="D3871" s="13" t="n">
        <v>46051.62452546296</v>
      </c>
      <c r="E3871" s="13" t="n">
        <v>46051.62456018518</v>
      </c>
      <c r="F3871" t="n">
        <v>252</v>
      </c>
      <c r="G3871" t="n">
        <v>0</v>
      </c>
      <c r="H3871" t="n">
        <v>252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804585</v>
      </c>
      <c r="B3872" t="inlineStr">
        <is>
          <t>287_SEQ</t>
        </is>
      </c>
      <c r="C3872" t="n">
        <v>3865</v>
      </c>
      <c r="D3872" s="13" t="n">
        <v>46051.62456018518</v>
      </c>
      <c r="E3872" s="13" t="n">
        <v>46051.62460648148</v>
      </c>
      <c r="F3872" t="n">
        <v>258</v>
      </c>
      <c r="G3872" t="n">
        <v>0</v>
      </c>
      <c r="H3872" t="n">
        <v>258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804586</v>
      </c>
      <c r="B3873" t="inlineStr">
        <is>
          <t>287_SEQ</t>
        </is>
      </c>
      <c r="C3873" t="n">
        <v>3866</v>
      </c>
      <c r="D3873" s="13" t="n">
        <v>46051.62460648148</v>
      </c>
      <c r="E3873" s="13" t="n">
        <v>46051.62465277778</v>
      </c>
      <c r="F3873" t="n">
        <v>258</v>
      </c>
      <c r="G3873" t="n">
        <v>0</v>
      </c>
      <c r="H3873" t="n">
        <v>258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804587</v>
      </c>
      <c r="B3874" t="inlineStr">
        <is>
          <t>287_SEQ</t>
        </is>
      </c>
      <c r="C3874" t="n">
        <v>3867</v>
      </c>
      <c r="D3874" s="13" t="n">
        <v>46051.62465277778</v>
      </c>
      <c r="E3874" s="13" t="n">
        <v>46051.62469907408</v>
      </c>
      <c r="F3874" t="n">
        <v>252</v>
      </c>
      <c r="G3874" t="n">
        <v>0</v>
      </c>
      <c r="H3874" t="n">
        <v>252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804588</v>
      </c>
      <c r="B3875" t="inlineStr">
        <is>
          <t>287_SEQ</t>
        </is>
      </c>
      <c r="C3875" t="n">
        <v>3868</v>
      </c>
      <c r="D3875" s="13" t="n">
        <v>46051.62469907408</v>
      </c>
      <c r="E3875" s="13" t="n">
        <v>46051.62475694445</v>
      </c>
      <c r="F3875" t="n">
        <v>243</v>
      </c>
      <c r="G3875" t="n">
        <v>0</v>
      </c>
      <c r="H3875" t="n">
        <v>243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804589</v>
      </c>
      <c r="B3876" t="inlineStr">
        <is>
          <t>287_SEQ</t>
        </is>
      </c>
      <c r="C3876" t="n">
        <v>3869</v>
      </c>
      <c r="D3876" s="13" t="n">
        <v>46051.62475694445</v>
      </c>
      <c r="E3876" s="13" t="n">
        <v>46051.62479166667</v>
      </c>
      <c r="F3876" t="n">
        <v>230</v>
      </c>
      <c r="G3876" t="n">
        <v>0</v>
      </c>
      <c r="H3876" t="n">
        <v>230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804590</v>
      </c>
      <c r="B3877" t="inlineStr">
        <is>
          <t>287_SEQ</t>
        </is>
      </c>
      <c r="C3877" t="n">
        <v>3870</v>
      </c>
      <c r="D3877" s="13" t="n">
        <v>46051.62479166667</v>
      </c>
      <c r="E3877" s="13" t="n">
        <v>46051.62483796296</v>
      </c>
      <c r="F3877" t="n">
        <v>214</v>
      </c>
      <c r="G3877" t="n">
        <v>0</v>
      </c>
      <c r="H3877" t="n">
        <v>214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804591</v>
      </c>
      <c r="B3878" t="inlineStr">
        <is>
          <t>287_SEQ</t>
        </is>
      </c>
      <c r="C3878" t="n">
        <v>3871</v>
      </c>
      <c r="D3878" s="13" t="n">
        <v>46051.62483796296</v>
      </c>
      <c r="E3878" s="13" t="n">
        <v>46051.62488425926</v>
      </c>
      <c r="F3878" t="n">
        <v>197</v>
      </c>
      <c r="G3878" t="n">
        <v>0</v>
      </c>
      <c r="H3878" t="n">
        <v>197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804592</v>
      </c>
      <c r="B3879" t="inlineStr">
        <is>
          <t>287_SEQ</t>
        </is>
      </c>
      <c r="C3879" t="n">
        <v>3872</v>
      </c>
      <c r="D3879" s="13" t="n">
        <v>46051.62488425926</v>
      </c>
      <c r="E3879" s="13" t="n">
        <v>46051.62493055555</v>
      </c>
      <c r="F3879" t="n">
        <v>179</v>
      </c>
      <c r="G3879" t="n">
        <v>0</v>
      </c>
      <c r="H3879" t="n">
        <v>179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804593</v>
      </c>
      <c r="B3880" t="inlineStr">
        <is>
          <t>287_SEQ</t>
        </is>
      </c>
      <c r="C3880" t="n">
        <v>3873</v>
      </c>
      <c r="D3880" s="13" t="n">
        <v>46051.62493055555</v>
      </c>
      <c r="E3880" s="13" t="n">
        <v>46051.62497685185</v>
      </c>
      <c r="F3880" t="n">
        <v>162</v>
      </c>
      <c r="G3880" t="n">
        <v>0</v>
      </c>
      <c r="H3880" t="n">
        <v>162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804594</v>
      </c>
      <c r="B3881" t="inlineStr">
        <is>
          <t>287_SEQ</t>
        </is>
      </c>
      <c r="C3881" t="n">
        <v>3874</v>
      </c>
      <c r="D3881" s="13" t="n">
        <v>46051.62497685185</v>
      </c>
      <c r="E3881" s="13" t="n">
        <v>46051.62503472222</v>
      </c>
      <c r="F3881" t="n">
        <v>145</v>
      </c>
      <c r="G3881" t="n">
        <v>0</v>
      </c>
      <c r="H3881" t="n">
        <v>145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804595</v>
      </c>
      <c r="B3882" t="inlineStr">
        <is>
          <t>287_SEQ</t>
        </is>
      </c>
      <c r="C3882" t="n">
        <v>3875</v>
      </c>
      <c r="D3882" s="13" t="n">
        <v>46051.62503472222</v>
      </c>
      <c r="E3882" s="13" t="n">
        <v>46051.62506944445</v>
      </c>
      <c r="F3882" t="n">
        <v>130</v>
      </c>
      <c r="G3882" t="n">
        <v>0</v>
      </c>
      <c r="H3882" t="n">
        <v>130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804596</v>
      </c>
      <c r="B3883" t="inlineStr">
        <is>
          <t>287_SEQ</t>
        </is>
      </c>
      <c r="C3883" t="n">
        <v>3876</v>
      </c>
      <c r="D3883" s="13" t="n">
        <v>46051.62506944445</v>
      </c>
      <c r="E3883" s="13" t="n">
        <v>46051.62511574074</v>
      </c>
      <c r="F3883" t="n">
        <v>115</v>
      </c>
      <c r="G3883" t="n">
        <v>0</v>
      </c>
      <c r="H3883" t="n">
        <v>115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804597</v>
      </c>
      <c r="B3884" t="inlineStr">
        <is>
          <t>287_SEQ</t>
        </is>
      </c>
      <c r="C3884" t="n">
        <v>3877</v>
      </c>
      <c r="D3884" s="13" t="n">
        <v>46051.62511574074</v>
      </c>
      <c r="E3884" s="13" t="n">
        <v>46051.62516203704</v>
      </c>
      <c r="F3884" t="n">
        <v>103</v>
      </c>
      <c r="G3884" t="n">
        <v>0</v>
      </c>
      <c r="H3884" t="n">
        <v>103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804598</v>
      </c>
      <c r="B3885" t="inlineStr">
        <is>
          <t>287_SEQ</t>
        </is>
      </c>
      <c r="C3885" t="n">
        <v>3878</v>
      </c>
      <c r="D3885" s="13" t="n">
        <v>46051.62516203704</v>
      </c>
      <c r="E3885" s="13" t="n">
        <v>46051.62520833333</v>
      </c>
      <c r="F3885" t="n">
        <v>91.90000000000001</v>
      </c>
      <c r="G3885" t="n">
        <v>0</v>
      </c>
      <c r="H3885" t="n">
        <v>91.90000000000001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804599</v>
      </c>
      <c r="B3886" t="inlineStr">
        <is>
          <t>287_SEQ</t>
        </is>
      </c>
      <c r="C3886" t="n">
        <v>3879</v>
      </c>
      <c r="D3886" s="13" t="n">
        <v>46051.62520833333</v>
      </c>
      <c r="E3886" s="13" t="n">
        <v>46051.6252662037</v>
      </c>
      <c r="F3886" t="n">
        <v>82.59999999999999</v>
      </c>
      <c r="G3886" t="n">
        <v>0</v>
      </c>
      <c r="H3886" t="n">
        <v>82.59999999999999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804600</v>
      </c>
      <c r="B3887" t="inlineStr">
        <is>
          <t>287_SEQ</t>
        </is>
      </c>
      <c r="C3887" t="n">
        <v>3880</v>
      </c>
      <c r="D3887" s="13" t="n">
        <v>46051.6252662037</v>
      </c>
      <c r="E3887" s="13" t="n">
        <v>46051.6253125</v>
      </c>
      <c r="F3887" t="n">
        <v>74.5</v>
      </c>
      <c r="G3887" t="n">
        <v>0</v>
      </c>
      <c r="H3887" t="n">
        <v>74.5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804601</v>
      </c>
      <c r="B3888" t="inlineStr">
        <is>
          <t>287_SEQ</t>
        </is>
      </c>
      <c r="C3888" t="n">
        <v>3881</v>
      </c>
      <c r="D3888" s="13" t="n">
        <v>46051.6253125</v>
      </c>
      <c r="E3888" s="13" t="n">
        <v>46051.62534722222</v>
      </c>
      <c r="F3888" t="n">
        <v>68.3</v>
      </c>
      <c r="G3888" t="n">
        <v>0</v>
      </c>
      <c r="H3888" t="n">
        <v>68.3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804602</v>
      </c>
      <c r="B3889" t="inlineStr">
        <is>
          <t>287_SEQ</t>
        </is>
      </c>
      <c r="C3889" t="n">
        <v>3882</v>
      </c>
      <c r="D3889" s="13" t="n">
        <v>46051.62534722222</v>
      </c>
      <c r="E3889" s="13" t="n">
        <v>46051.62539351852</v>
      </c>
      <c r="F3889" t="n">
        <v>63</v>
      </c>
      <c r="G3889" t="n">
        <v>0</v>
      </c>
      <c r="H3889" t="n">
        <v>63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804603</v>
      </c>
      <c r="B3890" t="inlineStr">
        <is>
          <t>287_SEQ</t>
        </is>
      </c>
      <c r="C3890" t="n">
        <v>3883</v>
      </c>
      <c r="D3890" s="13" t="n">
        <v>46051.62539351852</v>
      </c>
      <c r="E3890" s="13" t="n">
        <v>46051.62543981482</v>
      </c>
      <c r="F3890" t="n">
        <v>58.4</v>
      </c>
      <c r="G3890" t="n">
        <v>0</v>
      </c>
      <c r="H3890" t="n">
        <v>58.4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804604</v>
      </c>
      <c r="B3891" t="inlineStr">
        <is>
          <t>287_SEQ</t>
        </is>
      </c>
      <c r="C3891" t="n">
        <v>3884</v>
      </c>
      <c r="D3891" s="13" t="n">
        <v>46051.62543981482</v>
      </c>
      <c r="E3891" s="13" t="n">
        <v>46051.62548611111</v>
      </c>
      <c r="F3891" t="n">
        <v>54.8</v>
      </c>
      <c r="G3891" t="n">
        <v>0</v>
      </c>
      <c r="H3891" t="n">
        <v>54.8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804605</v>
      </c>
      <c r="B3892" t="inlineStr">
        <is>
          <t>287_SEQ</t>
        </is>
      </c>
      <c r="C3892" t="n">
        <v>3885</v>
      </c>
      <c r="D3892" s="13" t="n">
        <v>46051.62548611111</v>
      </c>
      <c r="E3892" s="13" t="n">
        <v>46051.62554398148</v>
      </c>
      <c r="F3892" t="n">
        <v>51.7</v>
      </c>
      <c r="G3892" t="n">
        <v>0</v>
      </c>
      <c r="H3892" t="n">
        <v>51.7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804606</v>
      </c>
      <c r="B3893" t="inlineStr">
        <is>
          <t>287_SEQ</t>
        </is>
      </c>
      <c r="C3893" t="n">
        <v>3886</v>
      </c>
      <c r="D3893" s="13" t="n">
        <v>46051.62554398148</v>
      </c>
      <c r="E3893" s="13" t="n">
        <v>46051.6255787037</v>
      </c>
      <c r="F3893" t="n">
        <v>49.4</v>
      </c>
      <c r="G3893" t="n">
        <v>0</v>
      </c>
      <c r="H3893" t="n">
        <v>49.4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804607</v>
      </c>
      <c r="B3894" t="inlineStr">
        <is>
          <t>287_SEQ</t>
        </is>
      </c>
      <c r="C3894" t="n">
        <v>3887</v>
      </c>
      <c r="D3894" s="13" t="n">
        <v>46051.6255787037</v>
      </c>
      <c r="E3894" s="13" t="n">
        <v>46051.625625</v>
      </c>
      <c r="F3894" t="n">
        <v>47.4</v>
      </c>
      <c r="G3894" t="n">
        <v>0</v>
      </c>
      <c r="H3894" t="n">
        <v>47.4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804608</v>
      </c>
      <c r="B3895" t="inlineStr">
        <is>
          <t>287_SEQ</t>
        </is>
      </c>
      <c r="C3895" t="n">
        <v>3888</v>
      </c>
      <c r="D3895" s="13" t="n">
        <v>46051.625625</v>
      </c>
      <c r="E3895" s="13" t="n">
        <v>46051.62567129629</v>
      </c>
      <c r="F3895" t="n">
        <v>45.7</v>
      </c>
      <c r="G3895" t="n">
        <v>0</v>
      </c>
      <c r="H3895" t="n">
        <v>45.7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804609</v>
      </c>
      <c r="B3896" t="inlineStr">
        <is>
          <t>287_SEQ</t>
        </is>
      </c>
      <c r="C3896" t="n">
        <v>3889</v>
      </c>
      <c r="D3896" s="13" t="n">
        <v>46051.62567129629</v>
      </c>
      <c r="E3896" s="13" t="n">
        <v>46051.62571759259</v>
      </c>
      <c r="F3896" t="n">
        <v>43.3</v>
      </c>
      <c r="G3896" t="n">
        <v>0</v>
      </c>
      <c r="H3896" t="n">
        <v>43.3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804610</v>
      </c>
      <c r="B3897" t="inlineStr">
        <is>
          <t>287_SEQ</t>
        </is>
      </c>
      <c r="C3897" t="n">
        <v>3890</v>
      </c>
      <c r="D3897" s="13" t="n">
        <v>46051.62571759259</v>
      </c>
      <c r="E3897" s="13" t="n">
        <v>46051.62576388889</v>
      </c>
      <c r="F3897" t="n">
        <v>42.1</v>
      </c>
      <c r="G3897" t="n">
        <v>0</v>
      </c>
      <c r="H3897" t="n">
        <v>42.1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804611</v>
      </c>
      <c r="B3898" t="inlineStr">
        <is>
          <t>287_SEQ</t>
        </is>
      </c>
      <c r="C3898" t="n">
        <v>3891</v>
      </c>
      <c r="D3898" s="13" t="n">
        <v>46051.62576388889</v>
      </c>
      <c r="E3898" s="13" t="n">
        <v>46051.62582175926</v>
      </c>
      <c r="F3898" t="n">
        <v>41.1</v>
      </c>
      <c r="G3898" t="n">
        <v>0</v>
      </c>
      <c r="H3898" t="n">
        <v>41.1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804612</v>
      </c>
      <c r="B3899" t="inlineStr">
        <is>
          <t>287_SEQ</t>
        </is>
      </c>
      <c r="C3899" t="n">
        <v>3892</v>
      </c>
      <c r="D3899" s="13" t="n">
        <v>46051.62582175926</v>
      </c>
      <c r="E3899" s="13" t="n">
        <v>46051.62585648148</v>
      </c>
      <c r="F3899" t="n">
        <v>40.3</v>
      </c>
      <c r="G3899" t="n">
        <v>0</v>
      </c>
      <c r="H3899" t="n">
        <v>40.3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804613</v>
      </c>
      <c r="B3900" t="inlineStr">
        <is>
          <t>287_SEQ</t>
        </is>
      </c>
      <c r="C3900" t="n">
        <v>3893</v>
      </c>
      <c r="D3900" s="13" t="n">
        <v>46051.62585648148</v>
      </c>
      <c r="E3900" s="13" t="n">
        <v>46051.62590277778</v>
      </c>
      <c r="F3900" t="n">
        <v>39.6</v>
      </c>
      <c r="G3900" t="n">
        <v>0</v>
      </c>
      <c r="H3900" t="n">
        <v>39.6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804614</v>
      </c>
      <c r="B3901" t="inlineStr">
        <is>
          <t>287_SEQ</t>
        </is>
      </c>
      <c r="C3901" t="n">
        <v>3894</v>
      </c>
      <c r="D3901" s="13" t="n">
        <v>46051.62590277778</v>
      </c>
      <c r="E3901" s="13" t="n">
        <v>46051.62594907408</v>
      </c>
      <c r="F3901" t="n">
        <v>39</v>
      </c>
      <c r="G3901" t="n">
        <v>0</v>
      </c>
      <c r="H3901" t="n">
        <v>39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804615</v>
      </c>
      <c r="B3902" t="inlineStr">
        <is>
          <t>287_SEQ</t>
        </is>
      </c>
      <c r="C3902" t="n">
        <v>3895</v>
      </c>
      <c r="D3902" s="13" t="n">
        <v>46051.62594907408</v>
      </c>
      <c r="E3902" s="13" t="n">
        <v>46051.62599537037</v>
      </c>
      <c r="F3902" t="n">
        <v>38.5</v>
      </c>
      <c r="G3902" t="n">
        <v>0</v>
      </c>
      <c r="H3902" t="n">
        <v>38.5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804616</v>
      </c>
      <c r="B3903" t="inlineStr">
        <is>
          <t>287_SEQ</t>
        </is>
      </c>
      <c r="C3903" t="n">
        <v>3896</v>
      </c>
      <c r="D3903" s="13" t="n">
        <v>46051.62599537037</v>
      </c>
      <c r="E3903" s="13" t="n">
        <v>46051.62605324074</v>
      </c>
      <c r="F3903" t="n">
        <v>38.1</v>
      </c>
      <c r="G3903" t="n">
        <v>0</v>
      </c>
      <c r="H3903" t="n">
        <v>38.1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804617</v>
      </c>
      <c r="B3904" t="inlineStr">
        <is>
          <t>287_SEQ</t>
        </is>
      </c>
      <c r="C3904" t="n">
        <v>3897</v>
      </c>
      <c r="D3904" s="13" t="n">
        <v>46051.62605324074</v>
      </c>
      <c r="E3904" s="13" t="n">
        <v>46051.62609953704</v>
      </c>
      <c r="F3904" t="n">
        <v>37.7</v>
      </c>
      <c r="G3904" t="n">
        <v>0</v>
      </c>
      <c r="H3904" t="n">
        <v>37.7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804618</v>
      </c>
      <c r="B3905" t="inlineStr">
        <is>
          <t>287_SEQ</t>
        </is>
      </c>
      <c r="C3905" t="n">
        <v>3898</v>
      </c>
      <c r="D3905" s="13" t="n">
        <v>46051.62609953704</v>
      </c>
      <c r="E3905" s="13" t="n">
        <v>46051.62613425926</v>
      </c>
      <c r="F3905" t="n">
        <v>37.3</v>
      </c>
      <c r="G3905" t="n">
        <v>0</v>
      </c>
      <c r="H3905" t="n">
        <v>37.3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804619</v>
      </c>
      <c r="B3906" t="inlineStr">
        <is>
          <t>287_SEQ</t>
        </is>
      </c>
      <c r="C3906" t="n">
        <v>3899</v>
      </c>
      <c r="D3906" s="13" t="n">
        <v>46051.62613425926</v>
      </c>
      <c r="E3906" s="13" t="n">
        <v>46051.62618055556</v>
      </c>
      <c r="F3906" t="n">
        <v>37</v>
      </c>
      <c r="G3906" t="n">
        <v>0</v>
      </c>
      <c r="H3906" t="n">
        <v>37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804620</v>
      </c>
      <c r="B3907" t="inlineStr">
        <is>
          <t>287_SEQ</t>
        </is>
      </c>
      <c r="C3907" t="n">
        <v>3900</v>
      </c>
      <c r="D3907" s="13" t="n">
        <v>46051.62618055556</v>
      </c>
      <c r="E3907" s="13" t="n">
        <v>46051.62622685185</v>
      </c>
      <c r="F3907" t="n">
        <v>36.7</v>
      </c>
      <c r="G3907" t="n">
        <v>0</v>
      </c>
      <c r="H3907" t="n">
        <v>36.7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804621</v>
      </c>
      <c r="B3908" t="inlineStr">
        <is>
          <t>287_SEQ</t>
        </is>
      </c>
      <c r="C3908" t="n">
        <v>3901</v>
      </c>
      <c r="D3908" s="13" t="n">
        <v>46051.62622685185</v>
      </c>
      <c r="E3908" s="13" t="n">
        <v>46051.62627314815</v>
      </c>
      <c r="F3908" t="n">
        <v>36.5</v>
      </c>
      <c r="G3908" t="n">
        <v>0</v>
      </c>
      <c r="H3908" t="n">
        <v>36.5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804622</v>
      </c>
      <c r="B3909" t="inlineStr">
        <is>
          <t>287_SEQ</t>
        </is>
      </c>
      <c r="C3909" t="n">
        <v>3902</v>
      </c>
      <c r="D3909" s="13" t="n">
        <v>46051.62627314815</v>
      </c>
      <c r="E3909" s="13" t="n">
        <v>46051.62633101852</v>
      </c>
      <c r="F3909" t="n">
        <v>36.3</v>
      </c>
      <c r="G3909" t="n">
        <v>0</v>
      </c>
      <c r="H3909" t="n">
        <v>36.3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804623</v>
      </c>
      <c r="B3910" t="inlineStr">
        <is>
          <t>287_SEQ</t>
        </is>
      </c>
      <c r="C3910" t="n">
        <v>3903</v>
      </c>
      <c r="D3910" s="13" t="n">
        <v>46051.62633101852</v>
      </c>
      <c r="E3910" s="13" t="n">
        <v>46051.62636574074</v>
      </c>
      <c r="F3910" t="n">
        <v>36.2</v>
      </c>
      <c r="G3910" t="n">
        <v>0</v>
      </c>
      <c r="H3910" t="n">
        <v>36.2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804624</v>
      </c>
      <c r="B3911" t="inlineStr">
        <is>
          <t>287_SEQ</t>
        </is>
      </c>
      <c r="C3911" t="n">
        <v>3904</v>
      </c>
      <c r="D3911" s="13" t="n">
        <v>46051.62636574074</v>
      </c>
      <c r="E3911" s="13" t="n">
        <v>46051.62641203704</v>
      </c>
      <c r="F3911" t="n">
        <v>36</v>
      </c>
      <c r="G3911" t="n">
        <v>0</v>
      </c>
      <c r="H3911" t="n">
        <v>36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804625</v>
      </c>
      <c r="B3912" t="inlineStr">
        <is>
          <t>287_SEQ</t>
        </is>
      </c>
      <c r="C3912" t="n">
        <v>3905</v>
      </c>
      <c r="D3912" s="13" t="n">
        <v>46051.62641203704</v>
      </c>
      <c r="E3912" s="13" t="n">
        <v>46051.62645833333</v>
      </c>
      <c r="F3912" t="n">
        <v>35.8</v>
      </c>
      <c r="G3912" t="n">
        <v>0</v>
      </c>
      <c r="H3912" t="n">
        <v>35.8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804626</v>
      </c>
      <c r="B3913" t="inlineStr">
        <is>
          <t>287_SEQ</t>
        </is>
      </c>
      <c r="C3913" t="n">
        <v>3906</v>
      </c>
      <c r="D3913" s="13" t="n">
        <v>46051.62645833333</v>
      </c>
      <c r="E3913" s="13" t="n">
        <v>46051.62650462963</v>
      </c>
      <c r="F3913" t="n">
        <v>35.6</v>
      </c>
      <c r="G3913" t="n">
        <v>0</v>
      </c>
      <c r="H3913" t="n">
        <v>35.6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804627</v>
      </c>
      <c r="B3914" t="inlineStr">
        <is>
          <t>287_SEQ</t>
        </is>
      </c>
      <c r="C3914" t="n">
        <v>3907</v>
      </c>
      <c r="D3914" s="13" t="n">
        <v>46051.62650462963</v>
      </c>
      <c r="E3914" s="13" t="n">
        <v>46051.62655092592</v>
      </c>
      <c r="F3914" t="n">
        <v>35.5</v>
      </c>
      <c r="G3914" t="n">
        <v>0</v>
      </c>
      <c r="H3914" t="n">
        <v>35.5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804628</v>
      </c>
      <c r="B3915" t="inlineStr">
        <is>
          <t>287_SEQ</t>
        </is>
      </c>
      <c r="C3915" t="n">
        <v>3908</v>
      </c>
      <c r="D3915" s="13" t="n">
        <v>46051.62655092592</v>
      </c>
      <c r="E3915" s="13" t="n">
        <v>46051.62660879629</v>
      </c>
      <c r="F3915" t="n">
        <v>35.4</v>
      </c>
      <c r="G3915" t="n">
        <v>0</v>
      </c>
      <c r="H3915" t="n">
        <v>35.4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804629</v>
      </c>
      <c r="B3916" t="inlineStr">
        <is>
          <t>287_SEQ</t>
        </is>
      </c>
      <c r="C3916" t="n">
        <v>3909</v>
      </c>
      <c r="D3916" s="13" t="n">
        <v>46051.62660879629</v>
      </c>
      <c r="E3916" s="13" t="n">
        <v>46051.62664351852</v>
      </c>
      <c r="F3916" t="n">
        <v>35.2</v>
      </c>
      <c r="G3916" t="n">
        <v>0</v>
      </c>
      <c r="H3916" t="n">
        <v>35.2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804630</v>
      </c>
      <c r="B3917" t="inlineStr">
        <is>
          <t>287_SEQ</t>
        </is>
      </c>
      <c r="C3917" t="n">
        <v>3910</v>
      </c>
      <c r="D3917" s="13" t="n">
        <v>46051.62664351852</v>
      </c>
      <c r="E3917" s="13" t="n">
        <v>46051.62668981482</v>
      </c>
      <c r="F3917" t="n">
        <v>35.1</v>
      </c>
      <c r="G3917" t="n">
        <v>0</v>
      </c>
      <c r="H3917" t="n">
        <v>35.1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804631</v>
      </c>
      <c r="B3918" t="inlineStr">
        <is>
          <t>287_SEQ</t>
        </is>
      </c>
      <c r="C3918" t="n">
        <v>3911</v>
      </c>
      <c r="D3918" s="13" t="n">
        <v>46051.62668981482</v>
      </c>
      <c r="E3918" s="13" t="n">
        <v>46051.62673611111</v>
      </c>
      <c r="F3918" t="n">
        <v>35</v>
      </c>
      <c r="G3918" t="n">
        <v>0</v>
      </c>
      <c r="H3918" t="n">
        <v>35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804632</v>
      </c>
      <c r="B3919" t="inlineStr">
        <is>
          <t>287_SEQ</t>
        </is>
      </c>
      <c r="C3919" t="n">
        <v>3912</v>
      </c>
      <c r="D3919" s="13" t="n">
        <v>46051.62673611111</v>
      </c>
      <c r="E3919" s="13" t="n">
        <v>46051.62678240741</v>
      </c>
      <c r="F3919" t="n">
        <v>34.9</v>
      </c>
      <c r="G3919" t="n">
        <v>0</v>
      </c>
      <c r="H3919" t="n">
        <v>34.9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804633</v>
      </c>
      <c r="B3920" t="inlineStr">
        <is>
          <t>287_SEQ</t>
        </is>
      </c>
      <c r="C3920" t="n">
        <v>3913</v>
      </c>
      <c r="D3920" s="13" t="n">
        <v>46051.62678240741</v>
      </c>
      <c r="E3920" s="13" t="n">
        <v>46051.62684027778</v>
      </c>
      <c r="F3920" t="n">
        <v>34.8</v>
      </c>
      <c r="G3920" t="n">
        <v>0</v>
      </c>
      <c r="H3920" t="n">
        <v>34.8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804634</v>
      </c>
      <c r="B3921" t="inlineStr">
        <is>
          <t>287_SEQ</t>
        </is>
      </c>
      <c r="C3921" t="n">
        <v>3914</v>
      </c>
      <c r="D3921" s="13" t="n">
        <v>46051.62684027778</v>
      </c>
      <c r="E3921" s="13" t="n">
        <v>46051.62688657407</v>
      </c>
      <c r="F3921" t="n">
        <v>34.7</v>
      </c>
      <c r="G3921" t="n">
        <v>0</v>
      </c>
      <c r="H3921" t="n">
        <v>34.7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804635</v>
      </c>
      <c r="B3922" t="inlineStr">
        <is>
          <t>287_SEQ</t>
        </is>
      </c>
      <c r="C3922" t="n">
        <v>3915</v>
      </c>
      <c r="D3922" s="13" t="n">
        <v>46051.62688657407</v>
      </c>
      <c r="E3922" s="13" t="n">
        <v>46051.62692129629</v>
      </c>
      <c r="F3922" t="n">
        <v>34.6</v>
      </c>
      <c r="G3922" t="n">
        <v>0</v>
      </c>
      <c r="H3922" t="n">
        <v>34.6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804636</v>
      </c>
      <c r="B3923" t="inlineStr">
        <is>
          <t>287_SEQ</t>
        </is>
      </c>
      <c r="C3923" t="n">
        <v>3916</v>
      </c>
      <c r="D3923" s="13" t="n">
        <v>46051.62692129629</v>
      </c>
      <c r="E3923" s="13" t="n">
        <v>46051.62696759259</v>
      </c>
      <c r="F3923" t="n">
        <v>34.6</v>
      </c>
      <c r="G3923" t="n">
        <v>0</v>
      </c>
      <c r="H3923" t="n">
        <v>34.6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804637</v>
      </c>
      <c r="B3924" t="inlineStr">
        <is>
          <t>287_SEQ</t>
        </is>
      </c>
      <c r="C3924" t="n">
        <v>3917</v>
      </c>
      <c r="D3924" s="13" t="n">
        <v>46051.62696759259</v>
      </c>
      <c r="E3924" s="13" t="n">
        <v>46051.62701388889</v>
      </c>
      <c r="F3924" t="n">
        <v>34.5</v>
      </c>
      <c r="G3924" t="n">
        <v>0</v>
      </c>
      <c r="H3924" t="n">
        <v>34.5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804638</v>
      </c>
      <c r="B3925" t="inlineStr">
        <is>
          <t>287_SEQ</t>
        </is>
      </c>
      <c r="C3925" t="n">
        <v>3918</v>
      </c>
      <c r="D3925" s="13" t="n">
        <v>46051.62701388889</v>
      </c>
      <c r="E3925" s="13" t="n">
        <v>46051.62706018519</v>
      </c>
      <c r="F3925" t="n">
        <v>34.5</v>
      </c>
      <c r="G3925" t="n">
        <v>0</v>
      </c>
      <c r="H3925" t="n">
        <v>34.5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804639</v>
      </c>
      <c r="B3926" t="inlineStr">
        <is>
          <t>287_SEQ</t>
        </is>
      </c>
      <c r="C3926" t="n">
        <v>3919</v>
      </c>
      <c r="D3926" s="13" t="n">
        <v>46051.62706018519</v>
      </c>
      <c r="E3926" s="13" t="n">
        <v>46051.62711805556</v>
      </c>
      <c r="F3926" t="n">
        <v>34.4</v>
      </c>
      <c r="G3926" t="n">
        <v>0</v>
      </c>
      <c r="H3926" t="n">
        <v>34.4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804640</v>
      </c>
      <c r="B3927" t="inlineStr">
        <is>
          <t>287_SEQ</t>
        </is>
      </c>
      <c r="C3927" t="n">
        <v>3920</v>
      </c>
      <c r="D3927" s="13" t="n">
        <v>46051.62711805556</v>
      </c>
      <c r="E3927" s="13" t="n">
        <v>46051.62715277778</v>
      </c>
      <c r="F3927" t="n">
        <v>34.4</v>
      </c>
      <c r="G3927" t="n">
        <v>0</v>
      </c>
      <c r="H3927" t="n">
        <v>34.4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804641</v>
      </c>
      <c r="B3928" t="inlineStr">
        <is>
          <t>287_SEQ</t>
        </is>
      </c>
      <c r="C3928" t="n">
        <v>3921</v>
      </c>
      <c r="D3928" s="13" t="n">
        <v>46051.62715277778</v>
      </c>
      <c r="E3928" s="13" t="n">
        <v>46051.62719907407</v>
      </c>
      <c r="F3928" t="n">
        <v>34.3</v>
      </c>
      <c r="G3928" t="n">
        <v>0</v>
      </c>
      <c r="H3928" t="n">
        <v>34.3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804642</v>
      </c>
      <c r="B3929" t="inlineStr">
        <is>
          <t>287_SEQ</t>
        </is>
      </c>
      <c r="C3929" t="n">
        <v>3922</v>
      </c>
      <c r="D3929" s="13" t="n">
        <v>46051.62719907407</v>
      </c>
      <c r="E3929" s="13" t="n">
        <v>46051.62724537037</v>
      </c>
      <c r="F3929" t="n">
        <v>34.3</v>
      </c>
      <c r="G3929" t="n">
        <v>0</v>
      </c>
      <c r="H3929" t="n">
        <v>34.3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804643</v>
      </c>
      <c r="B3930" t="inlineStr">
        <is>
          <t>287_SEQ</t>
        </is>
      </c>
      <c r="C3930" t="n">
        <v>3923</v>
      </c>
      <c r="D3930" s="13" t="n">
        <v>46051.62724537037</v>
      </c>
      <c r="E3930" s="13" t="n">
        <v>46051.62729166666</v>
      </c>
      <c r="F3930" t="n">
        <v>34.2</v>
      </c>
      <c r="G3930" t="n">
        <v>0</v>
      </c>
      <c r="H3930" t="n">
        <v>34.2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804644</v>
      </c>
      <c r="B3931" t="inlineStr">
        <is>
          <t>287_SEQ</t>
        </is>
      </c>
      <c r="C3931" t="n">
        <v>3924</v>
      </c>
      <c r="D3931" s="13" t="n">
        <v>46051.62729166666</v>
      </c>
      <c r="E3931" s="13" t="n">
        <v>46051.62733796296</v>
      </c>
      <c r="F3931" t="n">
        <v>34.2</v>
      </c>
      <c r="G3931" t="n">
        <v>0</v>
      </c>
      <c r="H3931" t="n">
        <v>34.2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804645</v>
      </c>
      <c r="B3932" t="inlineStr">
        <is>
          <t>287_SEQ</t>
        </is>
      </c>
      <c r="C3932" t="n">
        <v>3925</v>
      </c>
      <c r="D3932" s="13" t="n">
        <v>46051.62733796296</v>
      </c>
      <c r="E3932" s="13" t="n">
        <v>46051.62739583333</v>
      </c>
      <c r="F3932" t="n">
        <v>34.1</v>
      </c>
      <c r="G3932" t="n">
        <v>0</v>
      </c>
      <c r="H3932" t="n">
        <v>34.1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804646</v>
      </c>
      <c r="B3933" t="inlineStr">
        <is>
          <t>287_SEQ</t>
        </is>
      </c>
      <c r="C3933" t="n">
        <v>3926</v>
      </c>
      <c r="D3933" s="13" t="n">
        <v>46051.62739583333</v>
      </c>
      <c r="E3933" s="13" t="n">
        <v>46051.62743055556</v>
      </c>
      <c r="F3933" t="n">
        <v>34.1</v>
      </c>
      <c r="G3933" t="n">
        <v>0</v>
      </c>
      <c r="H3933" t="n">
        <v>34.1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804647</v>
      </c>
      <c r="B3934" t="inlineStr">
        <is>
          <t>287_SEQ</t>
        </is>
      </c>
      <c r="C3934" t="n">
        <v>3927</v>
      </c>
      <c r="D3934" s="13" t="n">
        <v>46051.62743055556</v>
      </c>
      <c r="E3934" s="13" t="n">
        <v>46051.62747685185</v>
      </c>
      <c r="F3934" t="n">
        <v>34.1</v>
      </c>
      <c r="G3934" t="n">
        <v>0</v>
      </c>
      <c r="H3934" t="n">
        <v>34.1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804648</v>
      </c>
      <c r="B3935" t="inlineStr">
        <is>
          <t>287_SEQ</t>
        </is>
      </c>
      <c r="C3935" t="n">
        <v>3928</v>
      </c>
      <c r="D3935" s="13" t="n">
        <v>46051.62747685185</v>
      </c>
      <c r="E3935" s="13" t="n">
        <v>46051.62752314815</v>
      </c>
      <c r="F3935" t="n">
        <v>34</v>
      </c>
      <c r="G3935" t="n">
        <v>0</v>
      </c>
      <c r="H3935" t="n">
        <v>34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804649</v>
      </c>
      <c r="B3936" t="inlineStr">
        <is>
          <t>287_SEQ</t>
        </is>
      </c>
      <c r="C3936" t="n">
        <v>3929</v>
      </c>
      <c r="D3936" s="13" t="n">
        <v>46051.62752314815</v>
      </c>
      <c r="E3936" s="13" t="n">
        <v>46051.62756944444</v>
      </c>
      <c r="F3936" t="n">
        <v>34</v>
      </c>
      <c r="G3936" t="n">
        <v>0</v>
      </c>
      <c r="H3936" t="n">
        <v>34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804650</v>
      </c>
      <c r="B3937" t="inlineStr">
        <is>
          <t>287_SEQ</t>
        </is>
      </c>
      <c r="C3937" t="n">
        <v>3930</v>
      </c>
      <c r="D3937" s="13" t="n">
        <v>46051.62756944444</v>
      </c>
      <c r="E3937" s="13" t="n">
        <v>46051.62762731482</v>
      </c>
      <c r="F3937" t="n">
        <v>34</v>
      </c>
      <c r="G3937" t="n">
        <v>0</v>
      </c>
      <c r="H3937" t="n">
        <v>34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804651</v>
      </c>
      <c r="B3938" t="inlineStr">
        <is>
          <t>287_SEQ</t>
        </is>
      </c>
      <c r="C3938" t="n">
        <v>3931</v>
      </c>
      <c r="D3938" s="13" t="n">
        <v>46051.62762731482</v>
      </c>
      <c r="E3938" s="13" t="n">
        <v>46051.62767361111</v>
      </c>
      <c r="F3938" t="n">
        <v>34</v>
      </c>
      <c r="G3938" t="n">
        <v>0</v>
      </c>
      <c r="H3938" t="n">
        <v>34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804652</v>
      </c>
      <c r="B3939" t="inlineStr">
        <is>
          <t>287_SEQ</t>
        </is>
      </c>
      <c r="C3939" t="n">
        <v>3932</v>
      </c>
      <c r="D3939" s="13" t="n">
        <v>46051.62767361111</v>
      </c>
      <c r="E3939" s="13" t="n">
        <v>46051.62770833333</v>
      </c>
      <c r="F3939" t="n">
        <v>34</v>
      </c>
      <c r="G3939" t="n">
        <v>0</v>
      </c>
      <c r="H3939" t="n">
        <v>34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804653</v>
      </c>
      <c r="B3940" t="inlineStr">
        <is>
          <t>287_SEQ</t>
        </is>
      </c>
      <c r="C3940" t="n">
        <v>3933</v>
      </c>
      <c r="D3940" s="13" t="n">
        <v>46051.62770833333</v>
      </c>
      <c r="E3940" s="13" t="n">
        <v>46051.62775462963</v>
      </c>
      <c r="F3940" t="n">
        <v>34</v>
      </c>
      <c r="G3940" t="n">
        <v>0</v>
      </c>
      <c r="H3940" t="n">
        <v>34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804654</v>
      </c>
      <c r="B3941" t="inlineStr">
        <is>
          <t>287_SEQ</t>
        </is>
      </c>
      <c r="C3941" t="n">
        <v>3934</v>
      </c>
      <c r="D3941" s="13" t="n">
        <v>46051.62775462963</v>
      </c>
      <c r="E3941" s="13" t="n">
        <v>46051.62780092593</v>
      </c>
      <c r="F3941" t="n">
        <v>34</v>
      </c>
      <c r="G3941" t="n">
        <v>0</v>
      </c>
      <c r="H3941" t="n">
        <v>34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804655</v>
      </c>
      <c r="B3942" t="inlineStr">
        <is>
          <t>287_SEQ</t>
        </is>
      </c>
      <c r="C3942" t="n">
        <v>3935</v>
      </c>
      <c r="D3942" s="13" t="n">
        <v>46051.62780092593</v>
      </c>
      <c r="E3942" s="13" t="n">
        <v>46051.62784722223</v>
      </c>
      <c r="F3942" t="n">
        <v>34</v>
      </c>
      <c r="G3942" t="n">
        <v>0</v>
      </c>
      <c r="H3942" t="n">
        <v>34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804656</v>
      </c>
      <c r="B3943" t="inlineStr">
        <is>
          <t>287_SEQ</t>
        </is>
      </c>
      <c r="C3943" t="n">
        <v>3936</v>
      </c>
      <c r="D3943" s="13" t="n">
        <v>46051.62784722223</v>
      </c>
      <c r="E3943" s="13" t="n">
        <v>46051.6279050926</v>
      </c>
      <c r="F3943" t="n">
        <v>33.9</v>
      </c>
      <c r="G3943" t="n">
        <v>0</v>
      </c>
      <c r="H3943" t="n">
        <v>33.9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804657</v>
      </c>
      <c r="B3944" t="inlineStr">
        <is>
          <t>287_SEQ</t>
        </is>
      </c>
      <c r="C3944" t="n">
        <v>3937</v>
      </c>
      <c r="D3944" s="13" t="n">
        <v>46051.6279050926</v>
      </c>
      <c r="E3944" s="13" t="n">
        <v>46051.62793981482</v>
      </c>
      <c r="F3944" t="n">
        <v>33.9</v>
      </c>
      <c r="G3944" t="n">
        <v>0</v>
      </c>
      <c r="H3944" t="n">
        <v>33.9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804658</v>
      </c>
      <c r="B3945" t="inlineStr">
        <is>
          <t>287_SEQ</t>
        </is>
      </c>
      <c r="C3945" t="n">
        <v>3938</v>
      </c>
      <c r="D3945" s="13" t="n">
        <v>46051.62793981482</v>
      </c>
      <c r="E3945" s="13" t="n">
        <v>46051.62798611111</v>
      </c>
      <c r="F3945" t="n">
        <v>33.9</v>
      </c>
      <c r="G3945" t="n">
        <v>0</v>
      </c>
      <c r="H3945" t="n">
        <v>33.9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804659</v>
      </c>
      <c r="B3946" t="inlineStr">
        <is>
          <t>287_SEQ</t>
        </is>
      </c>
      <c r="C3946" t="n">
        <v>3939</v>
      </c>
      <c r="D3946" s="13" t="n">
        <v>46051.62798611111</v>
      </c>
      <c r="E3946" s="13" t="n">
        <v>46051.62803240741</v>
      </c>
      <c r="F3946" t="n">
        <v>33.8</v>
      </c>
      <c r="G3946" t="n">
        <v>0</v>
      </c>
      <c r="H3946" t="n">
        <v>33.8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804660</v>
      </c>
      <c r="B3947" t="inlineStr">
        <is>
          <t>287_SEQ</t>
        </is>
      </c>
      <c r="C3947" t="n">
        <v>3940</v>
      </c>
      <c r="D3947" s="13" t="n">
        <v>46051.62803240741</v>
      </c>
      <c r="E3947" s="13" t="n">
        <v>46051.6280787037</v>
      </c>
      <c r="F3947" t="n">
        <v>33.8</v>
      </c>
      <c r="G3947" t="n">
        <v>0</v>
      </c>
      <c r="H3947" t="n">
        <v>33.8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804661</v>
      </c>
      <c r="B3948" t="inlineStr">
        <is>
          <t>287_SEQ</t>
        </is>
      </c>
      <c r="C3948" t="n">
        <v>3941</v>
      </c>
      <c r="D3948" s="13" t="n">
        <v>46051.6280787037</v>
      </c>
      <c r="E3948" s="13" t="n">
        <v>46051.628125</v>
      </c>
      <c r="F3948" t="n">
        <v>33.8</v>
      </c>
      <c r="G3948" t="n">
        <v>0</v>
      </c>
      <c r="H3948" t="n">
        <v>33.8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804662</v>
      </c>
      <c r="B3949" t="inlineStr">
        <is>
          <t>287_SEQ</t>
        </is>
      </c>
      <c r="C3949" t="n">
        <v>3942</v>
      </c>
      <c r="D3949" s="13" t="n">
        <v>46051.628125</v>
      </c>
      <c r="E3949" s="13" t="n">
        <v>46051.62818287037</v>
      </c>
      <c r="F3949" t="n">
        <v>33.7</v>
      </c>
      <c r="G3949" t="n">
        <v>0</v>
      </c>
      <c r="H3949" t="n">
        <v>33.7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804663</v>
      </c>
      <c r="B3950" t="inlineStr">
        <is>
          <t>287_SEQ</t>
        </is>
      </c>
      <c r="C3950" t="n">
        <v>3943</v>
      </c>
      <c r="D3950" s="13" t="n">
        <v>46051.62818287037</v>
      </c>
      <c r="E3950" s="13" t="n">
        <v>46051.6282175926</v>
      </c>
      <c r="F3950" t="n">
        <v>33.7</v>
      </c>
      <c r="G3950" t="n">
        <v>0</v>
      </c>
      <c r="H3950" t="n">
        <v>33.7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804664</v>
      </c>
      <c r="B3951" t="inlineStr">
        <is>
          <t>287_SEQ</t>
        </is>
      </c>
      <c r="C3951" t="n">
        <v>3944</v>
      </c>
      <c r="D3951" s="13" t="n">
        <v>46051.6282175926</v>
      </c>
      <c r="E3951" s="13" t="n">
        <v>46051.62826388889</v>
      </c>
      <c r="F3951" t="n">
        <v>33.7</v>
      </c>
      <c r="G3951" t="n">
        <v>0</v>
      </c>
      <c r="H3951" t="n">
        <v>33.7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804665</v>
      </c>
      <c r="B3952" t="inlineStr">
        <is>
          <t>287_SEQ</t>
        </is>
      </c>
      <c r="C3952" t="n">
        <v>3945</v>
      </c>
      <c r="D3952" s="13" t="n">
        <v>46051.62826388889</v>
      </c>
      <c r="E3952" s="13" t="n">
        <v>46051.62831018519</v>
      </c>
      <c r="F3952" t="n">
        <v>33.6</v>
      </c>
      <c r="G3952" t="n">
        <v>0</v>
      </c>
      <c r="H3952" t="n">
        <v>33.6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804666</v>
      </c>
      <c r="B3953" t="inlineStr">
        <is>
          <t>287_SEQ</t>
        </is>
      </c>
      <c r="C3953" t="n">
        <v>3946</v>
      </c>
      <c r="D3953" s="13" t="n">
        <v>46051.62831018519</v>
      </c>
      <c r="E3953" s="13" t="n">
        <v>46051.62835648148</v>
      </c>
      <c r="F3953" t="n">
        <v>33.6</v>
      </c>
      <c r="G3953" t="n">
        <v>0</v>
      </c>
      <c r="H3953" t="n">
        <v>33.6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804667</v>
      </c>
      <c r="B3954" t="inlineStr">
        <is>
          <t>287_SEQ</t>
        </is>
      </c>
      <c r="C3954" t="n">
        <v>3947</v>
      </c>
      <c r="D3954" s="13" t="n">
        <v>46051.62835648148</v>
      </c>
      <c r="E3954" s="13" t="n">
        <v>46051.62841435185</v>
      </c>
      <c r="F3954" t="n">
        <v>33.6</v>
      </c>
      <c r="G3954" t="n">
        <v>0</v>
      </c>
      <c r="H3954" t="n">
        <v>33.6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804668</v>
      </c>
      <c r="B3955" t="inlineStr">
        <is>
          <t>287_SEQ</t>
        </is>
      </c>
      <c r="C3955" t="n">
        <v>3948</v>
      </c>
      <c r="D3955" s="13" t="n">
        <v>46051.62841435185</v>
      </c>
      <c r="E3955" s="13" t="n">
        <v>46051.62846064815</v>
      </c>
      <c r="F3955" t="n">
        <v>33.6</v>
      </c>
      <c r="G3955" t="n">
        <v>0</v>
      </c>
      <c r="H3955" t="n">
        <v>33.6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804669</v>
      </c>
      <c r="B3956" t="inlineStr">
        <is>
          <t>287_SEQ</t>
        </is>
      </c>
      <c r="C3956" t="n">
        <v>3949</v>
      </c>
      <c r="D3956" s="13" t="n">
        <v>46051.62846064815</v>
      </c>
      <c r="E3956" s="13" t="n">
        <v>46051.62849537037</v>
      </c>
      <c r="F3956" t="n">
        <v>33.6</v>
      </c>
      <c r="G3956" t="n">
        <v>0</v>
      </c>
      <c r="H3956" t="n">
        <v>33.6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804670</v>
      </c>
      <c r="B3957" t="inlineStr">
        <is>
          <t>287_SEQ</t>
        </is>
      </c>
      <c r="C3957" t="n">
        <v>3950</v>
      </c>
      <c r="D3957" s="13" t="n">
        <v>46051.62849537037</v>
      </c>
      <c r="E3957" s="13" t="n">
        <v>46051.62854166667</v>
      </c>
      <c r="F3957" t="n">
        <v>33.6</v>
      </c>
      <c r="G3957" t="n">
        <v>0</v>
      </c>
      <c r="H3957" t="n">
        <v>33.6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804671</v>
      </c>
      <c r="B3958" t="inlineStr">
        <is>
          <t>287_SEQ</t>
        </is>
      </c>
      <c r="C3958" t="n">
        <v>3951</v>
      </c>
      <c r="D3958" s="13" t="n">
        <v>46051.62854166667</v>
      </c>
      <c r="E3958" s="13" t="n">
        <v>46051.62858796296</v>
      </c>
      <c r="F3958" t="n">
        <v>33.5</v>
      </c>
      <c r="G3958" t="n">
        <v>0</v>
      </c>
      <c r="H3958" t="n">
        <v>33.5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804672</v>
      </c>
      <c r="B3959" t="inlineStr">
        <is>
          <t>287_SEQ</t>
        </is>
      </c>
      <c r="C3959" t="n">
        <v>3952</v>
      </c>
      <c r="D3959" s="13" t="n">
        <v>46051.62858796296</v>
      </c>
      <c r="E3959" s="13" t="n">
        <v>46051.62863425926</v>
      </c>
      <c r="F3959" t="n">
        <v>33.5</v>
      </c>
      <c r="G3959" t="n">
        <v>0</v>
      </c>
      <c r="H3959" t="n">
        <v>33.5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804673</v>
      </c>
      <c r="B3960" t="inlineStr">
        <is>
          <t>287_SEQ</t>
        </is>
      </c>
      <c r="C3960" t="n">
        <v>3953</v>
      </c>
      <c r="D3960" s="13" t="n">
        <v>46051.62863425926</v>
      </c>
      <c r="E3960" s="13" t="n">
        <v>46051.62869212963</v>
      </c>
      <c r="F3960" t="n">
        <v>33.5</v>
      </c>
      <c r="G3960" t="n">
        <v>0</v>
      </c>
      <c r="H3960" t="n">
        <v>33.5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804674</v>
      </c>
      <c r="B3961" t="inlineStr">
        <is>
          <t>287_SEQ</t>
        </is>
      </c>
      <c r="C3961" t="n">
        <v>3954</v>
      </c>
      <c r="D3961" s="13" t="n">
        <v>46051.62869212963</v>
      </c>
      <c r="E3961" s="13" t="n">
        <v>46051.62873842593</v>
      </c>
      <c r="F3961" t="n">
        <v>33.5</v>
      </c>
      <c r="G3961" t="n">
        <v>0</v>
      </c>
      <c r="H3961" t="n">
        <v>33.5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804675</v>
      </c>
      <c r="B3962" t="inlineStr">
        <is>
          <t>287_SEQ</t>
        </is>
      </c>
      <c r="C3962" t="n">
        <v>3955</v>
      </c>
      <c r="D3962" s="13" t="n">
        <v>46051.62873842593</v>
      </c>
      <c r="E3962" s="13" t="n">
        <v>46051.62877314815</v>
      </c>
      <c r="F3962" t="n">
        <v>33.6</v>
      </c>
      <c r="G3962" t="n">
        <v>0</v>
      </c>
      <c r="H3962" t="n">
        <v>33.6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804676</v>
      </c>
      <c r="B3963" t="inlineStr">
        <is>
          <t>287_SEQ</t>
        </is>
      </c>
      <c r="C3963" t="n">
        <v>3956</v>
      </c>
      <c r="D3963" s="13" t="n">
        <v>46051.62877314815</v>
      </c>
      <c r="E3963" s="13" t="n">
        <v>46051.62881944444</v>
      </c>
      <c r="F3963" t="n">
        <v>33.5</v>
      </c>
      <c r="G3963" t="n">
        <v>0</v>
      </c>
      <c r="H3963" t="n">
        <v>33.5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804677</v>
      </c>
      <c r="B3964" t="inlineStr">
        <is>
          <t>287_SEQ</t>
        </is>
      </c>
      <c r="C3964" t="n">
        <v>3957</v>
      </c>
      <c r="D3964" s="13" t="n">
        <v>46051.62881944444</v>
      </c>
      <c r="E3964" s="13" t="n">
        <v>46051.62886574074</v>
      </c>
      <c r="F3964" t="n">
        <v>33.5</v>
      </c>
      <c r="G3964" t="n">
        <v>0</v>
      </c>
      <c r="H3964" t="n">
        <v>33.5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804678</v>
      </c>
      <c r="B3965" t="inlineStr">
        <is>
          <t>287_SEQ</t>
        </is>
      </c>
      <c r="C3965" t="n">
        <v>3958</v>
      </c>
      <c r="D3965" s="13" t="n">
        <v>46051.62886574074</v>
      </c>
      <c r="E3965" s="13" t="n">
        <v>46051.62891203703</v>
      </c>
      <c r="F3965" t="n">
        <v>33.5</v>
      </c>
      <c r="G3965" t="n">
        <v>0</v>
      </c>
      <c r="H3965" t="n">
        <v>33.5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804679</v>
      </c>
      <c r="B3966" t="inlineStr">
        <is>
          <t>287_SEQ</t>
        </is>
      </c>
      <c r="C3966" t="n">
        <v>3959</v>
      </c>
      <c r="D3966" s="13" t="n">
        <v>46051.62891203703</v>
      </c>
      <c r="E3966" s="13" t="n">
        <v>46051.6289699074</v>
      </c>
      <c r="F3966" t="n">
        <v>33.5</v>
      </c>
      <c r="G3966" t="n">
        <v>0</v>
      </c>
      <c r="H3966" t="n">
        <v>33.5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804680</v>
      </c>
      <c r="B3967" t="inlineStr">
        <is>
          <t>287_SEQ</t>
        </is>
      </c>
      <c r="C3967" t="n">
        <v>3960</v>
      </c>
      <c r="D3967" s="13" t="n">
        <v>46051.6289699074</v>
      </c>
      <c r="E3967" s="13" t="n">
        <v>46051.62900462963</v>
      </c>
      <c r="F3967" t="n">
        <v>33.5</v>
      </c>
      <c r="G3967" t="n">
        <v>0</v>
      </c>
      <c r="H3967" t="n">
        <v>33.5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804681</v>
      </c>
      <c r="B3968" t="inlineStr">
        <is>
          <t>287_SEQ</t>
        </is>
      </c>
      <c r="C3968" t="n">
        <v>3961</v>
      </c>
      <c r="D3968" s="13" t="n">
        <v>46051.62900462963</v>
      </c>
      <c r="E3968" s="13" t="n">
        <v>46051.62905092593</v>
      </c>
      <c r="F3968" t="n">
        <v>33.5</v>
      </c>
      <c r="G3968" t="n">
        <v>0</v>
      </c>
      <c r="H3968" t="n">
        <v>33.5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804682</v>
      </c>
      <c r="B3969" t="inlineStr">
        <is>
          <t>287_SEQ</t>
        </is>
      </c>
      <c r="C3969" t="n">
        <v>3962</v>
      </c>
      <c r="D3969" s="13" t="n">
        <v>46051.62905092593</v>
      </c>
      <c r="E3969" s="13" t="n">
        <v>46051.62909722222</v>
      </c>
      <c r="F3969" t="n">
        <v>33.5</v>
      </c>
      <c r="G3969" t="n">
        <v>0</v>
      </c>
      <c r="H3969" t="n">
        <v>33.5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804683</v>
      </c>
      <c r="B3970" t="inlineStr">
        <is>
          <t>287_SEQ</t>
        </is>
      </c>
      <c r="C3970" t="n">
        <v>3963</v>
      </c>
      <c r="D3970" s="13" t="n">
        <v>46051.62909722222</v>
      </c>
      <c r="E3970" s="13" t="n">
        <v>46051.62914351852</v>
      </c>
      <c r="F3970" t="n">
        <v>33.5</v>
      </c>
      <c r="G3970" t="n">
        <v>0</v>
      </c>
      <c r="H3970" t="n">
        <v>33.5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804684</v>
      </c>
      <c r="B3971" t="inlineStr">
        <is>
          <t>287_SEQ</t>
        </is>
      </c>
      <c r="C3971" t="n">
        <v>3964</v>
      </c>
      <c r="D3971" s="13" t="n">
        <v>46051.62914351852</v>
      </c>
      <c r="E3971" s="13" t="n">
        <v>46051.62918981481</v>
      </c>
      <c r="F3971" t="n">
        <v>33.5</v>
      </c>
      <c r="G3971" t="n">
        <v>0</v>
      </c>
      <c r="H3971" t="n">
        <v>33.5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804685</v>
      </c>
      <c r="B3972" t="inlineStr">
        <is>
          <t>287_SEQ</t>
        </is>
      </c>
      <c r="C3972" t="n">
        <v>3965</v>
      </c>
      <c r="D3972" s="13" t="n">
        <v>46051.62918981481</v>
      </c>
      <c r="E3972" s="13" t="n">
        <v>46051.62924768519</v>
      </c>
      <c r="F3972" t="n">
        <v>33.5</v>
      </c>
      <c r="G3972" t="n">
        <v>0</v>
      </c>
      <c r="H3972" t="n">
        <v>33.5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804686</v>
      </c>
      <c r="B3973" t="inlineStr">
        <is>
          <t>287_SEQ</t>
        </is>
      </c>
      <c r="C3973" t="n">
        <v>3966</v>
      </c>
      <c r="D3973" s="13" t="n">
        <v>46051.62924768519</v>
      </c>
      <c r="E3973" s="13" t="n">
        <v>46051.6292824074</v>
      </c>
      <c r="F3973" t="n">
        <v>33.5</v>
      </c>
      <c r="G3973" t="n">
        <v>0</v>
      </c>
      <c r="H3973" t="n">
        <v>33.5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804687</v>
      </c>
      <c r="B3974" t="inlineStr">
        <is>
          <t>287_SEQ</t>
        </is>
      </c>
      <c r="C3974" t="n">
        <v>3967</v>
      </c>
      <c r="D3974" s="13" t="n">
        <v>46051.6292824074</v>
      </c>
      <c r="E3974" s="13" t="n">
        <v>46051.6293287037</v>
      </c>
      <c r="F3974" t="n">
        <v>33.5</v>
      </c>
      <c r="G3974" t="n">
        <v>0</v>
      </c>
      <c r="H3974" t="n">
        <v>33.5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804688</v>
      </c>
      <c r="B3975" t="inlineStr">
        <is>
          <t>287_SEQ</t>
        </is>
      </c>
      <c r="C3975" t="n">
        <v>3968</v>
      </c>
      <c r="D3975" s="13" t="n">
        <v>46051.6293287037</v>
      </c>
      <c r="E3975" s="13" t="n">
        <v>46051.629375</v>
      </c>
      <c r="F3975" t="n">
        <v>33.5</v>
      </c>
      <c r="G3975" t="n">
        <v>0</v>
      </c>
      <c r="H3975" t="n">
        <v>33.5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804689</v>
      </c>
      <c r="B3976" t="inlineStr">
        <is>
          <t>287_SEQ</t>
        </is>
      </c>
      <c r="C3976" t="n">
        <v>3969</v>
      </c>
      <c r="D3976" s="13" t="n">
        <v>46051.629375</v>
      </c>
      <c r="E3976" s="13" t="n">
        <v>46051.6294212963</v>
      </c>
      <c r="F3976" t="n">
        <v>33.5</v>
      </c>
      <c r="G3976" t="n">
        <v>0</v>
      </c>
      <c r="H3976" t="n">
        <v>33.5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804690</v>
      </c>
      <c r="B3977" t="inlineStr">
        <is>
          <t>287_SEQ</t>
        </is>
      </c>
      <c r="C3977" t="n">
        <v>3970</v>
      </c>
      <c r="D3977" s="13" t="n">
        <v>46051.6294212963</v>
      </c>
      <c r="E3977" s="13" t="n">
        <v>46051.62947916667</v>
      </c>
      <c r="F3977" t="n">
        <v>33.5</v>
      </c>
      <c r="G3977" t="n">
        <v>0</v>
      </c>
      <c r="H3977" t="n">
        <v>33.5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804691</v>
      </c>
      <c r="B3978" t="inlineStr">
        <is>
          <t>287_SEQ</t>
        </is>
      </c>
      <c r="C3978" t="n">
        <v>3971</v>
      </c>
      <c r="D3978" s="13" t="n">
        <v>46051.62947916667</v>
      </c>
      <c r="E3978" s="13" t="n">
        <v>46051.62952546297</v>
      </c>
      <c r="F3978" t="n">
        <v>33.5</v>
      </c>
      <c r="G3978" t="n">
        <v>0</v>
      </c>
      <c r="H3978" t="n">
        <v>33.5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804692</v>
      </c>
      <c r="B3979" t="inlineStr">
        <is>
          <t>287_SEQ</t>
        </is>
      </c>
      <c r="C3979" t="n">
        <v>3972</v>
      </c>
      <c r="D3979" s="13" t="n">
        <v>46051.62952546297</v>
      </c>
      <c r="E3979" s="13" t="n">
        <v>46051.62956018518</v>
      </c>
      <c r="F3979" t="n">
        <v>33.4</v>
      </c>
      <c r="G3979" t="n">
        <v>0</v>
      </c>
      <c r="H3979" t="n">
        <v>33.4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804693</v>
      </c>
      <c r="B3980" t="inlineStr">
        <is>
          <t>287_SEQ</t>
        </is>
      </c>
      <c r="C3980" t="n">
        <v>3973</v>
      </c>
      <c r="D3980" s="13" t="n">
        <v>46051.62956018518</v>
      </c>
      <c r="E3980" s="13" t="n">
        <v>46051.62960648148</v>
      </c>
      <c r="F3980" t="n">
        <v>33.4</v>
      </c>
      <c r="G3980" t="n">
        <v>0</v>
      </c>
      <c r="H3980" t="n">
        <v>33.4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804694</v>
      </c>
      <c r="B3981" t="inlineStr">
        <is>
          <t>287_SEQ</t>
        </is>
      </c>
      <c r="C3981" t="n">
        <v>3974</v>
      </c>
      <c r="D3981" s="13" t="n">
        <v>46051.62960648148</v>
      </c>
      <c r="E3981" s="13" t="n">
        <v>46051.62965277778</v>
      </c>
      <c r="F3981" t="n">
        <v>33.3</v>
      </c>
      <c r="G3981" t="n">
        <v>0</v>
      </c>
      <c r="H3981" t="n">
        <v>33.3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804695</v>
      </c>
      <c r="B3982" t="inlineStr">
        <is>
          <t>287_SEQ</t>
        </is>
      </c>
      <c r="C3982" t="n">
        <v>3975</v>
      </c>
      <c r="D3982" s="13" t="n">
        <v>46051.62965277778</v>
      </c>
      <c r="E3982" s="13" t="n">
        <v>46051.62969907407</v>
      </c>
      <c r="F3982" t="n">
        <v>33.3</v>
      </c>
      <c r="G3982" t="n">
        <v>0</v>
      </c>
      <c r="H3982" t="n">
        <v>33.3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804696</v>
      </c>
      <c r="B3983" t="inlineStr">
        <is>
          <t>287_SEQ</t>
        </is>
      </c>
      <c r="C3983" t="n">
        <v>3976</v>
      </c>
      <c r="D3983" s="13" t="n">
        <v>46051.62969907407</v>
      </c>
      <c r="E3983" s="13" t="n">
        <v>46051.62975694444</v>
      </c>
      <c r="F3983" t="n">
        <v>33.3</v>
      </c>
      <c r="G3983" t="n">
        <v>0</v>
      </c>
      <c r="H3983" t="n">
        <v>33.3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804697</v>
      </c>
      <c r="B3984" t="inlineStr">
        <is>
          <t>287_SEQ</t>
        </is>
      </c>
      <c r="C3984" t="n">
        <v>3977</v>
      </c>
      <c r="D3984" s="13" t="n">
        <v>46051.62975694444</v>
      </c>
      <c r="E3984" s="13" t="n">
        <v>46051.62980324074</v>
      </c>
      <c r="F3984" t="n">
        <v>33.3</v>
      </c>
      <c r="G3984" t="n">
        <v>0</v>
      </c>
      <c r="H3984" t="n">
        <v>33.3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804698</v>
      </c>
      <c r="B3985" t="inlineStr">
        <is>
          <t>287_SEQ</t>
        </is>
      </c>
      <c r="C3985" t="n">
        <v>3978</v>
      </c>
      <c r="D3985" s="13" t="n">
        <v>46051.62980324074</v>
      </c>
      <c r="E3985" s="13" t="n">
        <v>46051.62983796297</v>
      </c>
      <c r="F3985" t="n">
        <v>33.3</v>
      </c>
      <c r="G3985" t="n">
        <v>0</v>
      </c>
      <c r="H3985" t="n">
        <v>33.3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804699</v>
      </c>
      <c r="B3986" t="inlineStr">
        <is>
          <t>287_SEQ</t>
        </is>
      </c>
      <c r="C3986" t="n">
        <v>3979</v>
      </c>
      <c r="D3986" s="13" t="n">
        <v>46051.62983796297</v>
      </c>
      <c r="E3986" s="13" t="n">
        <v>46051.62988425926</v>
      </c>
      <c r="F3986" t="n">
        <v>33.3</v>
      </c>
      <c r="G3986" t="n">
        <v>0</v>
      </c>
      <c r="H3986" t="n">
        <v>33.3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804700</v>
      </c>
      <c r="B3987" t="inlineStr">
        <is>
          <t>287_SEQ</t>
        </is>
      </c>
      <c r="C3987" t="n">
        <v>3980</v>
      </c>
      <c r="D3987" s="13" t="n">
        <v>46051.62988425926</v>
      </c>
      <c r="E3987" s="13" t="n">
        <v>46051.62993055556</v>
      </c>
      <c r="F3987" t="n">
        <v>33.3</v>
      </c>
      <c r="G3987" t="n">
        <v>0</v>
      </c>
      <c r="H3987" t="n">
        <v>33.3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804701</v>
      </c>
      <c r="B3988" t="inlineStr">
        <is>
          <t>287_SEQ</t>
        </is>
      </c>
      <c r="C3988" t="n">
        <v>3981</v>
      </c>
      <c r="D3988" s="13" t="n">
        <v>46051.62993055556</v>
      </c>
      <c r="E3988" s="13" t="n">
        <v>46051.62997685185</v>
      </c>
      <c r="F3988" t="n">
        <v>33.3</v>
      </c>
      <c r="G3988" t="n">
        <v>0</v>
      </c>
      <c r="H3988" t="n">
        <v>33.3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804702</v>
      </c>
      <c r="B3989" t="inlineStr">
        <is>
          <t>287_SEQ</t>
        </is>
      </c>
      <c r="C3989" t="n">
        <v>3982</v>
      </c>
      <c r="D3989" s="13" t="n">
        <v>46051.62997685185</v>
      </c>
      <c r="E3989" s="13" t="n">
        <v>46051.63003472222</v>
      </c>
      <c r="F3989" t="n">
        <v>33.3</v>
      </c>
      <c r="G3989" t="n">
        <v>0</v>
      </c>
      <c r="H3989" t="n">
        <v>33.3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804703</v>
      </c>
      <c r="B3990" t="inlineStr">
        <is>
          <t>287_SEQ</t>
        </is>
      </c>
      <c r="C3990" t="n">
        <v>3983</v>
      </c>
      <c r="D3990" s="13" t="n">
        <v>46051.63003472222</v>
      </c>
      <c r="E3990" s="13" t="n">
        <v>46051.63006944444</v>
      </c>
      <c r="F3990" t="n">
        <v>33.3</v>
      </c>
      <c r="G3990" t="n">
        <v>0</v>
      </c>
      <c r="H3990" t="n">
        <v>33.3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804704</v>
      </c>
      <c r="B3991" t="inlineStr">
        <is>
          <t>287_SEQ</t>
        </is>
      </c>
      <c r="C3991" t="n">
        <v>3984</v>
      </c>
      <c r="D3991" s="13" t="n">
        <v>46051.63006944444</v>
      </c>
      <c r="E3991" s="13" t="n">
        <v>46051.63011574074</v>
      </c>
      <c r="F3991" t="n">
        <v>33.3</v>
      </c>
      <c r="G3991" t="n">
        <v>0</v>
      </c>
      <c r="H3991" t="n">
        <v>33.3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804705</v>
      </c>
      <c r="B3992" t="inlineStr">
        <is>
          <t>287_SEQ</t>
        </is>
      </c>
      <c r="C3992" t="n">
        <v>3985</v>
      </c>
      <c r="D3992" s="13" t="n">
        <v>46051.63011574074</v>
      </c>
      <c r="E3992" s="13" t="n">
        <v>46051.63016203704</v>
      </c>
      <c r="F3992" t="n">
        <v>33.3</v>
      </c>
      <c r="G3992" t="n">
        <v>0</v>
      </c>
      <c r="H3992" t="n">
        <v>33.3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804706</v>
      </c>
      <c r="B3993" t="inlineStr">
        <is>
          <t>287_SEQ</t>
        </is>
      </c>
      <c r="C3993" t="n">
        <v>3986</v>
      </c>
      <c r="D3993" s="13" t="n">
        <v>46051.63016203704</v>
      </c>
      <c r="E3993" s="13" t="n">
        <v>46051.63020833334</v>
      </c>
      <c r="F3993" t="n">
        <v>33.2</v>
      </c>
      <c r="G3993" t="n">
        <v>0</v>
      </c>
      <c r="H3993" t="n">
        <v>33.2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804707</v>
      </c>
      <c r="B3994" t="inlineStr">
        <is>
          <t>287_SEQ</t>
        </is>
      </c>
      <c r="C3994" t="n">
        <v>3987</v>
      </c>
      <c r="D3994" s="13" t="n">
        <v>46051.63020833334</v>
      </c>
      <c r="E3994" s="13" t="n">
        <v>46051.63026620371</v>
      </c>
      <c r="F3994" t="n">
        <v>33.2</v>
      </c>
      <c r="G3994" t="n">
        <v>0</v>
      </c>
      <c r="H3994" t="n">
        <v>33.2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804708</v>
      </c>
      <c r="B3995" t="inlineStr">
        <is>
          <t>287_SEQ</t>
        </is>
      </c>
      <c r="C3995" t="n">
        <v>3988</v>
      </c>
      <c r="D3995" s="13" t="n">
        <v>46051.63026620371</v>
      </c>
      <c r="E3995" s="13" t="n">
        <v>46051.6303125</v>
      </c>
      <c r="F3995" t="n">
        <v>33.1</v>
      </c>
      <c r="G3995" t="n">
        <v>0</v>
      </c>
      <c r="H3995" t="n">
        <v>33.1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804709</v>
      </c>
      <c r="B3996" t="inlineStr">
        <is>
          <t>287_SEQ</t>
        </is>
      </c>
      <c r="C3996" t="n">
        <v>3989</v>
      </c>
      <c r="D3996" s="13" t="n">
        <v>46051.6303125</v>
      </c>
      <c r="E3996" s="13" t="n">
        <v>46051.63034722222</v>
      </c>
      <c r="F3996" t="n">
        <v>33.1</v>
      </c>
      <c r="G3996" t="n">
        <v>0</v>
      </c>
      <c r="H3996" t="n">
        <v>33.1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804710</v>
      </c>
      <c r="B3997" t="inlineStr">
        <is>
          <t>287_SEQ</t>
        </is>
      </c>
      <c r="C3997" t="n">
        <v>3990</v>
      </c>
      <c r="D3997" s="13" t="n">
        <v>46051.63034722222</v>
      </c>
      <c r="E3997" s="13" t="n">
        <v>46051.63039351852</v>
      </c>
      <c r="F3997" t="n">
        <v>33.1</v>
      </c>
      <c r="G3997" t="n">
        <v>0</v>
      </c>
      <c r="H3997" t="n">
        <v>33.1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804711</v>
      </c>
      <c r="B3998" t="inlineStr">
        <is>
          <t>287_SEQ</t>
        </is>
      </c>
      <c r="C3998" t="n">
        <v>3991</v>
      </c>
      <c r="D3998" s="13" t="n">
        <v>46051.63039351852</v>
      </c>
      <c r="E3998" s="13" t="n">
        <v>46051.63043981481</v>
      </c>
      <c r="F3998" t="n">
        <v>33.1</v>
      </c>
      <c r="G3998" t="n">
        <v>0</v>
      </c>
      <c r="H3998" t="n">
        <v>33.1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804712</v>
      </c>
      <c r="B3999" t="inlineStr">
        <is>
          <t>287_SEQ</t>
        </is>
      </c>
      <c r="C3999" t="n">
        <v>3992</v>
      </c>
      <c r="D3999" s="13" t="n">
        <v>46051.63043981481</v>
      </c>
      <c r="E3999" s="13" t="n">
        <v>46051.63048611111</v>
      </c>
      <c r="F3999" t="n">
        <v>33.1</v>
      </c>
      <c r="G3999" t="n">
        <v>0</v>
      </c>
      <c r="H3999" t="n">
        <v>33.1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804713</v>
      </c>
      <c r="B4000" t="inlineStr">
        <is>
          <t>287_SEQ</t>
        </is>
      </c>
      <c r="C4000" t="n">
        <v>3993</v>
      </c>
      <c r="D4000" s="13" t="n">
        <v>46051.63048611111</v>
      </c>
      <c r="E4000" s="13" t="n">
        <v>46051.63054398148</v>
      </c>
      <c r="F4000" t="n">
        <v>33.1</v>
      </c>
      <c r="G4000" t="n">
        <v>0</v>
      </c>
      <c r="H4000" t="n">
        <v>33.1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804714</v>
      </c>
      <c r="B4001" t="inlineStr">
        <is>
          <t>287_SEQ</t>
        </is>
      </c>
      <c r="C4001" t="n">
        <v>3994</v>
      </c>
      <c r="D4001" s="13" t="n">
        <v>46051.63054398148</v>
      </c>
      <c r="E4001" s="13" t="n">
        <v>46051.63059027777</v>
      </c>
      <c r="F4001" t="n">
        <v>33.1</v>
      </c>
      <c r="G4001" t="n">
        <v>0</v>
      </c>
      <c r="H4001" t="n">
        <v>33.1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804715</v>
      </c>
      <c r="B4002" t="inlineStr">
        <is>
          <t>287_SEQ</t>
        </is>
      </c>
      <c r="C4002" t="n">
        <v>3995</v>
      </c>
      <c r="D4002" s="13" t="n">
        <v>46051.63059027777</v>
      </c>
      <c r="E4002" s="13" t="n">
        <v>46051.63063657407</v>
      </c>
      <c r="F4002" t="n">
        <v>33.1</v>
      </c>
      <c r="G4002" t="n">
        <v>0</v>
      </c>
      <c r="H4002" t="n">
        <v>33.1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804716</v>
      </c>
      <c r="B4003" t="inlineStr">
        <is>
          <t>287_SEQ</t>
        </is>
      </c>
      <c r="C4003" t="n">
        <v>3996</v>
      </c>
      <c r="D4003" s="13" t="n">
        <v>46051.63063657407</v>
      </c>
      <c r="E4003" s="13" t="n">
        <v>46051.6306712963</v>
      </c>
      <c r="F4003" t="n">
        <v>33.1</v>
      </c>
      <c r="G4003" t="n">
        <v>0</v>
      </c>
      <c r="H4003" t="n">
        <v>33.1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804717</v>
      </c>
      <c r="B4004" t="inlineStr">
        <is>
          <t>287_SEQ</t>
        </is>
      </c>
      <c r="C4004" t="n">
        <v>3997</v>
      </c>
      <c r="D4004" s="13" t="n">
        <v>46051.6306712963</v>
      </c>
      <c r="E4004" s="13" t="n">
        <v>46051.63071759259</v>
      </c>
      <c r="F4004" t="n">
        <v>33.1</v>
      </c>
      <c r="G4004" t="n">
        <v>0</v>
      </c>
      <c r="H4004" t="n">
        <v>33.1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804718</v>
      </c>
      <c r="B4005" t="inlineStr">
        <is>
          <t>287_SEQ</t>
        </is>
      </c>
      <c r="C4005" t="n">
        <v>3998</v>
      </c>
      <c r="D4005" s="13" t="n">
        <v>46051.63071759259</v>
      </c>
      <c r="E4005" s="13" t="n">
        <v>46051.63076388889</v>
      </c>
      <c r="F4005" t="n">
        <v>33.1</v>
      </c>
      <c r="G4005" t="n">
        <v>0</v>
      </c>
      <c r="H4005" t="n">
        <v>33.1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804719</v>
      </c>
      <c r="B4006" t="inlineStr">
        <is>
          <t>287_SEQ</t>
        </is>
      </c>
      <c r="C4006" t="n">
        <v>3999</v>
      </c>
      <c r="D4006" s="13" t="n">
        <v>46051.63076388889</v>
      </c>
      <c r="E4006" s="13" t="n">
        <v>46051.63082175926</v>
      </c>
      <c r="F4006" t="n">
        <v>33.1</v>
      </c>
      <c r="G4006" t="n">
        <v>0</v>
      </c>
      <c r="H4006" t="n">
        <v>33.1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804720</v>
      </c>
      <c r="B4007" t="inlineStr">
        <is>
          <t>287_SEQ</t>
        </is>
      </c>
      <c r="C4007" t="n">
        <v>4000</v>
      </c>
      <c r="D4007" s="13" t="n">
        <v>46051.63082175926</v>
      </c>
      <c r="E4007" s="13" t="n">
        <v>46051.63085648148</v>
      </c>
      <c r="F4007" t="n">
        <v>33.2</v>
      </c>
      <c r="G4007" t="n">
        <v>0</v>
      </c>
      <c r="H4007" t="n">
        <v>33.2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804721</v>
      </c>
      <c r="B4008" t="inlineStr">
        <is>
          <t>287_SEQ</t>
        </is>
      </c>
      <c r="C4008" t="n">
        <v>4001</v>
      </c>
      <c r="D4008" s="13" t="n">
        <v>46051.63085648148</v>
      </c>
      <c r="E4008" s="13" t="n">
        <v>46051.63090277778</v>
      </c>
      <c r="F4008" t="n">
        <v>33.2</v>
      </c>
      <c r="G4008" t="n">
        <v>0</v>
      </c>
      <c r="H4008" t="n">
        <v>33.2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804722</v>
      </c>
      <c r="B4009" t="inlineStr">
        <is>
          <t>287_SEQ</t>
        </is>
      </c>
      <c r="C4009" t="n">
        <v>4002</v>
      </c>
      <c r="D4009" s="13" t="n">
        <v>46051.63090277778</v>
      </c>
      <c r="E4009" s="13" t="n">
        <v>46051.63094907408</v>
      </c>
      <c r="F4009" t="n">
        <v>33.2</v>
      </c>
      <c r="G4009" t="n">
        <v>0</v>
      </c>
      <c r="H4009" t="n">
        <v>33.2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804723</v>
      </c>
      <c r="B4010" t="inlineStr">
        <is>
          <t>287_SEQ</t>
        </is>
      </c>
      <c r="C4010" t="n">
        <v>4003</v>
      </c>
      <c r="D4010" s="13" t="n">
        <v>46051.63094907408</v>
      </c>
      <c r="E4010" s="13" t="n">
        <v>46051.63099537037</v>
      </c>
      <c r="F4010" t="n">
        <v>33.2</v>
      </c>
      <c r="G4010" t="n">
        <v>0</v>
      </c>
      <c r="H4010" t="n">
        <v>33.2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804724</v>
      </c>
      <c r="B4011" t="inlineStr">
        <is>
          <t>287_SEQ</t>
        </is>
      </c>
      <c r="C4011" t="n">
        <v>4004</v>
      </c>
      <c r="D4011" s="13" t="n">
        <v>46051.63099537037</v>
      </c>
      <c r="E4011" s="13" t="n">
        <v>46051.63105324074</v>
      </c>
      <c r="F4011" t="n">
        <v>33.2</v>
      </c>
      <c r="G4011" t="n">
        <v>0</v>
      </c>
      <c r="H4011" t="n">
        <v>33.2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804725</v>
      </c>
      <c r="B4012" t="inlineStr">
        <is>
          <t>287_SEQ</t>
        </is>
      </c>
      <c r="C4012" t="n">
        <v>4005</v>
      </c>
      <c r="D4012" s="13" t="n">
        <v>46051.63105324074</v>
      </c>
      <c r="E4012" s="13" t="n">
        <v>46051.63109953704</v>
      </c>
      <c r="F4012" t="n">
        <v>33.2</v>
      </c>
      <c r="G4012" t="n">
        <v>0</v>
      </c>
      <c r="H4012" t="n">
        <v>33.2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804726</v>
      </c>
      <c r="B4013" t="inlineStr">
        <is>
          <t>287_SEQ</t>
        </is>
      </c>
      <c r="C4013" t="n">
        <v>4006</v>
      </c>
      <c r="D4013" s="13" t="n">
        <v>46051.63109953704</v>
      </c>
      <c r="E4013" s="13" t="n">
        <v>46051.63113425926</v>
      </c>
      <c r="F4013" t="n">
        <v>33.3</v>
      </c>
      <c r="G4013" t="n">
        <v>0</v>
      </c>
      <c r="H4013" t="n">
        <v>33.3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804727</v>
      </c>
      <c r="B4014" t="inlineStr">
        <is>
          <t>287_SEQ</t>
        </is>
      </c>
      <c r="C4014" t="n">
        <v>4007</v>
      </c>
      <c r="D4014" s="13" t="n">
        <v>46051.63113425926</v>
      </c>
      <c r="E4014" s="13" t="n">
        <v>46051.63118055555</v>
      </c>
      <c r="F4014" t="n">
        <v>33.5</v>
      </c>
      <c r="G4014" t="n">
        <v>0</v>
      </c>
      <c r="H4014" t="n">
        <v>33.5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804728</v>
      </c>
      <c r="B4015" t="inlineStr">
        <is>
          <t>287_SEQ</t>
        </is>
      </c>
      <c r="C4015" t="n">
        <v>4008</v>
      </c>
      <c r="D4015" s="13" t="n">
        <v>46051.63118055555</v>
      </c>
      <c r="E4015" s="13" t="n">
        <v>46051.63122685185</v>
      </c>
      <c r="F4015" t="n">
        <v>33.8</v>
      </c>
      <c r="G4015" t="n">
        <v>0</v>
      </c>
      <c r="H4015" t="n">
        <v>33.8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804729</v>
      </c>
      <c r="B4016" t="inlineStr">
        <is>
          <t>287_SEQ</t>
        </is>
      </c>
      <c r="C4016" t="n">
        <v>4009</v>
      </c>
      <c r="D4016" s="13" t="n">
        <v>46051.63122685185</v>
      </c>
      <c r="E4016" s="13" t="n">
        <v>46051.63127314814</v>
      </c>
      <c r="F4016" t="n">
        <v>34.5</v>
      </c>
      <c r="G4016" t="n">
        <v>0</v>
      </c>
      <c r="H4016" t="n">
        <v>34.5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804730</v>
      </c>
      <c r="B4017" t="inlineStr">
        <is>
          <t>287_SEQ</t>
        </is>
      </c>
      <c r="C4017" t="n">
        <v>4010</v>
      </c>
      <c r="D4017" s="13" t="n">
        <v>46051.63127314814</v>
      </c>
      <c r="E4017" s="13" t="n">
        <v>46051.63133101852</v>
      </c>
      <c r="F4017" t="n">
        <v>35.8</v>
      </c>
      <c r="G4017" t="n">
        <v>0</v>
      </c>
      <c r="H4017" t="n">
        <v>35.8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804731</v>
      </c>
      <c r="B4018" t="inlineStr">
        <is>
          <t>287_SEQ</t>
        </is>
      </c>
      <c r="C4018" t="n">
        <v>4011</v>
      </c>
      <c r="D4018" s="13" t="n">
        <v>46051.63133101852</v>
      </c>
      <c r="E4018" s="13" t="n">
        <v>46051.63137731481</v>
      </c>
      <c r="F4018" t="n">
        <v>38</v>
      </c>
      <c r="G4018" t="n">
        <v>0</v>
      </c>
      <c r="H4018" t="n">
        <v>38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804732</v>
      </c>
      <c r="B4019" t="inlineStr">
        <is>
          <t>287_SEQ</t>
        </is>
      </c>
      <c r="C4019" t="n">
        <v>4012</v>
      </c>
      <c r="D4019" s="13" t="n">
        <v>46051.63137731481</v>
      </c>
      <c r="E4019" s="13" t="n">
        <v>46051.63141203704</v>
      </c>
      <c r="F4019" t="n">
        <v>41.2</v>
      </c>
      <c r="G4019" t="n">
        <v>0</v>
      </c>
      <c r="H4019" t="n">
        <v>41.2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804733</v>
      </c>
      <c r="B4020" t="inlineStr">
        <is>
          <t>287_SEQ</t>
        </is>
      </c>
      <c r="C4020" t="n">
        <v>4013</v>
      </c>
      <c r="D4020" s="13" t="n">
        <v>46051.63141203704</v>
      </c>
      <c r="E4020" s="13" t="n">
        <v>46051.63145833334</v>
      </c>
      <c r="F4020" t="n">
        <v>47.7</v>
      </c>
      <c r="G4020" t="n">
        <v>0</v>
      </c>
      <c r="H4020" t="n">
        <v>47.7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804734</v>
      </c>
      <c r="B4021" t="inlineStr">
        <is>
          <t>287_SEQ</t>
        </is>
      </c>
      <c r="C4021" t="n">
        <v>4014</v>
      </c>
      <c r="D4021" s="13" t="n">
        <v>46051.63145833334</v>
      </c>
      <c r="E4021" s="13" t="n">
        <v>46051.63150462963</v>
      </c>
      <c r="F4021" t="n">
        <v>55.8</v>
      </c>
      <c r="G4021" t="n">
        <v>0</v>
      </c>
      <c r="H4021" t="n">
        <v>55.8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804735</v>
      </c>
      <c r="B4022" t="inlineStr">
        <is>
          <t>287_SEQ</t>
        </is>
      </c>
      <c r="C4022" t="n">
        <v>4015</v>
      </c>
      <c r="D4022" s="13" t="n">
        <v>46051.63150462963</v>
      </c>
      <c r="E4022" s="13" t="n">
        <v>46051.63155092593</v>
      </c>
      <c r="F4022" t="n">
        <v>66.59999999999999</v>
      </c>
      <c r="G4022" t="n">
        <v>0</v>
      </c>
      <c r="H4022" t="n">
        <v>66.59999999999999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804736</v>
      </c>
      <c r="B4023" t="inlineStr">
        <is>
          <t>287_SEQ</t>
        </is>
      </c>
      <c r="C4023" t="n">
        <v>4016</v>
      </c>
      <c r="D4023" s="13" t="n">
        <v>46051.63155092593</v>
      </c>
      <c r="E4023" s="13" t="n">
        <v>46051.6316087963</v>
      </c>
      <c r="F4023" t="n">
        <v>82.2</v>
      </c>
      <c r="G4023" t="n">
        <v>0</v>
      </c>
      <c r="H4023" t="n">
        <v>82.2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804737</v>
      </c>
      <c r="B4024" t="inlineStr">
        <is>
          <t>287_SEQ</t>
        </is>
      </c>
      <c r="C4024" t="n">
        <v>4017</v>
      </c>
      <c r="D4024" s="13" t="n">
        <v>46051.6316087963</v>
      </c>
      <c r="E4024" s="13" t="n">
        <v>46051.63164351852</v>
      </c>
      <c r="F4024" t="n">
        <v>101</v>
      </c>
      <c r="G4024" t="n">
        <v>0</v>
      </c>
      <c r="H4024" t="n">
        <v>101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804738</v>
      </c>
      <c r="B4025" t="inlineStr">
        <is>
          <t>287_SEQ</t>
        </is>
      </c>
      <c r="C4025" t="n">
        <v>4018</v>
      </c>
      <c r="D4025" s="13" t="n">
        <v>46051.63164351852</v>
      </c>
      <c r="E4025" s="13" t="n">
        <v>46051.63168981481</v>
      </c>
      <c r="F4025" t="n">
        <v>124</v>
      </c>
      <c r="G4025" t="n">
        <v>0</v>
      </c>
      <c r="H4025" t="n">
        <v>124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804739</v>
      </c>
      <c r="B4026" t="inlineStr">
        <is>
          <t>287_SEQ</t>
        </is>
      </c>
      <c r="C4026" t="n">
        <v>4019</v>
      </c>
      <c r="D4026" s="13" t="n">
        <v>46051.63168981481</v>
      </c>
      <c r="E4026" s="13" t="n">
        <v>46051.63173611111</v>
      </c>
      <c r="F4026" t="n">
        <v>150</v>
      </c>
      <c r="G4026" t="n">
        <v>0</v>
      </c>
      <c r="H4026" t="n">
        <v>150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804740</v>
      </c>
      <c r="B4027" t="inlineStr">
        <is>
          <t>287_SEQ</t>
        </is>
      </c>
      <c r="C4027" t="n">
        <v>4020</v>
      </c>
      <c r="D4027" s="13" t="n">
        <v>46051.63173611111</v>
      </c>
      <c r="E4027" s="13" t="n">
        <v>46051.63178240741</v>
      </c>
      <c r="F4027" t="n">
        <v>177</v>
      </c>
      <c r="G4027" t="n">
        <v>0</v>
      </c>
      <c r="H4027" t="n">
        <v>177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804741</v>
      </c>
      <c r="B4028" t="inlineStr">
        <is>
          <t>287_SEQ</t>
        </is>
      </c>
      <c r="C4028" t="n">
        <v>4021</v>
      </c>
      <c r="D4028" s="13" t="n">
        <v>46051.63178240741</v>
      </c>
      <c r="E4028" s="13" t="n">
        <v>46051.63182870371</v>
      </c>
      <c r="F4028" t="n">
        <v>201</v>
      </c>
      <c r="G4028" t="n">
        <v>0</v>
      </c>
      <c r="H4028" t="n">
        <v>201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804742</v>
      </c>
      <c r="B4029" t="inlineStr">
        <is>
          <t>287_SEQ</t>
        </is>
      </c>
      <c r="C4029" t="n">
        <v>4022</v>
      </c>
      <c r="D4029" s="13" t="n">
        <v>46051.63182870371</v>
      </c>
      <c r="E4029" s="13" t="n">
        <v>46051.63188657408</v>
      </c>
      <c r="F4029" t="n">
        <v>224</v>
      </c>
      <c r="G4029" t="n">
        <v>0</v>
      </c>
      <c r="H4029" t="n">
        <v>224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804743</v>
      </c>
      <c r="B4030" t="inlineStr">
        <is>
          <t>287_SEQ</t>
        </is>
      </c>
      <c r="C4030" t="n">
        <v>4023</v>
      </c>
      <c r="D4030" s="13" t="n">
        <v>46051.63188657408</v>
      </c>
      <c r="E4030" s="13" t="n">
        <v>46051.6319212963</v>
      </c>
      <c r="F4030" t="n">
        <v>241</v>
      </c>
      <c r="G4030" t="n">
        <v>0</v>
      </c>
      <c r="H4030" t="n">
        <v>241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804744</v>
      </c>
      <c r="B4031" t="inlineStr">
        <is>
          <t>287_SEQ</t>
        </is>
      </c>
      <c r="C4031" t="n">
        <v>4024</v>
      </c>
      <c r="D4031" s="13" t="n">
        <v>46051.6319212963</v>
      </c>
      <c r="E4031" s="13" t="n">
        <v>46051.63196759259</v>
      </c>
      <c r="F4031" t="n">
        <v>252</v>
      </c>
      <c r="G4031" t="n">
        <v>0</v>
      </c>
      <c r="H4031" t="n">
        <v>252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804745</v>
      </c>
      <c r="B4032" t="inlineStr">
        <is>
          <t>287_SEQ</t>
        </is>
      </c>
      <c r="C4032" t="n">
        <v>4025</v>
      </c>
      <c r="D4032" s="13" t="n">
        <v>46051.63196759259</v>
      </c>
      <c r="E4032" s="13" t="n">
        <v>46051.63201388889</v>
      </c>
      <c r="F4032" t="n">
        <v>258</v>
      </c>
      <c r="G4032" t="n">
        <v>0</v>
      </c>
      <c r="H4032" t="n">
        <v>258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804746</v>
      </c>
      <c r="B4033" t="inlineStr">
        <is>
          <t>287_SEQ</t>
        </is>
      </c>
      <c r="C4033" t="n">
        <v>4026</v>
      </c>
      <c r="D4033" s="13" t="n">
        <v>46051.63201388889</v>
      </c>
      <c r="E4033" s="13" t="n">
        <v>46051.63206018518</v>
      </c>
      <c r="F4033" t="n">
        <v>258</v>
      </c>
      <c r="G4033" t="n">
        <v>0</v>
      </c>
      <c r="H4033" t="n">
        <v>258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804747</v>
      </c>
      <c r="B4034" t="inlineStr">
        <is>
          <t>287_SEQ</t>
        </is>
      </c>
      <c r="C4034" t="n">
        <v>4027</v>
      </c>
      <c r="D4034" s="13" t="n">
        <v>46051.63206018518</v>
      </c>
      <c r="E4034" s="13" t="n">
        <v>46051.63211805555</v>
      </c>
      <c r="F4034" t="n">
        <v>253</v>
      </c>
      <c r="G4034" t="n">
        <v>0</v>
      </c>
      <c r="H4034" t="n">
        <v>253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804748</v>
      </c>
      <c r="B4035" t="inlineStr">
        <is>
          <t>287_SEQ</t>
        </is>
      </c>
      <c r="C4035" t="n">
        <v>4028</v>
      </c>
      <c r="D4035" s="13" t="n">
        <v>46051.63211805555</v>
      </c>
      <c r="E4035" s="13" t="n">
        <v>46051.63216435185</v>
      </c>
      <c r="F4035" t="n">
        <v>243</v>
      </c>
      <c r="G4035" t="n">
        <v>0</v>
      </c>
      <c r="H4035" t="n">
        <v>243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804749</v>
      </c>
      <c r="B4036" t="inlineStr">
        <is>
          <t>287_SEQ</t>
        </is>
      </c>
      <c r="C4036" t="n">
        <v>4029</v>
      </c>
      <c r="D4036" s="13" t="n">
        <v>46051.63216435185</v>
      </c>
      <c r="E4036" s="13" t="n">
        <v>46051.63219907408</v>
      </c>
      <c r="F4036" t="n">
        <v>230</v>
      </c>
      <c r="G4036" t="n">
        <v>0</v>
      </c>
      <c r="H4036" t="n">
        <v>230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804750</v>
      </c>
      <c r="B4037" t="inlineStr">
        <is>
          <t>287_SEQ</t>
        </is>
      </c>
      <c r="C4037" t="n">
        <v>4030</v>
      </c>
      <c r="D4037" s="13" t="n">
        <v>46051.63219907408</v>
      </c>
      <c r="E4037" s="13" t="n">
        <v>46051.63224537037</v>
      </c>
      <c r="F4037" t="n">
        <v>215</v>
      </c>
      <c r="G4037" t="n">
        <v>0</v>
      </c>
      <c r="H4037" t="n">
        <v>215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804751</v>
      </c>
      <c r="B4038" t="inlineStr">
        <is>
          <t>287_SEQ</t>
        </is>
      </c>
      <c r="C4038" t="n">
        <v>4031</v>
      </c>
      <c r="D4038" s="13" t="n">
        <v>46051.63224537037</v>
      </c>
      <c r="E4038" s="13" t="n">
        <v>46051.63229166667</v>
      </c>
      <c r="F4038" t="n">
        <v>197</v>
      </c>
      <c r="G4038" t="n">
        <v>0</v>
      </c>
      <c r="H4038" t="n">
        <v>197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804752</v>
      </c>
      <c r="B4039" t="inlineStr">
        <is>
          <t>287_SEQ</t>
        </is>
      </c>
      <c r="C4039" t="n">
        <v>4032</v>
      </c>
      <c r="D4039" s="13" t="n">
        <v>46051.63229166667</v>
      </c>
      <c r="E4039" s="13" t="n">
        <v>46051.63233796296</v>
      </c>
      <c r="F4039" t="n">
        <v>179</v>
      </c>
      <c r="G4039" t="n">
        <v>0</v>
      </c>
      <c r="H4039" t="n">
        <v>179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804753</v>
      </c>
      <c r="B4040" t="inlineStr">
        <is>
          <t>287_SEQ</t>
        </is>
      </c>
      <c r="C4040" t="n">
        <v>4033</v>
      </c>
      <c r="D4040" s="13" t="n">
        <v>46051.63233796296</v>
      </c>
      <c r="E4040" s="13" t="n">
        <v>46051.63239583333</v>
      </c>
      <c r="F4040" t="n">
        <v>161</v>
      </c>
      <c r="G4040" t="n">
        <v>0</v>
      </c>
      <c r="H4040" t="n">
        <v>161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804754</v>
      </c>
      <c r="B4041" t="inlineStr">
        <is>
          <t>287_SEQ</t>
        </is>
      </c>
      <c r="C4041" t="n">
        <v>4034</v>
      </c>
      <c r="D4041" s="13" t="n">
        <v>46051.63239583333</v>
      </c>
      <c r="E4041" s="13" t="n">
        <v>46051.63244212963</v>
      </c>
      <c r="F4041" t="n">
        <v>144</v>
      </c>
      <c r="G4041" t="n">
        <v>0</v>
      </c>
      <c r="H4041" t="n">
        <v>144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804755</v>
      </c>
      <c r="B4042" t="inlineStr">
        <is>
          <t>287_SEQ</t>
        </is>
      </c>
      <c r="C4042" t="n">
        <v>4035</v>
      </c>
      <c r="D4042" s="13" t="n">
        <v>46051.63244212963</v>
      </c>
      <c r="E4042" s="13" t="n">
        <v>46051.63247685185</v>
      </c>
      <c r="F4042" t="n">
        <v>129</v>
      </c>
      <c r="G4042" t="n">
        <v>0</v>
      </c>
      <c r="H4042" t="n">
        <v>129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804756</v>
      </c>
      <c r="B4043" t="inlineStr">
        <is>
          <t>287_SEQ</t>
        </is>
      </c>
      <c r="C4043" t="n">
        <v>4036</v>
      </c>
      <c r="D4043" s="13" t="n">
        <v>46051.63247685185</v>
      </c>
      <c r="E4043" s="13" t="n">
        <v>46051.63252314815</v>
      </c>
      <c r="F4043" t="n">
        <v>115</v>
      </c>
      <c r="G4043" t="n">
        <v>0</v>
      </c>
      <c r="H4043" t="n">
        <v>115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804757</v>
      </c>
      <c r="B4044" t="inlineStr">
        <is>
          <t>287_SEQ</t>
        </is>
      </c>
      <c r="C4044" t="n">
        <v>4037</v>
      </c>
      <c r="D4044" s="13" t="n">
        <v>46051.63252314815</v>
      </c>
      <c r="E4044" s="13" t="n">
        <v>46051.63256944445</v>
      </c>
      <c r="F4044" t="n">
        <v>102</v>
      </c>
      <c r="G4044" t="n">
        <v>0</v>
      </c>
      <c r="H4044" t="n">
        <v>102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804758</v>
      </c>
      <c r="B4045" t="inlineStr">
        <is>
          <t>287_SEQ</t>
        </is>
      </c>
      <c r="C4045" t="n">
        <v>4038</v>
      </c>
      <c r="D4045" s="13" t="n">
        <v>46051.63256944445</v>
      </c>
      <c r="E4045" s="13" t="n">
        <v>46051.63261574074</v>
      </c>
      <c r="F4045" t="n">
        <v>91.7</v>
      </c>
      <c r="G4045" t="n">
        <v>0</v>
      </c>
      <c r="H4045" t="n">
        <v>91.7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804759</v>
      </c>
      <c r="B4046" t="inlineStr">
        <is>
          <t>287_SEQ</t>
        </is>
      </c>
      <c r="C4046" t="n">
        <v>4039</v>
      </c>
      <c r="D4046" s="13" t="n">
        <v>46051.63261574074</v>
      </c>
      <c r="E4046" s="13" t="n">
        <v>46051.63267361111</v>
      </c>
      <c r="F4046" t="n">
        <v>82.2</v>
      </c>
      <c r="G4046" t="n">
        <v>0</v>
      </c>
      <c r="H4046" t="n">
        <v>82.2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804760</v>
      </c>
      <c r="B4047" t="inlineStr">
        <is>
          <t>287_SEQ</t>
        </is>
      </c>
      <c r="C4047" t="n">
        <v>4040</v>
      </c>
      <c r="D4047" s="13" t="n">
        <v>46051.63267361111</v>
      </c>
      <c r="E4047" s="13" t="n">
        <v>46051.63270833333</v>
      </c>
      <c r="F4047" t="n">
        <v>74.7</v>
      </c>
      <c r="G4047" t="n">
        <v>0</v>
      </c>
      <c r="H4047" t="n">
        <v>74.7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804761</v>
      </c>
      <c r="B4048" t="inlineStr">
        <is>
          <t>287_SEQ</t>
        </is>
      </c>
      <c r="C4048" t="n">
        <v>4041</v>
      </c>
      <c r="D4048" s="13" t="n">
        <v>46051.63270833333</v>
      </c>
      <c r="E4048" s="13" t="n">
        <v>46051.63275462963</v>
      </c>
      <c r="F4048" t="n">
        <v>68.2</v>
      </c>
      <c r="G4048" t="n">
        <v>0</v>
      </c>
      <c r="H4048" t="n">
        <v>68.2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804762</v>
      </c>
      <c r="B4049" t="inlineStr">
        <is>
          <t>287_SEQ</t>
        </is>
      </c>
      <c r="C4049" t="n">
        <v>4042</v>
      </c>
      <c r="D4049" s="13" t="n">
        <v>46051.63275462963</v>
      </c>
      <c r="E4049" s="13" t="n">
        <v>46051.63280092592</v>
      </c>
      <c r="F4049" t="n">
        <v>62.7</v>
      </c>
      <c r="G4049" t="n">
        <v>0</v>
      </c>
      <c r="H4049" t="n">
        <v>62.7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804763</v>
      </c>
      <c r="B4050" t="inlineStr">
        <is>
          <t>287_SEQ</t>
        </is>
      </c>
      <c r="C4050" t="n">
        <v>4043</v>
      </c>
      <c r="D4050" s="13" t="n">
        <v>46051.63280092592</v>
      </c>
      <c r="E4050" s="13" t="n">
        <v>46051.63284722222</v>
      </c>
      <c r="F4050" t="n">
        <v>58.2</v>
      </c>
      <c r="G4050" t="n">
        <v>0</v>
      </c>
      <c r="H4050" t="n">
        <v>58.2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804764</v>
      </c>
      <c r="B4051" t="inlineStr">
        <is>
          <t>287_SEQ</t>
        </is>
      </c>
      <c r="C4051" t="n">
        <v>4044</v>
      </c>
      <c r="D4051" s="13" t="n">
        <v>46051.63284722222</v>
      </c>
      <c r="E4051" s="13" t="n">
        <v>46051.63289351852</v>
      </c>
      <c r="F4051" t="n">
        <v>54.8</v>
      </c>
      <c r="G4051" t="n">
        <v>0</v>
      </c>
      <c r="H4051" t="n">
        <v>54.8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804765</v>
      </c>
      <c r="B4052" t="inlineStr">
        <is>
          <t>287_SEQ</t>
        </is>
      </c>
      <c r="C4052" t="n">
        <v>4045</v>
      </c>
      <c r="D4052" s="13" t="n">
        <v>46051.63289351852</v>
      </c>
      <c r="E4052" s="13" t="n">
        <v>46051.63295138889</v>
      </c>
      <c r="F4052" t="n">
        <v>51.7</v>
      </c>
      <c r="G4052" t="n">
        <v>0</v>
      </c>
      <c r="H4052" t="n">
        <v>51.7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804766</v>
      </c>
      <c r="B4053" t="inlineStr">
        <is>
          <t>287_SEQ</t>
        </is>
      </c>
      <c r="C4053" t="n">
        <v>4046</v>
      </c>
      <c r="D4053" s="13" t="n">
        <v>46051.63295138889</v>
      </c>
      <c r="E4053" s="13" t="n">
        <v>46051.63298611111</v>
      </c>
      <c r="F4053" t="n">
        <v>49.5</v>
      </c>
      <c r="G4053" t="n">
        <v>0</v>
      </c>
      <c r="H4053" t="n">
        <v>49.5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804767</v>
      </c>
      <c r="B4054" t="inlineStr">
        <is>
          <t>287_SEQ</t>
        </is>
      </c>
      <c r="C4054" t="n">
        <v>4047</v>
      </c>
      <c r="D4054" s="13" t="n">
        <v>46051.63298611111</v>
      </c>
      <c r="E4054" s="13" t="n">
        <v>46051.63303240741</v>
      </c>
      <c r="F4054" t="n">
        <v>47.4</v>
      </c>
      <c r="G4054" t="n">
        <v>0</v>
      </c>
      <c r="H4054" t="n">
        <v>47.4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804768</v>
      </c>
      <c r="B4055" t="inlineStr">
        <is>
          <t>287_SEQ</t>
        </is>
      </c>
      <c r="C4055" t="n">
        <v>4048</v>
      </c>
      <c r="D4055" s="13" t="n">
        <v>46051.63303240741</v>
      </c>
      <c r="E4055" s="13" t="n">
        <v>46051.6330787037</v>
      </c>
      <c r="F4055" t="n">
        <v>45.8</v>
      </c>
      <c r="G4055" t="n">
        <v>0</v>
      </c>
      <c r="H4055" t="n">
        <v>45.8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804769</v>
      </c>
      <c r="B4056" t="inlineStr">
        <is>
          <t>287_SEQ</t>
        </is>
      </c>
      <c r="C4056" t="n">
        <v>4049</v>
      </c>
      <c r="D4056" s="13" t="n">
        <v>46051.6330787037</v>
      </c>
      <c r="E4056" s="13" t="n">
        <v>46051.633125</v>
      </c>
      <c r="F4056" t="n">
        <v>43.2</v>
      </c>
      <c r="G4056" t="n">
        <v>0</v>
      </c>
      <c r="H4056" t="n">
        <v>43.2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804770</v>
      </c>
      <c r="B4057" t="inlineStr">
        <is>
          <t>287_SEQ</t>
        </is>
      </c>
      <c r="C4057" t="n">
        <v>4050</v>
      </c>
      <c r="D4057" s="13" t="n">
        <v>46051.633125</v>
      </c>
      <c r="E4057" s="13" t="n">
        <v>46051.63318287037</v>
      </c>
      <c r="F4057" t="n">
        <v>42.1</v>
      </c>
      <c r="G4057" t="n">
        <v>0</v>
      </c>
      <c r="H4057" t="n">
        <v>42.1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804771</v>
      </c>
      <c r="B4058" t="inlineStr">
        <is>
          <t>287_SEQ</t>
        </is>
      </c>
      <c r="C4058" t="n">
        <v>4051</v>
      </c>
      <c r="D4058" s="13" t="n">
        <v>46051.63318287037</v>
      </c>
      <c r="E4058" s="13" t="n">
        <v>46051.63322916667</v>
      </c>
      <c r="F4058" t="n">
        <v>41.1</v>
      </c>
      <c r="G4058" t="n">
        <v>0</v>
      </c>
      <c r="H4058" t="n">
        <v>41.1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804772</v>
      </c>
      <c r="B4059" t="inlineStr">
        <is>
          <t>287_SEQ</t>
        </is>
      </c>
      <c r="C4059" t="n">
        <v>4052</v>
      </c>
      <c r="D4059" s="13" t="n">
        <v>46051.63322916667</v>
      </c>
      <c r="E4059" s="13" t="n">
        <v>46051.63326388889</v>
      </c>
      <c r="F4059" t="n">
        <v>40.3</v>
      </c>
      <c r="G4059" t="n">
        <v>0</v>
      </c>
      <c r="H4059" t="n">
        <v>40.3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804773</v>
      </c>
      <c r="B4060" t="inlineStr">
        <is>
          <t>287_SEQ</t>
        </is>
      </c>
      <c r="C4060" t="n">
        <v>4053</v>
      </c>
      <c r="D4060" s="13" t="n">
        <v>46051.63326388889</v>
      </c>
      <c r="E4060" s="13" t="n">
        <v>46051.63331018519</v>
      </c>
      <c r="F4060" t="n">
        <v>39.7</v>
      </c>
      <c r="G4060" t="n">
        <v>0</v>
      </c>
      <c r="H4060" t="n">
        <v>39.7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804774</v>
      </c>
      <c r="B4061" t="inlineStr">
        <is>
          <t>287_SEQ</t>
        </is>
      </c>
      <c r="C4061" t="n">
        <v>4054</v>
      </c>
      <c r="D4061" s="13" t="n">
        <v>46051.63331018519</v>
      </c>
      <c r="E4061" s="13" t="n">
        <v>46051.63335648148</v>
      </c>
      <c r="F4061" t="n">
        <v>39.1</v>
      </c>
      <c r="G4061" t="n">
        <v>0</v>
      </c>
      <c r="H4061" t="n">
        <v>39.1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804775</v>
      </c>
      <c r="B4062" t="inlineStr">
        <is>
          <t>287_SEQ</t>
        </is>
      </c>
      <c r="C4062" t="n">
        <v>4055</v>
      </c>
      <c r="D4062" s="13" t="n">
        <v>46051.63335648148</v>
      </c>
      <c r="E4062" s="13" t="n">
        <v>46051.63340277778</v>
      </c>
      <c r="F4062" t="n">
        <v>38.6</v>
      </c>
      <c r="G4062" t="n">
        <v>0</v>
      </c>
      <c r="H4062" t="n">
        <v>38.6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804776</v>
      </c>
      <c r="B4063" t="inlineStr">
        <is>
          <t>287_SEQ</t>
        </is>
      </c>
      <c r="C4063" t="n">
        <v>4056</v>
      </c>
      <c r="D4063" s="13" t="n">
        <v>46051.63340277778</v>
      </c>
      <c r="E4063" s="13" t="n">
        <v>46051.63346064815</v>
      </c>
      <c r="F4063" t="n">
        <v>38.1</v>
      </c>
      <c r="G4063" t="n">
        <v>0</v>
      </c>
      <c r="H4063" t="n">
        <v>38.1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804777</v>
      </c>
      <c r="B4064" t="inlineStr">
        <is>
          <t>287_SEQ</t>
        </is>
      </c>
      <c r="C4064" t="n">
        <v>4057</v>
      </c>
      <c r="D4064" s="13" t="n">
        <v>46051.63346064815</v>
      </c>
      <c r="E4064" s="13" t="n">
        <v>46051.63350694445</v>
      </c>
      <c r="F4064" t="n">
        <v>37.7</v>
      </c>
      <c r="G4064" t="n">
        <v>0</v>
      </c>
      <c r="H4064" t="n">
        <v>37.7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804778</v>
      </c>
      <c r="B4065" t="inlineStr">
        <is>
          <t>287_SEQ</t>
        </is>
      </c>
      <c r="C4065" t="n">
        <v>4058</v>
      </c>
      <c r="D4065" s="13" t="n">
        <v>46051.63350694445</v>
      </c>
      <c r="E4065" s="13" t="n">
        <v>46051.63354166667</v>
      </c>
      <c r="F4065" t="n">
        <v>37.4</v>
      </c>
      <c r="G4065" t="n">
        <v>0</v>
      </c>
      <c r="H4065" t="n">
        <v>37.4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804779</v>
      </c>
      <c r="B4066" t="inlineStr">
        <is>
          <t>287_SEQ</t>
        </is>
      </c>
      <c r="C4066" t="n">
        <v>4059</v>
      </c>
      <c r="D4066" s="13" t="n">
        <v>46051.63354166667</v>
      </c>
      <c r="E4066" s="13" t="n">
        <v>46051.63358796296</v>
      </c>
      <c r="F4066" t="n">
        <v>37.1</v>
      </c>
      <c r="G4066" t="n">
        <v>0</v>
      </c>
      <c r="H4066" t="n">
        <v>37.1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804780</v>
      </c>
      <c r="B4067" t="inlineStr">
        <is>
          <t>287_SEQ</t>
        </is>
      </c>
      <c r="C4067" t="n">
        <v>4060</v>
      </c>
      <c r="D4067" s="13" t="n">
        <v>46051.63358796296</v>
      </c>
      <c r="E4067" s="13" t="n">
        <v>46051.63363425926</v>
      </c>
      <c r="F4067" t="n">
        <v>36.8</v>
      </c>
      <c r="G4067" t="n">
        <v>0</v>
      </c>
      <c r="H4067" t="n">
        <v>36.8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804781</v>
      </c>
      <c r="B4068" t="inlineStr">
        <is>
          <t>287_SEQ</t>
        </is>
      </c>
      <c r="C4068" t="n">
        <v>4061</v>
      </c>
      <c r="D4068" s="13" t="n">
        <v>46051.63363425926</v>
      </c>
      <c r="E4068" s="13" t="n">
        <v>46051.63368055555</v>
      </c>
      <c r="F4068" t="n">
        <v>36.5</v>
      </c>
      <c r="G4068" t="n">
        <v>0</v>
      </c>
      <c r="H4068" t="n">
        <v>36.5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804782</v>
      </c>
      <c r="B4069" t="inlineStr">
        <is>
          <t>287_SEQ</t>
        </is>
      </c>
      <c r="C4069" t="n">
        <v>4062</v>
      </c>
      <c r="D4069" s="13" t="n">
        <v>46051.63368055555</v>
      </c>
      <c r="E4069" s="13" t="n">
        <v>46051.63373842592</v>
      </c>
      <c r="F4069" t="n">
        <v>36.3</v>
      </c>
      <c r="G4069" t="n">
        <v>0</v>
      </c>
      <c r="H4069" t="n">
        <v>36.3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804783</v>
      </c>
      <c r="B4070" t="inlineStr">
        <is>
          <t>287_SEQ</t>
        </is>
      </c>
      <c r="C4070" t="n">
        <v>4063</v>
      </c>
      <c r="D4070" s="13" t="n">
        <v>46051.63373842592</v>
      </c>
      <c r="E4070" s="13" t="n">
        <v>46051.63378472222</v>
      </c>
      <c r="F4070" t="n">
        <v>36.2</v>
      </c>
      <c r="G4070" t="n">
        <v>0</v>
      </c>
      <c r="H4070" t="n">
        <v>36.2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804784</v>
      </c>
      <c r="B4071" t="inlineStr">
        <is>
          <t>287_SEQ</t>
        </is>
      </c>
      <c r="C4071" t="n">
        <v>4064</v>
      </c>
      <c r="D4071" s="13" t="n">
        <v>46051.63378472222</v>
      </c>
      <c r="E4071" s="13" t="n">
        <v>46051.63381944445</v>
      </c>
      <c r="F4071" t="n">
        <v>36</v>
      </c>
      <c r="G4071" t="n">
        <v>0</v>
      </c>
      <c r="H4071" t="n">
        <v>36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804785</v>
      </c>
      <c r="B4072" t="inlineStr">
        <is>
          <t>287_SEQ</t>
        </is>
      </c>
      <c r="C4072" t="n">
        <v>4065</v>
      </c>
      <c r="D4072" s="13" t="n">
        <v>46051.63381944445</v>
      </c>
      <c r="E4072" s="13" t="n">
        <v>46051.63386574074</v>
      </c>
      <c r="F4072" t="n">
        <v>35.8</v>
      </c>
      <c r="G4072" t="n">
        <v>0</v>
      </c>
      <c r="H4072" t="n">
        <v>35.8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804786</v>
      </c>
      <c r="B4073" t="inlineStr">
        <is>
          <t>287_SEQ</t>
        </is>
      </c>
      <c r="C4073" t="n">
        <v>4066</v>
      </c>
      <c r="D4073" s="13" t="n">
        <v>46051.63386574074</v>
      </c>
      <c r="E4073" s="13" t="n">
        <v>46051.63391203704</v>
      </c>
      <c r="F4073" t="n">
        <v>35.6</v>
      </c>
      <c r="G4073" t="n">
        <v>0</v>
      </c>
      <c r="H4073" t="n">
        <v>35.6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804787</v>
      </c>
      <c r="B4074" t="inlineStr">
        <is>
          <t>287_SEQ</t>
        </is>
      </c>
      <c r="C4074" t="n">
        <v>4067</v>
      </c>
      <c r="D4074" s="13" t="n">
        <v>46051.63391203704</v>
      </c>
      <c r="E4074" s="13" t="n">
        <v>46051.63395833333</v>
      </c>
      <c r="F4074" t="n">
        <v>35.5</v>
      </c>
      <c r="G4074" t="n">
        <v>0</v>
      </c>
      <c r="H4074" t="n">
        <v>35.5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804788</v>
      </c>
      <c r="B4075" t="inlineStr">
        <is>
          <t>287_SEQ</t>
        </is>
      </c>
      <c r="C4075" t="n">
        <v>4068</v>
      </c>
      <c r="D4075" s="13" t="n">
        <v>46051.63395833333</v>
      </c>
      <c r="E4075" s="13" t="n">
        <v>46051.6340162037</v>
      </c>
      <c r="F4075" t="n">
        <v>35.3</v>
      </c>
      <c r="G4075" t="n">
        <v>0</v>
      </c>
      <c r="H4075" t="n">
        <v>35.3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804789</v>
      </c>
      <c r="B4076" t="inlineStr">
        <is>
          <t>287_SEQ</t>
        </is>
      </c>
      <c r="C4076" t="n">
        <v>4069</v>
      </c>
      <c r="D4076" s="13" t="n">
        <v>46051.6340162037</v>
      </c>
      <c r="E4076" s="13" t="n">
        <v>46051.63405092592</v>
      </c>
      <c r="F4076" t="n">
        <v>35.2</v>
      </c>
      <c r="G4076" t="n">
        <v>0</v>
      </c>
      <c r="H4076" t="n">
        <v>35.2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804790</v>
      </c>
      <c r="B4077" t="inlineStr">
        <is>
          <t>287_SEQ</t>
        </is>
      </c>
      <c r="C4077" t="n">
        <v>4070</v>
      </c>
      <c r="D4077" s="13" t="n">
        <v>46051.63405092592</v>
      </c>
      <c r="E4077" s="13" t="n">
        <v>46051.63409722222</v>
      </c>
      <c r="F4077" t="n">
        <v>35.1</v>
      </c>
      <c r="G4077" t="n">
        <v>0</v>
      </c>
      <c r="H4077" t="n">
        <v>35.1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804791</v>
      </c>
      <c r="B4078" t="inlineStr">
        <is>
          <t>287_SEQ</t>
        </is>
      </c>
      <c r="C4078" t="n">
        <v>4071</v>
      </c>
      <c r="D4078" s="13" t="n">
        <v>46051.63409722222</v>
      </c>
      <c r="E4078" s="13" t="n">
        <v>46051.63414351852</v>
      </c>
      <c r="F4078" t="n">
        <v>35</v>
      </c>
      <c r="G4078" t="n">
        <v>0</v>
      </c>
      <c r="H4078" t="n">
        <v>35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804792</v>
      </c>
      <c r="B4079" t="inlineStr">
        <is>
          <t>287_SEQ</t>
        </is>
      </c>
      <c r="C4079" t="n">
        <v>4072</v>
      </c>
      <c r="D4079" s="13" t="n">
        <v>46051.63414351852</v>
      </c>
      <c r="E4079" s="13" t="n">
        <v>46051.63418981482</v>
      </c>
      <c r="F4079" t="n">
        <v>34.9</v>
      </c>
      <c r="G4079" t="n">
        <v>0</v>
      </c>
      <c r="H4079" t="n">
        <v>34.9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804793</v>
      </c>
      <c r="B4080" t="inlineStr">
        <is>
          <t>287_SEQ</t>
        </is>
      </c>
      <c r="C4080" t="n">
        <v>4073</v>
      </c>
      <c r="D4080" s="13" t="n">
        <v>46051.63418981482</v>
      </c>
      <c r="E4080" s="13" t="n">
        <v>46051.63424768519</v>
      </c>
      <c r="F4080" t="n">
        <v>34.9</v>
      </c>
      <c r="G4080" t="n">
        <v>0</v>
      </c>
      <c r="H4080" t="n">
        <v>34.9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804794</v>
      </c>
      <c r="B4081" t="inlineStr">
        <is>
          <t>287_SEQ</t>
        </is>
      </c>
      <c r="C4081" t="n">
        <v>4074</v>
      </c>
      <c r="D4081" s="13" t="n">
        <v>46051.63424768519</v>
      </c>
      <c r="E4081" s="13" t="n">
        <v>46051.63429398148</v>
      </c>
      <c r="F4081" t="n">
        <v>34.8</v>
      </c>
      <c r="G4081" t="n">
        <v>0</v>
      </c>
      <c r="H4081" t="n">
        <v>34.8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804795</v>
      </c>
      <c r="B4082" t="inlineStr">
        <is>
          <t>287_SEQ</t>
        </is>
      </c>
      <c r="C4082" t="n">
        <v>4075</v>
      </c>
      <c r="D4082" s="13" t="n">
        <v>46051.63429398148</v>
      </c>
      <c r="E4082" s="13" t="n">
        <v>46051.6343287037</v>
      </c>
      <c r="F4082" t="n">
        <v>34.7</v>
      </c>
      <c r="G4082" t="n">
        <v>0</v>
      </c>
      <c r="H4082" t="n">
        <v>34.7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804796</v>
      </c>
      <c r="B4083" t="inlineStr">
        <is>
          <t>287_SEQ</t>
        </is>
      </c>
      <c r="C4083" t="n">
        <v>4076</v>
      </c>
      <c r="D4083" s="13" t="n">
        <v>46051.6343287037</v>
      </c>
      <c r="E4083" s="13" t="n">
        <v>46051.634375</v>
      </c>
      <c r="F4083" t="n">
        <v>34.7</v>
      </c>
      <c r="G4083" t="n">
        <v>0</v>
      </c>
      <c r="H4083" t="n">
        <v>34.7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804797</v>
      </c>
      <c r="B4084" t="inlineStr">
        <is>
          <t>287_SEQ</t>
        </is>
      </c>
      <c r="C4084" t="n">
        <v>4077</v>
      </c>
      <c r="D4084" s="13" t="n">
        <v>46051.634375</v>
      </c>
      <c r="E4084" s="13" t="n">
        <v>46051.63442129629</v>
      </c>
      <c r="F4084" t="n">
        <v>34.6</v>
      </c>
      <c r="G4084" t="n">
        <v>0</v>
      </c>
      <c r="H4084" t="n">
        <v>34.6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804798</v>
      </c>
      <c r="B4085" t="inlineStr">
        <is>
          <t>287_SEQ</t>
        </is>
      </c>
      <c r="C4085" t="n">
        <v>4078</v>
      </c>
      <c r="D4085" s="13" t="n">
        <v>46051.63442129629</v>
      </c>
      <c r="E4085" s="13" t="n">
        <v>46051.63446759259</v>
      </c>
      <c r="F4085" t="n">
        <v>34.5</v>
      </c>
      <c r="G4085" t="n">
        <v>0</v>
      </c>
      <c r="H4085" t="n">
        <v>34.5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804799</v>
      </c>
      <c r="B4086" t="inlineStr">
        <is>
          <t>287_SEQ</t>
        </is>
      </c>
      <c r="C4086" t="n">
        <v>4079</v>
      </c>
      <c r="D4086" s="13" t="n">
        <v>46051.63446759259</v>
      </c>
      <c r="E4086" s="13" t="n">
        <v>46051.63452546296</v>
      </c>
      <c r="F4086" t="n">
        <v>34.5</v>
      </c>
      <c r="G4086" t="n">
        <v>0</v>
      </c>
      <c r="H4086" t="n">
        <v>34.5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804800</v>
      </c>
      <c r="B4087" t="inlineStr">
        <is>
          <t>287_SEQ</t>
        </is>
      </c>
      <c r="C4087" t="n">
        <v>4080</v>
      </c>
      <c r="D4087" s="13" t="n">
        <v>46051.63452546296</v>
      </c>
      <c r="E4087" s="13" t="n">
        <v>46051.63457175926</v>
      </c>
      <c r="F4087" t="n">
        <v>34.5</v>
      </c>
      <c r="G4087" t="n">
        <v>0</v>
      </c>
      <c r="H4087" t="n">
        <v>34.5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804801</v>
      </c>
      <c r="B4088" t="inlineStr">
        <is>
          <t>287_SEQ</t>
        </is>
      </c>
      <c r="C4088" t="n">
        <v>4081</v>
      </c>
      <c r="D4088" s="13" t="n">
        <v>46051.63457175926</v>
      </c>
      <c r="E4088" s="13" t="n">
        <v>46051.63460648148</v>
      </c>
      <c r="F4088" t="n">
        <v>34.4</v>
      </c>
      <c r="G4088" t="n">
        <v>0</v>
      </c>
      <c r="H4088" t="n">
        <v>34.4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804802</v>
      </c>
      <c r="B4089" t="inlineStr">
        <is>
          <t>287_SEQ</t>
        </is>
      </c>
      <c r="C4089" t="n">
        <v>4082</v>
      </c>
      <c r="D4089" s="13" t="n">
        <v>46051.63460648148</v>
      </c>
      <c r="E4089" s="13" t="n">
        <v>46051.63465277778</v>
      </c>
      <c r="F4089" t="n">
        <v>34.4</v>
      </c>
      <c r="G4089" t="n">
        <v>0</v>
      </c>
      <c r="H4089" t="n">
        <v>34.4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804803</v>
      </c>
      <c r="B4090" t="inlineStr">
        <is>
          <t>287_SEQ</t>
        </is>
      </c>
      <c r="C4090" t="n">
        <v>4083</v>
      </c>
      <c r="D4090" s="13" t="n">
        <v>46051.63465277778</v>
      </c>
      <c r="E4090" s="13" t="n">
        <v>46051.63469907407</v>
      </c>
      <c r="F4090" t="n">
        <v>34.3</v>
      </c>
      <c r="G4090" t="n">
        <v>0</v>
      </c>
      <c r="H4090" t="n">
        <v>34.3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804804</v>
      </c>
      <c r="B4091" t="inlineStr">
        <is>
          <t>287_SEQ</t>
        </is>
      </c>
      <c r="C4091" t="n">
        <v>4084</v>
      </c>
      <c r="D4091" s="13" t="n">
        <v>46051.63469907407</v>
      </c>
      <c r="E4091" s="13" t="n">
        <v>46051.63474537037</v>
      </c>
      <c r="F4091" t="n">
        <v>34.3</v>
      </c>
      <c r="G4091" t="n">
        <v>0</v>
      </c>
      <c r="H4091" t="n">
        <v>34.3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804805</v>
      </c>
      <c r="B4092" t="inlineStr">
        <is>
          <t>287_SEQ</t>
        </is>
      </c>
      <c r="C4092" t="n">
        <v>4085</v>
      </c>
      <c r="D4092" s="13" t="n">
        <v>46051.63474537037</v>
      </c>
      <c r="E4092" s="13" t="n">
        <v>46051.63480324074</v>
      </c>
      <c r="F4092" t="n">
        <v>34.2</v>
      </c>
      <c r="G4092" t="n">
        <v>0</v>
      </c>
      <c r="H4092" t="n">
        <v>34.2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804806</v>
      </c>
      <c r="B4093" t="inlineStr">
        <is>
          <t>287_SEQ</t>
        </is>
      </c>
      <c r="C4093" t="n">
        <v>4086</v>
      </c>
      <c r="D4093" s="13" t="n">
        <v>46051.63480324074</v>
      </c>
      <c r="E4093" s="13" t="n">
        <v>46051.63484953704</v>
      </c>
      <c r="F4093" t="n">
        <v>34.2</v>
      </c>
      <c r="G4093" t="n">
        <v>0</v>
      </c>
      <c r="H4093" t="n">
        <v>34.2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804807</v>
      </c>
      <c r="B4094" t="inlineStr">
        <is>
          <t>287_SEQ</t>
        </is>
      </c>
      <c r="C4094" t="n">
        <v>4087</v>
      </c>
      <c r="D4094" s="13" t="n">
        <v>46051.63484953704</v>
      </c>
      <c r="E4094" s="13" t="n">
        <v>46051.63488425926</v>
      </c>
      <c r="F4094" t="n">
        <v>34.2</v>
      </c>
      <c r="G4094" t="n">
        <v>0</v>
      </c>
      <c r="H4094" t="n">
        <v>34.2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804808</v>
      </c>
      <c r="B4095" t="inlineStr">
        <is>
          <t>287_SEQ</t>
        </is>
      </c>
      <c r="C4095" t="n">
        <v>4088</v>
      </c>
      <c r="D4095" s="13" t="n">
        <v>46051.63488425926</v>
      </c>
      <c r="E4095" s="13" t="n">
        <v>46051.63493055556</v>
      </c>
      <c r="F4095" t="n">
        <v>34.1</v>
      </c>
      <c r="G4095" t="n">
        <v>0</v>
      </c>
      <c r="H4095" t="n">
        <v>34.1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804809</v>
      </c>
      <c r="B4096" t="inlineStr">
        <is>
          <t>287_SEQ</t>
        </is>
      </c>
      <c r="C4096" t="n">
        <v>4089</v>
      </c>
      <c r="D4096" s="13" t="n">
        <v>46051.63493055556</v>
      </c>
      <c r="E4096" s="13" t="n">
        <v>46051.63498842593</v>
      </c>
      <c r="F4096" t="n">
        <v>34</v>
      </c>
      <c r="G4096" t="n">
        <v>0</v>
      </c>
      <c r="H4096" t="n">
        <v>34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804810</v>
      </c>
      <c r="B4097" t="inlineStr">
        <is>
          <t>287_SEQ</t>
        </is>
      </c>
      <c r="C4097" t="n">
        <v>4090</v>
      </c>
      <c r="D4097" s="13" t="n">
        <v>46051.63498842593</v>
      </c>
      <c r="E4097" s="13" t="n">
        <v>46051.63503472223</v>
      </c>
      <c r="F4097" t="n">
        <v>34</v>
      </c>
      <c r="G4097" t="n">
        <v>0</v>
      </c>
      <c r="H4097" t="n">
        <v>34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804811</v>
      </c>
      <c r="B4098" t="inlineStr">
        <is>
          <t>287_SEQ</t>
        </is>
      </c>
      <c r="C4098" t="n">
        <v>4091</v>
      </c>
      <c r="D4098" s="13" t="n">
        <v>46051.63503472223</v>
      </c>
      <c r="E4098" s="13" t="n">
        <v>46051.63508101852</v>
      </c>
      <c r="F4098" t="n">
        <v>33.9</v>
      </c>
      <c r="G4098" t="n">
        <v>0</v>
      </c>
      <c r="H4098" t="n">
        <v>33.9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804812</v>
      </c>
      <c r="B4099" t="inlineStr">
        <is>
          <t>287_SEQ</t>
        </is>
      </c>
      <c r="C4099" t="n">
        <v>4092</v>
      </c>
      <c r="D4099" s="13" t="n">
        <v>46051.63508101852</v>
      </c>
      <c r="E4099" s="13" t="n">
        <v>46051.63512731482</v>
      </c>
      <c r="F4099" t="n">
        <v>33.9</v>
      </c>
      <c r="G4099" t="n">
        <v>0</v>
      </c>
      <c r="H4099" t="n">
        <v>33.9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804813</v>
      </c>
      <c r="B4100" t="inlineStr">
        <is>
          <t>287_SEQ</t>
        </is>
      </c>
      <c r="C4100" t="n">
        <v>4093</v>
      </c>
      <c r="D4100" s="13" t="n">
        <v>46051.63512731482</v>
      </c>
      <c r="E4100" s="13" t="n">
        <v>46051.63517361111</v>
      </c>
      <c r="F4100" t="n">
        <v>33.9</v>
      </c>
      <c r="G4100" t="n">
        <v>0</v>
      </c>
      <c r="H4100" t="n">
        <v>33.9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804814</v>
      </c>
      <c r="B4101" t="inlineStr">
        <is>
          <t>287_SEQ</t>
        </is>
      </c>
      <c r="C4101" t="n">
        <v>4094</v>
      </c>
      <c r="D4101" s="13" t="n">
        <v>46051.63517361111</v>
      </c>
      <c r="E4101" s="13" t="n">
        <v>46051.63521990741</v>
      </c>
      <c r="F4101" t="n">
        <v>33.8</v>
      </c>
      <c r="G4101" t="n">
        <v>0</v>
      </c>
      <c r="H4101" t="n">
        <v>33.8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804815</v>
      </c>
      <c r="B4102" t="inlineStr">
        <is>
          <t>287_SEQ</t>
        </is>
      </c>
      <c r="C4102" t="n">
        <v>4095</v>
      </c>
      <c r="D4102" s="13" t="n">
        <v>46051.63521990741</v>
      </c>
      <c r="E4102" s="13" t="n">
        <v>46051.6352662037</v>
      </c>
      <c r="F4102" t="n">
        <v>33.8</v>
      </c>
      <c r="G4102" t="n">
        <v>0</v>
      </c>
      <c r="H4102" t="n">
        <v>33.8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804816</v>
      </c>
      <c r="B4103" t="inlineStr">
        <is>
          <t>287_SEQ</t>
        </is>
      </c>
      <c r="C4103" t="n">
        <v>4096</v>
      </c>
      <c r="D4103" s="13" t="n">
        <v>46051.6352662037</v>
      </c>
      <c r="E4103" s="13" t="n">
        <v>46051.6353125</v>
      </c>
      <c r="F4103" t="n">
        <v>33.8</v>
      </c>
      <c r="G4103" t="n">
        <v>0</v>
      </c>
      <c r="H4103" t="n">
        <v>33.8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804817</v>
      </c>
      <c r="B4104" t="inlineStr">
        <is>
          <t>287_SEQ</t>
        </is>
      </c>
      <c r="C4104" t="n">
        <v>4097</v>
      </c>
      <c r="D4104" s="13" t="n">
        <v>46051.6353125</v>
      </c>
      <c r="E4104" s="13" t="n">
        <v>46051.63535879629</v>
      </c>
      <c r="F4104" t="n">
        <v>33.7</v>
      </c>
      <c r="G4104" t="n">
        <v>0</v>
      </c>
      <c r="H4104" t="n">
        <v>33.7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804818</v>
      </c>
      <c r="B4105" t="inlineStr">
        <is>
          <t>287_SEQ</t>
        </is>
      </c>
      <c r="C4105" t="n">
        <v>4098</v>
      </c>
      <c r="D4105" s="13" t="n">
        <v>46051.63535879629</v>
      </c>
      <c r="E4105" s="13" t="n">
        <v>46051.63540509259</v>
      </c>
      <c r="F4105" t="n">
        <v>33.7</v>
      </c>
      <c r="G4105" t="n">
        <v>0</v>
      </c>
      <c r="H4105" t="n">
        <v>33.7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804819</v>
      </c>
      <c r="B4106" t="inlineStr">
        <is>
          <t>287_SEQ</t>
        </is>
      </c>
      <c r="C4106" t="n">
        <v>4099</v>
      </c>
      <c r="D4106" s="13" t="n">
        <v>46051.63540509259</v>
      </c>
      <c r="E4106" s="13" t="n">
        <v>46051.63545138889</v>
      </c>
      <c r="F4106" t="n">
        <v>33.7</v>
      </c>
      <c r="G4106" t="n">
        <v>0</v>
      </c>
      <c r="H4106" t="n">
        <v>33.7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804820</v>
      </c>
      <c r="B4107" t="inlineStr">
        <is>
          <t>287_SEQ</t>
        </is>
      </c>
      <c r="C4107" t="n">
        <v>4100</v>
      </c>
      <c r="D4107" s="13" t="n">
        <v>46051.63545138889</v>
      </c>
      <c r="E4107" s="13" t="n">
        <v>46051.63548611111</v>
      </c>
      <c r="F4107" t="n">
        <v>33.7</v>
      </c>
      <c r="G4107" t="n">
        <v>0</v>
      </c>
      <c r="H4107" t="n">
        <v>33.7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804821</v>
      </c>
      <c r="B4108" t="inlineStr">
        <is>
          <t>287_SEQ</t>
        </is>
      </c>
      <c r="C4108" t="n">
        <v>4101</v>
      </c>
      <c r="D4108" s="13" t="n">
        <v>46051.63548611111</v>
      </c>
      <c r="E4108" s="13" t="n">
        <v>46051.63553240741</v>
      </c>
      <c r="F4108" t="n">
        <v>33.6</v>
      </c>
      <c r="G4108" t="n">
        <v>0</v>
      </c>
      <c r="H4108" t="n">
        <v>33.6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804822</v>
      </c>
      <c r="B4109" t="inlineStr">
        <is>
          <t>287_SEQ</t>
        </is>
      </c>
      <c r="C4109" t="n">
        <v>4102</v>
      </c>
      <c r="D4109" s="13" t="n">
        <v>46051.63553240741</v>
      </c>
      <c r="E4109" s="13" t="n">
        <v>46051.63559027778</v>
      </c>
      <c r="F4109" t="n">
        <v>33.6</v>
      </c>
      <c r="G4109" t="n">
        <v>0</v>
      </c>
      <c r="H4109" t="n">
        <v>33.6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804823</v>
      </c>
      <c r="B4110" t="inlineStr">
        <is>
          <t>287_SEQ</t>
        </is>
      </c>
      <c r="C4110" t="n">
        <v>4103</v>
      </c>
      <c r="D4110" s="13" t="n">
        <v>46051.63559027778</v>
      </c>
      <c r="E4110" s="13" t="n">
        <v>46051.63563657407</v>
      </c>
      <c r="F4110" t="n">
        <v>33.6</v>
      </c>
      <c r="G4110" t="n">
        <v>0</v>
      </c>
      <c r="H4110" t="n">
        <v>33.6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804824</v>
      </c>
      <c r="B4111" t="inlineStr">
        <is>
          <t>287_SEQ</t>
        </is>
      </c>
      <c r="C4111" t="n">
        <v>4104</v>
      </c>
      <c r="D4111" s="13" t="n">
        <v>46051.63563657407</v>
      </c>
      <c r="E4111" s="13" t="n">
        <v>46051.63568287037</v>
      </c>
      <c r="F4111" t="n">
        <v>33.6</v>
      </c>
      <c r="G4111" t="n">
        <v>0</v>
      </c>
      <c r="H4111" t="n">
        <v>33.6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804825</v>
      </c>
      <c r="B4112" t="inlineStr">
        <is>
          <t>287_SEQ</t>
        </is>
      </c>
      <c r="C4112" t="n">
        <v>4105</v>
      </c>
      <c r="D4112" s="13" t="n">
        <v>46051.63568287037</v>
      </c>
      <c r="E4112" s="13" t="n">
        <v>46051.6357175926</v>
      </c>
      <c r="F4112" t="n">
        <v>33.5</v>
      </c>
      <c r="G4112" t="n">
        <v>0</v>
      </c>
      <c r="H4112" t="n">
        <v>33.5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804826</v>
      </c>
      <c r="B4113" t="inlineStr">
        <is>
          <t>287_SEQ</t>
        </is>
      </c>
      <c r="C4113" t="n">
        <v>4106</v>
      </c>
      <c r="D4113" s="13" t="n">
        <v>46051.6357175926</v>
      </c>
      <c r="E4113" s="13" t="n">
        <v>46051.63577546296</v>
      </c>
      <c r="F4113" t="n">
        <v>33.5</v>
      </c>
      <c r="G4113" t="n">
        <v>0</v>
      </c>
      <c r="H4113" t="n">
        <v>33.5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804827</v>
      </c>
      <c r="B4114" t="inlineStr">
        <is>
          <t>287_SEQ</t>
        </is>
      </c>
      <c r="C4114" t="n">
        <v>4107</v>
      </c>
      <c r="D4114" s="13" t="n">
        <v>46051.63577546296</v>
      </c>
      <c r="E4114" s="13" t="n">
        <v>46051.63581018519</v>
      </c>
      <c r="F4114" t="n">
        <v>33.5</v>
      </c>
      <c r="G4114" t="n">
        <v>0</v>
      </c>
      <c r="H4114" t="n">
        <v>33.5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804828</v>
      </c>
      <c r="B4115" t="inlineStr">
        <is>
          <t>287_SEQ</t>
        </is>
      </c>
      <c r="C4115" t="n">
        <v>4108</v>
      </c>
      <c r="D4115" s="13" t="n">
        <v>46051.63581018519</v>
      </c>
      <c r="E4115" s="13" t="n">
        <v>46051.63586805556</v>
      </c>
      <c r="F4115" t="n">
        <v>33.5</v>
      </c>
      <c r="G4115" t="n">
        <v>0</v>
      </c>
      <c r="H4115" t="n">
        <v>33.5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804829</v>
      </c>
      <c r="B4116" t="inlineStr">
        <is>
          <t>287_SEQ</t>
        </is>
      </c>
      <c r="C4116" t="n">
        <v>4109</v>
      </c>
      <c r="D4116" s="13" t="n">
        <v>46051.63586805556</v>
      </c>
      <c r="E4116" s="13" t="n">
        <v>46051.63591435185</v>
      </c>
      <c r="F4116" t="n">
        <v>33.5</v>
      </c>
      <c r="G4116" t="n">
        <v>0</v>
      </c>
      <c r="H4116" t="n">
        <v>33.5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804830</v>
      </c>
      <c r="B4117" t="inlineStr">
        <is>
          <t>287_SEQ</t>
        </is>
      </c>
      <c r="C4117" t="n">
        <v>4110</v>
      </c>
      <c r="D4117" s="13" t="n">
        <v>46051.63591435185</v>
      </c>
      <c r="E4117" s="13" t="n">
        <v>46051.63594907407</v>
      </c>
      <c r="F4117" t="n">
        <v>33.5</v>
      </c>
      <c r="G4117" t="n">
        <v>0</v>
      </c>
      <c r="H4117" t="n">
        <v>33.5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804831</v>
      </c>
      <c r="B4118" t="inlineStr">
        <is>
          <t>287_SEQ</t>
        </is>
      </c>
      <c r="C4118" t="n">
        <v>4111</v>
      </c>
      <c r="D4118" s="13" t="n">
        <v>46051.63594907407</v>
      </c>
      <c r="E4118" s="13" t="n">
        <v>46051.63600694444</v>
      </c>
      <c r="F4118" t="n">
        <v>33.5</v>
      </c>
      <c r="G4118" t="n">
        <v>0</v>
      </c>
      <c r="H4118" t="n">
        <v>33.5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804832</v>
      </c>
      <c r="B4119" t="inlineStr">
        <is>
          <t>287_SEQ</t>
        </is>
      </c>
      <c r="C4119" t="n">
        <v>4112</v>
      </c>
      <c r="D4119" s="13" t="n">
        <v>46051.63600694444</v>
      </c>
      <c r="E4119" s="13" t="n">
        <v>46051.63605324074</v>
      </c>
      <c r="F4119" t="n">
        <v>33.5</v>
      </c>
      <c r="G4119" t="n">
        <v>0</v>
      </c>
      <c r="H4119" t="n">
        <v>33.5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804833</v>
      </c>
      <c r="B4120" t="inlineStr">
        <is>
          <t>287_SEQ</t>
        </is>
      </c>
      <c r="C4120" t="n">
        <v>4113</v>
      </c>
      <c r="D4120" s="13" t="n">
        <v>46051.63605324074</v>
      </c>
      <c r="E4120" s="13" t="n">
        <v>46051.63609953703</v>
      </c>
      <c r="F4120" t="n">
        <v>33.5</v>
      </c>
      <c r="G4120" t="n">
        <v>0</v>
      </c>
      <c r="H4120" t="n">
        <v>33.5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804834</v>
      </c>
      <c r="B4121" t="inlineStr">
        <is>
          <t>287_SEQ</t>
        </is>
      </c>
      <c r="C4121" t="n">
        <v>4114</v>
      </c>
      <c r="D4121" s="13" t="n">
        <v>46051.63609953703</v>
      </c>
      <c r="E4121" s="13" t="n">
        <v>46051.63614583333</v>
      </c>
      <c r="F4121" t="n">
        <v>33.5</v>
      </c>
      <c r="G4121" t="n">
        <v>0</v>
      </c>
      <c r="H4121" t="n">
        <v>33.5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804835</v>
      </c>
      <c r="B4122" t="inlineStr">
        <is>
          <t>287_SEQ</t>
        </is>
      </c>
      <c r="C4122" t="n">
        <v>4115</v>
      </c>
      <c r="D4122" s="13" t="n">
        <v>46051.63614583333</v>
      </c>
      <c r="E4122" s="13" t="n">
        <v>46051.63619212963</v>
      </c>
      <c r="F4122" t="n">
        <v>33.5</v>
      </c>
      <c r="G4122" t="n">
        <v>0</v>
      </c>
      <c r="H4122" t="n">
        <v>33.5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804836</v>
      </c>
      <c r="B4123" t="inlineStr">
        <is>
          <t>287_SEQ</t>
        </is>
      </c>
      <c r="C4123" t="n">
        <v>4116</v>
      </c>
      <c r="D4123" s="13" t="n">
        <v>46051.63619212963</v>
      </c>
      <c r="E4123" s="13" t="n">
        <v>46051.63623842593</v>
      </c>
      <c r="F4123" t="n">
        <v>33.5</v>
      </c>
      <c r="G4123" t="n">
        <v>0</v>
      </c>
      <c r="H4123" t="n">
        <v>33.5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804837</v>
      </c>
      <c r="B4124" t="inlineStr">
        <is>
          <t>287_SEQ</t>
        </is>
      </c>
      <c r="C4124" t="n">
        <v>4117</v>
      </c>
      <c r="D4124" s="13" t="n">
        <v>46051.63623842593</v>
      </c>
      <c r="E4124" s="13" t="n">
        <v>46051.63628472222</v>
      </c>
      <c r="F4124" t="n">
        <v>33.5</v>
      </c>
      <c r="G4124" t="n">
        <v>0</v>
      </c>
      <c r="H4124" t="n">
        <v>33.5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804838</v>
      </c>
      <c r="B4125" t="inlineStr">
        <is>
          <t>287_SEQ</t>
        </is>
      </c>
      <c r="C4125" t="n">
        <v>4118</v>
      </c>
      <c r="D4125" s="13" t="n">
        <v>46051.63628472222</v>
      </c>
      <c r="E4125" s="13" t="n">
        <v>46051.63633101852</v>
      </c>
      <c r="F4125" t="n">
        <v>33.5</v>
      </c>
      <c r="G4125" t="n">
        <v>0</v>
      </c>
      <c r="H4125" t="n">
        <v>33.5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804839</v>
      </c>
      <c r="B4126" t="inlineStr">
        <is>
          <t>287_SEQ</t>
        </is>
      </c>
      <c r="C4126" t="n">
        <v>4119</v>
      </c>
      <c r="D4126" s="13" t="n">
        <v>46051.63633101852</v>
      </c>
      <c r="E4126" s="13" t="n">
        <v>46051.63637731481</v>
      </c>
      <c r="F4126" t="n">
        <v>33.5</v>
      </c>
      <c r="G4126" t="n">
        <v>0</v>
      </c>
      <c r="H4126" t="n">
        <v>33.5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804840</v>
      </c>
      <c r="B4127" t="inlineStr">
        <is>
          <t>287_SEQ</t>
        </is>
      </c>
      <c r="C4127" t="n">
        <v>4120</v>
      </c>
      <c r="D4127" s="13" t="n">
        <v>46051.63637731481</v>
      </c>
      <c r="E4127" s="13" t="n">
        <v>46051.63642361111</v>
      </c>
      <c r="F4127" t="n">
        <v>33.5</v>
      </c>
      <c r="G4127" t="n">
        <v>0</v>
      </c>
      <c r="H4127" t="n">
        <v>33.5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804841</v>
      </c>
      <c r="B4128" t="inlineStr">
        <is>
          <t>287_SEQ</t>
        </is>
      </c>
      <c r="C4128" t="n">
        <v>4121</v>
      </c>
      <c r="D4128" s="13" t="n">
        <v>46051.63642361111</v>
      </c>
      <c r="E4128" s="13" t="n">
        <v>46051.6364699074</v>
      </c>
      <c r="F4128" t="n">
        <v>33.4</v>
      </c>
      <c r="G4128" t="n">
        <v>0</v>
      </c>
      <c r="H4128" t="n">
        <v>33.4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804842</v>
      </c>
      <c r="B4129" t="inlineStr">
        <is>
          <t>287_SEQ</t>
        </is>
      </c>
      <c r="C4129" t="n">
        <v>4122</v>
      </c>
      <c r="D4129" s="13" t="n">
        <v>46051.6364699074</v>
      </c>
      <c r="E4129" s="13" t="n">
        <v>46051.6365162037</v>
      </c>
      <c r="F4129" t="n">
        <v>33.4</v>
      </c>
      <c r="G4129" t="n">
        <v>0</v>
      </c>
      <c r="H4129" t="n">
        <v>33.4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804843</v>
      </c>
      <c r="B4130" t="inlineStr">
        <is>
          <t>287_SEQ</t>
        </is>
      </c>
      <c r="C4130" t="n">
        <v>4123</v>
      </c>
      <c r="D4130" s="13" t="n">
        <v>46051.6365162037</v>
      </c>
      <c r="E4130" s="13" t="n">
        <v>46051.6365625</v>
      </c>
      <c r="F4130" t="n">
        <v>33.4</v>
      </c>
      <c r="G4130" t="n">
        <v>0</v>
      </c>
      <c r="H4130" t="n">
        <v>33.4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804844</v>
      </c>
      <c r="B4131" t="inlineStr">
        <is>
          <t>287_SEQ</t>
        </is>
      </c>
      <c r="C4131" t="n">
        <v>4124</v>
      </c>
      <c r="D4131" s="13" t="n">
        <v>46051.6365625</v>
      </c>
      <c r="E4131" s="13" t="n">
        <v>46051.6366087963</v>
      </c>
      <c r="F4131" t="n">
        <v>33.4</v>
      </c>
      <c r="G4131" t="n">
        <v>0</v>
      </c>
      <c r="H4131" t="n">
        <v>33.4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804845</v>
      </c>
      <c r="B4132" t="inlineStr">
        <is>
          <t>287_SEQ</t>
        </is>
      </c>
      <c r="C4132" t="n">
        <v>4125</v>
      </c>
      <c r="D4132" s="13" t="n">
        <v>46051.6366087963</v>
      </c>
      <c r="E4132" s="13" t="n">
        <v>46051.6366550926</v>
      </c>
      <c r="F4132" t="n">
        <v>33.5</v>
      </c>
      <c r="G4132" t="n">
        <v>0</v>
      </c>
      <c r="H4132" t="n">
        <v>33.5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804846</v>
      </c>
      <c r="B4133" t="inlineStr">
        <is>
          <t>287_SEQ</t>
        </is>
      </c>
      <c r="C4133" t="n">
        <v>4126</v>
      </c>
      <c r="D4133" s="13" t="n">
        <v>46051.6366550926</v>
      </c>
      <c r="E4133" s="13" t="n">
        <v>46051.63670138889</v>
      </c>
      <c r="F4133" t="n">
        <v>33.5</v>
      </c>
      <c r="G4133" t="n">
        <v>0</v>
      </c>
      <c r="H4133" t="n">
        <v>33.5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804847</v>
      </c>
      <c r="B4134" t="inlineStr">
        <is>
          <t>287_SEQ</t>
        </is>
      </c>
      <c r="C4134" t="n">
        <v>4127</v>
      </c>
      <c r="D4134" s="13" t="n">
        <v>46051.63670138889</v>
      </c>
      <c r="E4134" s="13" t="n">
        <v>46051.63674768519</v>
      </c>
      <c r="F4134" t="n">
        <v>33.6</v>
      </c>
      <c r="G4134" t="n">
        <v>0</v>
      </c>
      <c r="H4134" t="n">
        <v>33.6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804848</v>
      </c>
      <c r="B4135" t="inlineStr">
        <is>
          <t>287_SEQ</t>
        </is>
      </c>
      <c r="C4135" t="n">
        <v>4128</v>
      </c>
      <c r="D4135" s="13" t="n">
        <v>46051.63674768519</v>
      </c>
      <c r="E4135" s="13" t="n">
        <v>46051.63679398148</v>
      </c>
      <c r="F4135" t="n">
        <v>33.6</v>
      </c>
      <c r="G4135" t="n">
        <v>0</v>
      </c>
      <c r="H4135" t="n">
        <v>33.6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804849</v>
      </c>
      <c r="B4136" t="inlineStr">
        <is>
          <t>287_SEQ</t>
        </is>
      </c>
      <c r="C4136" t="n">
        <v>4129</v>
      </c>
      <c r="D4136" s="13" t="n">
        <v>46051.63679398148</v>
      </c>
      <c r="E4136" s="13" t="n">
        <v>46051.63684027778</v>
      </c>
      <c r="F4136" t="n">
        <v>33.7</v>
      </c>
      <c r="G4136" t="n">
        <v>0</v>
      </c>
      <c r="H4136" t="n">
        <v>33.7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804850</v>
      </c>
      <c r="B4137" t="inlineStr">
        <is>
          <t>287_SEQ</t>
        </is>
      </c>
      <c r="C4137" t="n">
        <v>4130</v>
      </c>
      <c r="D4137" s="13" t="n">
        <v>46051.63684027778</v>
      </c>
      <c r="E4137" s="13" t="n">
        <v>46051.63688657407</v>
      </c>
      <c r="F4137" t="n">
        <v>33.7</v>
      </c>
      <c r="G4137" t="n">
        <v>0</v>
      </c>
      <c r="H4137" t="n">
        <v>33.7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804851</v>
      </c>
      <c r="B4138" t="inlineStr">
        <is>
          <t>287_SEQ</t>
        </is>
      </c>
      <c r="C4138" t="n">
        <v>4131</v>
      </c>
      <c r="D4138" s="13" t="n">
        <v>46051.63688657407</v>
      </c>
      <c r="E4138" s="13" t="n">
        <v>46051.63693287037</v>
      </c>
      <c r="F4138" t="n">
        <v>33.6</v>
      </c>
      <c r="G4138" t="n">
        <v>0</v>
      </c>
      <c r="H4138" t="n">
        <v>33.6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804852</v>
      </c>
      <c r="B4139" t="inlineStr">
        <is>
          <t>287_SEQ</t>
        </is>
      </c>
      <c r="C4139" t="n">
        <v>4132</v>
      </c>
      <c r="D4139" s="13" t="n">
        <v>46051.63693287037</v>
      </c>
      <c r="E4139" s="13" t="n">
        <v>46051.63697916667</v>
      </c>
      <c r="F4139" t="n">
        <v>33.6</v>
      </c>
      <c r="G4139" t="n">
        <v>0</v>
      </c>
      <c r="H4139" t="n">
        <v>33.6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804853</v>
      </c>
      <c r="B4140" t="inlineStr">
        <is>
          <t>287_SEQ</t>
        </is>
      </c>
      <c r="C4140" t="n">
        <v>4133</v>
      </c>
      <c r="D4140" s="13" t="n">
        <v>46051.63697916667</v>
      </c>
      <c r="E4140" s="13" t="n">
        <v>46051.63702546297</v>
      </c>
      <c r="F4140" t="n">
        <v>33.6</v>
      </c>
      <c r="G4140" t="n">
        <v>0</v>
      </c>
      <c r="H4140" t="n">
        <v>33.6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804854</v>
      </c>
      <c r="B4141" t="inlineStr">
        <is>
          <t>287_SEQ</t>
        </is>
      </c>
      <c r="C4141" t="n">
        <v>4134</v>
      </c>
      <c r="D4141" s="13" t="n">
        <v>46051.63702546297</v>
      </c>
      <c r="E4141" s="13" t="n">
        <v>46051.63707175926</v>
      </c>
      <c r="F4141" t="n">
        <v>33.6</v>
      </c>
      <c r="G4141" t="n">
        <v>0</v>
      </c>
      <c r="H4141" t="n">
        <v>33.6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804855</v>
      </c>
      <c r="B4142" t="inlineStr">
        <is>
          <t>287_SEQ</t>
        </is>
      </c>
      <c r="C4142" t="n">
        <v>4135</v>
      </c>
      <c r="D4142" s="13" t="n">
        <v>46051.63707175926</v>
      </c>
      <c r="E4142" s="13" t="n">
        <v>46051.63711805556</v>
      </c>
      <c r="F4142" t="n">
        <v>33.5</v>
      </c>
      <c r="G4142" t="n">
        <v>0</v>
      </c>
      <c r="H4142" t="n">
        <v>33.5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804856</v>
      </c>
      <c r="B4143" t="inlineStr">
        <is>
          <t>287_SEQ</t>
        </is>
      </c>
      <c r="C4143" t="n">
        <v>4136</v>
      </c>
      <c r="D4143" s="13" t="n">
        <v>46051.63711805556</v>
      </c>
      <c r="E4143" s="13" t="n">
        <v>46051.63716435185</v>
      </c>
      <c r="F4143" t="n">
        <v>33.4</v>
      </c>
      <c r="G4143" t="n">
        <v>0</v>
      </c>
      <c r="H4143" t="n">
        <v>33.4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804857</v>
      </c>
      <c r="B4144" t="inlineStr">
        <is>
          <t>287_SEQ</t>
        </is>
      </c>
      <c r="C4144" t="n">
        <v>4137</v>
      </c>
      <c r="D4144" s="13" t="n">
        <v>46051.63716435185</v>
      </c>
      <c r="E4144" s="13" t="n">
        <v>46051.63721064815</v>
      </c>
      <c r="F4144" t="n">
        <v>33.4</v>
      </c>
      <c r="G4144" t="n">
        <v>0</v>
      </c>
      <c r="H4144" t="n">
        <v>33.4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804858</v>
      </c>
      <c r="B4145" t="inlineStr">
        <is>
          <t>287_SEQ</t>
        </is>
      </c>
      <c r="C4145" t="n">
        <v>4138</v>
      </c>
      <c r="D4145" s="13" t="n">
        <v>46051.63721064815</v>
      </c>
      <c r="E4145" s="13" t="n">
        <v>46051.63725694444</v>
      </c>
      <c r="F4145" t="n">
        <v>33.4</v>
      </c>
      <c r="G4145" t="n">
        <v>0</v>
      </c>
      <c r="H4145" t="n">
        <v>33.4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804859</v>
      </c>
      <c r="B4146" t="inlineStr">
        <is>
          <t>287_SEQ</t>
        </is>
      </c>
      <c r="C4146" t="n">
        <v>4139</v>
      </c>
      <c r="D4146" s="13" t="n">
        <v>46051.63725694444</v>
      </c>
      <c r="E4146" s="13" t="n">
        <v>46051.63730324074</v>
      </c>
      <c r="F4146" t="n">
        <v>33.4</v>
      </c>
      <c r="G4146" t="n">
        <v>0</v>
      </c>
      <c r="H4146" t="n">
        <v>33.4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804860</v>
      </c>
      <c r="B4147" t="inlineStr">
        <is>
          <t>287_SEQ</t>
        </is>
      </c>
      <c r="C4147" t="n">
        <v>4140</v>
      </c>
      <c r="D4147" s="13" t="n">
        <v>46051.63730324074</v>
      </c>
      <c r="E4147" s="13" t="n">
        <v>46051.63734953704</v>
      </c>
      <c r="F4147" t="n">
        <v>33.4</v>
      </c>
      <c r="G4147" t="n">
        <v>0</v>
      </c>
      <c r="H4147" t="n">
        <v>33.4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804861</v>
      </c>
      <c r="B4148" t="inlineStr">
        <is>
          <t>287_SEQ</t>
        </is>
      </c>
      <c r="C4148" t="n">
        <v>4141</v>
      </c>
      <c r="D4148" s="13" t="n">
        <v>46051.63734953704</v>
      </c>
      <c r="E4148" s="13" t="n">
        <v>46051.63739583334</v>
      </c>
      <c r="F4148" t="n">
        <v>33.4</v>
      </c>
      <c r="G4148" t="n">
        <v>0</v>
      </c>
      <c r="H4148" t="n">
        <v>33.4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804862</v>
      </c>
      <c r="B4149" t="inlineStr">
        <is>
          <t>287_SEQ</t>
        </is>
      </c>
      <c r="C4149" t="n">
        <v>4142</v>
      </c>
      <c r="D4149" s="13" t="n">
        <v>46051.63739583334</v>
      </c>
      <c r="E4149" s="13" t="n">
        <v>46051.63744212963</v>
      </c>
      <c r="F4149" t="n">
        <v>33.4</v>
      </c>
      <c r="G4149" t="n">
        <v>0</v>
      </c>
      <c r="H4149" t="n">
        <v>33.4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804863</v>
      </c>
      <c r="B4150" t="inlineStr">
        <is>
          <t>287_SEQ</t>
        </is>
      </c>
      <c r="C4150" t="n">
        <v>4143</v>
      </c>
      <c r="D4150" s="13" t="n">
        <v>46051.63744212963</v>
      </c>
      <c r="E4150" s="13" t="n">
        <v>46051.63748842593</v>
      </c>
      <c r="F4150" t="n">
        <v>33.4</v>
      </c>
      <c r="G4150" t="n">
        <v>0</v>
      </c>
      <c r="H4150" t="n">
        <v>33.4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804864</v>
      </c>
      <c r="B4151" t="inlineStr">
        <is>
          <t>287_SEQ</t>
        </is>
      </c>
      <c r="C4151" t="n">
        <v>4144</v>
      </c>
      <c r="D4151" s="13" t="n">
        <v>46051.63748842593</v>
      </c>
      <c r="E4151" s="13" t="n">
        <v>46051.6375462963</v>
      </c>
      <c r="F4151" t="n">
        <v>33.3</v>
      </c>
      <c r="G4151" t="n">
        <v>0</v>
      </c>
      <c r="H4151" t="n">
        <v>33.3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804865</v>
      </c>
      <c r="B4152" t="inlineStr">
        <is>
          <t>287_SEQ</t>
        </is>
      </c>
      <c r="C4152" t="n">
        <v>4145</v>
      </c>
      <c r="D4152" s="13" t="n">
        <v>46051.6375462963</v>
      </c>
      <c r="E4152" s="13" t="n">
        <v>46051.63758101852</v>
      </c>
      <c r="F4152" t="n">
        <v>33.3</v>
      </c>
      <c r="G4152" t="n">
        <v>0</v>
      </c>
      <c r="H4152" t="n">
        <v>33.3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804866</v>
      </c>
      <c r="B4153" t="inlineStr">
        <is>
          <t>287_SEQ</t>
        </is>
      </c>
      <c r="C4153" t="n">
        <v>4146</v>
      </c>
      <c r="D4153" s="13" t="n">
        <v>46051.63758101852</v>
      </c>
      <c r="E4153" s="13" t="n">
        <v>46051.63762731481</v>
      </c>
      <c r="F4153" t="n">
        <v>33.3</v>
      </c>
      <c r="G4153" t="n">
        <v>0</v>
      </c>
      <c r="H4153" t="n">
        <v>33.3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804867</v>
      </c>
      <c r="B4154" t="inlineStr">
        <is>
          <t>287_SEQ</t>
        </is>
      </c>
      <c r="C4154" t="n">
        <v>4147</v>
      </c>
      <c r="D4154" s="13" t="n">
        <v>46051.63762731481</v>
      </c>
      <c r="E4154" s="13" t="n">
        <v>46051.63767361111</v>
      </c>
      <c r="F4154" t="n">
        <v>33.2</v>
      </c>
      <c r="G4154" t="n">
        <v>0</v>
      </c>
      <c r="H4154" t="n">
        <v>33.2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804868</v>
      </c>
      <c r="B4155" t="inlineStr">
        <is>
          <t>287_SEQ</t>
        </is>
      </c>
      <c r="C4155" t="n">
        <v>4148</v>
      </c>
      <c r="D4155" s="13" t="n">
        <v>46051.63767361111</v>
      </c>
      <c r="E4155" s="13" t="n">
        <v>46051.6377199074</v>
      </c>
      <c r="F4155" t="n">
        <v>33.2</v>
      </c>
      <c r="G4155" t="n">
        <v>0</v>
      </c>
      <c r="H4155" t="n">
        <v>33.2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804869</v>
      </c>
      <c r="B4156" t="inlineStr">
        <is>
          <t>287_SEQ</t>
        </is>
      </c>
      <c r="C4156" t="n">
        <v>4149</v>
      </c>
      <c r="D4156" s="13" t="n">
        <v>46051.6377199074</v>
      </c>
      <c r="E4156" s="13" t="n">
        <v>46051.6377662037</v>
      </c>
      <c r="F4156" t="n">
        <v>33.1</v>
      </c>
      <c r="G4156" t="n">
        <v>0</v>
      </c>
      <c r="H4156" t="n">
        <v>33.1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804870</v>
      </c>
      <c r="B4157" t="inlineStr">
        <is>
          <t>287_SEQ</t>
        </is>
      </c>
      <c r="C4157" t="n">
        <v>4150</v>
      </c>
      <c r="D4157" s="13" t="n">
        <v>46051.6377662037</v>
      </c>
      <c r="E4157" s="13" t="n">
        <v>46051.6378125</v>
      </c>
      <c r="F4157" t="n">
        <v>33.1</v>
      </c>
      <c r="G4157" t="n">
        <v>0</v>
      </c>
      <c r="H4157" t="n">
        <v>33.1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804871</v>
      </c>
      <c r="B4158" t="inlineStr">
        <is>
          <t>287_SEQ</t>
        </is>
      </c>
      <c r="C4158" t="n">
        <v>4151</v>
      </c>
      <c r="D4158" s="13" t="n">
        <v>46051.6378125</v>
      </c>
      <c r="E4158" s="13" t="n">
        <v>46051.6378587963</v>
      </c>
      <c r="F4158" t="n">
        <v>33.1</v>
      </c>
      <c r="G4158" t="n">
        <v>0</v>
      </c>
      <c r="H4158" t="n">
        <v>33.1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804872</v>
      </c>
      <c r="B4159" t="inlineStr">
        <is>
          <t>287_SEQ</t>
        </is>
      </c>
      <c r="C4159" t="n">
        <v>4152</v>
      </c>
      <c r="D4159" s="13" t="n">
        <v>46051.6378587963</v>
      </c>
      <c r="E4159" s="13" t="n">
        <v>46051.63790509259</v>
      </c>
      <c r="F4159" t="n">
        <v>33.1</v>
      </c>
      <c r="G4159" t="n">
        <v>0</v>
      </c>
      <c r="H4159" t="n">
        <v>33.1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804873</v>
      </c>
      <c r="B4160" t="inlineStr">
        <is>
          <t>287_SEQ</t>
        </is>
      </c>
      <c r="C4160" t="n">
        <v>4153</v>
      </c>
      <c r="D4160" s="13" t="n">
        <v>46051.63790509259</v>
      </c>
      <c r="E4160" s="13" t="n">
        <v>46051.63795138889</v>
      </c>
      <c r="F4160" t="n">
        <v>33.1</v>
      </c>
      <c r="G4160" t="n">
        <v>0</v>
      </c>
      <c r="H4160" t="n">
        <v>33.1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804874</v>
      </c>
      <c r="B4161" t="inlineStr">
        <is>
          <t>287_SEQ</t>
        </is>
      </c>
      <c r="C4161" t="n">
        <v>4154</v>
      </c>
      <c r="D4161" s="13" t="n">
        <v>46051.63795138889</v>
      </c>
      <c r="E4161" s="13" t="n">
        <v>46051.63799768518</v>
      </c>
      <c r="F4161" t="n">
        <v>33.1</v>
      </c>
      <c r="G4161" t="n">
        <v>0</v>
      </c>
      <c r="H4161" t="n">
        <v>33.1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804875</v>
      </c>
      <c r="B4162" t="inlineStr">
        <is>
          <t>287_SEQ</t>
        </is>
      </c>
      <c r="C4162" t="n">
        <v>4155</v>
      </c>
      <c r="D4162" s="13" t="n">
        <v>46051.63799768518</v>
      </c>
      <c r="E4162" s="13" t="n">
        <v>46051.63804398148</v>
      </c>
      <c r="F4162" t="n">
        <v>33.1</v>
      </c>
      <c r="G4162" t="n">
        <v>0</v>
      </c>
      <c r="H4162" t="n">
        <v>33.1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804876</v>
      </c>
      <c r="B4163" t="inlineStr">
        <is>
          <t>287_SEQ</t>
        </is>
      </c>
      <c r="C4163" t="n">
        <v>4156</v>
      </c>
      <c r="D4163" s="13" t="n">
        <v>46051.63804398148</v>
      </c>
      <c r="E4163" s="13" t="n">
        <v>46051.63809027777</v>
      </c>
      <c r="F4163" t="n">
        <v>33.2</v>
      </c>
      <c r="G4163" t="n">
        <v>0</v>
      </c>
      <c r="H4163" t="n">
        <v>33.2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804877</v>
      </c>
      <c r="B4164" t="inlineStr">
        <is>
          <t>287_SEQ</t>
        </is>
      </c>
      <c r="C4164" t="n">
        <v>4157</v>
      </c>
      <c r="D4164" s="13" t="n">
        <v>46051.63809027777</v>
      </c>
      <c r="E4164" s="13" t="n">
        <v>46051.63813657407</v>
      </c>
      <c r="F4164" t="n">
        <v>33.2</v>
      </c>
      <c r="G4164" t="n">
        <v>0</v>
      </c>
      <c r="H4164" t="n">
        <v>33.2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804878</v>
      </c>
      <c r="B4165" t="inlineStr">
        <is>
          <t>287_SEQ</t>
        </is>
      </c>
      <c r="C4165" t="n">
        <v>4158</v>
      </c>
      <c r="D4165" s="13" t="n">
        <v>46051.63813657407</v>
      </c>
      <c r="E4165" s="13" t="n">
        <v>46051.63818287037</v>
      </c>
      <c r="F4165" t="n">
        <v>33.3</v>
      </c>
      <c r="G4165" t="n">
        <v>0</v>
      </c>
      <c r="H4165" t="n">
        <v>33.3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804879</v>
      </c>
      <c r="B4166" t="inlineStr">
        <is>
          <t>287_SEQ</t>
        </is>
      </c>
      <c r="C4166" t="n">
        <v>4159</v>
      </c>
      <c r="D4166" s="13" t="n">
        <v>46051.63818287037</v>
      </c>
      <c r="E4166" s="13" t="n">
        <v>46051.63822916667</v>
      </c>
      <c r="F4166" t="n">
        <v>33.3</v>
      </c>
      <c r="G4166" t="n">
        <v>0</v>
      </c>
      <c r="H4166" t="n">
        <v>33.3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804880</v>
      </c>
      <c r="B4167" t="inlineStr">
        <is>
          <t>287_SEQ</t>
        </is>
      </c>
      <c r="C4167" t="n">
        <v>4160</v>
      </c>
      <c r="D4167" s="13" t="n">
        <v>46051.63822916667</v>
      </c>
      <c r="E4167" s="13" t="n">
        <v>46051.63827546296</v>
      </c>
      <c r="F4167" t="n">
        <v>33.4</v>
      </c>
      <c r="G4167" t="n">
        <v>0</v>
      </c>
      <c r="H4167" t="n">
        <v>33.4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804881</v>
      </c>
      <c r="B4168" t="inlineStr">
        <is>
          <t>287_SEQ</t>
        </is>
      </c>
      <c r="C4168" t="n">
        <v>4161</v>
      </c>
      <c r="D4168" s="13" t="n">
        <v>46051.63827546296</v>
      </c>
      <c r="E4168" s="13" t="n">
        <v>46051.63832175926</v>
      </c>
      <c r="F4168" t="n">
        <v>33.3</v>
      </c>
      <c r="G4168" t="n">
        <v>0</v>
      </c>
      <c r="H4168" t="n">
        <v>33.3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804882</v>
      </c>
      <c r="B4169" t="inlineStr">
        <is>
          <t>287_SEQ</t>
        </is>
      </c>
      <c r="C4169" t="n">
        <v>4162</v>
      </c>
      <c r="D4169" s="13" t="n">
        <v>46051.63832175926</v>
      </c>
      <c r="E4169" s="13" t="n">
        <v>46051.63836805556</v>
      </c>
      <c r="F4169" t="n">
        <v>33.3</v>
      </c>
      <c r="G4169" t="n">
        <v>0</v>
      </c>
      <c r="H4169" t="n">
        <v>33.3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804883</v>
      </c>
      <c r="B4170" t="inlineStr">
        <is>
          <t>287_SEQ</t>
        </is>
      </c>
      <c r="C4170" t="n">
        <v>4163</v>
      </c>
      <c r="D4170" s="13" t="n">
        <v>46051.63836805556</v>
      </c>
      <c r="E4170" s="13" t="n">
        <v>46051.63841435185</v>
      </c>
      <c r="F4170" t="n">
        <v>33.3</v>
      </c>
      <c r="G4170" t="n">
        <v>0</v>
      </c>
      <c r="H4170" t="n">
        <v>33.3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804884</v>
      </c>
      <c r="B4171" t="inlineStr">
        <is>
          <t>287_SEQ</t>
        </is>
      </c>
      <c r="C4171" t="n">
        <v>4164</v>
      </c>
      <c r="D4171" s="13" t="n">
        <v>46051.63841435185</v>
      </c>
      <c r="E4171" s="13" t="n">
        <v>46051.63846064815</v>
      </c>
      <c r="F4171" t="n">
        <v>33.3</v>
      </c>
      <c r="G4171" t="n">
        <v>0</v>
      </c>
      <c r="H4171" t="n">
        <v>33.3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804885</v>
      </c>
      <c r="B4172" t="inlineStr">
        <is>
          <t>287_SEQ</t>
        </is>
      </c>
      <c r="C4172" t="n">
        <v>4165</v>
      </c>
      <c r="D4172" s="13" t="n">
        <v>46051.63846064815</v>
      </c>
      <c r="E4172" s="13" t="n">
        <v>46051.63850694444</v>
      </c>
      <c r="F4172" t="n">
        <v>33.3</v>
      </c>
      <c r="G4172" t="n">
        <v>0</v>
      </c>
      <c r="H4172" t="n">
        <v>33.3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804886</v>
      </c>
      <c r="B4173" t="inlineStr">
        <is>
          <t>287_SEQ</t>
        </is>
      </c>
      <c r="C4173" t="n">
        <v>4166</v>
      </c>
      <c r="D4173" s="13" t="n">
        <v>46051.63850694444</v>
      </c>
      <c r="E4173" s="13" t="n">
        <v>46051.63855324074</v>
      </c>
      <c r="F4173" t="n">
        <v>33.4</v>
      </c>
      <c r="G4173" t="n">
        <v>0</v>
      </c>
      <c r="H4173" t="n">
        <v>33.4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804887</v>
      </c>
      <c r="B4174" t="inlineStr">
        <is>
          <t>287_SEQ</t>
        </is>
      </c>
      <c r="C4174" t="n">
        <v>4167</v>
      </c>
      <c r="D4174" s="13" t="n">
        <v>46051.63855324074</v>
      </c>
      <c r="E4174" s="13" t="n">
        <v>46051.63859953704</v>
      </c>
      <c r="F4174" t="n">
        <v>33.5</v>
      </c>
      <c r="G4174" t="n">
        <v>0</v>
      </c>
      <c r="H4174" t="n">
        <v>33.5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804888</v>
      </c>
      <c r="B4175" t="inlineStr">
        <is>
          <t>287_SEQ</t>
        </is>
      </c>
      <c r="C4175" t="n">
        <v>4168</v>
      </c>
      <c r="D4175" s="13" t="n">
        <v>46051.63859953704</v>
      </c>
      <c r="E4175" s="13" t="n">
        <v>46051.63864583334</v>
      </c>
      <c r="F4175" t="n">
        <v>33.8</v>
      </c>
      <c r="G4175" t="n">
        <v>0</v>
      </c>
      <c r="H4175" t="n">
        <v>33.8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804889</v>
      </c>
      <c r="B4176" t="inlineStr">
        <is>
          <t>287_SEQ</t>
        </is>
      </c>
      <c r="C4176" t="n">
        <v>4169</v>
      </c>
      <c r="D4176" s="13" t="n">
        <v>46051.63864583334</v>
      </c>
      <c r="E4176" s="13" t="n">
        <v>46051.63869212963</v>
      </c>
      <c r="F4176" t="n">
        <v>34.5</v>
      </c>
      <c r="G4176" t="n">
        <v>0</v>
      </c>
      <c r="H4176" t="n">
        <v>34.5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804890</v>
      </c>
      <c r="B4177" t="inlineStr">
        <is>
          <t>287_SEQ</t>
        </is>
      </c>
      <c r="C4177" t="n">
        <v>4170</v>
      </c>
      <c r="D4177" s="13" t="n">
        <v>46051.63869212963</v>
      </c>
      <c r="E4177" s="13" t="n">
        <v>46051.63873842593</v>
      </c>
      <c r="F4177" t="n">
        <v>35.8</v>
      </c>
      <c r="G4177" t="n">
        <v>0</v>
      </c>
      <c r="H4177" t="n">
        <v>35.8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804891</v>
      </c>
      <c r="B4178" t="inlineStr">
        <is>
          <t>287_SEQ</t>
        </is>
      </c>
      <c r="C4178" t="n">
        <v>4171</v>
      </c>
      <c r="D4178" s="13" t="n">
        <v>46051.63873842593</v>
      </c>
      <c r="E4178" s="13" t="n">
        <v>46051.63878472222</v>
      </c>
      <c r="F4178" t="n">
        <v>37.8</v>
      </c>
      <c r="G4178" t="n">
        <v>0</v>
      </c>
      <c r="H4178" t="n">
        <v>37.8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804892</v>
      </c>
      <c r="B4179" t="inlineStr">
        <is>
          <t>287_SEQ</t>
        </is>
      </c>
      <c r="C4179" t="n">
        <v>4172</v>
      </c>
      <c r="D4179" s="13" t="n">
        <v>46051.63878472222</v>
      </c>
      <c r="E4179" s="13" t="n">
        <v>46051.63883101852</v>
      </c>
      <c r="F4179" t="n">
        <v>41.2</v>
      </c>
      <c r="G4179" t="n">
        <v>0</v>
      </c>
      <c r="H4179" t="n">
        <v>41.2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804893</v>
      </c>
      <c r="B4180" t="inlineStr">
        <is>
          <t>287_SEQ</t>
        </is>
      </c>
      <c r="C4180" t="n">
        <v>4173</v>
      </c>
      <c r="D4180" s="13" t="n">
        <v>46051.63883101852</v>
      </c>
      <c r="E4180" s="13" t="n">
        <v>46051.63887731481</v>
      </c>
      <c r="F4180" t="n">
        <v>47.3</v>
      </c>
      <c r="G4180" t="n">
        <v>0</v>
      </c>
      <c r="H4180" t="n">
        <v>47.3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804894</v>
      </c>
      <c r="B4181" t="inlineStr">
        <is>
          <t>287_SEQ</t>
        </is>
      </c>
      <c r="C4181" t="n">
        <v>4174</v>
      </c>
      <c r="D4181" s="13" t="n">
        <v>46051.63887731481</v>
      </c>
      <c r="E4181" s="13" t="n">
        <v>46051.63892361111</v>
      </c>
      <c r="F4181" t="n">
        <v>54.9</v>
      </c>
      <c r="G4181" t="n">
        <v>0</v>
      </c>
      <c r="H4181" t="n">
        <v>54.9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804895</v>
      </c>
      <c r="B4182" t="inlineStr">
        <is>
          <t>287_SEQ</t>
        </is>
      </c>
      <c r="C4182" t="n">
        <v>4175</v>
      </c>
      <c r="D4182" s="13" t="n">
        <v>46051.63892361111</v>
      </c>
      <c r="E4182" s="13" t="n">
        <v>46051.63896990741</v>
      </c>
      <c r="F4182" t="n">
        <v>65.90000000000001</v>
      </c>
      <c r="G4182" t="n">
        <v>0</v>
      </c>
      <c r="H4182" t="n">
        <v>65.90000000000001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804896</v>
      </c>
      <c r="B4183" t="inlineStr">
        <is>
          <t>287_SEQ</t>
        </is>
      </c>
      <c r="C4183" t="n">
        <v>4176</v>
      </c>
      <c r="D4183" s="13" t="n">
        <v>46051.63896990741</v>
      </c>
      <c r="E4183" s="13" t="n">
        <v>46051.63901620371</v>
      </c>
      <c r="F4183" t="n">
        <v>80</v>
      </c>
      <c r="G4183" t="n">
        <v>0</v>
      </c>
      <c r="H4183" t="n">
        <v>80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804897</v>
      </c>
      <c r="B4184" t="inlineStr">
        <is>
          <t>287_SEQ</t>
        </is>
      </c>
      <c r="C4184" t="n">
        <v>4177</v>
      </c>
      <c r="D4184" s="13" t="n">
        <v>46051.63901620371</v>
      </c>
      <c r="E4184" s="13" t="n">
        <v>46051.6390625</v>
      </c>
      <c r="F4184" t="n">
        <v>98.5</v>
      </c>
      <c r="G4184" t="n">
        <v>0</v>
      </c>
      <c r="H4184" t="n">
        <v>98.5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804898</v>
      </c>
      <c r="B4185" t="inlineStr">
        <is>
          <t>287_SEQ</t>
        </is>
      </c>
      <c r="C4185" t="n">
        <v>4178</v>
      </c>
      <c r="D4185" s="13" t="n">
        <v>46051.6390625</v>
      </c>
      <c r="E4185" s="13" t="n">
        <v>46051.6391087963</v>
      </c>
      <c r="F4185" t="n">
        <v>121</v>
      </c>
      <c r="G4185" t="n">
        <v>0</v>
      </c>
      <c r="H4185" t="n">
        <v>121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804899</v>
      </c>
      <c r="B4186" t="inlineStr">
        <is>
          <t>287_SEQ</t>
        </is>
      </c>
      <c r="C4186" t="n">
        <v>4179</v>
      </c>
      <c r="D4186" s="13" t="n">
        <v>46051.6391087963</v>
      </c>
      <c r="E4186" s="13" t="n">
        <v>46051.63915509259</v>
      </c>
      <c r="F4186" t="n">
        <v>144</v>
      </c>
      <c r="G4186" t="n">
        <v>0</v>
      </c>
      <c r="H4186" t="n">
        <v>144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804900</v>
      </c>
      <c r="B4187" t="inlineStr">
        <is>
          <t>287_SEQ</t>
        </is>
      </c>
      <c r="C4187" t="n">
        <v>4180</v>
      </c>
      <c r="D4187" s="13" t="n">
        <v>46051.63915509259</v>
      </c>
      <c r="E4187" s="13" t="n">
        <v>46051.63920138889</v>
      </c>
      <c r="F4187" t="n">
        <v>169</v>
      </c>
      <c r="G4187" t="n">
        <v>0</v>
      </c>
      <c r="H4187" t="n">
        <v>169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804901</v>
      </c>
      <c r="B4188" t="inlineStr">
        <is>
          <t>287_SEQ</t>
        </is>
      </c>
      <c r="C4188" t="n">
        <v>4181</v>
      </c>
      <c r="D4188" s="13" t="n">
        <v>46051.63920138889</v>
      </c>
      <c r="E4188" s="13" t="n">
        <v>46051.63924768518</v>
      </c>
      <c r="F4188" t="n">
        <v>192</v>
      </c>
      <c r="G4188" t="n">
        <v>0</v>
      </c>
      <c r="H4188" t="n">
        <v>192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804902</v>
      </c>
      <c r="B4189" t="inlineStr">
        <is>
          <t>287_SEQ</t>
        </is>
      </c>
      <c r="C4189" t="n">
        <v>4182</v>
      </c>
      <c r="D4189" s="13" t="n">
        <v>46051.63924768518</v>
      </c>
      <c r="E4189" s="13" t="n">
        <v>46051.63929398148</v>
      </c>
      <c r="F4189" t="n">
        <v>212</v>
      </c>
      <c r="G4189" t="n">
        <v>0</v>
      </c>
      <c r="H4189" t="n">
        <v>212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804903</v>
      </c>
      <c r="B4190" t="inlineStr">
        <is>
          <t>287_SEQ</t>
        </is>
      </c>
      <c r="C4190" t="n">
        <v>4183</v>
      </c>
      <c r="D4190" s="13" t="n">
        <v>46051.63929398148</v>
      </c>
      <c r="E4190" s="13" t="n">
        <v>46051.63934027778</v>
      </c>
      <c r="F4190" t="n">
        <v>228</v>
      </c>
      <c r="G4190" t="n">
        <v>0</v>
      </c>
      <c r="H4190" t="n">
        <v>228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804904</v>
      </c>
      <c r="B4191" t="inlineStr">
        <is>
          <t>287_SEQ</t>
        </is>
      </c>
      <c r="C4191" t="n">
        <v>4184</v>
      </c>
      <c r="D4191" s="13" t="n">
        <v>46051.63934027778</v>
      </c>
      <c r="E4191" s="13" t="n">
        <v>46051.63938657408</v>
      </c>
      <c r="F4191" t="n">
        <v>238</v>
      </c>
      <c r="G4191" t="n">
        <v>0</v>
      </c>
      <c r="H4191" t="n">
        <v>238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804905</v>
      </c>
      <c r="B4192" t="inlineStr">
        <is>
          <t>287_SEQ</t>
        </is>
      </c>
      <c r="C4192" t="n">
        <v>4185</v>
      </c>
      <c r="D4192" s="13" t="n">
        <v>46051.63938657408</v>
      </c>
      <c r="E4192" s="13" t="n">
        <v>46051.63943287037</v>
      </c>
      <c r="F4192" t="n">
        <v>243</v>
      </c>
      <c r="G4192" t="n">
        <v>0</v>
      </c>
      <c r="H4192" t="n">
        <v>243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804906</v>
      </c>
      <c r="B4193" t="inlineStr">
        <is>
          <t>287_SEQ</t>
        </is>
      </c>
      <c r="C4193" t="n">
        <v>4186</v>
      </c>
      <c r="D4193" s="13" t="n">
        <v>46051.63943287037</v>
      </c>
      <c r="E4193" s="13" t="n">
        <v>46051.63947916667</v>
      </c>
      <c r="F4193" t="n">
        <v>243</v>
      </c>
      <c r="G4193" t="n">
        <v>0</v>
      </c>
      <c r="H4193" t="n">
        <v>243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804907</v>
      </c>
      <c r="B4194" t="inlineStr">
        <is>
          <t>287_SEQ</t>
        </is>
      </c>
      <c r="C4194" t="n">
        <v>4187</v>
      </c>
      <c r="D4194" s="13" t="n">
        <v>46051.63947916667</v>
      </c>
      <c r="E4194" s="13" t="n">
        <v>46051.63952546296</v>
      </c>
      <c r="F4194" t="n">
        <v>238</v>
      </c>
      <c r="G4194" t="n">
        <v>0</v>
      </c>
      <c r="H4194" t="n">
        <v>238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804908</v>
      </c>
      <c r="B4195" t="inlineStr">
        <is>
          <t>287_SEQ</t>
        </is>
      </c>
      <c r="C4195" t="n">
        <v>4188</v>
      </c>
      <c r="D4195" s="13" t="n">
        <v>46051.63952546296</v>
      </c>
      <c r="E4195" s="13" t="n">
        <v>46051.63957175926</v>
      </c>
      <c r="F4195" t="n">
        <v>229</v>
      </c>
      <c r="G4195" t="n">
        <v>0</v>
      </c>
      <c r="H4195" t="n">
        <v>229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804909</v>
      </c>
      <c r="B4196" t="inlineStr">
        <is>
          <t>287_SEQ</t>
        </is>
      </c>
      <c r="C4196" t="n">
        <v>4189</v>
      </c>
      <c r="D4196" s="13" t="n">
        <v>46051.63957175926</v>
      </c>
      <c r="E4196" s="13" t="n">
        <v>46051.63961805555</v>
      </c>
      <c r="F4196" t="n">
        <v>217</v>
      </c>
      <c r="G4196" t="n">
        <v>0</v>
      </c>
      <c r="H4196" t="n">
        <v>217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804910</v>
      </c>
      <c r="B4197" t="inlineStr">
        <is>
          <t>287_SEQ</t>
        </is>
      </c>
      <c r="C4197" t="n">
        <v>4190</v>
      </c>
      <c r="D4197" s="13" t="n">
        <v>46051.63961805555</v>
      </c>
      <c r="E4197" s="13" t="n">
        <v>46051.63966435185</v>
      </c>
      <c r="F4197" t="n">
        <v>203</v>
      </c>
      <c r="G4197" t="n">
        <v>0</v>
      </c>
      <c r="H4197" t="n">
        <v>203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804911</v>
      </c>
      <c r="B4198" t="inlineStr">
        <is>
          <t>287_SEQ</t>
        </is>
      </c>
      <c r="C4198" t="n">
        <v>4191</v>
      </c>
      <c r="D4198" s="13" t="n">
        <v>46051.63966435185</v>
      </c>
      <c r="E4198" s="13" t="n">
        <v>46051.63971064815</v>
      </c>
      <c r="F4198" t="n">
        <v>187</v>
      </c>
      <c r="G4198" t="n">
        <v>0</v>
      </c>
      <c r="H4198" t="n">
        <v>187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804912</v>
      </c>
      <c r="B4199" t="inlineStr">
        <is>
          <t>287_SEQ</t>
        </is>
      </c>
      <c r="C4199" t="n">
        <v>4192</v>
      </c>
      <c r="D4199" s="13" t="n">
        <v>46051.63971064815</v>
      </c>
      <c r="E4199" s="13" t="n">
        <v>46051.63975694445</v>
      </c>
      <c r="F4199" t="n">
        <v>170</v>
      </c>
      <c r="G4199" t="n">
        <v>0</v>
      </c>
      <c r="H4199" t="n">
        <v>170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804913</v>
      </c>
      <c r="B4200" t="inlineStr">
        <is>
          <t>287_SEQ</t>
        </is>
      </c>
      <c r="C4200" t="n">
        <v>4193</v>
      </c>
      <c r="D4200" s="13" t="n">
        <v>46051.63975694445</v>
      </c>
      <c r="E4200" s="13" t="n">
        <v>46051.63980324074</v>
      </c>
      <c r="F4200" t="n">
        <v>153</v>
      </c>
      <c r="G4200" t="n">
        <v>0</v>
      </c>
      <c r="H4200" t="n">
        <v>153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804914</v>
      </c>
      <c r="B4201" t="inlineStr">
        <is>
          <t>287_SEQ</t>
        </is>
      </c>
      <c r="C4201" t="n">
        <v>4194</v>
      </c>
      <c r="D4201" s="13" t="n">
        <v>46051.63980324074</v>
      </c>
      <c r="E4201" s="13" t="n">
        <v>46051.63984953704</v>
      </c>
      <c r="F4201" t="n">
        <v>138</v>
      </c>
      <c r="G4201" t="n">
        <v>0</v>
      </c>
      <c r="H4201" t="n">
        <v>138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804915</v>
      </c>
      <c r="B4202" t="inlineStr">
        <is>
          <t>287_SEQ</t>
        </is>
      </c>
      <c r="C4202" t="n">
        <v>4195</v>
      </c>
      <c r="D4202" s="13" t="n">
        <v>46051.63984953704</v>
      </c>
      <c r="E4202" s="13" t="n">
        <v>46051.63989583333</v>
      </c>
      <c r="F4202" t="n">
        <v>123</v>
      </c>
      <c r="G4202" t="n">
        <v>0</v>
      </c>
      <c r="H4202" t="n">
        <v>123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804916</v>
      </c>
      <c r="B4203" t="inlineStr">
        <is>
          <t>287_SEQ</t>
        </is>
      </c>
      <c r="C4203" t="n">
        <v>4196</v>
      </c>
      <c r="D4203" s="13" t="n">
        <v>46051.63989583333</v>
      </c>
      <c r="E4203" s="13" t="n">
        <v>46051.63994212963</v>
      </c>
      <c r="F4203" t="n">
        <v>111</v>
      </c>
      <c r="G4203" t="n">
        <v>0</v>
      </c>
      <c r="H4203" t="n">
        <v>111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804917</v>
      </c>
      <c r="B4204" t="inlineStr">
        <is>
          <t>287_SEQ</t>
        </is>
      </c>
      <c r="C4204" t="n">
        <v>4197</v>
      </c>
      <c r="D4204" s="13" t="n">
        <v>46051.63994212963</v>
      </c>
      <c r="E4204" s="13" t="n">
        <v>46051.63998842592</v>
      </c>
      <c r="F4204" t="n">
        <v>98.90000000000001</v>
      </c>
      <c r="G4204" t="n">
        <v>0</v>
      </c>
      <c r="H4204" t="n">
        <v>98.90000000000001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804918</v>
      </c>
      <c r="B4205" t="inlineStr">
        <is>
          <t>287_SEQ</t>
        </is>
      </c>
      <c r="C4205" t="n">
        <v>4198</v>
      </c>
      <c r="D4205" s="13" t="n">
        <v>46051.63998842592</v>
      </c>
      <c r="E4205" s="13" t="n">
        <v>46051.64003472222</v>
      </c>
      <c r="F4205" t="n">
        <v>88.59999999999999</v>
      </c>
      <c r="G4205" t="n">
        <v>0</v>
      </c>
      <c r="H4205" t="n">
        <v>88.59999999999999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804919</v>
      </c>
      <c r="B4206" t="inlineStr">
        <is>
          <t>287_SEQ</t>
        </is>
      </c>
      <c r="C4206" t="n">
        <v>4199</v>
      </c>
      <c r="D4206" s="13" t="n">
        <v>46051.64003472222</v>
      </c>
      <c r="E4206" s="13" t="n">
        <v>46051.64008101852</v>
      </c>
      <c r="F4206" t="n">
        <v>80</v>
      </c>
      <c r="G4206" t="n">
        <v>0</v>
      </c>
      <c r="H4206" t="n">
        <v>80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804920</v>
      </c>
      <c r="B4207" t="inlineStr">
        <is>
          <t>287_SEQ</t>
        </is>
      </c>
      <c r="C4207" t="n">
        <v>4200</v>
      </c>
      <c r="D4207" s="13" t="n">
        <v>46051.64008101852</v>
      </c>
      <c r="E4207" s="13" t="n">
        <v>46051.64012731481</v>
      </c>
      <c r="F4207" t="n">
        <v>72.59999999999999</v>
      </c>
      <c r="G4207" t="n">
        <v>0</v>
      </c>
      <c r="H4207" t="n">
        <v>72.59999999999999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804921</v>
      </c>
      <c r="B4208" t="inlineStr">
        <is>
          <t>287_SEQ</t>
        </is>
      </c>
      <c r="C4208" t="n">
        <v>4201</v>
      </c>
      <c r="D4208" s="13" t="n">
        <v>46051.64012731481</v>
      </c>
      <c r="E4208" s="13" t="n">
        <v>46051.64017361111</v>
      </c>
      <c r="F4208" t="n">
        <v>66.3</v>
      </c>
      <c r="G4208" t="n">
        <v>0</v>
      </c>
      <c r="H4208" t="n">
        <v>66.3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804922</v>
      </c>
      <c r="B4209" t="inlineStr">
        <is>
          <t>287_SEQ</t>
        </is>
      </c>
      <c r="C4209" t="n">
        <v>4202</v>
      </c>
      <c r="D4209" s="13" t="n">
        <v>46051.64017361111</v>
      </c>
      <c r="E4209" s="13" t="n">
        <v>46051.64021990741</v>
      </c>
      <c r="F4209" t="n">
        <v>61.5</v>
      </c>
      <c r="G4209" t="n">
        <v>0</v>
      </c>
      <c r="H4209" t="n">
        <v>61.5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804923</v>
      </c>
      <c r="B4210" t="inlineStr">
        <is>
          <t>287_SEQ</t>
        </is>
      </c>
      <c r="C4210" t="n">
        <v>4203</v>
      </c>
      <c r="D4210" s="13" t="n">
        <v>46051.64021990741</v>
      </c>
      <c r="E4210" s="13" t="n">
        <v>46051.64026620371</v>
      </c>
      <c r="F4210" t="n">
        <v>57.3</v>
      </c>
      <c r="G4210" t="n">
        <v>0</v>
      </c>
      <c r="H4210" t="n">
        <v>57.3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804924</v>
      </c>
      <c r="B4211" t="inlineStr">
        <is>
          <t>287_SEQ</t>
        </is>
      </c>
      <c r="C4211" t="n">
        <v>4204</v>
      </c>
      <c r="D4211" s="13" t="n">
        <v>46051.64026620371</v>
      </c>
      <c r="E4211" s="13" t="n">
        <v>46051.6403125</v>
      </c>
      <c r="F4211" t="n">
        <v>53.8</v>
      </c>
      <c r="G4211" t="n">
        <v>0</v>
      </c>
      <c r="H4211" t="n">
        <v>53.8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804925</v>
      </c>
      <c r="B4212" t="inlineStr">
        <is>
          <t>287_SEQ</t>
        </is>
      </c>
      <c r="C4212" t="n">
        <v>4205</v>
      </c>
      <c r="D4212" s="13" t="n">
        <v>46051.6403125</v>
      </c>
      <c r="E4212" s="13" t="n">
        <v>46051.6403587963</v>
      </c>
      <c r="F4212" t="n">
        <v>51</v>
      </c>
      <c r="G4212" t="n">
        <v>0</v>
      </c>
      <c r="H4212" t="n">
        <v>51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804926</v>
      </c>
      <c r="B4213" t="inlineStr">
        <is>
          <t>287_SEQ</t>
        </is>
      </c>
      <c r="C4213" t="n">
        <v>4206</v>
      </c>
      <c r="D4213" s="13" t="n">
        <v>46051.6403587963</v>
      </c>
      <c r="E4213" s="13" t="n">
        <v>46051.64040509259</v>
      </c>
      <c r="F4213" t="n">
        <v>48.7</v>
      </c>
      <c r="G4213" t="n">
        <v>0</v>
      </c>
      <c r="H4213" t="n">
        <v>48.7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804927</v>
      </c>
      <c r="B4214" t="inlineStr">
        <is>
          <t>287_SEQ</t>
        </is>
      </c>
      <c r="C4214" t="n">
        <v>4207</v>
      </c>
      <c r="D4214" s="13" t="n">
        <v>46051.64040509259</v>
      </c>
      <c r="E4214" s="13" t="n">
        <v>46051.64045138889</v>
      </c>
      <c r="F4214" t="n">
        <v>46.8</v>
      </c>
      <c r="G4214" t="n">
        <v>0</v>
      </c>
      <c r="H4214" t="n">
        <v>46.8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804928</v>
      </c>
      <c r="B4215" t="inlineStr">
        <is>
          <t>287_SEQ</t>
        </is>
      </c>
      <c r="C4215" t="n">
        <v>4208</v>
      </c>
      <c r="D4215" s="13" t="n">
        <v>46051.64045138889</v>
      </c>
      <c r="E4215" s="13" t="n">
        <v>46051.64049768518</v>
      </c>
      <c r="F4215" t="n">
        <v>45.2</v>
      </c>
      <c r="G4215" t="n">
        <v>0</v>
      </c>
      <c r="H4215" t="n">
        <v>45.2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804929</v>
      </c>
      <c r="B4216" t="inlineStr">
        <is>
          <t>287_SEQ</t>
        </is>
      </c>
      <c r="C4216" t="n">
        <v>4209</v>
      </c>
      <c r="D4216" s="13" t="n">
        <v>46051.64049768518</v>
      </c>
      <c r="E4216" s="13" t="n">
        <v>46051.64054398148</v>
      </c>
      <c r="F4216" t="n">
        <v>42.8</v>
      </c>
      <c r="G4216" t="n">
        <v>0</v>
      </c>
      <c r="H4216" t="n">
        <v>42.8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804930</v>
      </c>
      <c r="B4217" t="inlineStr">
        <is>
          <t>287_SEQ</t>
        </is>
      </c>
      <c r="C4217" t="n">
        <v>4210</v>
      </c>
      <c r="D4217" s="13" t="n">
        <v>46051.64054398148</v>
      </c>
      <c r="E4217" s="13" t="n">
        <v>46051.64059027778</v>
      </c>
      <c r="F4217" t="n">
        <v>41.6</v>
      </c>
      <c r="G4217" t="n">
        <v>0</v>
      </c>
      <c r="H4217" t="n">
        <v>41.6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804931</v>
      </c>
      <c r="B4218" t="inlineStr">
        <is>
          <t>287_SEQ</t>
        </is>
      </c>
      <c r="C4218" t="n">
        <v>4211</v>
      </c>
      <c r="D4218" s="13" t="n">
        <v>46051.64059027778</v>
      </c>
      <c r="E4218" s="13" t="n">
        <v>46051.64063657408</v>
      </c>
      <c r="F4218" t="n">
        <v>40.7</v>
      </c>
      <c r="G4218" t="n">
        <v>0</v>
      </c>
      <c r="H4218" t="n">
        <v>40.7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804932</v>
      </c>
      <c r="B4219" t="inlineStr">
        <is>
          <t>287_SEQ</t>
        </is>
      </c>
      <c r="C4219" t="n">
        <v>4212</v>
      </c>
      <c r="D4219" s="13" t="n">
        <v>46051.64063657408</v>
      </c>
      <c r="E4219" s="13" t="n">
        <v>46051.64068287037</v>
      </c>
      <c r="F4219" t="n">
        <v>39.9</v>
      </c>
      <c r="G4219" t="n">
        <v>0</v>
      </c>
      <c r="H4219" t="n">
        <v>39.9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804933</v>
      </c>
      <c r="B4220" t="inlineStr">
        <is>
          <t>287_SEQ</t>
        </is>
      </c>
      <c r="C4220" t="n">
        <v>4213</v>
      </c>
      <c r="D4220" s="13" t="n">
        <v>46051.64068287037</v>
      </c>
      <c r="E4220" s="13" t="n">
        <v>46051.64072916667</v>
      </c>
      <c r="F4220" t="n">
        <v>39.2</v>
      </c>
      <c r="G4220" t="n">
        <v>0</v>
      </c>
      <c r="H4220" t="n">
        <v>39.2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804934</v>
      </c>
      <c r="B4221" t="inlineStr">
        <is>
          <t>287_SEQ</t>
        </is>
      </c>
      <c r="C4221" t="n">
        <v>4214</v>
      </c>
      <c r="D4221" s="13" t="n">
        <v>46051.64072916667</v>
      </c>
      <c r="E4221" s="13" t="n">
        <v>46051.64077546296</v>
      </c>
      <c r="F4221" t="n">
        <v>38.6</v>
      </c>
      <c r="G4221" t="n">
        <v>0</v>
      </c>
      <c r="H4221" t="n">
        <v>38.6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804935</v>
      </c>
      <c r="B4222" t="inlineStr">
        <is>
          <t>287_SEQ</t>
        </is>
      </c>
      <c r="C4222" t="n">
        <v>4215</v>
      </c>
      <c r="D4222" s="13" t="n">
        <v>46051.64077546296</v>
      </c>
      <c r="E4222" s="13" t="n">
        <v>46051.64082175926</v>
      </c>
      <c r="F4222" t="n">
        <v>38.2</v>
      </c>
      <c r="G4222" t="n">
        <v>0</v>
      </c>
      <c r="H4222" t="n">
        <v>38.2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804936</v>
      </c>
      <c r="B4223" t="inlineStr">
        <is>
          <t>287_SEQ</t>
        </is>
      </c>
      <c r="C4223" t="n">
        <v>4216</v>
      </c>
      <c r="D4223" s="13" t="n">
        <v>46051.64082175926</v>
      </c>
      <c r="E4223" s="13" t="n">
        <v>46051.64086805555</v>
      </c>
      <c r="F4223" t="n">
        <v>37.8</v>
      </c>
      <c r="G4223" t="n">
        <v>0</v>
      </c>
      <c r="H4223" t="n">
        <v>37.8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804937</v>
      </c>
      <c r="B4224" t="inlineStr">
        <is>
          <t>287_SEQ</t>
        </is>
      </c>
      <c r="C4224" t="n">
        <v>4217</v>
      </c>
      <c r="D4224" s="13" t="n">
        <v>46051.64086805555</v>
      </c>
      <c r="E4224" s="13" t="n">
        <v>46051.64091435185</v>
      </c>
      <c r="F4224" t="n">
        <v>37.4</v>
      </c>
      <c r="G4224" t="n">
        <v>0</v>
      </c>
      <c r="H4224" t="n">
        <v>37.4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804938</v>
      </c>
      <c r="B4225" t="inlineStr">
        <is>
          <t>287_SEQ</t>
        </is>
      </c>
      <c r="C4225" t="n">
        <v>4218</v>
      </c>
      <c r="D4225" s="13" t="n">
        <v>46051.64091435185</v>
      </c>
      <c r="E4225" s="13" t="n">
        <v>46051.64096064815</v>
      </c>
      <c r="F4225" t="n">
        <v>37.1</v>
      </c>
      <c r="G4225" t="n">
        <v>0</v>
      </c>
      <c r="H4225" t="n">
        <v>37.1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804939</v>
      </c>
      <c r="B4226" t="inlineStr">
        <is>
          <t>287_SEQ</t>
        </is>
      </c>
      <c r="C4226" t="n">
        <v>4219</v>
      </c>
      <c r="D4226" s="13" t="n">
        <v>46051.64096064815</v>
      </c>
      <c r="E4226" s="13" t="n">
        <v>46051.64100694445</v>
      </c>
      <c r="F4226" t="n">
        <v>36.8</v>
      </c>
      <c r="G4226" t="n">
        <v>0</v>
      </c>
      <c r="H4226" t="n">
        <v>36.8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804940</v>
      </c>
      <c r="B4227" t="inlineStr">
        <is>
          <t>287_SEQ</t>
        </is>
      </c>
      <c r="C4227" t="n">
        <v>4220</v>
      </c>
      <c r="D4227" s="13" t="n">
        <v>46051.64100694445</v>
      </c>
      <c r="E4227" s="13" t="n">
        <v>46051.64105324074</v>
      </c>
      <c r="F4227" t="n">
        <v>36.6</v>
      </c>
      <c r="G4227" t="n">
        <v>0</v>
      </c>
      <c r="H4227" t="n">
        <v>36.6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804941</v>
      </c>
      <c r="B4228" t="inlineStr">
        <is>
          <t>287_SEQ</t>
        </is>
      </c>
      <c r="C4228" t="n">
        <v>4221</v>
      </c>
      <c r="D4228" s="13" t="n">
        <v>46051.64105324074</v>
      </c>
      <c r="E4228" s="13" t="n">
        <v>46051.64109953704</v>
      </c>
      <c r="F4228" t="n">
        <v>36.4</v>
      </c>
      <c r="G4228" t="n">
        <v>0</v>
      </c>
      <c r="H4228" t="n">
        <v>36.4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804942</v>
      </c>
      <c r="B4229" t="inlineStr">
        <is>
          <t>287_SEQ</t>
        </is>
      </c>
      <c r="C4229" t="n">
        <v>4222</v>
      </c>
      <c r="D4229" s="13" t="n">
        <v>46051.64109953704</v>
      </c>
      <c r="E4229" s="13" t="n">
        <v>46051.64114583333</v>
      </c>
      <c r="F4229" t="n">
        <v>36.2</v>
      </c>
      <c r="G4229" t="n">
        <v>0</v>
      </c>
      <c r="H4229" t="n">
        <v>36.2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804943</v>
      </c>
      <c r="B4230" t="inlineStr">
        <is>
          <t>287_SEQ</t>
        </is>
      </c>
      <c r="C4230" t="n">
        <v>4223</v>
      </c>
      <c r="D4230" s="13" t="n">
        <v>46051.64114583333</v>
      </c>
      <c r="E4230" s="13" t="n">
        <v>46051.64119212963</v>
      </c>
      <c r="F4230" t="n">
        <v>36</v>
      </c>
      <c r="G4230" t="n">
        <v>0</v>
      </c>
      <c r="H4230" t="n">
        <v>36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804944</v>
      </c>
      <c r="B4231" t="inlineStr">
        <is>
          <t>287_SEQ</t>
        </is>
      </c>
      <c r="C4231" t="n">
        <v>4224</v>
      </c>
      <c r="D4231" s="13" t="n">
        <v>46051.64119212963</v>
      </c>
      <c r="E4231" s="13" t="n">
        <v>46051.64123842592</v>
      </c>
      <c r="F4231" t="n">
        <v>35.8</v>
      </c>
      <c r="G4231" t="n">
        <v>0</v>
      </c>
      <c r="H4231" t="n">
        <v>35.8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804945</v>
      </c>
      <c r="B4232" t="inlineStr">
        <is>
          <t>287_SEQ</t>
        </is>
      </c>
      <c r="C4232" t="n">
        <v>4225</v>
      </c>
      <c r="D4232" s="13" t="n">
        <v>46051.64123842592</v>
      </c>
      <c r="E4232" s="13" t="n">
        <v>46051.64128472222</v>
      </c>
      <c r="F4232" t="n">
        <v>35.7</v>
      </c>
      <c r="G4232" t="n">
        <v>0</v>
      </c>
      <c r="H4232" t="n">
        <v>35.7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804946</v>
      </c>
      <c r="B4233" t="inlineStr">
        <is>
          <t>287_SEQ</t>
        </is>
      </c>
      <c r="C4233" t="n">
        <v>4226</v>
      </c>
      <c r="D4233" s="13" t="n">
        <v>46051.64128472222</v>
      </c>
      <c r="E4233" s="13" t="n">
        <v>46051.64133101852</v>
      </c>
      <c r="F4233" t="n">
        <v>35.5</v>
      </c>
      <c r="G4233" t="n">
        <v>0</v>
      </c>
      <c r="H4233" t="n">
        <v>35.5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804947</v>
      </c>
      <c r="B4234" t="inlineStr">
        <is>
          <t>287_SEQ</t>
        </is>
      </c>
      <c r="C4234" t="n">
        <v>4227</v>
      </c>
      <c r="D4234" s="13" t="n">
        <v>46051.64133101852</v>
      </c>
      <c r="E4234" s="13" t="n">
        <v>46051.64137731482</v>
      </c>
      <c r="F4234" t="n">
        <v>35.4</v>
      </c>
      <c r="G4234" t="n">
        <v>0</v>
      </c>
      <c r="H4234" t="n">
        <v>35.4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804948</v>
      </c>
      <c r="B4235" t="inlineStr">
        <is>
          <t>287_SEQ</t>
        </is>
      </c>
      <c r="C4235" t="n">
        <v>4228</v>
      </c>
      <c r="D4235" s="13" t="n">
        <v>46051.64137731482</v>
      </c>
      <c r="E4235" s="13" t="n">
        <v>46051.64142361111</v>
      </c>
      <c r="F4235" t="n">
        <v>35.3</v>
      </c>
      <c r="G4235" t="n">
        <v>0</v>
      </c>
      <c r="H4235" t="n">
        <v>35.3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804949</v>
      </c>
      <c r="B4236" t="inlineStr">
        <is>
          <t>287_SEQ</t>
        </is>
      </c>
      <c r="C4236" t="n">
        <v>4229</v>
      </c>
      <c r="D4236" s="13" t="n">
        <v>46051.64142361111</v>
      </c>
      <c r="E4236" s="13" t="n">
        <v>46051.64146990741</v>
      </c>
      <c r="F4236" t="n">
        <v>35.2</v>
      </c>
      <c r="G4236" t="n">
        <v>0</v>
      </c>
      <c r="H4236" t="n">
        <v>35.2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804950</v>
      </c>
      <c r="B4237" t="inlineStr">
        <is>
          <t>287_SEQ</t>
        </is>
      </c>
      <c r="C4237" t="n">
        <v>4230</v>
      </c>
      <c r="D4237" s="13" t="n">
        <v>46051.64146990741</v>
      </c>
      <c r="E4237" s="13" t="n">
        <v>46051.6415162037</v>
      </c>
      <c r="F4237" t="n">
        <v>35.1</v>
      </c>
      <c r="G4237" t="n">
        <v>0</v>
      </c>
      <c r="H4237" t="n">
        <v>35.1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804951</v>
      </c>
      <c r="B4238" t="inlineStr">
        <is>
          <t>287_SEQ</t>
        </is>
      </c>
      <c r="C4238" t="n">
        <v>4231</v>
      </c>
      <c r="D4238" s="13" t="n">
        <v>46051.6415162037</v>
      </c>
      <c r="E4238" s="13" t="n">
        <v>46051.6415625</v>
      </c>
      <c r="F4238" t="n">
        <v>35</v>
      </c>
      <c r="G4238" t="n">
        <v>0</v>
      </c>
      <c r="H4238" t="n">
        <v>35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804952</v>
      </c>
      <c r="B4239" t="inlineStr">
        <is>
          <t>287_SEQ</t>
        </is>
      </c>
      <c r="C4239" t="n">
        <v>4232</v>
      </c>
      <c r="D4239" s="13" t="n">
        <v>46051.6415625</v>
      </c>
      <c r="E4239" s="13" t="n">
        <v>46051.64160879629</v>
      </c>
      <c r="F4239" t="n">
        <v>34.9</v>
      </c>
      <c r="G4239" t="n">
        <v>0</v>
      </c>
      <c r="H4239" t="n">
        <v>34.9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804953</v>
      </c>
      <c r="B4240" t="inlineStr">
        <is>
          <t>287_SEQ</t>
        </is>
      </c>
      <c r="C4240" t="n">
        <v>4233</v>
      </c>
      <c r="D4240" s="13" t="n">
        <v>46051.64160879629</v>
      </c>
      <c r="E4240" s="13" t="n">
        <v>46051.64165509259</v>
      </c>
      <c r="F4240" t="n">
        <v>34.9</v>
      </c>
      <c r="G4240" t="n">
        <v>0</v>
      </c>
      <c r="H4240" t="n">
        <v>34.9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804954</v>
      </c>
      <c r="B4241" t="inlineStr">
        <is>
          <t>287_SEQ</t>
        </is>
      </c>
      <c r="C4241" t="n">
        <v>4234</v>
      </c>
      <c r="D4241" s="13" t="n">
        <v>46051.64165509259</v>
      </c>
      <c r="E4241" s="13" t="n">
        <v>46051.64170138889</v>
      </c>
      <c r="F4241" t="n">
        <v>34.8</v>
      </c>
      <c r="G4241" t="n">
        <v>0</v>
      </c>
      <c r="H4241" t="n">
        <v>34.8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804955</v>
      </c>
      <c r="B4242" t="inlineStr">
        <is>
          <t>287_SEQ</t>
        </is>
      </c>
      <c r="C4242" t="n">
        <v>4235</v>
      </c>
      <c r="D4242" s="13" t="n">
        <v>46051.64170138889</v>
      </c>
      <c r="E4242" s="13" t="n">
        <v>46051.64174768519</v>
      </c>
      <c r="F4242" t="n">
        <v>34.8</v>
      </c>
      <c r="G4242" t="n">
        <v>0</v>
      </c>
      <c r="H4242" t="n">
        <v>34.8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804956</v>
      </c>
      <c r="B4243" t="inlineStr">
        <is>
          <t>287_SEQ</t>
        </is>
      </c>
      <c r="C4243" t="n">
        <v>4236</v>
      </c>
      <c r="D4243" s="13" t="n">
        <v>46051.64174768519</v>
      </c>
      <c r="E4243" s="13" t="n">
        <v>46051.64179398148</v>
      </c>
      <c r="F4243" t="n">
        <v>34.8</v>
      </c>
      <c r="G4243" t="n">
        <v>0</v>
      </c>
      <c r="H4243" t="n">
        <v>34.8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804957</v>
      </c>
      <c r="B4244" t="inlineStr">
        <is>
          <t>287_SEQ</t>
        </is>
      </c>
      <c r="C4244" t="n">
        <v>4237</v>
      </c>
      <c r="D4244" s="13" t="n">
        <v>46051.64179398148</v>
      </c>
      <c r="E4244" s="13" t="n">
        <v>46051.64184027778</v>
      </c>
      <c r="F4244" t="n">
        <v>34.7</v>
      </c>
      <c r="G4244" t="n">
        <v>0</v>
      </c>
      <c r="H4244" t="n">
        <v>34.7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804958</v>
      </c>
      <c r="B4245" t="inlineStr">
        <is>
          <t>287_SEQ</t>
        </is>
      </c>
      <c r="C4245" t="n">
        <v>4238</v>
      </c>
      <c r="D4245" s="13" t="n">
        <v>46051.64184027778</v>
      </c>
      <c r="E4245" s="13" t="n">
        <v>46051.64188657407</v>
      </c>
      <c r="F4245" t="n">
        <v>34.6</v>
      </c>
      <c r="G4245" t="n">
        <v>0</v>
      </c>
      <c r="H4245" t="n">
        <v>34.6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804959</v>
      </c>
      <c r="B4246" t="inlineStr">
        <is>
          <t>287_SEQ</t>
        </is>
      </c>
      <c r="C4246" t="n">
        <v>4239</v>
      </c>
      <c r="D4246" s="13" t="n">
        <v>46051.64188657407</v>
      </c>
      <c r="E4246" s="13" t="n">
        <v>46051.64193287037</v>
      </c>
      <c r="F4246" t="n">
        <v>34.6</v>
      </c>
      <c r="G4246" t="n">
        <v>0</v>
      </c>
      <c r="H4246" t="n">
        <v>34.6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804960</v>
      </c>
      <c r="B4247" t="inlineStr">
        <is>
          <t>287_SEQ</t>
        </is>
      </c>
      <c r="C4247" t="n">
        <v>4240</v>
      </c>
      <c r="D4247" s="13" t="n">
        <v>46051.64193287037</v>
      </c>
      <c r="E4247" s="13" t="n">
        <v>46051.64197916666</v>
      </c>
      <c r="F4247" t="n">
        <v>34.5</v>
      </c>
      <c r="G4247" t="n">
        <v>0</v>
      </c>
      <c r="H4247" t="n">
        <v>34.5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804961</v>
      </c>
      <c r="B4248" t="inlineStr">
        <is>
          <t>287_SEQ</t>
        </is>
      </c>
      <c r="C4248" t="n">
        <v>4241</v>
      </c>
      <c r="D4248" s="13" t="n">
        <v>46051.64197916666</v>
      </c>
      <c r="E4248" s="13" t="n">
        <v>46051.64202546296</v>
      </c>
      <c r="F4248" t="n">
        <v>34.4</v>
      </c>
      <c r="G4248" t="n">
        <v>0</v>
      </c>
      <c r="H4248" t="n">
        <v>34.4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804962</v>
      </c>
      <c r="B4249" t="inlineStr">
        <is>
          <t>287_SEQ</t>
        </is>
      </c>
      <c r="C4249" t="n">
        <v>4242</v>
      </c>
      <c r="D4249" s="13" t="n">
        <v>46051.64202546296</v>
      </c>
      <c r="E4249" s="13" t="n">
        <v>46051.64207175926</v>
      </c>
      <c r="F4249" t="n">
        <v>34.4</v>
      </c>
      <c r="G4249" t="n">
        <v>0</v>
      </c>
      <c r="H4249" t="n">
        <v>34.4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804963</v>
      </c>
      <c r="B4250" t="inlineStr">
        <is>
          <t>287_SEQ</t>
        </is>
      </c>
      <c r="C4250" t="n">
        <v>4243</v>
      </c>
      <c r="D4250" s="13" t="n">
        <v>46051.64207175926</v>
      </c>
      <c r="E4250" s="13" t="n">
        <v>46051.64211805556</v>
      </c>
      <c r="F4250" t="n">
        <v>34.3</v>
      </c>
      <c r="G4250" t="n">
        <v>0</v>
      </c>
      <c r="H4250" t="n">
        <v>34.3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804964</v>
      </c>
      <c r="B4251" t="inlineStr">
        <is>
          <t>287_SEQ</t>
        </is>
      </c>
      <c r="C4251" t="n">
        <v>4244</v>
      </c>
      <c r="D4251" s="13" t="n">
        <v>46051.64211805556</v>
      </c>
      <c r="E4251" s="13" t="n">
        <v>46051.64216435186</v>
      </c>
      <c r="F4251" t="n">
        <v>34.3</v>
      </c>
      <c r="G4251" t="n">
        <v>0</v>
      </c>
      <c r="H4251" t="n">
        <v>34.3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804965</v>
      </c>
      <c r="B4252" t="inlineStr">
        <is>
          <t>287_SEQ</t>
        </is>
      </c>
      <c r="C4252" t="n">
        <v>4245</v>
      </c>
      <c r="D4252" s="13" t="n">
        <v>46051.64216435186</v>
      </c>
      <c r="E4252" s="13" t="n">
        <v>46051.64221064815</v>
      </c>
      <c r="F4252" t="n">
        <v>34.3</v>
      </c>
      <c r="G4252" t="n">
        <v>0</v>
      </c>
      <c r="H4252" t="n">
        <v>34.3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804966</v>
      </c>
      <c r="B4253" t="inlineStr">
        <is>
          <t>287_SEQ</t>
        </is>
      </c>
      <c r="C4253" t="n">
        <v>4246</v>
      </c>
      <c r="D4253" s="13" t="n">
        <v>46051.64221064815</v>
      </c>
      <c r="E4253" s="13" t="n">
        <v>46051.64225694445</v>
      </c>
      <c r="F4253" t="n">
        <v>34.2</v>
      </c>
      <c r="G4253" t="n">
        <v>0</v>
      </c>
      <c r="H4253" t="n">
        <v>34.2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804967</v>
      </c>
      <c r="B4254" t="inlineStr">
        <is>
          <t>287_SEQ</t>
        </is>
      </c>
      <c r="C4254" t="n">
        <v>4247</v>
      </c>
      <c r="D4254" s="13" t="n">
        <v>46051.64225694445</v>
      </c>
      <c r="E4254" s="13" t="n">
        <v>46051.64230324074</v>
      </c>
      <c r="F4254" t="n">
        <v>34.2</v>
      </c>
      <c r="G4254" t="n">
        <v>0</v>
      </c>
      <c r="H4254" t="n">
        <v>34.2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804968</v>
      </c>
      <c r="B4255" t="inlineStr">
        <is>
          <t>287_SEQ</t>
        </is>
      </c>
      <c r="C4255" t="n">
        <v>4248</v>
      </c>
      <c r="D4255" s="13" t="n">
        <v>46051.64230324074</v>
      </c>
      <c r="E4255" s="13" t="n">
        <v>46051.64234953704</v>
      </c>
      <c r="F4255" t="n">
        <v>34.2</v>
      </c>
      <c r="G4255" t="n">
        <v>0</v>
      </c>
      <c r="H4255" t="n">
        <v>34.2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804969</v>
      </c>
      <c r="B4256" t="inlineStr">
        <is>
          <t>287_SEQ</t>
        </is>
      </c>
      <c r="C4256" t="n">
        <v>4249</v>
      </c>
      <c r="D4256" s="13" t="n">
        <v>46051.64234953704</v>
      </c>
      <c r="E4256" s="13" t="n">
        <v>46051.64239583333</v>
      </c>
      <c r="F4256" t="n">
        <v>34.2</v>
      </c>
      <c r="G4256" t="n">
        <v>0</v>
      </c>
      <c r="H4256" t="n">
        <v>34.2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804970</v>
      </c>
      <c r="B4257" t="inlineStr">
        <is>
          <t>287_SEQ</t>
        </is>
      </c>
      <c r="C4257" t="n">
        <v>4250</v>
      </c>
      <c r="D4257" s="13" t="n">
        <v>46051.64239583333</v>
      </c>
      <c r="E4257" s="13" t="n">
        <v>46051.64244212963</v>
      </c>
      <c r="F4257" t="n">
        <v>34.1</v>
      </c>
      <c r="G4257" t="n">
        <v>0</v>
      </c>
      <c r="H4257" t="n">
        <v>34.1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804971</v>
      </c>
      <c r="B4258" t="inlineStr">
        <is>
          <t>287_SEQ</t>
        </is>
      </c>
      <c r="C4258" t="n">
        <v>4251</v>
      </c>
      <c r="D4258" s="13" t="n">
        <v>46051.64244212963</v>
      </c>
      <c r="E4258" s="13" t="n">
        <v>46051.64248842592</v>
      </c>
      <c r="F4258" t="n">
        <v>34.1</v>
      </c>
      <c r="G4258" t="n">
        <v>0</v>
      </c>
      <c r="H4258" t="n">
        <v>34.1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804972</v>
      </c>
      <c r="B4259" t="inlineStr">
        <is>
          <t>287_SEQ</t>
        </is>
      </c>
      <c r="C4259" t="n">
        <v>4252</v>
      </c>
      <c r="D4259" s="13" t="n">
        <v>46051.64248842592</v>
      </c>
      <c r="E4259" s="13" t="n">
        <v>46051.64253472222</v>
      </c>
      <c r="F4259" t="n">
        <v>34.1</v>
      </c>
      <c r="G4259" t="n">
        <v>0</v>
      </c>
      <c r="H4259" t="n">
        <v>34.1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804973</v>
      </c>
      <c r="B4260" t="inlineStr">
        <is>
          <t>287_SEQ</t>
        </is>
      </c>
      <c r="C4260" t="n">
        <v>4253</v>
      </c>
      <c r="D4260" s="13" t="n">
        <v>46051.64253472222</v>
      </c>
      <c r="E4260" s="13" t="n">
        <v>46051.64258101852</v>
      </c>
      <c r="F4260" t="n">
        <v>34</v>
      </c>
      <c r="G4260" t="n">
        <v>0</v>
      </c>
      <c r="H4260" t="n">
        <v>34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804974</v>
      </c>
      <c r="B4261" t="inlineStr">
        <is>
          <t>287_SEQ</t>
        </is>
      </c>
      <c r="C4261" t="n">
        <v>4254</v>
      </c>
      <c r="D4261" s="13" t="n">
        <v>46051.64258101852</v>
      </c>
      <c r="E4261" s="13" t="n">
        <v>46051.64262731482</v>
      </c>
      <c r="F4261" t="n">
        <v>34</v>
      </c>
      <c r="G4261" t="n">
        <v>0</v>
      </c>
      <c r="H4261" t="n">
        <v>34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804975</v>
      </c>
      <c r="B4262" t="inlineStr">
        <is>
          <t>287_SEQ</t>
        </is>
      </c>
      <c r="C4262" t="n">
        <v>4255</v>
      </c>
      <c r="D4262" s="13" t="n">
        <v>46051.64262731482</v>
      </c>
      <c r="E4262" s="13" t="n">
        <v>46051.64267361111</v>
      </c>
      <c r="F4262" t="n">
        <v>33.9</v>
      </c>
      <c r="G4262" t="n">
        <v>0</v>
      </c>
      <c r="H4262" t="n">
        <v>33.9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804976</v>
      </c>
      <c r="B4263" t="inlineStr">
        <is>
          <t>287_SEQ</t>
        </is>
      </c>
      <c r="C4263" t="n">
        <v>4256</v>
      </c>
      <c r="D4263" s="13" t="n">
        <v>46051.64267361111</v>
      </c>
      <c r="E4263" s="13" t="n">
        <v>46051.64271990741</v>
      </c>
      <c r="F4263" t="n">
        <v>33.9</v>
      </c>
      <c r="G4263" t="n">
        <v>0</v>
      </c>
      <c r="H4263" t="n">
        <v>33.9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804977</v>
      </c>
      <c r="B4264" t="inlineStr">
        <is>
          <t>287_SEQ</t>
        </is>
      </c>
      <c r="C4264" t="n">
        <v>4257</v>
      </c>
      <c r="D4264" s="13" t="n">
        <v>46051.64271990741</v>
      </c>
      <c r="E4264" s="13" t="n">
        <v>46051.6427662037</v>
      </c>
      <c r="F4264" t="n">
        <v>33.8</v>
      </c>
      <c r="G4264" t="n">
        <v>0</v>
      </c>
      <c r="H4264" t="n">
        <v>33.8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804978</v>
      </c>
      <c r="B4265" t="inlineStr">
        <is>
          <t>287_SEQ</t>
        </is>
      </c>
      <c r="C4265" t="n">
        <v>4258</v>
      </c>
      <c r="D4265" s="13" t="n">
        <v>46051.6427662037</v>
      </c>
      <c r="E4265" s="13" t="n">
        <v>46051.6428125</v>
      </c>
      <c r="F4265" t="n">
        <v>33.8</v>
      </c>
      <c r="G4265" t="n">
        <v>0</v>
      </c>
      <c r="H4265" t="n">
        <v>33.8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804979</v>
      </c>
      <c r="B4266" t="inlineStr">
        <is>
          <t>287_SEQ</t>
        </is>
      </c>
      <c r="C4266" t="n">
        <v>4259</v>
      </c>
      <c r="D4266" s="13" t="n">
        <v>46051.6428125</v>
      </c>
      <c r="E4266" s="13" t="n">
        <v>46051.64285879629</v>
      </c>
      <c r="F4266" t="n">
        <v>33.8</v>
      </c>
      <c r="G4266" t="n">
        <v>0</v>
      </c>
      <c r="H4266" t="n">
        <v>33.8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804980</v>
      </c>
      <c r="B4267" t="inlineStr">
        <is>
          <t>287_SEQ</t>
        </is>
      </c>
      <c r="C4267" t="n">
        <v>4260</v>
      </c>
      <c r="D4267" s="13" t="n">
        <v>46051.64285879629</v>
      </c>
      <c r="E4267" s="13" t="n">
        <v>46051.64290509259</v>
      </c>
      <c r="F4267" t="n">
        <v>33.8</v>
      </c>
      <c r="G4267" t="n">
        <v>0</v>
      </c>
      <c r="H4267" t="n">
        <v>33.8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804981</v>
      </c>
      <c r="B4268" t="inlineStr">
        <is>
          <t>287_SEQ</t>
        </is>
      </c>
      <c r="C4268" t="n">
        <v>4261</v>
      </c>
      <c r="D4268" s="13" t="n">
        <v>46051.64290509259</v>
      </c>
      <c r="E4268" s="13" t="n">
        <v>46051.64295138889</v>
      </c>
      <c r="F4268" t="n">
        <v>33.8</v>
      </c>
      <c r="G4268" t="n">
        <v>0</v>
      </c>
      <c r="H4268" t="n">
        <v>33.8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804982</v>
      </c>
      <c r="B4269" t="inlineStr">
        <is>
          <t>287_SEQ</t>
        </is>
      </c>
      <c r="C4269" t="n">
        <v>4262</v>
      </c>
      <c r="D4269" s="13" t="n">
        <v>46051.64295138889</v>
      </c>
      <c r="E4269" s="13" t="n">
        <v>46051.64299768519</v>
      </c>
      <c r="F4269" t="n">
        <v>33.8</v>
      </c>
      <c r="G4269" t="n">
        <v>0</v>
      </c>
      <c r="H4269" t="n">
        <v>33.8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804983</v>
      </c>
      <c r="B4270" t="inlineStr">
        <is>
          <t>287_SEQ</t>
        </is>
      </c>
      <c r="C4270" t="n">
        <v>4263</v>
      </c>
      <c r="D4270" s="13" t="n">
        <v>46051.64299768519</v>
      </c>
      <c r="E4270" s="13" t="n">
        <v>46051.64304398148</v>
      </c>
      <c r="F4270" t="n">
        <v>33.8</v>
      </c>
      <c r="G4270" t="n">
        <v>0</v>
      </c>
      <c r="H4270" t="n">
        <v>33.8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804984</v>
      </c>
      <c r="B4271" t="inlineStr">
        <is>
          <t>287_SEQ</t>
        </is>
      </c>
      <c r="C4271" t="n">
        <v>4264</v>
      </c>
      <c r="D4271" s="13" t="n">
        <v>46051.64304398148</v>
      </c>
      <c r="E4271" s="13" t="n">
        <v>46051.64309027778</v>
      </c>
      <c r="F4271" t="n">
        <v>33.8</v>
      </c>
      <c r="G4271" t="n">
        <v>0</v>
      </c>
      <c r="H4271" t="n">
        <v>33.8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804985</v>
      </c>
      <c r="B4272" t="inlineStr">
        <is>
          <t>287_SEQ</t>
        </is>
      </c>
      <c r="C4272" t="n">
        <v>4265</v>
      </c>
      <c r="D4272" s="13" t="n">
        <v>46051.64309027778</v>
      </c>
      <c r="E4272" s="13" t="n">
        <v>46051.64313657407</v>
      </c>
      <c r="F4272" t="n">
        <v>33.8</v>
      </c>
      <c r="G4272" t="n">
        <v>0</v>
      </c>
      <c r="H4272" t="n">
        <v>33.8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804986</v>
      </c>
      <c r="B4273" t="inlineStr">
        <is>
          <t>287_SEQ</t>
        </is>
      </c>
      <c r="C4273" t="n">
        <v>4266</v>
      </c>
      <c r="D4273" s="13" t="n">
        <v>46051.64313657407</v>
      </c>
      <c r="E4273" s="13" t="n">
        <v>46051.64318287037</v>
      </c>
      <c r="F4273" t="n">
        <v>33.8</v>
      </c>
      <c r="G4273" t="n">
        <v>0</v>
      </c>
      <c r="H4273" t="n">
        <v>33.8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804987</v>
      </c>
      <c r="B4274" t="inlineStr">
        <is>
          <t>287_SEQ</t>
        </is>
      </c>
      <c r="C4274" t="n">
        <v>4267</v>
      </c>
      <c r="D4274" s="13" t="n">
        <v>46051.64318287037</v>
      </c>
      <c r="E4274" s="13" t="n">
        <v>46051.64322916666</v>
      </c>
      <c r="F4274" t="n">
        <v>33.8</v>
      </c>
      <c r="G4274" t="n">
        <v>0</v>
      </c>
      <c r="H4274" t="n">
        <v>33.8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804988</v>
      </c>
      <c r="B4275" t="inlineStr">
        <is>
          <t>287_SEQ</t>
        </is>
      </c>
      <c r="C4275" t="n">
        <v>4268</v>
      </c>
      <c r="D4275" s="13" t="n">
        <v>46051.64322916666</v>
      </c>
      <c r="E4275" s="13" t="n">
        <v>46051.64327546296</v>
      </c>
      <c r="F4275" t="n">
        <v>33.8</v>
      </c>
      <c r="G4275" t="n">
        <v>0</v>
      </c>
      <c r="H4275" t="n">
        <v>33.8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804989</v>
      </c>
      <c r="B4276" t="inlineStr">
        <is>
          <t>287_SEQ</t>
        </is>
      </c>
      <c r="C4276" t="n">
        <v>4269</v>
      </c>
      <c r="D4276" s="13" t="n">
        <v>46051.64327546296</v>
      </c>
      <c r="E4276" s="13" t="n">
        <v>46051.64332175926</v>
      </c>
      <c r="F4276" t="n">
        <v>33.7</v>
      </c>
      <c r="G4276" t="n">
        <v>0</v>
      </c>
      <c r="H4276" t="n">
        <v>33.7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804990</v>
      </c>
      <c r="B4277" t="inlineStr">
        <is>
          <t>287_SEQ</t>
        </is>
      </c>
      <c r="C4277" t="n">
        <v>4270</v>
      </c>
      <c r="D4277" s="13" t="n">
        <v>46051.64332175926</v>
      </c>
      <c r="E4277" s="13" t="n">
        <v>46051.64336805556</v>
      </c>
      <c r="F4277" t="n">
        <v>33.7</v>
      </c>
      <c r="G4277" t="n">
        <v>0</v>
      </c>
      <c r="H4277" t="n">
        <v>33.7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804991</v>
      </c>
      <c r="B4278" t="inlineStr">
        <is>
          <t>287_SEQ</t>
        </is>
      </c>
      <c r="C4278" t="n">
        <v>4271</v>
      </c>
      <c r="D4278" s="13" t="n">
        <v>46051.64336805556</v>
      </c>
      <c r="E4278" s="13" t="n">
        <v>46051.64341435185</v>
      </c>
      <c r="F4278" t="n">
        <v>33.7</v>
      </c>
      <c r="G4278" t="n">
        <v>0</v>
      </c>
      <c r="H4278" t="n">
        <v>33.7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804992</v>
      </c>
      <c r="B4279" t="inlineStr">
        <is>
          <t>287_SEQ</t>
        </is>
      </c>
      <c r="C4279" t="n">
        <v>4272</v>
      </c>
      <c r="D4279" s="13" t="n">
        <v>46051.64341435185</v>
      </c>
      <c r="E4279" s="13" t="n">
        <v>46051.64346064815</v>
      </c>
      <c r="F4279" t="n">
        <v>33.7</v>
      </c>
      <c r="G4279" t="n">
        <v>0</v>
      </c>
      <c r="H4279" t="n">
        <v>33.7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804993</v>
      </c>
      <c r="B4280" t="inlineStr">
        <is>
          <t>287_SEQ</t>
        </is>
      </c>
      <c r="C4280" t="n">
        <v>4273</v>
      </c>
      <c r="D4280" s="13" t="n">
        <v>46051.64346064815</v>
      </c>
      <c r="E4280" s="13" t="n">
        <v>46051.64350694444</v>
      </c>
      <c r="F4280" t="n">
        <v>33.7</v>
      </c>
      <c r="G4280" t="n">
        <v>0</v>
      </c>
      <c r="H4280" t="n">
        <v>33.7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804994</v>
      </c>
      <c r="B4281" t="inlineStr">
        <is>
          <t>287_SEQ</t>
        </is>
      </c>
      <c r="C4281" t="n">
        <v>4274</v>
      </c>
      <c r="D4281" s="13" t="n">
        <v>46051.64350694444</v>
      </c>
      <c r="E4281" s="13" t="n">
        <v>46051.64355324074</v>
      </c>
      <c r="F4281" t="n">
        <v>33.6</v>
      </c>
      <c r="G4281" t="n">
        <v>0</v>
      </c>
      <c r="H4281" t="n">
        <v>33.6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804995</v>
      </c>
      <c r="B4282" t="inlineStr">
        <is>
          <t>287_SEQ</t>
        </is>
      </c>
      <c r="C4282" t="n">
        <v>4275</v>
      </c>
      <c r="D4282" s="13" t="n">
        <v>46051.64355324074</v>
      </c>
      <c r="E4282" s="13" t="n">
        <v>46051.64359953703</v>
      </c>
      <c r="F4282" t="n">
        <v>33.6</v>
      </c>
      <c r="G4282" t="n">
        <v>0</v>
      </c>
      <c r="H4282" t="n">
        <v>33.6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804996</v>
      </c>
      <c r="B4283" t="inlineStr">
        <is>
          <t>287_SEQ</t>
        </is>
      </c>
      <c r="C4283" t="n">
        <v>4276</v>
      </c>
      <c r="D4283" s="13" t="n">
        <v>46051.64359953703</v>
      </c>
      <c r="E4283" s="13" t="n">
        <v>46051.64364583333</v>
      </c>
      <c r="F4283" t="n">
        <v>33.6</v>
      </c>
      <c r="G4283" t="n">
        <v>0</v>
      </c>
      <c r="H4283" t="n">
        <v>33.6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804997</v>
      </c>
      <c r="B4284" t="inlineStr">
        <is>
          <t>287_SEQ</t>
        </is>
      </c>
      <c r="C4284" t="n">
        <v>4277</v>
      </c>
      <c r="D4284" s="13" t="n">
        <v>46051.64364583333</v>
      </c>
      <c r="E4284" s="13" t="n">
        <v>46051.64369212963</v>
      </c>
      <c r="F4284" t="n">
        <v>33.6</v>
      </c>
      <c r="G4284" t="n">
        <v>0</v>
      </c>
      <c r="H4284" t="n">
        <v>33.6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804998</v>
      </c>
      <c r="B4285" t="inlineStr">
        <is>
          <t>287_SEQ</t>
        </is>
      </c>
      <c r="C4285" t="n">
        <v>4278</v>
      </c>
      <c r="D4285" s="13" t="n">
        <v>46051.64369212963</v>
      </c>
      <c r="E4285" s="13" t="n">
        <v>46051.64373842593</v>
      </c>
      <c r="F4285" t="n">
        <v>33.6</v>
      </c>
      <c r="G4285" t="n">
        <v>0</v>
      </c>
      <c r="H4285" t="n">
        <v>33.6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804999</v>
      </c>
      <c r="B4286" t="inlineStr">
        <is>
          <t>287_SEQ</t>
        </is>
      </c>
      <c r="C4286" t="n">
        <v>4279</v>
      </c>
      <c r="D4286" s="13" t="n">
        <v>46051.64373842593</v>
      </c>
      <c r="E4286" s="13" t="n">
        <v>46051.64378472222</v>
      </c>
      <c r="F4286" t="n">
        <v>33.6</v>
      </c>
      <c r="G4286" t="n">
        <v>0</v>
      </c>
      <c r="H4286" t="n">
        <v>33.6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805000</v>
      </c>
      <c r="B4287" t="inlineStr">
        <is>
          <t>287_SEQ</t>
        </is>
      </c>
      <c r="C4287" t="n">
        <v>4280</v>
      </c>
      <c r="D4287" s="13" t="n">
        <v>46051.64378472222</v>
      </c>
      <c r="E4287" s="13" t="n">
        <v>46051.64383101852</v>
      </c>
      <c r="F4287" t="n">
        <v>33.6</v>
      </c>
      <c r="G4287" t="n">
        <v>0</v>
      </c>
      <c r="H4287" t="n">
        <v>33.6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805001</v>
      </c>
      <c r="B4288" t="inlineStr">
        <is>
          <t>287_SEQ</t>
        </is>
      </c>
      <c r="C4288" t="n">
        <v>4281</v>
      </c>
      <c r="D4288" s="13" t="n">
        <v>46051.64383101852</v>
      </c>
      <c r="E4288" s="13" t="n">
        <v>46051.64387731482</v>
      </c>
      <c r="F4288" t="n">
        <v>33.6</v>
      </c>
      <c r="G4288" t="n">
        <v>0</v>
      </c>
      <c r="H4288" t="n">
        <v>33.6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805002</v>
      </c>
      <c r="B4289" t="inlineStr">
        <is>
          <t>287_SEQ</t>
        </is>
      </c>
      <c r="C4289" t="n">
        <v>4282</v>
      </c>
      <c r="D4289" s="13" t="n">
        <v>46051.64387731482</v>
      </c>
      <c r="E4289" s="13" t="n">
        <v>46051.64392361111</v>
      </c>
      <c r="F4289" t="n">
        <v>33.6</v>
      </c>
      <c r="G4289" t="n">
        <v>0</v>
      </c>
      <c r="H4289" t="n">
        <v>33.6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805003</v>
      </c>
      <c r="B4290" t="inlineStr">
        <is>
          <t>287_SEQ</t>
        </is>
      </c>
      <c r="C4290" t="n">
        <v>4283</v>
      </c>
      <c r="D4290" s="13" t="n">
        <v>46051.64392361111</v>
      </c>
      <c r="E4290" s="13" t="n">
        <v>46051.64396990741</v>
      </c>
      <c r="F4290" t="n">
        <v>33.5</v>
      </c>
      <c r="G4290" t="n">
        <v>0</v>
      </c>
      <c r="H4290" t="n">
        <v>33.5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805004</v>
      </c>
      <c r="B4291" t="inlineStr">
        <is>
          <t>287_SEQ</t>
        </is>
      </c>
      <c r="C4291" t="n">
        <v>4284</v>
      </c>
      <c r="D4291" s="13" t="n">
        <v>46051.64396990741</v>
      </c>
      <c r="E4291" s="13" t="n">
        <v>46051.6440162037</v>
      </c>
      <c r="F4291" t="n">
        <v>33.5</v>
      </c>
      <c r="G4291" t="n">
        <v>0</v>
      </c>
      <c r="H4291" t="n">
        <v>33.5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805005</v>
      </c>
      <c r="B4292" t="inlineStr">
        <is>
          <t>287_SEQ</t>
        </is>
      </c>
      <c r="C4292" t="n">
        <v>4285</v>
      </c>
      <c r="D4292" s="13" t="n">
        <v>46051.6440162037</v>
      </c>
      <c r="E4292" s="13" t="n">
        <v>46051.6440625</v>
      </c>
      <c r="F4292" t="n">
        <v>33.4</v>
      </c>
      <c r="G4292" t="n">
        <v>0</v>
      </c>
      <c r="H4292" t="n">
        <v>33.4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805006</v>
      </c>
      <c r="B4293" t="inlineStr">
        <is>
          <t>287_SEQ</t>
        </is>
      </c>
      <c r="C4293" t="n">
        <v>4286</v>
      </c>
      <c r="D4293" s="13" t="n">
        <v>46051.6440625</v>
      </c>
      <c r="E4293" s="13" t="n">
        <v>46051.6441087963</v>
      </c>
      <c r="F4293" t="n">
        <v>33.4</v>
      </c>
      <c r="G4293" t="n">
        <v>0</v>
      </c>
      <c r="H4293" t="n">
        <v>33.4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805007</v>
      </c>
      <c r="B4294" t="inlineStr">
        <is>
          <t>287_SEQ</t>
        </is>
      </c>
      <c r="C4294" t="n">
        <v>4287</v>
      </c>
      <c r="D4294" s="13" t="n">
        <v>46051.6441087963</v>
      </c>
      <c r="E4294" s="13" t="n">
        <v>46051.6441550926</v>
      </c>
      <c r="F4294" t="n">
        <v>33.3</v>
      </c>
      <c r="G4294" t="n">
        <v>0</v>
      </c>
      <c r="H4294" t="n">
        <v>33.3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805008</v>
      </c>
      <c r="B4295" t="inlineStr">
        <is>
          <t>287_SEQ</t>
        </is>
      </c>
      <c r="C4295" t="n">
        <v>4288</v>
      </c>
      <c r="D4295" s="13" t="n">
        <v>46051.6441550926</v>
      </c>
      <c r="E4295" s="13" t="n">
        <v>46051.64420138889</v>
      </c>
      <c r="F4295" t="n">
        <v>33.3</v>
      </c>
      <c r="G4295" t="n">
        <v>0</v>
      </c>
      <c r="H4295" t="n">
        <v>33.3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805009</v>
      </c>
      <c r="B4296" t="inlineStr">
        <is>
          <t>287_SEQ</t>
        </is>
      </c>
      <c r="C4296" t="n">
        <v>4289</v>
      </c>
      <c r="D4296" s="13" t="n">
        <v>46051.64420138889</v>
      </c>
      <c r="E4296" s="13" t="n">
        <v>46051.64424768519</v>
      </c>
      <c r="F4296" t="n">
        <v>33.3</v>
      </c>
      <c r="G4296" t="n">
        <v>0</v>
      </c>
      <c r="H4296" t="n">
        <v>33.3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805010</v>
      </c>
      <c r="B4297" t="inlineStr">
        <is>
          <t>287_SEQ</t>
        </is>
      </c>
      <c r="C4297" t="n">
        <v>4290</v>
      </c>
      <c r="D4297" s="13" t="n">
        <v>46051.64424768519</v>
      </c>
      <c r="E4297" s="13" t="n">
        <v>46051.64429398148</v>
      </c>
      <c r="F4297" t="n">
        <v>33.3</v>
      </c>
      <c r="G4297" t="n">
        <v>0</v>
      </c>
      <c r="H4297" t="n">
        <v>33.3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805011</v>
      </c>
      <c r="B4298" t="inlineStr">
        <is>
          <t>287_SEQ</t>
        </is>
      </c>
      <c r="C4298" t="n">
        <v>4291</v>
      </c>
      <c r="D4298" s="13" t="n">
        <v>46051.64429398148</v>
      </c>
      <c r="E4298" s="13" t="n">
        <v>46051.64434027778</v>
      </c>
      <c r="F4298" t="n">
        <v>33.3</v>
      </c>
      <c r="G4298" t="n">
        <v>0</v>
      </c>
      <c r="H4298" t="n">
        <v>33.3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805012</v>
      </c>
      <c r="B4299" t="inlineStr">
        <is>
          <t>287_SEQ</t>
        </is>
      </c>
      <c r="C4299" t="n">
        <v>4292</v>
      </c>
      <c r="D4299" s="13" t="n">
        <v>46051.64434027778</v>
      </c>
      <c r="E4299" s="13" t="n">
        <v>46051.64438657407</v>
      </c>
      <c r="F4299" t="n">
        <v>33.3</v>
      </c>
      <c r="G4299" t="n">
        <v>0</v>
      </c>
      <c r="H4299" t="n">
        <v>33.3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805013</v>
      </c>
      <c r="B4300" t="inlineStr">
        <is>
          <t>287_SEQ</t>
        </is>
      </c>
      <c r="C4300" t="n">
        <v>4293</v>
      </c>
      <c r="D4300" s="13" t="n">
        <v>46051.64438657407</v>
      </c>
      <c r="E4300" s="13" t="n">
        <v>46051.64443287037</v>
      </c>
      <c r="F4300" t="n">
        <v>33.3</v>
      </c>
      <c r="G4300" t="n">
        <v>0</v>
      </c>
      <c r="H4300" t="n">
        <v>33.3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805014</v>
      </c>
      <c r="B4301" t="inlineStr">
        <is>
          <t>287_SEQ</t>
        </is>
      </c>
      <c r="C4301" t="n">
        <v>4294</v>
      </c>
      <c r="D4301" s="13" t="n">
        <v>46051.64443287037</v>
      </c>
      <c r="E4301" s="13" t="n">
        <v>46051.64447916667</v>
      </c>
      <c r="F4301" t="n">
        <v>33.3</v>
      </c>
      <c r="G4301" t="n">
        <v>0</v>
      </c>
      <c r="H4301" t="n">
        <v>33.3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805015</v>
      </c>
      <c r="B4302" t="inlineStr">
        <is>
          <t>287_SEQ</t>
        </is>
      </c>
      <c r="C4302" t="n">
        <v>4295</v>
      </c>
      <c r="D4302" s="13" t="n">
        <v>46051.64447916667</v>
      </c>
      <c r="E4302" s="13" t="n">
        <v>46051.64452546297</v>
      </c>
      <c r="F4302" t="n">
        <v>33.3</v>
      </c>
      <c r="G4302" t="n">
        <v>0</v>
      </c>
      <c r="H4302" t="n">
        <v>33.3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805016</v>
      </c>
      <c r="B4303" t="inlineStr">
        <is>
          <t>287_SEQ</t>
        </is>
      </c>
      <c r="C4303" t="n">
        <v>4296</v>
      </c>
      <c r="D4303" s="13" t="n">
        <v>46051.64452546297</v>
      </c>
      <c r="E4303" s="13" t="n">
        <v>46051.64457175926</v>
      </c>
      <c r="F4303" t="n">
        <v>33.3</v>
      </c>
      <c r="G4303" t="n">
        <v>0</v>
      </c>
      <c r="H4303" t="n">
        <v>33.3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805017</v>
      </c>
      <c r="B4304" t="inlineStr">
        <is>
          <t>287_SEQ</t>
        </is>
      </c>
      <c r="C4304" t="n">
        <v>4297</v>
      </c>
      <c r="D4304" s="13" t="n">
        <v>46051.64457175926</v>
      </c>
      <c r="E4304" s="13" t="n">
        <v>46051.64461805556</v>
      </c>
      <c r="F4304" t="n">
        <v>33.3</v>
      </c>
      <c r="G4304" t="n">
        <v>0</v>
      </c>
      <c r="H4304" t="n">
        <v>33.3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805018</v>
      </c>
      <c r="B4305" t="inlineStr">
        <is>
          <t>287_SEQ</t>
        </is>
      </c>
      <c r="C4305" t="n">
        <v>4298</v>
      </c>
      <c r="D4305" s="13" t="n">
        <v>46051.64461805556</v>
      </c>
      <c r="E4305" s="13" t="n">
        <v>46051.64466435185</v>
      </c>
      <c r="F4305" t="n">
        <v>33.3</v>
      </c>
      <c r="G4305" t="n">
        <v>0</v>
      </c>
      <c r="H4305" t="n">
        <v>33.3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805019</v>
      </c>
      <c r="B4306" t="inlineStr">
        <is>
          <t>287_SEQ</t>
        </is>
      </c>
      <c r="C4306" t="n">
        <v>4299</v>
      </c>
      <c r="D4306" s="13" t="n">
        <v>46051.64466435185</v>
      </c>
      <c r="E4306" s="13" t="n">
        <v>46051.64471064815</v>
      </c>
      <c r="F4306" t="n">
        <v>33.3</v>
      </c>
      <c r="G4306" t="n">
        <v>0</v>
      </c>
      <c r="H4306" t="n">
        <v>33.3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805020</v>
      </c>
      <c r="B4307" t="inlineStr">
        <is>
          <t>287_SEQ</t>
        </is>
      </c>
      <c r="C4307" t="n">
        <v>4300</v>
      </c>
      <c r="D4307" s="13" t="n">
        <v>46051.64471064815</v>
      </c>
      <c r="E4307" s="13" t="n">
        <v>46051.64475694444</v>
      </c>
      <c r="F4307" t="n">
        <v>33.3</v>
      </c>
      <c r="G4307" t="n">
        <v>0</v>
      </c>
      <c r="H4307" t="n">
        <v>33.3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805021</v>
      </c>
      <c r="B4308" t="inlineStr">
        <is>
          <t>287_SEQ</t>
        </is>
      </c>
      <c r="C4308" t="n">
        <v>4301</v>
      </c>
      <c r="D4308" s="13" t="n">
        <v>46051.64475694444</v>
      </c>
      <c r="E4308" s="13" t="n">
        <v>46051.64480324074</v>
      </c>
      <c r="F4308" t="n">
        <v>33.4</v>
      </c>
      <c r="G4308" t="n">
        <v>0</v>
      </c>
      <c r="H4308" t="n">
        <v>33.4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805022</v>
      </c>
      <c r="B4309" t="inlineStr">
        <is>
          <t>287_SEQ</t>
        </is>
      </c>
      <c r="C4309" t="n">
        <v>4302</v>
      </c>
      <c r="D4309" s="13" t="n">
        <v>46051.64480324074</v>
      </c>
      <c r="E4309" s="13" t="n">
        <v>46051.64484953704</v>
      </c>
      <c r="F4309" t="n">
        <v>33.4</v>
      </c>
      <c r="G4309" t="n">
        <v>0</v>
      </c>
      <c r="H4309" t="n">
        <v>33.4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805023</v>
      </c>
      <c r="B4310" t="inlineStr">
        <is>
          <t>287_SEQ</t>
        </is>
      </c>
      <c r="C4310" t="n">
        <v>4303</v>
      </c>
      <c r="D4310" s="13" t="n">
        <v>46051.64484953704</v>
      </c>
      <c r="E4310" s="13" t="n">
        <v>46051.64489583333</v>
      </c>
      <c r="F4310" t="n">
        <v>33.3</v>
      </c>
      <c r="G4310" t="n">
        <v>0</v>
      </c>
      <c r="H4310" t="n">
        <v>33.3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805024</v>
      </c>
      <c r="B4311" t="inlineStr">
        <is>
          <t>287_SEQ</t>
        </is>
      </c>
      <c r="C4311" t="n">
        <v>4304</v>
      </c>
      <c r="D4311" s="13" t="n">
        <v>46051.64489583333</v>
      </c>
      <c r="E4311" s="13" t="n">
        <v>46051.64494212963</v>
      </c>
      <c r="F4311" t="n">
        <v>33.3</v>
      </c>
      <c r="G4311" t="n">
        <v>0</v>
      </c>
      <c r="H4311" t="n">
        <v>33.3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805025</v>
      </c>
      <c r="B4312" t="inlineStr">
        <is>
          <t>287_SEQ</t>
        </is>
      </c>
      <c r="C4312" t="n">
        <v>4305</v>
      </c>
      <c r="D4312" s="13" t="n">
        <v>46051.64494212963</v>
      </c>
      <c r="E4312" s="13" t="n">
        <v>46051.64498842593</v>
      </c>
      <c r="F4312" t="n">
        <v>33.3</v>
      </c>
      <c r="G4312" t="n">
        <v>0</v>
      </c>
      <c r="H4312" t="n">
        <v>33.3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805026</v>
      </c>
      <c r="B4313" t="inlineStr">
        <is>
          <t>287_SEQ</t>
        </is>
      </c>
      <c r="C4313" t="n">
        <v>4306</v>
      </c>
      <c r="D4313" s="13" t="n">
        <v>46051.64498842593</v>
      </c>
      <c r="E4313" s="13" t="n">
        <v>46051.64503472222</v>
      </c>
      <c r="F4313" t="n">
        <v>33.3</v>
      </c>
      <c r="G4313" t="n">
        <v>0</v>
      </c>
      <c r="H4313" t="n">
        <v>33.3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805027</v>
      </c>
      <c r="B4314" t="inlineStr">
        <is>
          <t>287_SEQ</t>
        </is>
      </c>
      <c r="C4314" t="n">
        <v>4307</v>
      </c>
      <c r="D4314" s="13" t="n">
        <v>46051.64503472222</v>
      </c>
      <c r="E4314" s="13" t="n">
        <v>46051.64508101852</v>
      </c>
      <c r="F4314" t="n">
        <v>33.3</v>
      </c>
      <c r="G4314" t="n">
        <v>0</v>
      </c>
      <c r="H4314" t="n">
        <v>33.3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805028</v>
      </c>
      <c r="B4315" t="inlineStr">
        <is>
          <t>287_SEQ</t>
        </is>
      </c>
      <c r="C4315" t="n">
        <v>4308</v>
      </c>
      <c r="D4315" s="13" t="n">
        <v>46051.64508101852</v>
      </c>
      <c r="E4315" s="13" t="n">
        <v>46051.64512731481</v>
      </c>
      <c r="F4315" t="n">
        <v>33.3</v>
      </c>
      <c r="G4315" t="n">
        <v>0</v>
      </c>
      <c r="H4315" t="n">
        <v>33.3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805029</v>
      </c>
      <c r="B4316" t="inlineStr">
        <is>
          <t>287_SEQ</t>
        </is>
      </c>
      <c r="C4316" t="n">
        <v>4309</v>
      </c>
      <c r="D4316" s="13" t="n">
        <v>46051.64512731481</v>
      </c>
      <c r="E4316" s="13" t="n">
        <v>46051.64517361111</v>
      </c>
      <c r="F4316" t="n">
        <v>33.3</v>
      </c>
      <c r="G4316" t="n">
        <v>0</v>
      </c>
      <c r="H4316" t="n">
        <v>33.3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805030</v>
      </c>
      <c r="B4317" t="inlineStr">
        <is>
          <t>287_SEQ</t>
        </is>
      </c>
      <c r="C4317" t="n">
        <v>4310</v>
      </c>
      <c r="D4317" s="13" t="n">
        <v>46051.64517361111</v>
      </c>
      <c r="E4317" s="13" t="n">
        <v>46051.6452199074</v>
      </c>
      <c r="F4317" t="n">
        <v>33.3</v>
      </c>
      <c r="G4317" t="n">
        <v>0</v>
      </c>
      <c r="H4317" t="n">
        <v>33.3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805031</v>
      </c>
      <c r="B4318" t="inlineStr">
        <is>
          <t>287_SEQ</t>
        </is>
      </c>
      <c r="C4318" t="n">
        <v>4311</v>
      </c>
      <c r="D4318" s="13" t="n">
        <v>46051.6452199074</v>
      </c>
      <c r="E4318" s="13" t="n">
        <v>46051.6452662037</v>
      </c>
      <c r="F4318" t="n">
        <v>33.3</v>
      </c>
      <c r="G4318" t="n">
        <v>0</v>
      </c>
      <c r="H4318" t="n">
        <v>33.3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805032</v>
      </c>
      <c r="B4319" t="inlineStr">
        <is>
          <t>287_SEQ</t>
        </is>
      </c>
      <c r="C4319" t="n">
        <v>4312</v>
      </c>
      <c r="D4319" s="13" t="n">
        <v>46051.6452662037</v>
      </c>
      <c r="E4319" s="13" t="n">
        <v>46051.6453125</v>
      </c>
      <c r="F4319" t="n">
        <v>33.3</v>
      </c>
      <c r="G4319" t="n">
        <v>0</v>
      </c>
      <c r="H4319" t="n">
        <v>33.3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805033</v>
      </c>
      <c r="B4320" t="inlineStr">
        <is>
          <t>287_SEQ</t>
        </is>
      </c>
      <c r="C4320" t="n">
        <v>4313</v>
      </c>
      <c r="D4320" s="13" t="n">
        <v>46051.6453125</v>
      </c>
      <c r="E4320" s="13" t="n">
        <v>46051.6453587963</v>
      </c>
      <c r="F4320" t="n">
        <v>33.3</v>
      </c>
      <c r="G4320" t="n">
        <v>0</v>
      </c>
      <c r="H4320" t="n">
        <v>33.3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805034</v>
      </c>
      <c r="B4321" t="inlineStr">
        <is>
          <t>287_SEQ</t>
        </is>
      </c>
      <c r="C4321" t="n">
        <v>4314</v>
      </c>
      <c r="D4321" s="13" t="n">
        <v>46051.6453587963</v>
      </c>
      <c r="E4321" s="13" t="n">
        <v>46051.64540509259</v>
      </c>
      <c r="F4321" t="n">
        <v>33.3</v>
      </c>
      <c r="G4321" t="n">
        <v>0</v>
      </c>
      <c r="H4321" t="n">
        <v>33.3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805035</v>
      </c>
      <c r="B4322" t="inlineStr">
        <is>
          <t>287_SEQ</t>
        </is>
      </c>
      <c r="C4322" t="n">
        <v>4315</v>
      </c>
      <c r="D4322" s="13" t="n">
        <v>46051.64540509259</v>
      </c>
      <c r="E4322" s="13" t="n">
        <v>46051.64545138889</v>
      </c>
      <c r="F4322" t="n">
        <v>33.2</v>
      </c>
      <c r="G4322" t="n">
        <v>0</v>
      </c>
      <c r="H4322" t="n">
        <v>33.2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805036</v>
      </c>
      <c r="B4323" t="inlineStr">
        <is>
          <t>287_SEQ</t>
        </is>
      </c>
      <c r="C4323" t="n">
        <v>4316</v>
      </c>
      <c r="D4323" s="13" t="n">
        <v>46051.64545138889</v>
      </c>
      <c r="E4323" s="13" t="n">
        <v>46051.64549768518</v>
      </c>
      <c r="F4323" t="n">
        <v>33.2</v>
      </c>
      <c r="G4323" t="n">
        <v>0</v>
      </c>
      <c r="H4323" t="n">
        <v>33.2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805037</v>
      </c>
      <c r="B4324" t="inlineStr">
        <is>
          <t>287_SEQ</t>
        </is>
      </c>
      <c r="C4324" t="n">
        <v>4317</v>
      </c>
      <c r="D4324" s="13" t="n">
        <v>46051.64549768518</v>
      </c>
      <c r="E4324" s="13" t="n">
        <v>46051.64554398148</v>
      </c>
      <c r="F4324" t="n">
        <v>33.2</v>
      </c>
      <c r="G4324" t="n">
        <v>0</v>
      </c>
      <c r="H4324" t="n">
        <v>33.2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805038</v>
      </c>
      <c r="B4325" t="inlineStr">
        <is>
          <t>287_SEQ</t>
        </is>
      </c>
      <c r="C4325" t="n">
        <v>4318</v>
      </c>
      <c r="D4325" s="13" t="n">
        <v>46051.64554398148</v>
      </c>
      <c r="E4325" s="13" t="n">
        <v>46051.64559027777</v>
      </c>
      <c r="F4325" t="n">
        <v>33.2</v>
      </c>
      <c r="G4325" t="n">
        <v>0</v>
      </c>
      <c r="H4325" t="n">
        <v>33.2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805039</v>
      </c>
      <c r="B4326" t="inlineStr">
        <is>
          <t>287_SEQ</t>
        </is>
      </c>
      <c r="C4326" t="n">
        <v>4319</v>
      </c>
      <c r="D4326" s="13" t="n">
        <v>46051.64559027777</v>
      </c>
      <c r="E4326" s="13" t="n">
        <v>46051.64563657407</v>
      </c>
      <c r="F4326" t="n">
        <v>33.3</v>
      </c>
      <c r="G4326" t="n">
        <v>0</v>
      </c>
      <c r="H4326" t="n">
        <v>33.3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805040</v>
      </c>
      <c r="B4327" t="inlineStr">
        <is>
          <t>287_SEQ</t>
        </is>
      </c>
      <c r="C4327" t="n">
        <v>4320</v>
      </c>
      <c r="D4327" s="13" t="n">
        <v>46051.64563657407</v>
      </c>
      <c r="E4327" s="13" t="n">
        <v>46051.64568287037</v>
      </c>
      <c r="F4327" t="n">
        <v>33.3</v>
      </c>
      <c r="G4327" t="n">
        <v>0</v>
      </c>
      <c r="H4327" t="n">
        <v>33.3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805041</v>
      </c>
      <c r="B4328" t="inlineStr">
        <is>
          <t>287_SEQ</t>
        </is>
      </c>
      <c r="C4328" t="n">
        <v>4321</v>
      </c>
      <c r="D4328" s="13" t="n">
        <v>46051.64568287037</v>
      </c>
      <c r="E4328" s="13" t="n">
        <v>46051.64572916667</v>
      </c>
      <c r="F4328" t="n">
        <v>33.3</v>
      </c>
      <c r="G4328" t="n">
        <v>0</v>
      </c>
      <c r="H4328" t="n">
        <v>33.3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805042</v>
      </c>
      <c r="B4329" t="inlineStr">
        <is>
          <t>287_SEQ</t>
        </is>
      </c>
      <c r="C4329" t="n">
        <v>4322</v>
      </c>
      <c r="D4329" s="13" t="n">
        <v>46051.64572916667</v>
      </c>
      <c r="E4329" s="13" t="n">
        <v>46051.64577546297</v>
      </c>
      <c r="F4329" t="n">
        <v>33.3</v>
      </c>
      <c r="G4329" t="n">
        <v>0</v>
      </c>
      <c r="H4329" t="n">
        <v>33.3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805043</v>
      </c>
      <c r="B4330" t="inlineStr">
        <is>
          <t>287_SEQ</t>
        </is>
      </c>
      <c r="C4330" t="n">
        <v>4323</v>
      </c>
      <c r="D4330" s="13" t="n">
        <v>46051.64577546297</v>
      </c>
      <c r="E4330" s="13" t="n">
        <v>46051.64582175926</v>
      </c>
      <c r="F4330" t="n">
        <v>33.3</v>
      </c>
      <c r="G4330" t="n">
        <v>0</v>
      </c>
      <c r="H4330" t="n">
        <v>33.3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805044</v>
      </c>
      <c r="B4331" t="inlineStr">
        <is>
          <t>287_SEQ</t>
        </is>
      </c>
      <c r="C4331" t="n">
        <v>4324</v>
      </c>
      <c r="D4331" s="13" t="n">
        <v>46051.64582175926</v>
      </c>
      <c r="E4331" s="13" t="n">
        <v>46051.64586805556</v>
      </c>
      <c r="F4331" t="n">
        <v>33.3</v>
      </c>
      <c r="G4331" t="n">
        <v>0</v>
      </c>
      <c r="H4331" t="n">
        <v>33.3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805045</v>
      </c>
      <c r="B4332" t="inlineStr">
        <is>
          <t>287_SEQ</t>
        </is>
      </c>
      <c r="C4332" t="n">
        <v>4325</v>
      </c>
      <c r="D4332" s="13" t="n">
        <v>46051.64586805556</v>
      </c>
      <c r="E4332" s="13" t="n">
        <v>46051.64591435185</v>
      </c>
      <c r="F4332" t="n">
        <v>33.3</v>
      </c>
      <c r="G4332" t="n">
        <v>0</v>
      </c>
      <c r="H4332" t="n">
        <v>33.3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805046</v>
      </c>
      <c r="B4333" t="inlineStr">
        <is>
          <t>287_SEQ</t>
        </is>
      </c>
      <c r="C4333" t="n">
        <v>4326</v>
      </c>
      <c r="D4333" s="13" t="n">
        <v>46051.64591435185</v>
      </c>
      <c r="E4333" s="13" t="n">
        <v>46051.64596064815</v>
      </c>
      <c r="F4333" t="n">
        <v>33.4</v>
      </c>
      <c r="G4333" t="n">
        <v>0</v>
      </c>
      <c r="H4333" t="n">
        <v>33.4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805047</v>
      </c>
      <c r="B4334" t="inlineStr">
        <is>
          <t>287_SEQ</t>
        </is>
      </c>
      <c r="C4334" t="n">
        <v>4327</v>
      </c>
      <c r="D4334" s="13" t="n">
        <v>46051.64596064815</v>
      </c>
      <c r="E4334" s="13" t="n">
        <v>46051.64600694444</v>
      </c>
      <c r="F4334" t="n">
        <v>33.5</v>
      </c>
      <c r="G4334" t="n">
        <v>0</v>
      </c>
      <c r="H4334" t="n">
        <v>33.5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805048</v>
      </c>
      <c r="B4335" t="inlineStr">
        <is>
          <t>287_SEQ</t>
        </is>
      </c>
      <c r="C4335" t="n">
        <v>4328</v>
      </c>
      <c r="D4335" s="13" t="n">
        <v>46051.64600694444</v>
      </c>
      <c r="E4335" s="13" t="n">
        <v>46051.64605324074</v>
      </c>
      <c r="F4335" t="n">
        <v>33.8</v>
      </c>
      <c r="G4335" t="n">
        <v>0</v>
      </c>
      <c r="H4335" t="n">
        <v>33.8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805049</v>
      </c>
      <c r="B4336" t="inlineStr">
        <is>
          <t>287_SEQ</t>
        </is>
      </c>
      <c r="C4336" t="n">
        <v>4329</v>
      </c>
      <c r="D4336" s="13" t="n">
        <v>46051.64605324074</v>
      </c>
      <c r="E4336" s="13" t="n">
        <v>46051.64609953704</v>
      </c>
      <c r="F4336" t="n">
        <v>34.5</v>
      </c>
      <c r="G4336" t="n">
        <v>0</v>
      </c>
      <c r="H4336" t="n">
        <v>34.5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805050</v>
      </c>
      <c r="B4337" t="inlineStr">
        <is>
          <t>287_SEQ</t>
        </is>
      </c>
      <c r="C4337" t="n">
        <v>4330</v>
      </c>
      <c r="D4337" s="13" t="n">
        <v>46051.64609953704</v>
      </c>
      <c r="E4337" s="13" t="n">
        <v>46051.64614583334</v>
      </c>
      <c r="F4337" t="n">
        <v>35.8</v>
      </c>
      <c r="G4337" t="n">
        <v>0</v>
      </c>
      <c r="H4337" t="n">
        <v>35.8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805051</v>
      </c>
      <c r="B4338" t="inlineStr">
        <is>
          <t>287_SEQ</t>
        </is>
      </c>
      <c r="C4338" t="n">
        <v>4331</v>
      </c>
      <c r="D4338" s="13" t="n">
        <v>46051.64614583334</v>
      </c>
      <c r="E4338" s="13" t="n">
        <v>46051.64619212963</v>
      </c>
      <c r="F4338" t="n">
        <v>38</v>
      </c>
      <c r="G4338" t="n">
        <v>0</v>
      </c>
      <c r="H4338" t="n">
        <v>38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805052</v>
      </c>
      <c r="B4339" t="inlineStr">
        <is>
          <t>287_SEQ</t>
        </is>
      </c>
      <c r="C4339" t="n">
        <v>4332</v>
      </c>
      <c r="D4339" s="13" t="n">
        <v>46051.64619212963</v>
      </c>
      <c r="E4339" s="13" t="n">
        <v>46051.64623842593</v>
      </c>
      <c r="F4339" t="n">
        <v>41.3</v>
      </c>
      <c r="G4339" t="n">
        <v>0</v>
      </c>
      <c r="H4339" t="n">
        <v>41.3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805053</v>
      </c>
      <c r="B4340" t="inlineStr">
        <is>
          <t>287_SEQ</t>
        </is>
      </c>
      <c r="C4340" t="n">
        <v>4333</v>
      </c>
      <c r="D4340" s="13" t="n">
        <v>46051.64623842593</v>
      </c>
      <c r="E4340" s="13" t="n">
        <v>46051.64628472222</v>
      </c>
      <c r="F4340" t="n">
        <v>47.7</v>
      </c>
      <c r="G4340" t="n">
        <v>0</v>
      </c>
      <c r="H4340" t="n">
        <v>47.7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805054</v>
      </c>
      <c r="B4341" t="inlineStr">
        <is>
          <t>287_SEQ</t>
        </is>
      </c>
      <c r="C4341" t="n">
        <v>4334</v>
      </c>
      <c r="D4341" s="13" t="n">
        <v>46051.64628472222</v>
      </c>
      <c r="E4341" s="13" t="n">
        <v>46051.64633101852</v>
      </c>
      <c r="F4341" t="n">
        <v>55</v>
      </c>
      <c r="G4341" t="n">
        <v>0</v>
      </c>
      <c r="H4341" t="n">
        <v>55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805055</v>
      </c>
      <c r="B4342" t="inlineStr">
        <is>
          <t>287_SEQ</t>
        </is>
      </c>
      <c r="C4342" t="n">
        <v>4335</v>
      </c>
      <c r="D4342" s="13" t="n">
        <v>46051.64633101852</v>
      </c>
      <c r="E4342" s="13" t="n">
        <v>46051.64637731481</v>
      </c>
      <c r="F4342" t="n">
        <v>65.7</v>
      </c>
      <c r="G4342" t="n">
        <v>0</v>
      </c>
      <c r="H4342" t="n">
        <v>65.7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805056</v>
      </c>
      <c r="B4343" t="inlineStr">
        <is>
          <t>287_SEQ</t>
        </is>
      </c>
      <c r="C4343" t="n">
        <v>4336</v>
      </c>
      <c r="D4343" s="13" t="n">
        <v>46051.64637731481</v>
      </c>
      <c r="E4343" s="13" t="n">
        <v>46051.64642361111</v>
      </c>
      <c r="F4343" t="n">
        <v>80.5</v>
      </c>
      <c r="G4343" t="n">
        <v>0</v>
      </c>
      <c r="H4343" t="n">
        <v>80.5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805057</v>
      </c>
      <c r="B4344" t="inlineStr">
        <is>
          <t>287_SEQ</t>
        </is>
      </c>
      <c r="C4344" t="n">
        <v>4337</v>
      </c>
      <c r="D4344" s="13" t="n">
        <v>46051.64642361111</v>
      </c>
      <c r="E4344" s="13" t="n">
        <v>46051.64646990741</v>
      </c>
      <c r="F4344" t="n">
        <v>98.8</v>
      </c>
      <c r="G4344" t="n">
        <v>0</v>
      </c>
      <c r="H4344" t="n">
        <v>98.8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805058</v>
      </c>
      <c r="B4345" t="inlineStr">
        <is>
          <t>287_SEQ</t>
        </is>
      </c>
      <c r="C4345" t="n">
        <v>4338</v>
      </c>
      <c r="D4345" s="13" t="n">
        <v>46051.64646990741</v>
      </c>
      <c r="E4345" s="13" t="n">
        <v>46051.64651620371</v>
      </c>
      <c r="F4345" t="n">
        <v>121</v>
      </c>
      <c r="G4345" t="n">
        <v>0</v>
      </c>
      <c r="H4345" t="n">
        <v>121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805059</v>
      </c>
      <c r="B4346" t="inlineStr">
        <is>
          <t>287_SEQ</t>
        </is>
      </c>
      <c r="C4346" t="n">
        <v>4339</v>
      </c>
      <c r="D4346" s="13" t="n">
        <v>46051.64651620371</v>
      </c>
      <c r="E4346" s="13" t="n">
        <v>46051.64657407408</v>
      </c>
      <c r="F4346" t="n">
        <v>146</v>
      </c>
      <c r="G4346" t="n">
        <v>0</v>
      </c>
      <c r="H4346" t="n">
        <v>146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805060</v>
      </c>
      <c r="B4347" t="inlineStr">
        <is>
          <t>287_SEQ</t>
        </is>
      </c>
      <c r="C4347" t="n">
        <v>4340</v>
      </c>
      <c r="D4347" s="13" t="n">
        <v>46051.64657407408</v>
      </c>
      <c r="E4347" s="13" t="n">
        <v>46051.6466087963</v>
      </c>
      <c r="F4347" t="n">
        <v>170</v>
      </c>
      <c r="G4347" t="n">
        <v>0</v>
      </c>
      <c r="H4347" t="n">
        <v>170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805061</v>
      </c>
      <c r="B4348" t="inlineStr">
        <is>
          <t>287_SEQ</t>
        </is>
      </c>
      <c r="C4348" t="n">
        <v>4341</v>
      </c>
      <c r="D4348" s="13" t="n">
        <v>46051.6466087963</v>
      </c>
      <c r="E4348" s="13" t="n">
        <v>46051.64665509259</v>
      </c>
      <c r="F4348" t="n">
        <v>193</v>
      </c>
      <c r="G4348" t="n">
        <v>0</v>
      </c>
      <c r="H4348" t="n">
        <v>193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805062</v>
      </c>
      <c r="B4349" t="inlineStr">
        <is>
          <t>287_SEQ</t>
        </is>
      </c>
      <c r="C4349" t="n">
        <v>4342</v>
      </c>
      <c r="D4349" s="13" t="n">
        <v>46051.64665509259</v>
      </c>
      <c r="E4349" s="13" t="n">
        <v>46051.64670138889</v>
      </c>
      <c r="F4349" t="n">
        <v>214</v>
      </c>
      <c r="G4349" t="n">
        <v>0</v>
      </c>
      <c r="H4349" t="n">
        <v>214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805063</v>
      </c>
      <c r="B4350" t="inlineStr">
        <is>
          <t>287_SEQ</t>
        </is>
      </c>
      <c r="C4350" t="n">
        <v>4343</v>
      </c>
      <c r="D4350" s="13" t="n">
        <v>46051.64670138889</v>
      </c>
      <c r="E4350" s="13" t="n">
        <v>46051.64674768518</v>
      </c>
      <c r="F4350" t="n">
        <v>228</v>
      </c>
      <c r="G4350" t="n">
        <v>0</v>
      </c>
      <c r="H4350" t="n">
        <v>228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805064</v>
      </c>
      <c r="B4351" t="inlineStr">
        <is>
          <t>287_SEQ</t>
        </is>
      </c>
      <c r="C4351" t="n">
        <v>4344</v>
      </c>
      <c r="D4351" s="13" t="n">
        <v>46051.64674768518</v>
      </c>
      <c r="E4351" s="13" t="n">
        <v>46051.64679398148</v>
      </c>
      <c r="F4351" t="n">
        <v>239</v>
      </c>
      <c r="G4351" t="n">
        <v>0</v>
      </c>
      <c r="H4351" t="n">
        <v>239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805065</v>
      </c>
      <c r="B4352" t="inlineStr">
        <is>
          <t>287_SEQ</t>
        </is>
      </c>
      <c r="C4352" t="n">
        <v>4345</v>
      </c>
      <c r="D4352" s="13" t="n">
        <v>46051.64679398148</v>
      </c>
      <c r="E4352" s="13" t="n">
        <v>46051.64684027778</v>
      </c>
      <c r="F4352" t="n">
        <v>244</v>
      </c>
      <c r="G4352" t="n">
        <v>0</v>
      </c>
      <c r="H4352" t="n">
        <v>244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805066</v>
      </c>
      <c r="B4353" t="inlineStr">
        <is>
          <t>287_SEQ</t>
        </is>
      </c>
      <c r="C4353" t="n">
        <v>4346</v>
      </c>
      <c r="D4353" s="13" t="n">
        <v>46051.64684027778</v>
      </c>
      <c r="E4353" s="13" t="n">
        <v>46051.64688657408</v>
      </c>
      <c r="F4353" t="n">
        <v>243</v>
      </c>
      <c r="G4353" t="n">
        <v>0</v>
      </c>
      <c r="H4353" t="n">
        <v>243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805067</v>
      </c>
      <c r="B4354" t="inlineStr">
        <is>
          <t>287_SEQ</t>
        </is>
      </c>
      <c r="C4354" t="n">
        <v>4347</v>
      </c>
      <c r="D4354" s="13" t="n">
        <v>46051.64688657408</v>
      </c>
      <c r="E4354" s="13" t="n">
        <v>46051.64693287037</v>
      </c>
      <c r="F4354" t="n">
        <v>238</v>
      </c>
      <c r="G4354" t="n">
        <v>0</v>
      </c>
      <c r="H4354" t="n">
        <v>238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805068</v>
      </c>
      <c r="B4355" t="inlineStr">
        <is>
          <t>287_SEQ</t>
        </is>
      </c>
      <c r="C4355" t="n">
        <v>4348</v>
      </c>
      <c r="D4355" s="13" t="n">
        <v>46051.64693287037</v>
      </c>
      <c r="E4355" s="13" t="n">
        <v>46051.64697916667</v>
      </c>
      <c r="F4355" t="n">
        <v>228</v>
      </c>
      <c r="G4355" t="n">
        <v>0</v>
      </c>
      <c r="H4355" t="n">
        <v>228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805069</v>
      </c>
      <c r="B4356" t="inlineStr">
        <is>
          <t>287_SEQ</t>
        </is>
      </c>
      <c r="C4356" t="n">
        <v>4349</v>
      </c>
      <c r="D4356" s="13" t="n">
        <v>46051.64697916667</v>
      </c>
      <c r="E4356" s="13" t="n">
        <v>46051.64702546296</v>
      </c>
      <c r="F4356" t="n">
        <v>216</v>
      </c>
      <c r="G4356" t="n">
        <v>0</v>
      </c>
      <c r="H4356" t="n">
        <v>216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805070</v>
      </c>
      <c r="B4357" t="inlineStr">
        <is>
          <t>287_SEQ</t>
        </is>
      </c>
      <c r="C4357" t="n">
        <v>4350</v>
      </c>
      <c r="D4357" s="13" t="n">
        <v>46051.64702546296</v>
      </c>
      <c r="E4357" s="13" t="n">
        <v>46051.64707175926</v>
      </c>
      <c r="F4357" t="n">
        <v>201</v>
      </c>
      <c r="G4357" t="n">
        <v>0</v>
      </c>
      <c r="H4357" t="n">
        <v>201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805071</v>
      </c>
      <c r="B4358" t="inlineStr">
        <is>
          <t>287_SEQ</t>
        </is>
      </c>
      <c r="C4358" t="n">
        <v>4351</v>
      </c>
      <c r="D4358" s="13" t="n">
        <v>46051.64707175926</v>
      </c>
      <c r="E4358" s="13" t="n">
        <v>46051.64711805555</v>
      </c>
      <c r="F4358" t="n">
        <v>186</v>
      </c>
      <c r="G4358" t="n">
        <v>0</v>
      </c>
      <c r="H4358" t="n">
        <v>186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805072</v>
      </c>
      <c r="B4359" t="inlineStr">
        <is>
          <t>287_SEQ</t>
        </is>
      </c>
      <c r="C4359" t="n">
        <v>4352</v>
      </c>
      <c r="D4359" s="13" t="n">
        <v>46051.64711805555</v>
      </c>
      <c r="E4359" s="13" t="n">
        <v>46051.64716435185</v>
      </c>
      <c r="F4359" t="n">
        <v>169</v>
      </c>
      <c r="G4359" t="n">
        <v>0</v>
      </c>
      <c r="H4359" t="n">
        <v>169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805073</v>
      </c>
      <c r="B4360" t="inlineStr">
        <is>
          <t>287_SEQ</t>
        </is>
      </c>
      <c r="C4360" t="n">
        <v>4353</v>
      </c>
      <c r="D4360" s="13" t="n">
        <v>46051.64716435185</v>
      </c>
      <c r="E4360" s="13" t="n">
        <v>46051.64721064815</v>
      </c>
      <c r="F4360" t="n">
        <v>152</v>
      </c>
      <c r="G4360" t="n">
        <v>0</v>
      </c>
      <c r="H4360" t="n">
        <v>152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805074</v>
      </c>
      <c r="B4361" t="inlineStr">
        <is>
          <t>287_SEQ</t>
        </is>
      </c>
      <c r="C4361" t="n">
        <v>4354</v>
      </c>
      <c r="D4361" s="13" t="n">
        <v>46051.64721064815</v>
      </c>
      <c r="E4361" s="13" t="n">
        <v>46051.64725694444</v>
      </c>
      <c r="F4361" t="n">
        <v>137</v>
      </c>
      <c r="G4361" t="n">
        <v>0</v>
      </c>
      <c r="H4361" t="n">
        <v>137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805075</v>
      </c>
      <c r="B4362" t="inlineStr">
        <is>
          <t>287_SEQ</t>
        </is>
      </c>
      <c r="C4362" t="n">
        <v>4355</v>
      </c>
      <c r="D4362" s="13" t="n">
        <v>46051.64725694444</v>
      </c>
      <c r="E4362" s="13" t="n">
        <v>46051.64730324074</v>
      </c>
      <c r="F4362" t="n">
        <v>122</v>
      </c>
      <c r="G4362" t="n">
        <v>0</v>
      </c>
      <c r="H4362" t="n">
        <v>122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805076</v>
      </c>
      <c r="B4363" t="inlineStr">
        <is>
          <t>287_SEQ</t>
        </is>
      </c>
      <c r="C4363" t="n">
        <v>4356</v>
      </c>
      <c r="D4363" s="13" t="n">
        <v>46051.64730324074</v>
      </c>
      <c r="E4363" s="13" t="n">
        <v>46051.64734953704</v>
      </c>
      <c r="F4363" t="n">
        <v>109</v>
      </c>
      <c r="G4363" t="n">
        <v>0</v>
      </c>
      <c r="H4363" t="n">
        <v>109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805077</v>
      </c>
      <c r="B4364" t="inlineStr">
        <is>
          <t>287_SEQ</t>
        </is>
      </c>
      <c r="C4364" t="n">
        <v>4357</v>
      </c>
      <c r="D4364" s="13" t="n">
        <v>46051.64734953704</v>
      </c>
      <c r="E4364" s="13" t="n">
        <v>46051.64739583333</v>
      </c>
      <c r="F4364" t="n">
        <v>97.59999999999999</v>
      </c>
      <c r="G4364" t="n">
        <v>0</v>
      </c>
      <c r="H4364" t="n">
        <v>97.59999999999999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805078</v>
      </c>
      <c r="B4365" t="inlineStr">
        <is>
          <t>287_SEQ</t>
        </is>
      </c>
      <c r="C4365" t="n">
        <v>4358</v>
      </c>
      <c r="D4365" s="13" t="n">
        <v>46051.64739583333</v>
      </c>
      <c r="E4365" s="13" t="n">
        <v>46051.64744212963</v>
      </c>
      <c r="F4365" t="n">
        <v>87.40000000000001</v>
      </c>
      <c r="G4365" t="n">
        <v>0</v>
      </c>
      <c r="H4365" t="n">
        <v>87.40000000000001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805079</v>
      </c>
      <c r="B4366" t="inlineStr">
        <is>
          <t>287_SEQ</t>
        </is>
      </c>
      <c r="C4366" t="n">
        <v>4359</v>
      </c>
      <c r="D4366" s="13" t="n">
        <v>46051.64744212963</v>
      </c>
      <c r="E4366" s="13" t="n">
        <v>46051.64748842592</v>
      </c>
      <c r="F4366" t="n">
        <v>78.5</v>
      </c>
      <c r="G4366" t="n">
        <v>0</v>
      </c>
      <c r="H4366" t="n">
        <v>78.5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805080</v>
      </c>
      <c r="B4367" t="inlineStr">
        <is>
          <t>287_SEQ</t>
        </is>
      </c>
      <c r="C4367" t="n">
        <v>4360</v>
      </c>
      <c r="D4367" s="13" t="n">
        <v>46051.64748842592</v>
      </c>
      <c r="E4367" s="13" t="n">
        <v>46051.64753472222</v>
      </c>
      <c r="F4367" t="n">
        <v>71.7</v>
      </c>
      <c r="G4367" t="n">
        <v>0</v>
      </c>
      <c r="H4367" t="n">
        <v>71.7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805081</v>
      </c>
      <c r="B4368" t="inlineStr">
        <is>
          <t>287_SEQ</t>
        </is>
      </c>
      <c r="C4368" t="n">
        <v>4361</v>
      </c>
      <c r="D4368" s="13" t="n">
        <v>46051.64753472222</v>
      </c>
      <c r="E4368" s="13" t="n">
        <v>46051.64758101852</v>
      </c>
      <c r="F4368" t="n">
        <v>65.3</v>
      </c>
      <c r="G4368" t="n">
        <v>0</v>
      </c>
      <c r="H4368" t="n">
        <v>65.3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805082</v>
      </c>
      <c r="B4369" t="inlineStr">
        <is>
          <t>287_SEQ</t>
        </is>
      </c>
      <c r="C4369" t="n">
        <v>4362</v>
      </c>
      <c r="D4369" s="13" t="n">
        <v>46051.64758101852</v>
      </c>
      <c r="E4369" s="13" t="n">
        <v>46051.64762731481</v>
      </c>
      <c r="F4369" t="n">
        <v>60.5</v>
      </c>
      <c r="G4369" t="n">
        <v>0</v>
      </c>
      <c r="H4369" t="n">
        <v>60.5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805083</v>
      </c>
      <c r="B4370" t="inlineStr">
        <is>
          <t>287_SEQ</t>
        </is>
      </c>
      <c r="C4370" t="n">
        <v>4363</v>
      </c>
      <c r="D4370" s="13" t="n">
        <v>46051.64762731481</v>
      </c>
      <c r="E4370" s="13" t="n">
        <v>46051.64767361111</v>
      </c>
      <c r="F4370" t="n">
        <v>56.4</v>
      </c>
      <c r="G4370" t="n">
        <v>0</v>
      </c>
      <c r="H4370" t="n">
        <v>56.4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805084</v>
      </c>
      <c r="B4371" t="inlineStr">
        <is>
          <t>287_SEQ</t>
        </is>
      </c>
      <c r="C4371" t="n">
        <v>4364</v>
      </c>
      <c r="D4371" s="13" t="n">
        <v>46051.64767361111</v>
      </c>
      <c r="E4371" s="13" t="n">
        <v>46051.64771990741</v>
      </c>
      <c r="F4371" t="n">
        <v>52.9</v>
      </c>
      <c r="G4371" t="n">
        <v>0</v>
      </c>
      <c r="H4371" t="n">
        <v>52.9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805085</v>
      </c>
      <c r="B4372" t="inlineStr">
        <is>
          <t>287_SEQ</t>
        </is>
      </c>
      <c r="C4372" t="n">
        <v>4365</v>
      </c>
      <c r="D4372" s="13" t="n">
        <v>46051.64771990741</v>
      </c>
      <c r="E4372" s="13" t="n">
        <v>46051.64776620371</v>
      </c>
      <c r="F4372" t="n">
        <v>50.2</v>
      </c>
      <c r="G4372" t="n">
        <v>0</v>
      </c>
      <c r="H4372" t="n">
        <v>50.2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805086</v>
      </c>
      <c r="B4373" t="inlineStr">
        <is>
          <t>287_SEQ</t>
        </is>
      </c>
      <c r="C4373" t="n">
        <v>4366</v>
      </c>
      <c r="D4373" s="13" t="n">
        <v>46051.64776620371</v>
      </c>
      <c r="E4373" s="13" t="n">
        <v>46051.6478125</v>
      </c>
      <c r="F4373" t="n">
        <v>47.9</v>
      </c>
      <c r="G4373" t="n">
        <v>0</v>
      </c>
      <c r="H4373" t="n">
        <v>47.9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805087</v>
      </c>
      <c r="B4374" t="inlineStr">
        <is>
          <t>287_SEQ</t>
        </is>
      </c>
      <c r="C4374" t="n">
        <v>4367</v>
      </c>
      <c r="D4374" s="13" t="n">
        <v>46051.6478125</v>
      </c>
      <c r="E4374" s="13" t="n">
        <v>46051.6478587963</v>
      </c>
      <c r="F4374" t="n">
        <v>46</v>
      </c>
      <c r="G4374" t="n">
        <v>0</v>
      </c>
      <c r="H4374" t="n">
        <v>46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805088</v>
      </c>
      <c r="B4375" t="inlineStr">
        <is>
          <t>287_SEQ</t>
        </is>
      </c>
      <c r="C4375" t="n">
        <v>4368</v>
      </c>
      <c r="D4375" s="13" t="n">
        <v>46051.6478587963</v>
      </c>
      <c r="E4375" s="13" t="n">
        <v>46051.64790509259</v>
      </c>
      <c r="F4375" t="n">
        <v>44.5</v>
      </c>
      <c r="G4375" t="n">
        <v>0</v>
      </c>
      <c r="H4375" t="n">
        <v>44.5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805089</v>
      </c>
      <c r="B4376" t="inlineStr">
        <is>
          <t>287_SEQ</t>
        </is>
      </c>
      <c r="C4376" t="n">
        <v>4369</v>
      </c>
      <c r="D4376" s="13" t="n">
        <v>46051.64790509259</v>
      </c>
      <c r="E4376" s="13" t="n">
        <v>46051.64795138889</v>
      </c>
      <c r="F4376" t="n">
        <v>42.2</v>
      </c>
      <c r="G4376" t="n">
        <v>0</v>
      </c>
      <c r="H4376" t="n">
        <v>42.2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805090</v>
      </c>
      <c r="B4377" t="inlineStr">
        <is>
          <t>287_SEQ</t>
        </is>
      </c>
      <c r="C4377" t="n">
        <v>4370</v>
      </c>
      <c r="D4377" s="13" t="n">
        <v>46051.64795138889</v>
      </c>
      <c r="E4377" s="13" t="n">
        <v>46051.64799768518</v>
      </c>
      <c r="F4377" t="n">
        <v>41.1</v>
      </c>
      <c r="G4377" t="n">
        <v>0</v>
      </c>
      <c r="H4377" t="n">
        <v>41.1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805091</v>
      </c>
      <c r="B4378" t="inlineStr">
        <is>
          <t>287_SEQ</t>
        </is>
      </c>
      <c r="C4378" t="n">
        <v>4371</v>
      </c>
      <c r="D4378" s="13" t="n">
        <v>46051.64799768518</v>
      </c>
      <c r="E4378" s="13" t="n">
        <v>46051.64804398148</v>
      </c>
      <c r="F4378" t="n">
        <v>40.2</v>
      </c>
      <c r="G4378" t="n">
        <v>0</v>
      </c>
      <c r="H4378" t="n">
        <v>40.2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805092</v>
      </c>
      <c r="B4379" t="inlineStr">
        <is>
          <t>287_SEQ</t>
        </is>
      </c>
      <c r="C4379" t="n">
        <v>4372</v>
      </c>
      <c r="D4379" s="13" t="n">
        <v>46051.64804398148</v>
      </c>
      <c r="E4379" s="13" t="n">
        <v>46051.64809027778</v>
      </c>
      <c r="F4379" t="n">
        <v>39.4</v>
      </c>
      <c r="G4379" t="n">
        <v>0</v>
      </c>
      <c r="H4379" t="n">
        <v>39.4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805093</v>
      </c>
      <c r="B4380" t="inlineStr">
        <is>
          <t>287_SEQ</t>
        </is>
      </c>
      <c r="C4380" t="n">
        <v>4373</v>
      </c>
      <c r="D4380" s="13" t="n">
        <v>46051.64809027778</v>
      </c>
      <c r="E4380" s="13" t="n">
        <v>46051.64813657408</v>
      </c>
      <c r="F4380" t="n">
        <v>38.8</v>
      </c>
      <c r="G4380" t="n">
        <v>0</v>
      </c>
      <c r="H4380" t="n">
        <v>38.8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805094</v>
      </c>
      <c r="B4381" t="inlineStr">
        <is>
          <t>287_SEQ</t>
        </is>
      </c>
      <c r="C4381" t="n">
        <v>4374</v>
      </c>
      <c r="D4381" s="13" t="n">
        <v>46051.64813657408</v>
      </c>
      <c r="E4381" s="13" t="n">
        <v>46051.64818287037</v>
      </c>
      <c r="F4381" t="n">
        <v>38.3</v>
      </c>
      <c r="G4381" t="n">
        <v>0</v>
      </c>
      <c r="H4381" t="n">
        <v>38.3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805095</v>
      </c>
      <c r="B4382" t="inlineStr">
        <is>
          <t>287_SEQ</t>
        </is>
      </c>
      <c r="C4382" t="n">
        <v>4375</v>
      </c>
      <c r="D4382" s="13" t="n">
        <v>46051.64818287037</v>
      </c>
      <c r="E4382" s="13" t="n">
        <v>46051.64822916667</v>
      </c>
      <c r="F4382" t="n">
        <v>37.8</v>
      </c>
      <c r="G4382" t="n">
        <v>0</v>
      </c>
      <c r="H4382" t="n">
        <v>37.8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805096</v>
      </c>
      <c r="B4383" t="inlineStr">
        <is>
          <t>287_SEQ</t>
        </is>
      </c>
      <c r="C4383" t="n">
        <v>4376</v>
      </c>
      <c r="D4383" s="13" t="n">
        <v>46051.64822916667</v>
      </c>
      <c r="E4383" s="13" t="n">
        <v>46051.64827546296</v>
      </c>
      <c r="F4383" t="n">
        <v>37.4</v>
      </c>
      <c r="G4383" t="n">
        <v>0</v>
      </c>
      <c r="H4383" t="n">
        <v>37.4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805097</v>
      </c>
      <c r="B4384" t="inlineStr">
        <is>
          <t>287_SEQ</t>
        </is>
      </c>
      <c r="C4384" t="n">
        <v>4377</v>
      </c>
      <c r="D4384" s="13" t="n">
        <v>46051.64827546296</v>
      </c>
      <c r="E4384" s="13" t="n">
        <v>46051.64832175926</v>
      </c>
      <c r="F4384" t="n">
        <v>37.1</v>
      </c>
      <c r="G4384" t="n">
        <v>0</v>
      </c>
      <c r="H4384" t="n">
        <v>37.1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805098</v>
      </c>
      <c r="B4385" t="inlineStr">
        <is>
          <t>287_SEQ</t>
        </is>
      </c>
      <c r="C4385" t="n">
        <v>4378</v>
      </c>
      <c r="D4385" s="13" t="n">
        <v>46051.64832175926</v>
      </c>
      <c r="E4385" s="13" t="n">
        <v>46051.64836805555</v>
      </c>
      <c r="F4385" t="n">
        <v>36.8</v>
      </c>
      <c r="G4385" t="n">
        <v>0</v>
      </c>
      <c r="H4385" t="n">
        <v>36.8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805099</v>
      </c>
      <c r="B4386" t="inlineStr">
        <is>
          <t>287_SEQ</t>
        </is>
      </c>
      <c r="C4386" t="n">
        <v>4379</v>
      </c>
      <c r="D4386" s="13" t="n">
        <v>46051.64836805555</v>
      </c>
      <c r="E4386" s="13" t="n">
        <v>46051.64841435185</v>
      </c>
      <c r="F4386" t="n">
        <v>36.6</v>
      </c>
      <c r="G4386" t="n">
        <v>0</v>
      </c>
      <c r="H4386" t="n">
        <v>36.6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805100</v>
      </c>
      <c r="B4387" t="inlineStr">
        <is>
          <t>287_SEQ</t>
        </is>
      </c>
      <c r="C4387" t="n">
        <v>4380</v>
      </c>
      <c r="D4387" s="13" t="n">
        <v>46051.64841435185</v>
      </c>
      <c r="E4387" s="13" t="n">
        <v>46051.64846064815</v>
      </c>
      <c r="F4387" t="n">
        <v>36.4</v>
      </c>
      <c r="G4387" t="n">
        <v>0</v>
      </c>
      <c r="H4387" t="n">
        <v>36.4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805101</v>
      </c>
      <c r="B4388" t="inlineStr">
        <is>
          <t>287_SEQ</t>
        </is>
      </c>
      <c r="C4388" t="n">
        <v>4381</v>
      </c>
      <c r="D4388" s="13" t="n">
        <v>46051.64846064815</v>
      </c>
      <c r="E4388" s="13" t="n">
        <v>46051.64850694445</v>
      </c>
      <c r="F4388" t="n">
        <v>36.2</v>
      </c>
      <c r="G4388" t="n">
        <v>0</v>
      </c>
      <c r="H4388" t="n">
        <v>36.2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805102</v>
      </c>
      <c r="B4389" t="inlineStr">
        <is>
          <t>287_SEQ</t>
        </is>
      </c>
      <c r="C4389" t="n">
        <v>4382</v>
      </c>
      <c r="D4389" s="13" t="n">
        <v>46051.64850694445</v>
      </c>
      <c r="E4389" s="13" t="n">
        <v>46051.64855324074</v>
      </c>
      <c r="F4389" t="n">
        <v>36</v>
      </c>
      <c r="G4389" t="n">
        <v>0</v>
      </c>
      <c r="H4389" t="n">
        <v>36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805103</v>
      </c>
      <c r="B4390" t="inlineStr">
        <is>
          <t>287_SEQ</t>
        </is>
      </c>
      <c r="C4390" t="n">
        <v>4383</v>
      </c>
      <c r="D4390" s="13" t="n">
        <v>46051.64855324074</v>
      </c>
      <c r="E4390" s="13" t="n">
        <v>46051.64859953704</v>
      </c>
      <c r="F4390" t="n">
        <v>35.8</v>
      </c>
      <c r="G4390" t="n">
        <v>0</v>
      </c>
      <c r="H4390" t="n">
        <v>35.8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805104</v>
      </c>
      <c r="B4391" t="inlineStr">
        <is>
          <t>287_SEQ</t>
        </is>
      </c>
      <c r="C4391" t="n">
        <v>4384</v>
      </c>
      <c r="D4391" s="13" t="n">
        <v>46051.64859953704</v>
      </c>
      <c r="E4391" s="13" t="n">
        <v>46051.64865740741</v>
      </c>
      <c r="F4391" t="n">
        <v>35.7</v>
      </c>
      <c r="G4391" t="n">
        <v>0</v>
      </c>
      <c r="H4391" t="n">
        <v>35.7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805105</v>
      </c>
      <c r="B4392" t="inlineStr">
        <is>
          <t>287_SEQ</t>
        </is>
      </c>
      <c r="C4392" t="n">
        <v>4385</v>
      </c>
      <c r="D4392" s="13" t="n">
        <v>46051.64865740741</v>
      </c>
      <c r="E4392" s="13" t="n">
        <v>46051.64869212963</v>
      </c>
      <c r="F4392" t="n">
        <v>35.5</v>
      </c>
      <c r="G4392" t="n">
        <v>0</v>
      </c>
      <c r="H4392" t="n">
        <v>35.5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805106</v>
      </c>
      <c r="B4393" t="inlineStr">
        <is>
          <t>287_SEQ</t>
        </is>
      </c>
      <c r="C4393" t="n">
        <v>4386</v>
      </c>
      <c r="D4393" s="13" t="n">
        <v>46051.64869212963</v>
      </c>
      <c r="E4393" s="13" t="n">
        <v>46051.64873842592</v>
      </c>
      <c r="F4393" t="n">
        <v>35.4</v>
      </c>
      <c r="G4393" t="n">
        <v>0</v>
      </c>
      <c r="H4393" t="n">
        <v>35.4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805107</v>
      </c>
      <c r="B4394" t="inlineStr">
        <is>
          <t>287_SEQ</t>
        </is>
      </c>
      <c r="C4394" t="n">
        <v>4387</v>
      </c>
      <c r="D4394" s="13" t="n">
        <v>46051.64873842592</v>
      </c>
      <c r="E4394" s="13" t="n">
        <v>46051.64878472222</v>
      </c>
      <c r="F4394" t="n">
        <v>35.2</v>
      </c>
      <c r="G4394" t="n">
        <v>0</v>
      </c>
      <c r="H4394" t="n">
        <v>35.2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805108</v>
      </c>
      <c r="B4395" t="inlineStr">
        <is>
          <t>287_SEQ</t>
        </is>
      </c>
      <c r="C4395" t="n">
        <v>4388</v>
      </c>
      <c r="D4395" s="13" t="n">
        <v>46051.64878472222</v>
      </c>
      <c r="E4395" s="13" t="n">
        <v>46051.64883101852</v>
      </c>
      <c r="F4395" t="n">
        <v>35.1</v>
      </c>
      <c r="G4395" t="n">
        <v>0</v>
      </c>
      <c r="H4395" t="n">
        <v>35.1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805109</v>
      </c>
      <c r="B4396" t="inlineStr">
        <is>
          <t>287_SEQ</t>
        </is>
      </c>
      <c r="C4396" t="n">
        <v>4389</v>
      </c>
      <c r="D4396" s="13" t="n">
        <v>46051.64883101852</v>
      </c>
      <c r="E4396" s="13" t="n">
        <v>46051.64887731482</v>
      </c>
      <c r="F4396" t="n">
        <v>35</v>
      </c>
      <c r="G4396" t="n">
        <v>0</v>
      </c>
      <c r="H4396" t="n">
        <v>35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805110</v>
      </c>
      <c r="B4397" t="inlineStr">
        <is>
          <t>287_SEQ</t>
        </is>
      </c>
      <c r="C4397" t="n">
        <v>4390</v>
      </c>
      <c r="D4397" s="13" t="n">
        <v>46051.64887731482</v>
      </c>
      <c r="E4397" s="13" t="n">
        <v>46051.64892361111</v>
      </c>
      <c r="F4397" t="n">
        <v>34.9</v>
      </c>
      <c r="G4397" t="n">
        <v>0</v>
      </c>
      <c r="H4397" t="n">
        <v>34.9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805111</v>
      </c>
      <c r="B4398" t="inlineStr">
        <is>
          <t>287_SEQ</t>
        </is>
      </c>
      <c r="C4398" t="n">
        <v>4391</v>
      </c>
      <c r="D4398" s="13" t="n">
        <v>46051.64892361111</v>
      </c>
      <c r="E4398" s="13" t="n">
        <v>46051.64896990741</v>
      </c>
      <c r="F4398" t="n">
        <v>34.8</v>
      </c>
      <c r="G4398" t="n">
        <v>0</v>
      </c>
      <c r="H4398" t="n">
        <v>34.8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805112</v>
      </c>
      <c r="B4399" t="inlineStr">
        <is>
          <t>287_SEQ</t>
        </is>
      </c>
      <c r="C4399" t="n">
        <v>4392</v>
      </c>
      <c r="D4399" s="13" t="n">
        <v>46051.64896990741</v>
      </c>
      <c r="E4399" s="13" t="n">
        <v>46051.6490162037</v>
      </c>
      <c r="F4399" t="n">
        <v>34.7</v>
      </c>
      <c r="G4399" t="n">
        <v>0</v>
      </c>
      <c r="H4399" t="n">
        <v>34.7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805113</v>
      </c>
      <c r="B4400" t="inlineStr">
        <is>
          <t>287_SEQ</t>
        </is>
      </c>
      <c r="C4400" t="n">
        <v>4393</v>
      </c>
      <c r="D4400" s="13" t="n">
        <v>46051.6490162037</v>
      </c>
      <c r="E4400" s="13" t="n">
        <v>46051.6490625</v>
      </c>
      <c r="F4400" t="n">
        <v>34.6</v>
      </c>
      <c r="G4400" t="n">
        <v>0</v>
      </c>
      <c r="H4400" t="n">
        <v>34.6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805114</v>
      </c>
      <c r="B4401" t="inlineStr">
        <is>
          <t>287_SEQ</t>
        </is>
      </c>
      <c r="C4401" t="n">
        <v>4394</v>
      </c>
      <c r="D4401" s="13" t="n">
        <v>46051.6490625</v>
      </c>
      <c r="E4401" s="13" t="n">
        <v>46051.64910879629</v>
      </c>
      <c r="F4401" t="n">
        <v>34.6</v>
      </c>
      <c r="G4401" t="n">
        <v>0</v>
      </c>
      <c r="H4401" t="n">
        <v>34.6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805115</v>
      </c>
      <c r="B4402" t="inlineStr">
        <is>
          <t>287_SEQ</t>
        </is>
      </c>
      <c r="C4402" t="n">
        <v>4395</v>
      </c>
      <c r="D4402" s="13" t="n">
        <v>46051.64910879629</v>
      </c>
      <c r="E4402" s="13" t="n">
        <v>46051.64915509259</v>
      </c>
      <c r="F4402" t="n">
        <v>34.5</v>
      </c>
      <c r="G4402" t="n">
        <v>0</v>
      </c>
      <c r="H4402" t="n">
        <v>34.5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805116</v>
      </c>
      <c r="B4403" t="inlineStr">
        <is>
          <t>287_SEQ</t>
        </is>
      </c>
      <c r="C4403" t="n">
        <v>4396</v>
      </c>
      <c r="D4403" s="13" t="n">
        <v>46051.64915509259</v>
      </c>
      <c r="E4403" s="13" t="n">
        <v>46051.64920138889</v>
      </c>
      <c r="F4403" t="n">
        <v>34.4</v>
      </c>
      <c r="G4403" t="n">
        <v>0</v>
      </c>
      <c r="H4403" t="n">
        <v>34.4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805117</v>
      </c>
      <c r="B4404" t="inlineStr">
        <is>
          <t>287_SEQ</t>
        </is>
      </c>
      <c r="C4404" t="n">
        <v>4397</v>
      </c>
      <c r="D4404" s="13" t="n">
        <v>46051.64920138889</v>
      </c>
      <c r="E4404" s="13" t="n">
        <v>46051.64924768519</v>
      </c>
      <c r="F4404" t="n">
        <v>34.4</v>
      </c>
      <c r="G4404" t="n">
        <v>0</v>
      </c>
      <c r="H4404" t="n">
        <v>34.4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805118</v>
      </c>
      <c r="B4405" t="inlineStr">
        <is>
          <t>287_SEQ</t>
        </is>
      </c>
      <c r="C4405" t="n">
        <v>4398</v>
      </c>
      <c r="D4405" s="13" t="n">
        <v>46051.64924768519</v>
      </c>
      <c r="E4405" s="13" t="n">
        <v>46051.64929398148</v>
      </c>
      <c r="F4405" t="n">
        <v>34.4</v>
      </c>
      <c r="G4405" t="n">
        <v>0</v>
      </c>
      <c r="H4405" t="n">
        <v>34.4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805119</v>
      </c>
      <c r="B4406" t="inlineStr">
        <is>
          <t>287_SEQ</t>
        </is>
      </c>
      <c r="C4406" t="n">
        <v>4399</v>
      </c>
      <c r="D4406" s="13" t="n">
        <v>46051.64929398148</v>
      </c>
      <c r="E4406" s="13" t="n">
        <v>46051.64934027778</v>
      </c>
      <c r="F4406" t="n">
        <v>34.3</v>
      </c>
      <c r="G4406" t="n">
        <v>0</v>
      </c>
      <c r="H4406" t="n">
        <v>34.3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805120</v>
      </c>
      <c r="B4407" t="inlineStr">
        <is>
          <t>287_SEQ</t>
        </is>
      </c>
      <c r="C4407" t="n">
        <v>4400</v>
      </c>
      <c r="D4407" s="13" t="n">
        <v>46051.64934027778</v>
      </c>
      <c r="E4407" s="13" t="n">
        <v>46051.64938657408</v>
      </c>
      <c r="F4407" t="n">
        <v>34.3</v>
      </c>
      <c r="G4407" t="n">
        <v>0</v>
      </c>
      <c r="H4407" t="n">
        <v>34.3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805121</v>
      </c>
      <c r="B4408" t="inlineStr">
        <is>
          <t>287_SEQ</t>
        </is>
      </c>
      <c r="C4408" t="n">
        <v>4401</v>
      </c>
      <c r="D4408" s="13" t="n">
        <v>46051.64938657408</v>
      </c>
      <c r="E4408" s="13" t="n">
        <v>46051.64943287037</v>
      </c>
      <c r="F4408" t="n">
        <v>34.2</v>
      </c>
      <c r="G4408" t="n">
        <v>0</v>
      </c>
      <c r="H4408" t="n">
        <v>34.2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805122</v>
      </c>
      <c r="B4409" t="inlineStr">
        <is>
          <t>287_SEQ</t>
        </is>
      </c>
      <c r="C4409" t="n">
        <v>4402</v>
      </c>
      <c r="D4409" s="13" t="n">
        <v>46051.64943287037</v>
      </c>
      <c r="E4409" s="13" t="n">
        <v>46051.64947916667</v>
      </c>
      <c r="F4409" t="n">
        <v>34.2</v>
      </c>
      <c r="G4409" t="n">
        <v>0</v>
      </c>
      <c r="H4409" t="n">
        <v>34.2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805123</v>
      </c>
      <c r="B4410" t="inlineStr">
        <is>
          <t>287_SEQ</t>
        </is>
      </c>
      <c r="C4410" t="n">
        <v>4403</v>
      </c>
      <c r="D4410" s="13" t="n">
        <v>46051.64947916667</v>
      </c>
      <c r="E4410" s="13" t="n">
        <v>46051.64952546296</v>
      </c>
      <c r="F4410" t="n">
        <v>34.1</v>
      </c>
      <c r="G4410" t="n">
        <v>0</v>
      </c>
      <c r="H4410" t="n">
        <v>34.1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805124</v>
      </c>
      <c r="B4411" t="inlineStr">
        <is>
          <t>287_SEQ</t>
        </is>
      </c>
      <c r="C4411" t="n">
        <v>4404</v>
      </c>
      <c r="D4411" s="13" t="n">
        <v>46051.64952546296</v>
      </c>
      <c r="E4411" s="13" t="n">
        <v>46051.64957175926</v>
      </c>
      <c r="F4411" t="n">
        <v>34.1</v>
      </c>
      <c r="G4411" t="n">
        <v>0</v>
      </c>
      <c r="H4411" t="n">
        <v>34.1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805125</v>
      </c>
      <c r="B4412" t="inlineStr">
        <is>
          <t>287_SEQ</t>
        </is>
      </c>
      <c r="C4412" t="n">
        <v>4405</v>
      </c>
      <c r="D4412" s="13" t="n">
        <v>46051.64957175926</v>
      </c>
      <c r="E4412" s="13" t="n">
        <v>46051.64961805556</v>
      </c>
      <c r="F4412" t="n">
        <v>34</v>
      </c>
      <c r="G4412" t="n">
        <v>0</v>
      </c>
      <c r="H4412" t="n">
        <v>34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805126</v>
      </c>
      <c r="B4413" t="inlineStr">
        <is>
          <t>287_SEQ</t>
        </is>
      </c>
      <c r="C4413" t="n">
        <v>4406</v>
      </c>
      <c r="D4413" s="13" t="n">
        <v>46051.64961805556</v>
      </c>
      <c r="E4413" s="13" t="n">
        <v>46051.64966435185</v>
      </c>
      <c r="F4413" t="n">
        <v>34</v>
      </c>
      <c r="G4413" t="n">
        <v>0</v>
      </c>
      <c r="H4413" t="n">
        <v>34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805127</v>
      </c>
      <c r="B4414" t="inlineStr">
        <is>
          <t>287_SEQ</t>
        </is>
      </c>
      <c r="C4414" t="n">
        <v>4407</v>
      </c>
      <c r="D4414" s="13" t="n">
        <v>46051.64966435185</v>
      </c>
      <c r="E4414" s="13" t="n">
        <v>46051.64971064815</v>
      </c>
      <c r="F4414" t="n">
        <v>34</v>
      </c>
      <c r="G4414" t="n">
        <v>0</v>
      </c>
      <c r="H4414" t="n">
        <v>34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805128</v>
      </c>
      <c r="B4415" t="inlineStr">
        <is>
          <t>287_SEQ</t>
        </is>
      </c>
      <c r="C4415" t="n">
        <v>4408</v>
      </c>
      <c r="D4415" s="13" t="n">
        <v>46051.64971064815</v>
      </c>
      <c r="E4415" s="13" t="n">
        <v>46051.64975694445</v>
      </c>
      <c r="F4415" t="n">
        <v>33.9</v>
      </c>
      <c r="G4415" t="n">
        <v>0</v>
      </c>
      <c r="H4415" t="n">
        <v>33.9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805129</v>
      </c>
      <c r="B4416" t="inlineStr">
        <is>
          <t>287_SEQ</t>
        </is>
      </c>
      <c r="C4416" t="n">
        <v>4409</v>
      </c>
      <c r="D4416" s="13" t="n">
        <v>46051.64975694445</v>
      </c>
      <c r="E4416" s="13" t="n">
        <v>46051.64980324074</v>
      </c>
      <c r="F4416" t="n">
        <v>33.9</v>
      </c>
      <c r="G4416" t="n">
        <v>0</v>
      </c>
      <c r="H4416" t="n">
        <v>33.9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805130</v>
      </c>
      <c r="B4417" t="inlineStr">
        <is>
          <t>287_SEQ</t>
        </is>
      </c>
      <c r="C4417" t="n">
        <v>4410</v>
      </c>
      <c r="D4417" s="13" t="n">
        <v>46051.64980324074</v>
      </c>
      <c r="E4417" s="13" t="n">
        <v>46051.64984953704</v>
      </c>
      <c r="F4417" t="n">
        <v>33.9</v>
      </c>
      <c r="G4417" t="n">
        <v>0</v>
      </c>
      <c r="H4417" t="n">
        <v>33.9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805131</v>
      </c>
      <c r="B4418" t="inlineStr">
        <is>
          <t>287_SEQ</t>
        </is>
      </c>
      <c r="C4418" t="n">
        <v>4411</v>
      </c>
      <c r="D4418" s="13" t="n">
        <v>46051.64984953704</v>
      </c>
      <c r="E4418" s="13" t="n">
        <v>46051.64989583333</v>
      </c>
      <c r="F4418" t="n">
        <v>33.9</v>
      </c>
      <c r="G4418" t="n">
        <v>0</v>
      </c>
      <c r="H4418" t="n">
        <v>33.9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805132</v>
      </c>
      <c r="B4419" t="inlineStr">
        <is>
          <t>287_SEQ</t>
        </is>
      </c>
      <c r="C4419" t="n">
        <v>4412</v>
      </c>
      <c r="D4419" s="13" t="n">
        <v>46051.64989583333</v>
      </c>
      <c r="E4419" s="13" t="n">
        <v>46051.64994212963</v>
      </c>
      <c r="F4419" t="n">
        <v>33.9</v>
      </c>
      <c r="G4419" t="n">
        <v>0</v>
      </c>
      <c r="H4419" t="n">
        <v>33.9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805133</v>
      </c>
      <c r="B4420" t="inlineStr">
        <is>
          <t>287_SEQ</t>
        </is>
      </c>
      <c r="C4420" t="n">
        <v>4413</v>
      </c>
      <c r="D4420" s="13" t="n">
        <v>46051.64994212963</v>
      </c>
      <c r="E4420" s="13" t="n">
        <v>46051.64998842592</v>
      </c>
      <c r="F4420" t="n">
        <v>33.9</v>
      </c>
      <c r="G4420" t="n">
        <v>0</v>
      </c>
      <c r="H4420" t="n">
        <v>33.9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805134</v>
      </c>
      <c r="B4421" t="inlineStr">
        <is>
          <t>287_SEQ</t>
        </is>
      </c>
      <c r="C4421" t="n">
        <v>4414</v>
      </c>
      <c r="D4421" s="13" t="n">
        <v>46051.64998842592</v>
      </c>
      <c r="E4421" s="13" t="n">
        <v>46051.65003472222</v>
      </c>
      <c r="F4421" t="n">
        <v>33.9</v>
      </c>
      <c r="G4421" t="n">
        <v>0</v>
      </c>
      <c r="H4421" t="n">
        <v>33.9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805135</v>
      </c>
      <c r="B4422" t="inlineStr">
        <is>
          <t>287_SEQ</t>
        </is>
      </c>
      <c r="C4422" t="n">
        <v>4415</v>
      </c>
      <c r="D4422" s="13" t="n">
        <v>46051.65003472222</v>
      </c>
      <c r="E4422" s="13" t="n">
        <v>46051.65008101852</v>
      </c>
      <c r="F4422" t="n">
        <v>33.9</v>
      </c>
      <c r="G4422" t="n">
        <v>0</v>
      </c>
      <c r="H4422" t="n">
        <v>33.9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805136</v>
      </c>
      <c r="B4423" t="inlineStr">
        <is>
          <t>287_SEQ</t>
        </is>
      </c>
      <c r="C4423" t="n">
        <v>4416</v>
      </c>
      <c r="D4423" s="13" t="n">
        <v>46051.65008101852</v>
      </c>
      <c r="E4423" s="13" t="n">
        <v>46051.65012731482</v>
      </c>
      <c r="F4423" t="n">
        <v>33.9</v>
      </c>
      <c r="G4423" t="n">
        <v>0</v>
      </c>
      <c r="H4423" t="n">
        <v>33.9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805137</v>
      </c>
      <c r="B4424" t="inlineStr">
        <is>
          <t>287_SEQ</t>
        </is>
      </c>
      <c r="C4424" t="n">
        <v>4417</v>
      </c>
      <c r="D4424" s="13" t="n">
        <v>46051.65012731482</v>
      </c>
      <c r="E4424" s="13" t="n">
        <v>46051.65017361111</v>
      </c>
      <c r="F4424" t="n">
        <v>33.9</v>
      </c>
      <c r="G4424" t="n">
        <v>0</v>
      </c>
      <c r="H4424" t="n">
        <v>33.9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805138</v>
      </c>
      <c r="B4425" t="inlineStr">
        <is>
          <t>287_SEQ</t>
        </is>
      </c>
      <c r="C4425" t="n">
        <v>4418</v>
      </c>
      <c r="D4425" s="13" t="n">
        <v>46051.65017361111</v>
      </c>
      <c r="E4425" s="13" t="n">
        <v>46051.65021990741</v>
      </c>
      <c r="F4425" t="n">
        <v>33.9</v>
      </c>
      <c r="G4425" t="n">
        <v>0</v>
      </c>
      <c r="H4425" t="n">
        <v>33.9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805139</v>
      </c>
      <c r="B4426" t="inlineStr">
        <is>
          <t>287_SEQ</t>
        </is>
      </c>
      <c r="C4426" t="n">
        <v>4419</v>
      </c>
      <c r="D4426" s="13" t="n">
        <v>46051.65021990741</v>
      </c>
      <c r="E4426" s="13" t="n">
        <v>46051.6502662037</v>
      </c>
      <c r="F4426" t="n">
        <v>33.8</v>
      </c>
      <c r="G4426" t="n">
        <v>0</v>
      </c>
      <c r="H4426" t="n">
        <v>33.8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805140</v>
      </c>
      <c r="B4427" t="inlineStr">
        <is>
          <t>287_SEQ</t>
        </is>
      </c>
      <c r="C4427" t="n">
        <v>4420</v>
      </c>
      <c r="D4427" s="13" t="n">
        <v>46051.6502662037</v>
      </c>
      <c r="E4427" s="13" t="n">
        <v>46051.6503125</v>
      </c>
      <c r="F4427" t="n">
        <v>33.8</v>
      </c>
      <c r="G4427" t="n">
        <v>0</v>
      </c>
      <c r="H4427" t="n">
        <v>33.8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805141</v>
      </c>
      <c r="B4428" t="inlineStr">
        <is>
          <t>287_SEQ</t>
        </is>
      </c>
      <c r="C4428" t="n">
        <v>4421</v>
      </c>
      <c r="D4428" s="13" t="n">
        <v>46051.6503125</v>
      </c>
      <c r="E4428" s="13" t="n">
        <v>46051.65035879629</v>
      </c>
      <c r="F4428" t="n">
        <v>33.8</v>
      </c>
      <c r="G4428" t="n">
        <v>0</v>
      </c>
      <c r="H4428" t="n">
        <v>33.8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805142</v>
      </c>
      <c r="B4429" t="inlineStr">
        <is>
          <t>287_SEQ</t>
        </is>
      </c>
      <c r="C4429" t="n">
        <v>4422</v>
      </c>
      <c r="D4429" s="13" t="n">
        <v>46051.65035879629</v>
      </c>
      <c r="E4429" s="13" t="n">
        <v>46051.65040509259</v>
      </c>
      <c r="F4429" t="n">
        <v>33.8</v>
      </c>
      <c r="G4429" t="n">
        <v>0</v>
      </c>
      <c r="H4429" t="n">
        <v>33.8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805143</v>
      </c>
      <c r="B4430" t="inlineStr">
        <is>
          <t>287_SEQ</t>
        </is>
      </c>
      <c r="C4430" t="n">
        <v>4423</v>
      </c>
      <c r="D4430" s="13" t="n">
        <v>46051.65040509259</v>
      </c>
      <c r="E4430" s="13" t="n">
        <v>46051.65045138889</v>
      </c>
      <c r="F4430" t="n">
        <v>33.8</v>
      </c>
      <c r="G4430" t="n">
        <v>0</v>
      </c>
      <c r="H4430" t="n">
        <v>33.8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805144</v>
      </c>
      <c r="B4431" t="inlineStr">
        <is>
          <t>287_SEQ</t>
        </is>
      </c>
      <c r="C4431" t="n">
        <v>4424</v>
      </c>
      <c r="D4431" s="13" t="n">
        <v>46051.65045138889</v>
      </c>
      <c r="E4431" s="13" t="n">
        <v>46051.65049768519</v>
      </c>
      <c r="F4431" t="n">
        <v>33.7</v>
      </c>
      <c r="G4431" t="n">
        <v>0</v>
      </c>
      <c r="H4431" t="n">
        <v>33.7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805145</v>
      </c>
      <c r="B4432" t="inlineStr">
        <is>
          <t>287_SEQ</t>
        </is>
      </c>
      <c r="C4432" t="n">
        <v>4425</v>
      </c>
      <c r="D4432" s="13" t="n">
        <v>46051.65049768519</v>
      </c>
      <c r="E4432" s="13" t="n">
        <v>46051.65054398148</v>
      </c>
      <c r="F4432" t="n">
        <v>33.8</v>
      </c>
      <c r="G4432" t="n">
        <v>0</v>
      </c>
      <c r="H4432" t="n">
        <v>33.8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805146</v>
      </c>
      <c r="B4433" t="inlineStr">
        <is>
          <t>287_SEQ</t>
        </is>
      </c>
      <c r="C4433" t="n">
        <v>4426</v>
      </c>
      <c r="D4433" s="13" t="n">
        <v>46051.65054398148</v>
      </c>
      <c r="E4433" s="13" t="n">
        <v>46051.65059027778</v>
      </c>
      <c r="F4433" t="n">
        <v>33.7</v>
      </c>
      <c r="G4433" t="n">
        <v>0</v>
      </c>
      <c r="H4433" t="n">
        <v>33.7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805147</v>
      </c>
      <c r="B4434" t="inlineStr">
        <is>
          <t>287_SEQ</t>
        </is>
      </c>
      <c r="C4434" t="n">
        <v>4427</v>
      </c>
      <c r="D4434" s="13" t="n">
        <v>46051.65059027778</v>
      </c>
      <c r="E4434" s="13" t="n">
        <v>46051.65063657407</v>
      </c>
      <c r="F4434" t="n">
        <v>33.7</v>
      </c>
      <c r="G4434" t="n">
        <v>0</v>
      </c>
      <c r="H4434" t="n">
        <v>33.7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805148</v>
      </c>
      <c r="B4435" t="inlineStr">
        <is>
          <t>287_SEQ</t>
        </is>
      </c>
      <c r="C4435" t="n">
        <v>4428</v>
      </c>
      <c r="D4435" s="13" t="n">
        <v>46051.65063657407</v>
      </c>
      <c r="E4435" s="13" t="n">
        <v>46051.65068287037</v>
      </c>
      <c r="F4435" t="n">
        <v>33.7</v>
      </c>
      <c r="G4435" t="n">
        <v>0</v>
      </c>
      <c r="H4435" t="n">
        <v>33.7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805149</v>
      </c>
      <c r="B4436" t="inlineStr">
        <is>
          <t>287_SEQ</t>
        </is>
      </c>
      <c r="C4436" t="n">
        <v>4429</v>
      </c>
      <c r="D4436" s="13" t="n">
        <v>46051.65068287037</v>
      </c>
      <c r="E4436" s="13" t="n">
        <v>46051.65072916666</v>
      </c>
      <c r="F4436" t="n">
        <v>33.7</v>
      </c>
      <c r="G4436" t="n">
        <v>0</v>
      </c>
      <c r="H4436" t="n">
        <v>33.7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805150</v>
      </c>
      <c r="B4437" t="inlineStr">
        <is>
          <t>287_SEQ</t>
        </is>
      </c>
      <c r="C4437" t="n">
        <v>4430</v>
      </c>
      <c r="D4437" s="13" t="n">
        <v>46051.65072916666</v>
      </c>
      <c r="E4437" s="13" t="n">
        <v>46051.65077546296</v>
      </c>
      <c r="F4437" t="n">
        <v>33.7</v>
      </c>
      <c r="G4437" t="n">
        <v>0</v>
      </c>
      <c r="H4437" t="n">
        <v>33.7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805151</v>
      </c>
      <c r="B4438" t="inlineStr">
        <is>
          <t>287_SEQ</t>
        </is>
      </c>
      <c r="C4438" t="n">
        <v>4431</v>
      </c>
      <c r="D4438" s="13" t="n">
        <v>46051.65077546296</v>
      </c>
      <c r="E4438" s="13" t="n">
        <v>46051.65082175926</v>
      </c>
      <c r="F4438" t="n">
        <v>33.7</v>
      </c>
      <c r="G4438" t="n">
        <v>0</v>
      </c>
      <c r="H4438" t="n">
        <v>33.7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805152</v>
      </c>
      <c r="B4439" t="inlineStr">
        <is>
          <t>287_SEQ</t>
        </is>
      </c>
      <c r="C4439" t="n">
        <v>4432</v>
      </c>
      <c r="D4439" s="13" t="n">
        <v>46051.65082175926</v>
      </c>
      <c r="E4439" s="13" t="n">
        <v>46051.65086805556</v>
      </c>
      <c r="F4439" t="n">
        <v>33.6</v>
      </c>
      <c r="G4439" t="n">
        <v>0</v>
      </c>
      <c r="H4439" t="n">
        <v>33.6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805153</v>
      </c>
      <c r="B4440" t="inlineStr">
        <is>
          <t>287_SEQ</t>
        </is>
      </c>
      <c r="C4440" t="n">
        <v>4433</v>
      </c>
      <c r="D4440" s="13" t="n">
        <v>46051.65086805556</v>
      </c>
      <c r="E4440" s="13" t="n">
        <v>46051.65091435185</v>
      </c>
      <c r="F4440" t="n">
        <v>33.7</v>
      </c>
      <c r="G4440" t="n">
        <v>0</v>
      </c>
      <c r="H4440" t="n">
        <v>33.7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805154</v>
      </c>
      <c r="B4441" t="inlineStr">
        <is>
          <t>287_SEQ</t>
        </is>
      </c>
      <c r="C4441" t="n">
        <v>4434</v>
      </c>
      <c r="D4441" s="13" t="n">
        <v>46051.65091435185</v>
      </c>
      <c r="E4441" s="13" t="n">
        <v>46051.65096064815</v>
      </c>
      <c r="F4441" t="n">
        <v>33.6</v>
      </c>
      <c r="G4441" t="n">
        <v>0</v>
      </c>
      <c r="H4441" t="n">
        <v>33.6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805155</v>
      </c>
      <c r="B4442" t="inlineStr">
        <is>
          <t>287_SEQ</t>
        </is>
      </c>
      <c r="C4442" t="n">
        <v>4435</v>
      </c>
      <c r="D4442" s="13" t="n">
        <v>46051.65096064815</v>
      </c>
      <c r="E4442" s="13" t="n">
        <v>46051.65100694444</v>
      </c>
      <c r="F4442" t="n">
        <v>33.6</v>
      </c>
      <c r="G4442" t="n">
        <v>0</v>
      </c>
      <c r="H4442" t="n">
        <v>33.6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805156</v>
      </c>
      <c r="B4443" t="inlineStr">
        <is>
          <t>287_SEQ</t>
        </is>
      </c>
      <c r="C4443" t="n">
        <v>4436</v>
      </c>
      <c r="D4443" s="13" t="n">
        <v>46051.65100694444</v>
      </c>
      <c r="E4443" s="13" t="n">
        <v>46051.65105324074</v>
      </c>
      <c r="F4443" t="n">
        <v>33.5</v>
      </c>
      <c r="G4443" t="n">
        <v>0</v>
      </c>
      <c r="H4443" t="n">
        <v>33.5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805157</v>
      </c>
      <c r="B4444" t="inlineStr">
        <is>
          <t>287_SEQ</t>
        </is>
      </c>
      <c r="C4444" t="n">
        <v>4437</v>
      </c>
      <c r="D4444" s="13" t="n">
        <v>46051.65105324074</v>
      </c>
      <c r="E4444" s="13" t="n">
        <v>46051.65109953703</v>
      </c>
      <c r="F4444" t="n">
        <v>33.5</v>
      </c>
      <c r="G4444" t="n">
        <v>0</v>
      </c>
      <c r="H4444" t="n">
        <v>33.5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805158</v>
      </c>
      <c r="B4445" t="inlineStr">
        <is>
          <t>287_SEQ</t>
        </is>
      </c>
      <c r="C4445" t="n">
        <v>4438</v>
      </c>
      <c r="D4445" s="13" t="n">
        <v>46051.65109953703</v>
      </c>
      <c r="E4445" s="13" t="n">
        <v>46051.65114583333</v>
      </c>
      <c r="F4445" t="n">
        <v>33.5</v>
      </c>
      <c r="G4445" t="n">
        <v>0</v>
      </c>
      <c r="H4445" t="n">
        <v>33.5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805159</v>
      </c>
      <c r="B4446" t="inlineStr">
        <is>
          <t>287_SEQ</t>
        </is>
      </c>
      <c r="C4446" t="n">
        <v>4439</v>
      </c>
      <c r="D4446" s="13" t="n">
        <v>46051.65114583333</v>
      </c>
      <c r="E4446" s="13" t="n">
        <v>46051.65119212963</v>
      </c>
      <c r="F4446" t="n">
        <v>33.5</v>
      </c>
      <c r="G4446" t="n">
        <v>0</v>
      </c>
      <c r="H4446" t="n">
        <v>33.5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805160</v>
      </c>
      <c r="B4447" t="inlineStr">
        <is>
          <t>287_SEQ</t>
        </is>
      </c>
      <c r="C4447" t="n">
        <v>4440</v>
      </c>
      <c r="D4447" s="13" t="n">
        <v>46051.65119212963</v>
      </c>
      <c r="E4447" s="13" t="n">
        <v>46051.65123842593</v>
      </c>
      <c r="F4447" t="n">
        <v>33.5</v>
      </c>
      <c r="G4447" t="n">
        <v>0</v>
      </c>
      <c r="H4447" t="n">
        <v>33.5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805161</v>
      </c>
      <c r="B4448" t="inlineStr">
        <is>
          <t>287_SEQ</t>
        </is>
      </c>
      <c r="C4448" t="n">
        <v>4441</v>
      </c>
      <c r="D4448" s="13" t="n">
        <v>46051.65123842593</v>
      </c>
      <c r="E4448" s="13" t="n">
        <v>46051.65128472223</v>
      </c>
      <c r="F4448" t="n">
        <v>33.5</v>
      </c>
      <c r="G4448" t="n">
        <v>0</v>
      </c>
      <c r="H4448" t="n">
        <v>33.5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805162</v>
      </c>
      <c r="B4449" t="inlineStr">
        <is>
          <t>287_SEQ</t>
        </is>
      </c>
      <c r="C4449" t="n">
        <v>4442</v>
      </c>
      <c r="D4449" s="13" t="n">
        <v>46051.65128472223</v>
      </c>
      <c r="E4449" s="13" t="n">
        <v>46051.65133101852</v>
      </c>
      <c r="F4449" t="n">
        <v>33.5</v>
      </c>
      <c r="G4449" t="n">
        <v>0</v>
      </c>
      <c r="H4449" t="n">
        <v>33.5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805163</v>
      </c>
      <c r="B4450" t="inlineStr">
        <is>
          <t>287_SEQ</t>
        </is>
      </c>
      <c r="C4450" t="n">
        <v>4443</v>
      </c>
      <c r="D4450" s="13" t="n">
        <v>46051.65133101852</v>
      </c>
      <c r="E4450" s="13" t="n">
        <v>46051.65137731482</v>
      </c>
      <c r="F4450" t="n">
        <v>33.5</v>
      </c>
      <c r="G4450" t="n">
        <v>0</v>
      </c>
      <c r="H4450" t="n">
        <v>33.5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805164</v>
      </c>
      <c r="B4451" t="inlineStr">
        <is>
          <t>287_SEQ</t>
        </is>
      </c>
      <c r="C4451" t="n">
        <v>4444</v>
      </c>
      <c r="D4451" s="13" t="n">
        <v>46051.65137731482</v>
      </c>
      <c r="E4451" s="13" t="n">
        <v>46051.65142361111</v>
      </c>
      <c r="F4451" t="n">
        <v>33.6</v>
      </c>
      <c r="G4451" t="n">
        <v>0</v>
      </c>
      <c r="H4451" t="n">
        <v>33.6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805165</v>
      </c>
      <c r="B4452" t="inlineStr">
        <is>
          <t>287_SEQ</t>
        </is>
      </c>
      <c r="C4452" t="n">
        <v>4445</v>
      </c>
      <c r="D4452" s="13" t="n">
        <v>46051.65142361111</v>
      </c>
      <c r="E4452" s="13" t="n">
        <v>46051.65146990741</v>
      </c>
      <c r="F4452" t="n">
        <v>33.6</v>
      </c>
      <c r="G4452" t="n">
        <v>0</v>
      </c>
      <c r="H4452" t="n">
        <v>33.6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805166</v>
      </c>
      <c r="B4453" t="inlineStr">
        <is>
          <t>287_SEQ</t>
        </is>
      </c>
      <c r="C4453" t="n">
        <v>4446</v>
      </c>
      <c r="D4453" s="13" t="n">
        <v>46051.65146990741</v>
      </c>
      <c r="E4453" s="13" t="n">
        <v>46051.6515162037</v>
      </c>
      <c r="F4453" t="n">
        <v>33.6</v>
      </c>
      <c r="G4453" t="n">
        <v>0</v>
      </c>
      <c r="H4453" t="n">
        <v>33.6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805167</v>
      </c>
      <c r="B4454" t="inlineStr">
        <is>
          <t>287_SEQ</t>
        </is>
      </c>
      <c r="C4454" t="n">
        <v>4447</v>
      </c>
      <c r="D4454" s="13" t="n">
        <v>46051.6515162037</v>
      </c>
      <c r="E4454" s="13" t="n">
        <v>46051.6515625</v>
      </c>
      <c r="F4454" t="n">
        <v>33.6</v>
      </c>
      <c r="G4454" t="n">
        <v>0</v>
      </c>
      <c r="H4454" t="n">
        <v>33.6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805168</v>
      </c>
      <c r="B4455" t="inlineStr">
        <is>
          <t>287_SEQ</t>
        </is>
      </c>
      <c r="C4455" t="n">
        <v>4448</v>
      </c>
      <c r="D4455" s="13" t="n">
        <v>46051.6515625</v>
      </c>
      <c r="E4455" s="13" t="n">
        <v>46051.6516087963</v>
      </c>
      <c r="F4455" t="n">
        <v>33.5</v>
      </c>
      <c r="G4455" t="n">
        <v>0</v>
      </c>
      <c r="H4455" t="n">
        <v>33.5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805169</v>
      </c>
      <c r="B4456" t="inlineStr">
        <is>
          <t>287_SEQ</t>
        </is>
      </c>
      <c r="C4456" t="n">
        <v>4449</v>
      </c>
      <c r="D4456" s="13" t="n">
        <v>46051.6516087963</v>
      </c>
      <c r="E4456" s="13" t="n">
        <v>46051.6516550926</v>
      </c>
      <c r="F4456" t="n">
        <v>33.5</v>
      </c>
      <c r="G4456" t="n">
        <v>0</v>
      </c>
      <c r="H4456" t="n">
        <v>33.5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805170</v>
      </c>
      <c r="B4457" t="inlineStr">
        <is>
          <t>287_SEQ</t>
        </is>
      </c>
      <c r="C4457" t="n">
        <v>4450</v>
      </c>
      <c r="D4457" s="13" t="n">
        <v>46051.6516550926</v>
      </c>
      <c r="E4457" s="13" t="n">
        <v>46051.65170138889</v>
      </c>
      <c r="F4457" t="n">
        <v>33.5</v>
      </c>
      <c r="G4457" t="n">
        <v>0</v>
      </c>
      <c r="H4457" t="n">
        <v>33.5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805171</v>
      </c>
      <c r="B4458" t="inlineStr">
        <is>
          <t>287_SEQ</t>
        </is>
      </c>
      <c r="C4458" t="n">
        <v>4451</v>
      </c>
      <c r="D4458" s="13" t="n">
        <v>46051.65170138889</v>
      </c>
      <c r="E4458" s="13" t="n">
        <v>46051.65174768519</v>
      </c>
      <c r="F4458" t="n">
        <v>33.5</v>
      </c>
      <c r="G4458" t="n">
        <v>0</v>
      </c>
      <c r="H4458" t="n">
        <v>33.5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805172</v>
      </c>
      <c r="B4459" t="inlineStr">
        <is>
          <t>287_SEQ</t>
        </is>
      </c>
      <c r="C4459" t="n">
        <v>4452</v>
      </c>
      <c r="D4459" s="13" t="n">
        <v>46051.65174768519</v>
      </c>
      <c r="E4459" s="13" t="n">
        <v>46051.65179398148</v>
      </c>
      <c r="F4459" t="n">
        <v>33.5</v>
      </c>
      <c r="G4459" t="n">
        <v>0</v>
      </c>
      <c r="H4459" t="n">
        <v>33.5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805173</v>
      </c>
      <c r="B4460" t="inlineStr">
        <is>
          <t>287_SEQ</t>
        </is>
      </c>
      <c r="C4460" t="n">
        <v>4453</v>
      </c>
      <c r="D4460" s="13" t="n">
        <v>46051.65179398148</v>
      </c>
      <c r="E4460" s="13" t="n">
        <v>46051.65184027778</v>
      </c>
      <c r="F4460" t="n">
        <v>33.5</v>
      </c>
      <c r="G4460" t="n">
        <v>0</v>
      </c>
      <c r="H4460" t="n">
        <v>33.5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805174</v>
      </c>
      <c r="B4461" t="inlineStr">
        <is>
          <t>287_SEQ</t>
        </is>
      </c>
      <c r="C4461" t="n">
        <v>4454</v>
      </c>
      <c r="D4461" s="13" t="n">
        <v>46051.65184027778</v>
      </c>
      <c r="E4461" s="13" t="n">
        <v>46051.65188657407</v>
      </c>
      <c r="F4461" t="n">
        <v>33.5</v>
      </c>
      <c r="G4461" t="n">
        <v>0</v>
      </c>
      <c r="H4461" t="n">
        <v>33.5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805175</v>
      </c>
      <c r="B4462" t="inlineStr">
        <is>
          <t>287_SEQ</t>
        </is>
      </c>
      <c r="C4462" t="n">
        <v>4455</v>
      </c>
      <c r="D4462" s="13" t="n">
        <v>46051.65188657407</v>
      </c>
      <c r="E4462" s="13" t="n">
        <v>46051.65193287037</v>
      </c>
      <c r="F4462" t="n">
        <v>33.6</v>
      </c>
      <c r="G4462" t="n">
        <v>0</v>
      </c>
      <c r="H4462" t="n">
        <v>33.6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805176</v>
      </c>
      <c r="B4463" t="inlineStr">
        <is>
          <t>287_SEQ</t>
        </is>
      </c>
      <c r="C4463" t="n">
        <v>4456</v>
      </c>
      <c r="D4463" s="13" t="n">
        <v>46051.65193287037</v>
      </c>
      <c r="E4463" s="13" t="n">
        <v>46051.65197916667</v>
      </c>
      <c r="F4463" t="n">
        <v>33.6</v>
      </c>
      <c r="G4463" t="n">
        <v>0</v>
      </c>
      <c r="H4463" t="n">
        <v>33.6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805177</v>
      </c>
      <c r="B4464" t="inlineStr">
        <is>
          <t>287_SEQ</t>
        </is>
      </c>
      <c r="C4464" t="n">
        <v>4457</v>
      </c>
      <c r="D4464" s="13" t="n">
        <v>46051.65197916667</v>
      </c>
      <c r="E4464" s="13" t="n">
        <v>46051.65202546296</v>
      </c>
      <c r="F4464" t="n">
        <v>33.6</v>
      </c>
      <c r="G4464" t="n">
        <v>0</v>
      </c>
      <c r="H4464" t="n">
        <v>33.6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805178</v>
      </c>
      <c r="B4465" t="inlineStr">
        <is>
          <t>287_SEQ</t>
        </is>
      </c>
      <c r="C4465" t="n">
        <v>4458</v>
      </c>
      <c r="D4465" s="13" t="n">
        <v>46051.65202546296</v>
      </c>
      <c r="E4465" s="13" t="n">
        <v>46051.65207175926</v>
      </c>
      <c r="F4465" t="n">
        <v>33.6</v>
      </c>
      <c r="G4465" t="n">
        <v>0</v>
      </c>
      <c r="H4465" t="n">
        <v>33.6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805179</v>
      </c>
      <c r="B4466" t="inlineStr">
        <is>
          <t>287_SEQ</t>
        </is>
      </c>
      <c r="C4466" t="n">
        <v>4459</v>
      </c>
      <c r="D4466" s="13" t="n">
        <v>46051.65207175926</v>
      </c>
      <c r="E4466" s="13" t="n">
        <v>46051.65211805556</v>
      </c>
      <c r="F4466" t="n">
        <v>33.7</v>
      </c>
      <c r="G4466" t="n">
        <v>0</v>
      </c>
      <c r="H4466" t="n">
        <v>33.7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805180</v>
      </c>
      <c r="B4467" t="inlineStr">
        <is>
          <t>287_SEQ</t>
        </is>
      </c>
      <c r="C4467" t="n">
        <v>4460</v>
      </c>
      <c r="D4467" s="13" t="n">
        <v>46051.65211805556</v>
      </c>
      <c r="E4467" s="13" t="n">
        <v>46051.65216435185</v>
      </c>
      <c r="F4467" t="n">
        <v>33.7</v>
      </c>
      <c r="G4467" t="n">
        <v>0</v>
      </c>
      <c r="H4467" t="n">
        <v>33.7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805181</v>
      </c>
      <c r="B4468" t="inlineStr">
        <is>
          <t>287_SEQ</t>
        </is>
      </c>
      <c r="C4468" t="n">
        <v>4461</v>
      </c>
      <c r="D4468" s="13" t="n">
        <v>46051.65216435185</v>
      </c>
      <c r="E4468" s="13" t="n">
        <v>46051.65221064815</v>
      </c>
      <c r="F4468" t="n">
        <v>33.7</v>
      </c>
      <c r="G4468" t="n">
        <v>0</v>
      </c>
      <c r="H4468" t="n">
        <v>33.7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805182</v>
      </c>
      <c r="B4469" t="inlineStr">
        <is>
          <t>287_SEQ</t>
        </is>
      </c>
      <c r="C4469" t="n">
        <v>4462</v>
      </c>
      <c r="D4469" s="13" t="n">
        <v>46051.65221064815</v>
      </c>
      <c r="E4469" s="13" t="n">
        <v>46051.65225694444</v>
      </c>
      <c r="F4469" t="n">
        <v>33.7</v>
      </c>
      <c r="G4469" t="n">
        <v>0</v>
      </c>
      <c r="H4469" t="n">
        <v>33.7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805183</v>
      </c>
      <c r="B4470" t="inlineStr">
        <is>
          <t>287_SEQ</t>
        </is>
      </c>
      <c r="C4470" t="n">
        <v>4463</v>
      </c>
      <c r="D4470" s="13" t="n">
        <v>46051.65225694444</v>
      </c>
      <c r="E4470" s="13" t="n">
        <v>46051.65230324074</v>
      </c>
      <c r="F4470" t="n">
        <v>33.6</v>
      </c>
      <c r="G4470" t="n">
        <v>0</v>
      </c>
      <c r="H4470" t="n">
        <v>33.6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805184</v>
      </c>
      <c r="B4471" t="inlineStr">
        <is>
          <t>287_SEQ</t>
        </is>
      </c>
      <c r="C4471" t="n">
        <v>4464</v>
      </c>
      <c r="D4471" s="13" t="n">
        <v>46051.65230324074</v>
      </c>
      <c r="E4471" s="13" t="n">
        <v>46051.65234953703</v>
      </c>
      <c r="F4471" t="n">
        <v>33.6</v>
      </c>
      <c r="G4471" t="n">
        <v>0</v>
      </c>
      <c r="H4471" t="n">
        <v>33.6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805185</v>
      </c>
      <c r="B4472" t="inlineStr">
        <is>
          <t>287_SEQ</t>
        </is>
      </c>
      <c r="C4472" t="n">
        <v>4465</v>
      </c>
      <c r="D4472" s="13" t="n">
        <v>46051.65234953703</v>
      </c>
      <c r="E4472" s="13" t="n">
        <v>46051.65239583333</v>
      </c>
      <c r="F4472" t="n">
        <v>33.6</v>
      </c>
      <c r="G4472" t="n">
        <v>0</v>
      </c>
      <c r="H4472" t="n">
        <v>33.6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805186</v>
      </c>
      <c r="B4473" t="inlineStr">
        <is>
          <t>287_SEQ</t>
        </is>
      </c>
      <c r="C4473" t="n">
        <v>4466</v>
      </c>
      <c r="D4473" s="13" t="n">
        <v>46051.65239583333</v>
      </c>
      <c r="E4473" s="13" t="n">
        <v>46051.65244212963</v>
      </c>
      <c r="F4473" t="n">
        <v>33.5</v>
      </c>
      <c r="G4473" t="n">
        <v>0</v>
      </c>
      <c r="H4473" t="n">
        <v>33.5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805187</v>
      </c>
      <c r="B4474" t="inlineStr">
        <is>
          <t>287_SEQ</t>
        </is>
      </c>
      <c r="C4474" t="n">
        <v>4467</v>
      </c>
      <c r="D4474" s="13" t="n">
        <v>46051.65244212963</v>
      </c>
      <c r="E4474" s="13" t="n">
        <v>46051.65248842593</v>
      </c>
      <c r="F4474" t="n">
        <v>33.5</v>
      </c>
      <c r="G4474" t="n">
        <v>0</v>
      </c>
      <c r="H4474" t="n">
        <v>33.5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805188</v>
      </c>
      <c r="B4475" t="inlineStr">
        <is>
          <t>287_SEQ</t>
        </is>
      </c>
      <c r="C4475" t="n">
        <v>4468</v>
      </c>
      <c r="D4475" s="13" t="n">
        <v>46051.65248842593</v>
      </c>
      <c r="E4475" s="13" t="n">
        <v>46051.65253472222</v>
      </c>
      <c r="F4475" t="n">
        <v>33.4</v>
      </c>
      <c r="G4475" t="n">
        <v>0</v>
      </c>
      <c r="H4475" t="n">
        <v>33.4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805189</v>
      </c>
      <c r="B4476" t="inlineStr">
        <is>
          <t>287_SEQ</t>
        </is>
      </c>
      <c r="C4476" t="n">
        <v>4469</v>
      </c>
      <c r="D4476" s="13" t="n">
        <v>46051.65253472222</v>
      </c>
      <c r="E4476" s="13" t="n">
        <v>46051.65258101852</v>
      </c>
      <c r="F4476" t="n">
        <v>33.4</v>
      </c>
      <c r="G4476" t="n">
        <v>0</v>
      </c>
      <c r="H4476" t="n">
        <v>33.4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805190</v>
      </c>
      <c r="B4477" t="inlineStr">
        <is>
          <t>287_SEQ</t>
        </is>
      </c>
      <c r="C4477" t="n">
        <v>4470</v>
      </c>
      <c r="D4477" s="13" t="n">
        <v>46051.65258101852</v>
      </c>
      <c r="E4477" s="13" t="n">
        <v>46051.65262731481</v>
      </c>
      <c r="F4477" t="n">
        <v>33.4</v>
      </c>
      <c r="G4477" t="n">
        <v>0</v>
      </c>
      <c r="H4477" t="n">
        <v>33.4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805191</v>
      </c>
      <c r="B4478" t="inlineStr">
        <is>
          <t>287_SEQ</t>
        </is>
      </c>
      <c r="C4478" t="n">
        <v>4471</v>
      </c>
      <c r="D4478" s="13" t="n">
        <v>46051.65262731481</v>
      </c>
      <c r="E4478" s="13" t="n">
        <v>46051.65267361111</v>
      </c>
      <c r="F4478" t="n">
        <v>33.4</v>
      </c>
      <c r="G4478" t="n">
        <v>0</v>
      </c>
      <c r="H4478" t="n">
        <v>33.4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805192</v>
      </c>
      <c r="B4479" t="inlineStr">
        <is>
          <t>287_SEQ</t>
        </is>
      </c>
      <c r="C4479" t="n">
        <v>4472</v>
      </c>
      <c r="D4479" s="13" t="n">
        <v>46051.65267361111</v>
      </c>
      <c r="E4479" s="13" t="n">
        <v>46051.6527199074</v>
      </c>
      <c r="F4479" t="n">
        <v>33.4</v>
      </c>
      <c r="G4479" t="n">
        <v>0</v>
      </c>
      <c r="H4479" t="n">
        <v>33.4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805193</v>
      </c>
      <c r="B4480" t="inlineStr">
        <is>
          <t>287_SEQ</t>
        </is>
      </c>
      <c r="C4480" t="n">
        <v>4473</v>
      </c>
      <c r="D4480" s="13" t="n">
        <v>46051.6527199074</v>
      </c>
      <c r="E4480" s="13" t="n">
        <v>46051.6527662037</v>
      </c>
      <c r="F4480" t="n">
        <v>33.4</v>
      </c>
      <c r="G4480" t="n">
        <v>0</v>
      </c>
      <c r="H4480" t="n">
        <v>33.4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805194</v>
      </c>
      <c r="B4481" t="inlineStr">
        <is>
          <t>287_SEQ</t>
        </is>
      </c>
      <c r="C4481" t="n">
        <v>4474</v>
      </c>
      <c r="D4481" s="13" t="n">
        <v>46051.6527662037</v>
      </c>
      <c r="E4481" s="13" t="n">
        <v>46051.6528125</v>
      </c>
      <c r="F4481" t="n">
        <v>33.4</v>
      </c>
      <c r="G4481" t="n">
        <v>0</v>
      </c>
      <c r="H4481" t="n">
        <v>33.4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805195</v>
      </c>
      <c r="B4482" t="inlineStr">
        <is>
          <t>287_SEQ</t>
        </is>
      </c>
      <c r="C4482" t="n">
        <v>4475</v>
      </c>
      <c r="D4482" s="13" t="n">
        <v>46051.6528125</v>
      </c>
      <c r="E4482" s="13" t="n">
        <v>46051.6528587963</v>
      </c>
      <c r="F4482" t="n">
        <v>33.4</v>
      </c>
      <c r="G4482" t="n">
        <v>0</v>
      </c>
      <c r="H4482" t="n">
        <v>33.4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805196</v>
      </c>
      <c r="B4483" t="inlineStr">
        <is>
          <t>287_SEQ</t>
        </is>
      </c>
      <c r="C4483" t="n">
        <v>4476</v>
      </c>
      <c r="D4483" s="13" t="n">
        <v>46051.6528587963</v>
      </c>
      <c r="E4483" s="13" t="n">
        <v>46051.65290509259</v>
      </c>
      <c r="F4483" t="n">
        <v>33.4</v>
      </c>
      <c r="G4483" t="n">
        <v>0</v>
      </c>
      <c r="H4483" t="n">
        <v>33.4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805197</v>
      </c>
      <c r="B4484" t="inlineStr">
        <is>
          <t>287_SEQ</t>
        </is>
      </c>
      <c r="C4484" t="n">
        <v>4477</v>
      </c>
      <c r="D4484" s="13" t="n">
        <v>46051.65290509259</v>
      </c>
      <c r="E4484" s="13" t="n">
        <v>46051.65295138889</v>
      </c>
      <c r="F4484" t="n">
        <v>33.4</v>
      </c>
      <c r="G4484" t="n">
        <v>0</v>
      </c>
      <c r="H4484" t="n">
        <v>33.4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805198</v>
      </c>
      <c r="B4485" t="inlineStr">
        <is>
          <t>287_SEQ</t>
        </is>
      </c>
      <c r="C4485" t="n">
        <v>4478</v>
      </c>
      <c r="D4485" s="13" t="n">
        <v>46051.65295138889</v>
      </c>
      <c r="E4485" s="13" t="n">
        <v>46051.65299768518</v>
      </c>
      <c r="F4485" t="n">
        <v>33.4</v>
      </c>
      <c r="G4485" t="n">
        <v>0</v>
      </c>
      <c r="H4485" t="n">
        <v>33.4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805199</v>
      </c>
      <c r="B4486" t="inlineStr">
        <is>
          <t>287_SEQ</t>
        </is>
      </c>
      <c r="C4486" t="n">
        <v>4479</v>
      </c>
      <c r="D4486" s="13" t="n">
        <v>46051.65299768518</v>
      </c>
      <c r="E4486" s="13" t="n">
        <v>46051.65304398148</v>
      </c>
      <c r="F4486" t="n">
        <v>33.4</v>
      </c>
      <c r="G4486" t="n">
        <v>0</v>
      </c>
      <c r="H4486" t="n">
        <v>33.4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805200</v>
      </c>
      <c r="B4487" t="inlineStr">
        <is>
          <t>287_SEQ</t>
        </is>
      </c>
      <c r="C4487" t="n">
        <v>4480</v>
      </c>
      <c r="D4487" s="13" t="n">
        <v>46051.65304398148</v>
      </c>
      <c r="E4487" s="13" t="n">
        <v>46051.65309027778</v>
      </c>
      <c r="F4487" t="n">
        <v>33.4</v>
      </c>
      <c r="G4487" t="n">
        <v>0</v>
      </c>
      <c r="H4487" t="n">
        <v>33.4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805201</v>
      </c>
      <c r="B4488" t="inlineStr">
        <is>
          <t>287_SEQ</t>
        </is>
      </c>
      <c r="C4488" t="n">
        <v>4481</v>
      </c>
      <c r="D4488" s="13" t="n">
        <v>46051.65309027778</v>
      </c>
      <c r="E4488" s="13" t="n">
        <v>46051.65313657407</v>
      </c>
      <c r="F4488" t="n">
        <v>33.4</v>
      </c>
      <c r="G4488" t="n">
        <v>0</v>
      </c>
      <c r="H4488" t="n">
        <v>33.4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805202</v>
      </c>
      <c r="B4489" t="inlineStr">
        <is>
          <t>287_SEQ</t>
        </is>
      </c>
      <c r="C4489" t="n">
        <v>4482</v>
      </c>
      <c r="D4489" s="13" t="n">
        <v>46051.65313657407</v>
      </c>
      <c r="E4489" s="13" t="n">
        <v>46051.65318287037</v>
      </c>
      <c r="F4489" t="n">
        <v>33.4</v>
      </c>
      <c r="G4489" t="n">
        <v>0</v>
      </c>
      <c r="H4489" t="n">
        <v>33.4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805203</v>
      </c>
      <c r="B4490" t="inlineStr">
        <is>
          <t>287_SEQ</t>
        </is>
      </c>
      <c r="C4490" t="n">
        <v>4483</v>
      </c>
      <c r="D4490" s="13" t="n">
        <v>46051.65318287037</v>
      </c>
      <c r="E4490" s="13" t="n">
        <v>46051.65322916667</v>
      </c>
      <c r="F4490" t="n">
        <v>33.4</v>
      </c>
      <c r="G4490" t="n">
        <v>0</v>
      </c>
      <c r="H4490" t="n">
        <v>33.4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805204</v>
      </c>
      <c r="B4491" t="inlineStr">
        <is>
          <t>287_SEQ</t>
        </is>
      </c>
      <c r="C4491" t="n">
        <v>4484</v>
      </c>
      <c r="D4491" s="13" t="n">
        <v>46051.65322916667</v>
      </c>
      <c r="E4491" s="13" t="n">
        <v>46051.65327546297</v>
      </c>
      <c r="F4491" t="n">
        <v>33.3</v>
      </c>
      <c r="G4491" t="n">
        <v>0</v>
      </c>
      <c r="H4491" t="n">
        <v>33.3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805205</v>
      </c>
      <c r="B4492" t="inlineStr">
        <is>
          <t>287_SEQ</t>
        </is>
      </c>
      <c r="C4492" t="n">
        <v>4485</v>
      </c>
      <c r="D4492" s="13" t="n">
        <v>46051.65327546297</v>
      </c>
      <c r="E4492" s="13" t="n">
        <v>46051.65332175926</v>
      </c>
      <c r="F4492" t="n">
        <v>33.3</v>
      </c>
      <c r="G4492" t="n">
        <v>0</v>
      </c>
      <c r="H4492" t="n">
        <v>33.3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805206</v>
      </c>
      <c r="B4493" t="inlineStr">
        <is>
          <t>287_SEQ</t>
        </is>
      </c>
      <c r="C4493" t="n">
        <v>4486</v>
      </c>
      <c r="D4493" s="13" t="n">
        <v>46051.65332175926</v>
      </c>
      <c r="E4493" s="13" t="n">
        <v>46051.65336805556</v>
      </c>
      <c r="F4493" t="n">
        <v>33.4</v>
      </c>
      <c r="G4493" t="n">
        <v>0</v>
      </c>
      <c r="H4493" t="n">
        <v>33.4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805207</v>
      </c>
      <c r="B4494" t="inlineStr">
        <is>
          <t>287_SEQ</t>
        </is>
      </c>
      <c r="C4494" t="n">
        <v>4487</v>
      </c>
      <c r="D4494" s="13" t="n">
        <v>46051.65336805556</v>
      </c>
      <c r="E4494" s="13" t="n">
        <v>46051.65341435185</v>
      </c>
      <c r="F4494" t="n">
        <v>33.6</v>
      </c>
      <c r="G4494" t="n">
        <v>0</v>
      </c>
      <c r="H4494" t="n">
        <v>33.6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805208</v>
      </c>
      <c r="B4495" t="inlineStr">
        <is>
          <t>287_SEQ</t>
        </is>
      </c>
      <c r="C4495" t="n">
        <v>4488</v>
      </c>
      <c r="D4495" s="13" t="n">
        <v>46051.65341435185</v>
      </c>
      <c r="E4495" s="13" t="n">
        <v>46051.65346064815</v>
      </c>
      <c r="F4495" t="n">
        <v>34</v>
      </c>
      <c r="G4495" t="n">
        <v>0</v>
      </c>
      <c r="H4495" t="n">
        <v>34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805209</v>
      </c>
      <c r="B4496" t="inlineStr">
        <is>
          <t>287_SEQ</t>
        </is>
      </c>
      <c r="C4496" t="n">
        <v>4489</v>
      </c>
      <c r="D4496" s="13" t="n">
        <v>46051.65346064815</v>
      </c>
      <c r="E4496" s="13" t="n">
        <v>46051.65350694444</v>
      </c>
      <c r="F4496" t="n">
        <v>34.7</v>
      </c>
      <c r="G4496" t="n">
        <v>0</v>
      </c>
      <c r="H4496" t="n">
        <v>34.7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805210</v>
      </c>
      <c r="B4497" t="inlineStr">
        <is>
          <t>287_SEQ</t>
        </is>
      </c>
      <c r="C4497" t="n">
        <v>4490</v>
      </c>
      <c r="D4497" s="13" t="n">
        <v>46051.65350694444</v>
      </c>
      <c r="E4497" s="13" t="n">
        <v>46051.65355324074</v>
      </c>
      <c r="F4497" t="n">
        <v>35.9</v>
      </c>
      <c r="G4497" t="n">
        <v>0</v>
      </c>
      <c r="H4497" t="n">
        <v>35.9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805211</v>
      </c>
      <c r="B4498" t="inlineStr">
        <is>
          <t>287_SEQ</t>
        </is>
      </c>
      <c r="C4498" t="n">
        <v>4491</v>
      </c>
      <c r="D4498" s="13" t="n">
        <v>46051.65355324074</v>
      </c>
      <c r="E4498" s="13" t="n">
        <v>46051.65359953704</v>
      </c>
      <c r="F4498" t="n">
        <v>37.7</v>
      </c>
      <c r="G4498" t="n">
        <v>0</v>
      </c>
      <c r="H4498" t="n">
        <v>37.7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805212</v>
      </c>
      <c r="B4499" t="inlineStr">
        <is>
          <t>287_SEQ</t>
        </is>
      </c>
      <c r="C4499" t="n">
        <v>4492</v>
      </c>
      <c r="D4499" s="13" t="n">
        <v>46051.65359953704</v>
      </c>
      <c r="E4499" s="13" t="n">
        <v>46051.65364583334</v>
      </c>
      <c r="F4499" t="n">
        <v>40.8</v>
      </c>
      <c r="G4499" t="n">
        <v>0</v>
      </c>
      <c r="H4499" t="n">
        <v>40.8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805213</v>
      </c>
      <c r="B4500" t="inlineStr">
        <is>
          <t>287_SEQ</t>
        </is>
      </c>
      <c r="C4500" t="n">
        <v>4493</v>
      </c>
      <c r="D4500" s="13" t="n">
        <v>46051.65364583334</v>
      </c>
      <c r="E4500" s="13" t="n">
        <v>46051.65369212963</v>
      </c>
      <c r="F4500" t="n">
        <v>46.5</v>
      </c>
      <c r="G4500" t="n">
        <v>0</v>
      </c>
      <c r="H4500" t="n">
        <v>46.5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805214</v>
      </c>
      <c r="B4501" t="inlineStr">
        <is>
          <t>287_SEQ</t>
        </is>
      </c>
      <c r="C4501" t="n">
        <v>4494</v>
      </c>
      <c r="D4501" s="13" t="n">
        <v>46051.65369212963</v>
      </c>
      <c r="E4501" s="13" t="n">
        <v>46051.65373842593</v>
      </c>
      <c r="F4501" t="n">
        <v>53.6</v>
      </c>
      <c r="G4501" t="n">
        <v>0</v>
      </c>
      <c r="H4501" t="n">
        <v>53.6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805215</v>
      </c>
      <c r="B4502" t="inlineStr">
        <is>
          <t>287_SEQ</t>
        </is>
      </c>
      <c r="C4502" t="n">
        <v>4495</v>
      </c>
      <c r="D4502" s="13" t="n">
        <v>46051.65373842593</v>
      </c>
      <c r="E4502" s="13" t="n">
        <v>46051.65378472222</v>
      </c>
      <c r="F4502" t="n">
        <v>63.6</v>
      </c>
      <c r="G4502" t="n">
        <v>0</v>
      </c>
      <c r="H4502" t="n">
        <v>63.6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805216</v>
      </c>
      <c r="B4503" t="inlineStr">
        <is>
          <t>287_SEQ</t>
        </is>
      </c>
      <c r="C4503" t="n">
        <v>4496</v>
      </c>
      <c r="D4503" s="13" t="n">
        <v>46051.65378472222</v>
      </c>
      <c r="E4503" s="13" t="n">
        <v>46051.65383101852</v>
      </c>
      <c r="F4503" t="n">
        <v>77.7</v>
      </c>
      <c r="G4503" t="n">
        <v>0</v>
      </c>
      <c r="H4503" t="n">
        <v>77.7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805217</v>
      </c>
      <c r="B4504" t="inlineStr">
        <is>
          <t>287_SEQ</t>
        </is>
      </c>
      <c r="C4504" t="n">
        <v>4497</v>
      </c>
      <c r="D4504" s="13" t="n">
        <v>46051.65383101852</v>
      </c>
      <c r="E4504" s="13" t="n">
        <v>46051.65387731481</v>
      </c>
      <c r="F4504" t="n">
        <v>93.7</v>
      </c>
      <c r="G4504" t="n">
        <v>0</v>
      </c>
      <c r="H4504" t="n">
        <v>93.7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805218</v>
      </c>
      <c r="B4505" t="inlineStr">
        <is>
          <t>287_SEQ</t>
        </is>
      </c>
      <c r="C4505" t="n">
        <v>4498</v>
      </c>
      <c r="D4505" s="13" t="n">
        <v>46051.65387731481</v>
      </c>
      <c r="E4505" s="13" t="n">
        <v>46051.65392361111</v>
      </c>
      <c r="F4505" t="n">
        <v>115</v>
      </c>
      <c r="G4505" t="n">
        <v>0</v>
      </c>
      <c r="H4505" t="n">
        <v>115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805219</v>
      </c>
      <c r="B4506" t="inlineStr">
        <is>
          <t>287_SEQ</t>
        </is>
      </c>
      <c r="C4506" t="n">
        <v>4499</v>
      </c>
      <c r="D4506" s="13" t="n">
        <v>46051.65392361111</v>
      </c>
      <c r="E4506" s="13" t="n">
        <v>46051.65396990741</v>
      </c>
      <c r="F4506" t="n">
        <v>136</v>
      </c>
      <c r="G4506" t="n">
        <v>0</v>
      </c>
      <c r="H4506" t="n">
        <v>136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805220</v>
      </c>
      <c r="B4507" t="inlineStr">
        <is>
          <t>287_SEQ</t>
        </is>
      </c>
      <c r="C4507" t="n">
        <v>4500</v>
      </c>
      <c r="D4507" s="13" t="n">
        <v>46051.65396990741</v>
      </c>
      <c r="E4507" s="13" t="n">
        <v>46051.65401620371</v>
      </c>
      <c r="F4507" t="n">
        <v>159</v>
      </c>
      <c r="G4507" t="n">
        <v>0</v>
      </c>
      <c r="H4507" t="n">
        <v>159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805221</v>
      </c>
      <c r="B4508" t="inlineStr">
        <is>
          <t>287_SEQ</t>
        </is>
      </c>
      <c r="C4508" t="n">
        <v>4501</v>
      </c>
      <c r="D4508" s="13" t="n">
        <v>46051.65401620371</v>
      </c>
      <c r="E4508" s="13" t="n">
        <v>46051.6540625</v>
      </c>
      <c r="F4508" t="n">
        <v>181</v>
      </c>
      <c r="G4508" t="n">
        <v>0</v>
      </c>
      <c r="H4508" t="n">
        <v>181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805222</v>
      </c>
      <c r="B4509" t="inlineStr">
        <is>
          <t>287_SEQ</t>
        </is>
      </c>
      <c r="C4509" t="n">
        <v>4502</v>
      </c>
      <c r="D4509" s="13" t="n">
        <v>46051.6540625</v>
      </c>
      <c r="E4509" s="13" t="n">
        <v>46051.6541087963</v>
      </c>
      <c r="F4509" t="n">
        <v>199</v>
      </c>
      <c r="G4509" t="n">
        <v>0</v>
      </c>
      <c r="H4509" t="n">
        <v>199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805223</v>
      </c>
      <c r="B4510" t="inlineStr">
        <is>
          <t>287_SEQ</t>
        </is>
      </c>
      <c r="C4510" t="n">
        <v>4503</v>
      </c>
      <c r="D4510" s="13" t="n">
        <v>46051.6541087963</v>
      </c>
      <c r="E4510" s="13" t="n">
        <v>46051.65415509259</v>
      </c>
      <c r="F4510" t="n">
        <v>213</v>
      </c>
      <c r="G4510" t="n">
        <v>0</v>
      </c>
      <c r="H4510" t="n">
        <v>213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805224</v>
      </c>
      <c r="B4511" t="inlineStr">
        <is>
          <t>287_SEQ</t>
        </is>
      </c>
      <c r="C4511" t="n">
        <v>4504</v>
      </c>
      <c r="D4511" s="13" t="n">
        <v>46051.65415509259</v>
      </c>
      <c r="E4511" s="13" t="n">
        <v>46051.65421296296</v>
      </c>
      <c r="F4511" t="n">
        <v>223</v>
      </c>
      <c r="G4511" t="n">
        <v>0</v>
      </c>
      <c r="H4511" t="n">
        <v>223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805225</v>
      </c>
      <c r="B4512" t="inlineStr">
        <is>
          <t>287_SEQ</t>
        </is>
      </c>
      <c r="C4512" t="n">
        <v>4505</v>
      </c>
      <c r="D4512" s="13" t="n">
        <v>46051.65421296296</v>
      </c>
      <c r="E4512" s="13" t="n">
        <v>46051.65424768518</v>
      </c>
      <c r="F4512" t="n">
        <v>227</v>
      </c>
      <c r="G4512" t="n">
        <v>0</v>
      </c>
      <c r="H4512" t="n">
        <v>227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805226</v>
      </c>
      <c r="B4513" t="inlineStr">
        <is>
          <t>287_SEQ</t>
        </is>
      </c>
      <c r="C4513" t="n">
        <v>4506</v>
      </c>
      <c r="D4513" s="13" t="n">
        <v>46051.65424768518</v>
      </c>
      <c r="E4513" s="13" t="n">
        <v>46051.65429398148</v>
      </c>
      <c r="F4513" t="n">
        <v>226</v>
      </c>
      <c r="G4513" t="n">
        <v>0</v>
      </c>
      <c r="H4513" t="n">
        <v>226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805227</v>
      </c>
      <c r="B4514" t="inlineStr">
        <is>
          <t>287_SEQ</t>
        </is>
      </c>
      <c r="C4514" t="n">
        <v>4507</v>
      </c>
      <c r="D4514" s="13" t="n">
        <v>46051.65429398148</v>
      </c>
      <c r="E4514" s="13" t="n">
        <v>46051.65434027778</v>
      </c>
      <c r="F4514" t="n">
        <v>221</v>
      </c>
      <c r="G4514" t="n">
        <v>0</v>
      </c>
      <c r="H4514" t="n">
        <v>221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805228</v>
      </c>
      <c r="B4515" t="inlineStr">
        <is>
          <t>287_SEQ</t>
        </is>
      </c>
      <c r="C4515" t="n">
        <v>4508</v>
      </c>
      <c r="D4515" s="13" t="n">
        <v>46051.65434027778</v>
      </c>
      <c r="E4515" s="13" t="n">
        <v>46051.65438657408</v>
      </c>
      <c r="F4515" t="n">
        <v>212</v>
      </c>
      <c r="G4515" t="n">
        <v>0</v>
      </c>
      <c r="H4515" t="n">
        <v>212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805229</v>
      </c>
      <c r="B4516" t="inlineStr">
        <is>
          <t>287_SEQ</t>
        </is>
      </c>
      <c r="C4516" t="n">
        <v>4509</v>
      </c>
      <c r="D4516" s="13" t="n">
        <v>46051.65438657408</v>
      </c>
      <c r="E4516" s="13" t="n">
        <v>46051.65443287037</v>
      </c>
      <c r="F4516" t="n">
        <v>201</v>
      </c>
      <c r="G4516" t="n">
        <v>0</v>
      </c>
      <c r="H4516" t="n">
        <v>201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805230</v>
      </c>
      <c r="B4517" t="inlineStr">
        <is>
          <t>287_SEQ</t>
        </is>
      </c>
      <c r="C4517" t="n">
        <v>4510</v>
      </c>
      <c r="D4517" s="13" t="n">
        <v>46051.65443287037</v>
      </c>
      <c r="E4517" s="13" t="n">
        <v>46051.65447916667</v>
      </c>
      <c r="F4517" t="n">
        <v>187</v>
      </c>
      <c r="G4517" t="n">
        <v>0</v>
      </c>
      <c r="H4517" t="n">
        <v>187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805231</v>
      </c>
      <c r="B4518" t="inlineStr">
        <is>
          <t>287_SEQ</t>
        </is>
      </c>
      <c r="C4518" t="n">
        <v>4511</v>
      </c>
      <c r="D4518" s="13" t="n">
        <v>46051.65447916667</v>
      </c>
      <c r="E4518" s="13" t="n">
        <v>46051.65452546296</v>
      </c>
      <c r="F4518" t="n">
        <v>173</v>
      </c>
      <c r="G4518" t="n">
        <v>0</v>
      </c>
      <c r="H4518" t="n">
        <v>173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805232</v>
      </c>
      <c r="B4519" t="inlineStr">
        <is>
          <t>287_SEQ</t>
        </is>
      </c>
      <c r="C4519" t="n">
        <v>4512</v>
      </c>
      <c r="D4519" s="13" t="n">
        <v>46051.65452546296</v>
      </c>
      <c r="E4519" s="13" t="n">
        <v>46051.65457175926</v>
      </c>
      <c r="F4519" t="n">
        <v>157</v>
      </c>
      <c r="G4519" t="n">
        <v>0</v>
      </c>
      <c r="H4519" t="n">
        <v>157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805233</v>
      </c>
      <c r="B4520" t="inlineStr">
        <is>
          <t>287_SEQ</t>
        </is>
      </c>
      <c r="C4520" t="n">
        <v>4513</v>
      </c>
      <c r="D4520" s="13" t="n">
        <v>46051.65457175926</v>
      </c>
      <c r="E4520" s="13" t="n">
        <v>46051.65461805555</v>
      </c>
      <c r="F4520" t="n">
        <v>142</v>
      </c>
      <c r="G4520" t="n">
        <v>0</v>
      </c>
      <c r="H4520" t="n">
        <v>142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805234</v>
      </c>
      <c r="B4521" t="inlineStr">
        <is>
          <t>287_SEQ</t>
        </is>
      </c>
      <c r="C4521" t="n">
        <v>4514</v>
      </c>
      <c r="D4521" s="13" t="n">
        <v>46051.65461805555</v>
      </c>
      <c r="E4521" s="13" t="n">
        <v>46051.65466435185</v>
      </c>
      <c r="F4521" t="n">
        <v>128</v>
      </c>
      <c r="G4521" t="n">
        <v>0</v>
      </c>
      <c r="H4521" t="n">
        <v>128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805235</v>
      </c>
      <c r="B4522" t="inlineStr">
        <is>
          <t>287_SEQ</t>
        </is>
      </c>
      <c r="C4522" t="n">
        <v>4515</v>
      </c>
      <c r="D4522" s="13" t="n">
        <v>46051.65466435185</v>
      </c>
      <c r="E4522" s="13" t="n">
        <v>46051.65471064814</v>
      </c>
      <c r="F4522" t="n">
        <v>115</v>
      </c>
      <c r="G4522" t="n">
        <v>0</v>
      </c>
      <c r="H4522" t="n">
        <v>115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805236</v>
      </c>
      <c r="B4523" t="inlineStr">
        <is>
          <t>287_SEQ</t>
        </is>
      </c>
      <c r="C4523" t="n">
        <v>4516</v>
      </c>
      <c r="D4523" s="13" t="n">
        <v>46051.65471064814</v>
      </c>
      <c r="E4523" s="13" t="n">
        <v>46051.65475694444</v>
      </c>
      <c r="F4523" t="n">
        <v>103</v>
      </c>
      <c r="G4523" t="n">
        <v>0</v>
      </c>
      <c r="H4523" t="n">
        <v>103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805237</v>
      </c>
      <c r="B4524" t="inlineStr">
        <is>
          <t>287_SEQ</t>
        </is>
      </c>
      <c r="C4524" t="n">
        <v>4517</v>
      </c>
      <c r="D4524" s="13" t="n">
        <v>46051.65475694444</v>
      </c>
      <c r="E4524" s="13" t="n">
        <v>46051.65480324074</v>
      </c>
      <c r="F4524" t="n">
        <v>92.3</v>
      </c>
      <c r="G4524" t="n">
        <v>0</v>
      </c>
      <c r="H4524" t="n">
        <v>92.3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805238</v>
      </c>
      <c r="B4525" t="inlineStr">
        <is>
          <t>287_SEQ</t>
        </is>
      </c>
      <c r="C4525" t="n">
        <v>4518</v>
      </c>
      <c r="D4525" s="13" t="n">
        <v>46051.65480324074</v>
      </c>
      <c r="E4525" s="13" t="n">
        <v>46051.65484953704</v>
      </c>
      <c r="F4525" t="n">
        <v>83.09999999999999</v>
      </c>
      <c r="G4525" t="n">
        <v>0</v>
      </c>
      <c r="H4525" t="n">
        <v>83.09999999999999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805239</v>
      </c>
      <c r="B4526" t="inlineStr">
        <is>
          <t>287_SEQ</t>
        </is>
      </c>
      <c r="C4526" t="n">
        <v>4519</v>
      </c>
      <c r="D4526" s="13" t="n">
        <v>46051.65484953704</v>
      </c>
      <c r="E4526" s="13" t="n">
        <v>46051.65489583334</v>
      </c>
      <c r="F4526" t="n">
        <v>74.90000000000001</v>
      </c>
      <c r="G4526" t="n">
        <v>0</v>
      </c>
      <c r="H4526" t="n">
        <v>74.90000000000001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805240</v>
      </c>
      <c r="B4527" t="inlineStr">
        <is>
          <t>287_SEQ</t>
        </is>
      </c>
      <c r="C4527" t="n">
        <v>4520</v>
      </c>
      <c r="D4527" s="13" t="n">
        <v>46051.65489583334</v>
      </c>
      <c r="E4527" s="13" t="n">
        <v>46051.65494212963</v>
      </c>
      <c r="F4527" t="n">
        <v>68.59999999999999</v>
      </c>
      <c r="G4527" t="n">
        <v>0</v>
      </c>
      <c r="H4527" t="n">
        <v>68.59999999999999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805241</v>
      </c>
      <c r="B4528" t="inlineStr">
        <is>
          <t>287_SEQ</t>
        </is>
      </c>
      <c r="C4528" t="n">
        <v>4521</v>
      </c>
      <c r="D4528" s="13" t="n">
        <v>46051.65494212963</v>
      </c>
      <c r="E4528" s="13" t="n">
        <v>46051.65498842593</v>
      </c>
      <c r="F4528" t="n">
        <v>62.8</v>
      </c>
      <c r="G4528" t="n">
        <v>0</v>
      </c>
      <c r="H4528" t="n">
        <v>62.8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805242</v>
      </c>
      <c r="B4529" t="inlineStr">
        <is>
          <t>287_SEQ</t>
        </is>
      </c>
      <c r="C4529" t="n">
        <v>4522</v>
      </c>
      <c r="D4529" s="13" t="n">
        <v>46051.65498842593</v>
      </c>
      <c r="E4529" s="13" t="n">
        <v>46051.65503472222</v>
      </c>
      <c r="F4529" t="n">
        <v>58.4</v>
      </c>
      <c r="G4529" t="n">
        <v>0</v>
      </c>
      <c r="H4529" t="n">
        <v>58.4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805243</v>
      </c>
      <c r="B4530" t="inlineStr">
        <is>
          <t>287_SEQ</t>
        </is>
      </c>
      <c r="C4530" t="n">
        <v>4523</v>
      </c>
      <c r="D4530" s="13" t="n">
        <v>46051.65503472222</v>
      </c>
      <c r="E4530" s="13" t="n">
        <v>46051.65508101852</v>
      </c>
      <c r="F4530" t="n">
        <v>54.7</v>
      </c>
      <c r="G4530" t="n">
        <v>0</v>
      </c>
      <c r="H4530" t="n">
        <v>54.7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805244</v>
      </c>
      <c r="B4531" t="inlineStr">
        <is>
          <t>287_SEQ</t>
        </is>
      </c>
      <c r="C4531" t="n">
        <v>4524</v>
      </c>
      <c r="D4531" s="13" t="n">
        <v>46051.65508101852</v>
      </c>
      <c r="E4531" s="13" t="n">
        <v>46051.65512731481</v>
      </c>
      <c r="F4531" t="n">
        <v>51.4</v>
      </c>
      <c r="G4531" t="n">
        <v>0</v>
      </c>
      <c r="H4531" t="n">
        <v>51.4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805245</v>
      </c>
      <c r="B4532" t="inlineStr">
        <is>
          <t>287_SEQ</t>
        </is>
      </c>
      <c r="C4532" t="n">
        <v>4525</v>
      </c>
      <c r="D4532" s="13" t="n">
        <v>46051.65512731481</v>
      </c>
      <c r="E4532" s="13" t="n">
        <v>46051.65517361111</v>
      </c>
      <c r="F4532" t="n">
        <v>49</v>
      </c>
      <c r="G4532" t="n">
        <v>0</v>
      </c>
      <c r="H4532" t="n">
        <v>49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805246</v>
      </c>
      <c r="B4533" t="inlineStr">
        <is>
          <t>287_SEQ</t>
        </is>
      </c>
      <c r="C4533" t="n">
        <v>4526</v>
      </c>
      <c r="D4533" s="13" t="n">
        <v>46051.65517361111</v>
      </c>
      <c r="E4533" s="13" t="n">
        <v>46051.65521990741</v>
      </c>
      <c r="F4533" t="n">
        <v>46.9</v>
      </c>
      <c r="G4533" t="n">
        <v>0</v>
      </c>
      <c r="H4533" t="n">
        <v>46.9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805247</v>
      </c>
      <c r="B4534" t="inlineStr">
        <is>
          <t>287_SEQ</t>
        </is>
      </c>
      <c r="C4534" t="n">
        <v>4527</v>
      </c>
      <c r="D4534" s="13" t="n">
        <v>46051.65521990741</v>
      </c>
      <c r="E4534" s="13" t="n">
        <v>46051.65526620371</v>
      </c>
      <c r="F4534" t="n">
        <v>45.2</v>
      </c>
      <c r="G4534" t="n">
        <v>0</v>
      </c>
      <c r="H4534" t="n">
        <v>45.2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805248</v>
      </c>
      <c r="B4535" t="inlineStr">
        <is>
          <t>287_SEQ</t>
        </is>
      </c>
      <c r="C4535" t="n">
        <v>4528</v>
      </c>
      <c r="D4535" s="13" t="n">
        <v>46051.65526620371</v>
      </c>
      <c r="E4535" s="13" t="n">
        <v>46051.6553125</v>
      </c>
      <c r="F4535" t="n">
        <v>43.9</v>
      </c>
      <c r="G4535" t="n">
        <v>0</v>
      </c>
      <c r="H4535" t="n">
        <v>43.9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805249</v>
      </c>
      <c r="B4536" t="inlineStr">
        <is>
          <t>287_SEQ</t>
        </is>
      </c>
      <c r="C4536" t="n">
        <v>4529</v>
      </c>
      <c r="D4536" s="13" t="n">
        <v>46051.6553125</v>
      </c>
      <c r="E4536" s="13" t="n">
        <v>46051.6553587963</v>
      </c>
      <c r="F4536" t="n">
        <v>41.6</v>
      </c>
      <c r="G4536" t="n">
        <v>0</v>
      </c>
      <c r="H4536" t="n">
        <v>41.6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805250</v>
      </c>
      <c r="B4537" t="inlineStr">
        <is>
          <t>287_SEQ</t>
        </is>
      </c>
      <c r="C4537" t="n">
        <v>4530</v>
      </c>
      <c r="D4537" s="13" t="n">
        <v>46051.6553587963</v>
      </c>
      <c r="E4537" s="13" t="n">
        <v>46051.65540509259</v>
      </c>
      <c r="F4537" t="n">
        <v>40.6</v>
      </c>
      <c r="G4537" t="n">
        <v>0</v>
      </c>
      <c r="H4537" t="n">
        <v>40.6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805251</v>
      </c>
      <c r="B4538" t="inlineStr">
        <is>
          <t>287_SEQ</t>
        </is>
      </c>
      <c r="C4538" t="n">
        <v>4531</v>
      </c>
      <c r="D4538" s="13" t="n">
        <v>46051.65540509259</v>
      </c>
      <c r="E4538" s="13" t="n">
        <v>46051.65545138889</v>
      </c>
      <c r="F4538" t="n">
        <v>39.9</v>
      </c>
      <c r="G4538" t="n">
        <v>0</v>
      </c>
      <c r="H4538" t="n">
        <v>39.9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805252</v>
      </c>
      <c r="B4539" t="inlineStr">
        <is>
          <t>287_SEQ</t>
        </is>
      </c>
      <c r="C4539" t="n">
        <v>4532</v>
      </c>
      <c r="D4539" s="13" t="n">
        <v>46051.65545138889</v>
      </c>
      <c r="E4539" s="13" t="n">
        <v>46051.65549768518</v>
      </c>
      <c r="F4539" t="n">
        <v>39.2</v>
      </c>
      <c r="G4539" t="n">
        <v>0</v>
      </c>
      <c r="H4539" t="n">
        <v>39.2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805253</v>
      </c>
      <c r="B4540" t="inlineStr">
        <is>
          <t>287_SEQ</t>
        </is>
      </c>
      <c r="C4540" t="n">
        <v>4533</v>
      </c>
      <c r="D4540" s="13" t="n">
        <v>46051.65549768518</v>
      </c>
      <c r="E4540" s="13" t="n">
        <v>46051.65554398148</v>
      </c>
      <c r="F4540" t="n">
        <v>38.7</v>
      </c>
      <c r="G4540" t="n">
        <v>0</v>
      </c>
      <c r="H4540" t="n">
        <v>38.7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805254</v>
      </c>
      <c r="B4541" t="inlineStr">
        <is>
          <t>287_SEQ</t>
        </is>
      </c>
      <c r="C4541" t="n">
        <v>4534</v>
      </c>
      <c r="D4541" s="13" t="n">
        <v>46051.65554398148</v>
      </c>
      <c r="E4541" s="13" t="n">
        <v>46051.65559027778</v>
      </c>
      <c r="F4541" t="n">
        <v>38.4</v>
      </c>
      <c r="G4541" t="n">
        <v>0</v>
      </c>
      <c r="H4541" t="n">
        <v>38.4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805255</v>
      </c>
      <c r="B4542" t="inlineStr">
        <is>
          <t>287_SEQ</t>
        </is>
      </c>
      <c r="C4542" t="n">
        <v>4535</v>
      </c>
      <c r="D4542" s="13" t="n">
        <v>46051.65559027778</v>
      </c>
      <c r="E4542" s="13" t="n">
        <v>46051.65563657408</v>
      </c>
      <c r="F4542" t="n">
        <v>37.9</v>
      </c>
      <c r="G4542" t="n">
        <v>0</v>
      </c>
      <c r="H4542" t="n">
        <v>37.9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805256</v>
      </c>
      <c r="B4543" t="inlineStr">
        <is>
          <t>287_SEQ</t>
        </is>
      </c>
      <c r="C4543" t="n">
        <v>4536</v>
      </c>
      <c r="D4543" s="13" t="n">
        <v>46051.65563657408</v>
      </c>
      <c r="E4543" s="13" t="n">
        <v>46051.65568287037</v>
      </c>
      <c r="F4543" t="n">
        <v>37.6</v>
      </c>
      <c r="G4543" t="n">
        <v>0</v>
      </c>
      <c r="H4543" t="n">
        <v>37.6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805257</v>
      </c>
      <c r="B4544" t="inlineStr">
        <is>
          <t>287_SEQ</t>
        </is>
      </c>
      <c r="C4544" t="n">
        <v>4537</v>
      </c>
      <c r="D4544" s="13" t="n">
        <v>46051.65568287037</v>
      </c>
      <c r="E4544" s="13" t="n">
        <v>46051.65572916667</v>
      </c>
      <c r="F4544" t="n">
        <v>37.2</v>
      </c>
      <c r="G4544" t="n">
        <v>0</v>
      </c>
      <c r="H4544" t="n">
        <v>37.2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805258</v>
      </c>
      <c r="B4545" t="inlineStr">
        <is>
          <t>287_SEQ</t>
        </is>
      </c>
      <c r="C4545" t="n">
        <v>4538</v>
      </c>
      <c r="D4545" s="13" t="n">
        <v>46051.65572916667</v>
      </c>
      <c r="E4545" s="13" t="n">
        <v>46051.65577546296</v>
      </c>
      <c r="F4545" t="n">
        <v>36.9</v>
      </c>
      <c r="G4545" t="n">
        <v>0</v>
      </c>
      <c r="H4545" t="n">
        <v>36.9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805259</v>
      </c>
      <c r="B4546" t="inlineStr">
        <is>
          <t>287_SEQ</t>
        </is>
      </c>
      <c r="C4546" t="n">
        <v>4539</v>
      </c>
      <c r="D4546" s="13" t="n">
        <v>46051.65577546296</v>
      </c>
      <c r="E4546" s="13" t="n">
        <v>46051.65582175926</v>
      </c>
      <c r="F4546" t="n">
        <v>36.7</v>
      </c>
      <c r="G4546" t="n">
        <v>0</v>
      </c>
      <c r="H4546" t="n">
        <v>36.7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805260</v>
      </c>
      <c r="B4547" t="inlineStr">
        <is>
          <t>287_SEQ</t>
        </is>
      </c>
      <c r="C4547" t="n">
        <v>4540</v>
      </c>
      <c r="D4547" s="13" t="n">
        <v>46051.65582175926</v>
      </c>
      <c r="E4547" s="13" t="n">
        <v>46051.65586805555</v>
      </c>
      <c r="F4547" t="n">
        <v>36.4</v>
      </c>
      <c r="G4547" t="n">
        <v>0</v>
      </c>
      <c r="H4547" t="n">
        <v>36.4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805261</v>
      </c>
      <c r="B4548" t="inlineStr">
        <is>
          <t>287_SEQ</t>
        </is>
      </c>
      <c r="C4548" t="n">
        <v>4541</v>
      </c>
      <c r="D4548" s="13" t="n">
        <v>46051.65586805555</v>
      </c>
      <c r="E4548" s="13" t="n">
        <v>46051.65591435185</v>
      </c>
      <c r="F4548" t="n">
        <v>36.1</v>
      </c>
      <c r="G4548" t="n">
        <v>0</v>
      </c>
      <c r="H4548" t="n">
        <v>36.1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805262</v>
      </c>
      <c r="B4549" t="inlineStr">
        <is>
          <t>287_SEQ</t>
        </is>
      </c>
      <c r="C4549" t="n">
        <v>4542</v>
      </c>
      <c r="D4549" s="13" t="n">
        <v>46051.65591435185</v>
      </c>
      <c r="E4549" s="13" t="n">
        <v>46051.65596064815</v>
      </c>
      <c r="F4549" t="n">
        <v>35.9</v>
      </c>
      <c r="G4549" t="n">
        <v>0</v>
      </c>
      <c r="H4549" t="n">
        <v>35.9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805263</v>
      </c>
      <c r="B4550" t="inlineStr">
        <is>
          <t>287_SEQ</t>
        </is>
      </c>
      <c r="C4550" t="n">
        <v>4543</v>
      </c>
      <c r="D4550" s="13" t="n">
        <v>46051.65596064815</v>
      </c>
      <c r="E4550" s="13" t="n">
        <v>46051.65600694445</v>
      </c>
      <c r="F4550" t="n">
        <v>35.8</v>
      </c>
      <c r="G4550" t="n">
        <v>0</v>
      </c>
      <c r="H4550" t="n">
        <v>35.8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805264</v>
      </c>
      <c r="B4551" t="inlineStr">
        <is>
          <t>287_SEQ</t>
        </is>
      </c>
      <c r="C4551" t="n">
        <v>4544</v>
      </c>
      <c r="D4551" s="13" t="n">
        <v>46051.65600694445</v>
      </c>
      <c r="E4551" s="13" t="n">
        <v>46051.65605324074</v>
      </c>
      <c r="F4551" t="n">
        <v>35.6</v>
      </c>
      <c r="G4551" t="n">
        <v>0</v>
      </c>
      <c r="H4551" t="n">
        <v>35.6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805265</v>
      </c>
      <c r="B4552" t="inlineStr">
        <is>
          <t>287_SEQ</t>
        </is>
      </c>
      <c r="C4552" t="n">
        <v>4545</v>
      </c>
      <c r="D4552" s="13" t="n">
        <v>46051.65605324074</v>
      </c>
      <c r="E4552" s="13" t="n">
        <v>46051.65609953704</v>
      </c>
      <c r="F4552" t="n">
        <v>35.5</v>
      </c>
      <c r="G4552" t="n">
        <v>0</v>
      </c>
      <c r="H4552" t="n">
        <v>35.5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805266</v>
      </c>
      <c r="B4553" t="inlineStr">
        <is>
          <t>287_SEQ</t>
        </is>
      </c>
      <c r="C4553" t="n">
        <v>4546</v>
      </c>
      <c r="D4553" s="13" t="n">
        <v>46051.65609953704</v>
      </c>
      <c r="E4553" s="13" t="n">
        <v>46051.65614583333</v>
      </c>
      <c r="F4553" t="n">
        <v>35.4</v>
      </c>
      <c r="G4553" t="n">
        <v>0</v>
      </c>
      <c r="H4553" t="n">
        <v>35.4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805267</v>
      </c>
      <c r="B4554" t="inlineStr">
        <is>
          <t>287_SEQ</t>
        </is>
      </c>
      <c r="C4554" t="n">
        <v>4547</v>
      </c>
      <c r="D4554" s="13" t="n">
        <v>46051.65614583333</v>
      </c>
      <c r="E4554" s="13" t="n">
        <v>46051.65619212963</v>
      </c>
      <c r="F4554" t="n">
        <v>35.3</v>
      </c>
      <c r="G4554" t="n">
        <v>0</v>
      </c>
      <c r="H4554" t="n">
        <v>35.3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805268</v>
      </c>
      <c r="B4555" t="inlineStr">
        <is>
          <t>287_SEQ</t>
        </is>
      </c>
      <c r="C4555" t="n">
        <v>4548</v>
      </c>
      <c r="D4555" s="13" t="n">
        <v>46051.65619212963</v>
      </c>
      <c r="E4555" s="13" t="n">
        <v>46051.65623842592</v>
      </c>
      <c r="F4555" t="n">
        <v>35.2</v>
      </c>
      <c r="G4555" t="n">
        <v>0</v>
      </c>
      <c r="H4555" t="n">
        <v>35.2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805269</v>
      </c>
      <c r="B4556" t="inlineStr">
        <is>
          <t>287_SEQ</t>
        </is>
      </c>
      <c r="C4556" t="n">
        <v>4549</v>
      </c>
      <c r="D4556" s="13" t="n">
        <v>46051.65623842592</v>
      </c>
      <c r="E4556" s="13" t="n">
        <v>46051.65628472222</v>
      </c>
      <c r="F4556" t="n">
        <v>35.1</v>
      </c>
      <c r="G4556" t="n">
        <v>0</v>
      </c>
      <c r="H4556" t="n">
        <v>35.1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805270</v>
      </c>
      <c r="B4557" t="inlineStr">
        <is>
          <t>287_SEQ</t>
        </is>
      </c>
      <c r="C4557" t="n">
        <v>4550</v>
      </c>
      <c r="D4557" s="13" t="n">
        <v>46051.65628472222</v>
      </c>
      <c r="E4557" s="13" t="n">
        <v>46051.65633101852</v>
      </c>
      <c r="F4557" t="n">
        <v>35.1</v>
      </c>
      <c r="G4557" t="n">
        <v>0</v>
      </c>
      <c r="H4557" t="n">
        <v>35.1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805271</v>
      </c>
      <c r="B4558" t="inlineStr">
        <is>
          <t>287_SEQ</t>
        </is>
      </c>
      <c r="C4558" t="n">
        <v>4551</v>
      </c>
      <c r="D4558" s="13" t="n">
        <v>46051.65633101852</v>
      </c>
      <c r="E4558" s="13" t="n">
        <v>46051.65637731482</v>
      </c>
      <c r="F4558" t="n">
        <v>35</v>
      </c>
      <c r="G4558" t="n">
        <v>0</v>
      </c>
      <c r="H4558" t="n">
        <v>35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805272</v>
      </c>
      <c r="B4559" t="inlineStr">
        <is>
          <t>287_SEQ</t>
        </is>
      </c>
      <c r="C4559" t="n">
        <v>4552</v>
      </c>
      <c r="D4559" s="13" t="n">
        <v>46051.65637731482</v>
      </c>
      <c r="E4559" s="13" t="n">
        <v>46051.65642361111</v>
      </c>
      <c r="F4559" t="n">
        <v>34.9</v>
      </c>
      <c r="G4559" t="n">
        <v>0</v>
      </c>
      <c r="H4559" t="n">
        <v>34.9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805273</v>
      </c>
      <c r="B4560" t="inlineStr">
        <is>
          <t>287_SEQ</t>
        </is>
      </c>
      <c r="C4560" t="n">
        <v>4553</v>
      </c>
      <c r="D4560" s="13" t="n">
        <v>46051.65642361111</v>
      </c>
      <c r="E4560" s="13" t="n">
        <v>46051.65646990741</v>
      </c>
      <c r="F4560" t="n">
        <v>34.8</v>
      </c>
      <c r="G4560" t="n">
        <v>0</v>
      </c>
      <c r="H4560" t="n">
        <v>34.8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805274</v>
      </c>
      <c r="B4561" t="inlineStr">
        <is>
          <t>287_SEQ</t>
        </is>
      </c>
      <c r="C4561" t="n">
        <v>4554</v>
      </c>
      <c r="D4561" s="13" t="n">
        <v>46051.65646990741</v>
      </c>
      <c r="E4561" s="13" t="n">
        <v>46051.6565162037</v>
      </c>
      <c r="F4561" t="n">
        <v>34.7</v>
      </c>
      <c r="G4561" t="n">
        <v>0</v>
      </c>
      <c r="H4561" t="n">
        <v>34.7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805275</v>
      </c>
      <c r="B4562" t="inlineStr">
        <is>
          <t>287_SEQ</t>
        </is>
      </c>
      <c r="C4562" t="n">
        <v>4555</v>
      </c>
      <c r="D4562" s="13" t="n">
        <v>46051.6565162037</v>
      </c>
      <c r="E4562" s="13" t="n">
        <v>46051.6565625</v>
      </c>
      <c r="F4562" t="n">
        <v>34.6</v>
      </c>
      <c r="G4562" t="n">
        <v>0</v>
      </c>
      <c r="H4562" t="n">
        <v>34.6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805276</v>
      </c>
      <c r="B4563" t="inlineStr">
        <is>
          <t>287_SEQ</t>
        </is>
      </c>
      <c r="C4563" t="n">
        <v>4556</v>
      </c>
      <c r="D4563" s="13" t="n">
        <v>46051.6565625</v>
      </c>
      <c r="E4563" s="13" t="n">
        <v>46051.65660879629</v>
      </c>
      <c r="F4563" t="n">
        <v>34.6</v>
      </c>
      <c r="G4563" t="n">
        <v>0</v>
      </c>
      <c r="H4563" t="n">
        <v>34.6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805277</v>
      </c>
      <c r="B4564" t="inlineStr">
        <is>
          <t>287_SEQ</t>
        </is>
      </c>
      <c r="C4564" t="n">
        <v>4557</v>
      </c>
      <c r="D4564" s="13" t="n">
        <v>46051.65660879629</v>
      </c>
      <c r="E4564" s="13" t="n">
        <v>46051.65665509259</v>
      </c>
      <c r="F4564" t="n">
        <v>34.5</v>
      </c>
      <c r="G4564" t="n">
        <v>0</v>
      </c>
      <c r="H4564" t="n">
        <v>34.5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805278</v>
      </c>
      <c r="B4565" t="inlineStr">
        <is>
          <t>287_SEQ</t>
        </is>
      </c>
      <c r="C4565" t="n">
        <v>4558</v>
      </c>
      <c r="D4565" s="13" t="n">
        <v>46051.65665509259</v>
      </c>
      <c r="E4565" s="13" t="n">
        <v>46051.65670138889</v>
      </c>
      <c r="F4565" t="n">
        <v>34.4</v>
      </c>
      <c r="G4565" t="n">
        <v>0</v>
      </c>
      <c r="H4565" t="n">
        <v>34.4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805279</v>
      </c>
      <c r="B4566" t="inlineStr">
        <is>
          <t>287_SEQ</t>
        </is>
      </c>
      <c r="C4566" t="n">
        <v>4559</v>
      </c>
      <c r="D4566" s="13" t="n">
        <v>46051.65670138889</v>
      </c>
      <c r="E4566" s="13" t="n">
        <v>46051.65674768519</v>
      </c>
      <c r="F4566" t="n">
        <v>34.4</v>
      </c>
      <c r="G4566" t="n">
        <v>0</v>
      </c>
      <c r="H4566" t="n">
        <v>34.4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805280</v>
      </c>
      <c r="B4567" t="inlineStr">
        <is>
          <t>287_SEQ</t>
        </is>
      </c>
      <c r="C4567" t="n">
        <v>4560</v>
      </c>
      <c r="D4567" s="13" t="n">
        <v>46051.65674768519</v>
      </c>
      <c r="E4567" s="13" t="n">
        <v>46051.65679398148</v>
      </c>
      <c r="F4567" t="n">
        <v>34.3</v>
      </c>
      <c r="G4567" t="n">
        <v>0</v>
      </c>
      <c r="H4567" t="n">
        <v>34.3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805281</v>
      </c>
      <c r="B4568" t="inlineStr">
        <is>
          <t>287_SEQ</t>
        </is>
      </c>
      <c r="C4568" t="n">
        <v>4561</v>
      </c>
      <c r="D4568" s="13" t="n">
        <v>46051.65679398148</v>
      </c>
      <c r="E4568" s="13" t="n">
        <v>46051.65684027778</v>
      </c>
      <c r="F4568" t="n">
        <v>34.3</v>
      </c>
      <c r="G4568" t="n">
        <v>0</v>
      </c>
      <c r="H4568" t="n">
        <v>34.3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805282</v>
      </c>
      <c r="B4569" t="inlineStr">
        <is>
          <t>287_SEQ</t>
        </is>
      </c>
      <c r="C4569" t="n">
        <v>4562</v>
      </c>
      <c r="D4569" s="13" t="n">
        <v>46051.65684027778</v>
      </c>
      <c r="E4569" s="13" t="n">
        <v>46051.65688657408</v>
      </c>
      <c r="F4569" t="n">
        <v>34.4</v>
      </c>
      <c r="G4569" t="n">
        <v>0</v>
      </c>
      <c r="H4569" t="n">
        <v>34.4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805283</v>
      </c>
      <c r="B4570" t="inlineStr">
        <is>
          <t>287_SEQ</t>
        </is>
      </c>
      <c r="C4570" t="n">
        <v>4563</v>
      </c>
      <c r="D4570" s="13" t="n">
        <v>46051.65688657408</v>
      </c>
      <c r="E4570" s="13" t="n">
        <v>46051.65693287037</v>
      </c>
      <c r="F4570" t="n">
        <v>34.4</v>
      </c>
      <c r="G4570" t="n">
        <v>0</v>
      </c>
      <c r="H4570" t="n">
        <v>34.4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805284</v>
      </c>
      <c r="B4571" t="inlineStr">
        <is>
          <t>287_SEQ</t>
        </is>
      </c>
      <c r="C4571" t="n">
        <v>4564</v>
      </c>
      <c r="D4571" s="13" t="n">
        <v>46051.65693287037</v>
      </c>
      <c r="E4571" s="13" t="n">
        <v>46051.65697916667</v>
      </c>
      <c r="F4571" t="n">
        <v>34.4</v>
      </c>
      <c r="G4571" t="n">
        <v>0</v>
      </c>
      <c r="H4571" t="n">
        <v>34.4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805285</v>
      </c>
      <c r="B4572" t="inlineStr">
        <is>
          <t>287_SEQ</t>
        </is>
      </c>
      <c r="C4572" t="n">
        <v>4565</v>
      </c>
      <c r="D4572" s="13" t="n">
        <v>46051.65697916667</v>
      </c>
      <c r="E4572" s="13" t="n">
        <v>46051.65702546296</v>
      </c>
      <c r="F4572" t="n">
        <v>34.4</v>
      </c>
      <c r="G4572" t="n">
        <v>0</v>
      </c>
      <c r="H4572" t="n">
        <v>34.4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805286</v>
      </c>
      <c r="B4573" t="inlineStr">
        <is>
          <t>287_SEQ</t>
        </is>
      </c>
      <c r="C4573" t="n">
        <v>4566</v>
      </c>
      <c r="D4573" s="13" t="n">
        <v>46051.65702546296</v>
      </c>
      <c r="E4573" s="13" t="n">
        <v>46051.65707175926</v>
      </c>
      <c r="F4573" t="n">
        <v>34.3</v>
      </c>
      <c r="G4573" t="n">
        <v>0</v>
      </c>
      <c r="H4573" t="n">
        <v>34.3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805287</v>
      </c>
      <c r="B4574" t="inlineStr">
        <is>
          <t>287_SEQ</t>
        </is>
      </c>
      <c r="C4574" t="n">
        <v>4567</v>
      </c>
      <c r="D4574" s="13" t="n">
        <v>46051.65707175926</v>
      </c>
      <c r="E4574" s="13" t="n">
        <v>46051.65711805555</v>
      </c>
      <c r="F4574" t="n">
        <v>34.3</v>
      </c>
      <c r="G4574" t="n">
        <v>0</v>
      </c>
      <c r="H4574" t="n">
        <v>34.3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805288</v>
      </c>
      <c r="B4575" t="inlineStr">
        <is>
          <t>287_SEQ</t>
        </is>
      </c>
      <c r="C4575" t="n">
        <v>4568</v>
      </c>
      <c r="D4575" s="13" t="n">
        <v>46051.65711805555</v>
      </c>
      <c r="E4575" s="13" t="n">
        <v>46051.65716435185</v>
      </c>
      <c r="F4575" t="n">
        <v>34.2</v>
      </c>
      <c r="G4575" t="n">
        <v>0</v>
      </c>
      <c r="H4575" t="n">
        <v>34.2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805289</v>
      </c>
      <c r="B4576" t="inlineStr">
        <is>
          <t>287_SEQ</t>
        </is>
      </c>
      <c r="C4576" t="n">
        <v>4569</v>
      </c>
      <c r="D4576" s="13" t="n">
        <v>46051.65716435185</v>
      </c>
      <c r="E4576" s="13" t="n">
        <v>46051.65721064815</v>
      </c>
      <c r="F4576" t="n">
        <v>34.2</v>
      </c>
      <c r="G4576" t="n">
        <v>0</v>
      </c>
      <c r="H4576" t="n">
        <v>34.2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805290</v>
      </c>
      <c r="B4577" t="inlineStr">
        <is>
          <t>287_SEQ</t>
        </is>
      </c>
      <c r="C4577" t="n">
        <v>4570</v>
      </c>
      <c r="D4577" s="13" t="n">
        <v>46051.65721064815</v>
      </c>
      <c r="E4577" s="13" t="n">
        <v>46051.65725694445</v>
      </c>
      <c r="F4577" t="n">
        <v>34.2</v>
      </c>
      <c r="G4577" t="n">
        <v>0</v>
      </c>
      <c r="H4577" t="n">
        <v>34.2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805291</v>
      </c>
      <c r="B4578" t="inlineStr">
        <is>
          <t>287_SEQ</t>
        </is>
      </c>
      <c r="C4578" t="n">
        <v>4571</v>
      </c>
      <c r="D4578" s="13" t="n">
        <v>46051.65725694445</v>
      </c>
      <c r="E4578" s="13" t="n">
        <v>46051.65730324074</v>
      </c>
      <c r="F4578" t="n">
        <v>34.1</v>
      </c>
      <c r="G4578" t="n">
        <v>0</v>
      </c>
      <c r="H4578" t="n">
        <v>34.1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805292</v>
      </c>
      <c r="B4579" t="inlineStr">
        <is>
          <t>287_SEQ</t>
        </is>
      </c>
      <c r="C4579" t="n">
        <v>4572</v>
      </c>
      <c r="D4579" s="13" t="n">
        <v>46051.65730324074</v>
      </c>
      <c r="E4579" s="13" t="n">
        <v>46051.65734953704</v>
      </c>
      <c r="F4579" t="n">
        <v>34.1</v>
      </c>
      <c r="G4579" t="n">
        <v>0</v>
      </c>
      <c r="H4579" t="n">
        <v>34.1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805293</v>
      </c>
      <c r="B4580" t="inlineStr">
        <is>
          <t>287_SEQ</t>
        </is>
      </c>
      <c r="C4580" t="n">
        <v>4573</v>
      </c>
      <c r="D4580" s="13" t="n">
        <v>46051.65734953704</v>
      </c>
      <c r="E4580" s="13" t="n">
        <v>46051.65739583333</v>
      </c>
      <c r="F4580" t="n">
        <v>34.1</v>
      </c>
      <c r="G4580" t="n">
        <v>0</v>
      </c>
      <c r="H4580" t="n">
        <v>34.1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805294</v>
      </c>
      <c r="B4581" t="inlineStr">
        <is>
          <t>287_SEQ</t>
        </is>
      </c>
      <c r="C4581" t="n">
        <v>4574</v>
      </c>
      <c r="D4581" s="13" t="n">
        <v>46051.65739583333</v>
      </c>
      <c r="E4581" s="13" t="n">
        <v>46051.65744212963</v>
      </c>
      <c r="F4581" t="n">
        <v>34</v>
      </c>
      <c r="G4581" t="n">
        <v>0</v>
      </c>
      <c r="H4581" t="n">
        <v>34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805295</v>
      </c>
      <c r="B4582" t="inlineStr">
        <is>
          <t>287_SEQ</t>
        </is>
      </c>
      <c r="C4582" t="n">
        <v>4575</v>
      </c>
      <c r="D4582" s="13" t="n">
        <v>46051.65744212963</v>
      </c>
      <c r="E4582" s="13" t="n">
        <v>46051.65748842592</v>
      </c>
      <c r="F4582" t="n">
        <v>34</v>
      </c>
      <c r="G4582" t="n">
        <v>0</v>
      </c>
      <c r="H4582" t="n">
        <v>34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805296</v>
      </c>
      <c r="B4583" t="inlineStr">
        <is>
          <t>287_SEQ</t>
        </is>
      </c>
      <c r="C4583" t="n">
        <v>4576</v>
      </c>
      <c r="D4583" s="13" t="n">
        <v>46051.65748842592</v>
      </c>
      <c r="E4583" s="13" t="n">
        <v>46051.65753472222</v>
      </c>
      <c r="F4583" t="n">
        <v>34</v>
      </c>
      <c r="G4583" t="n">
        <v>0</v>
      </c>
      <c r="H4583" t="n">
        <v>34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805297</v>
      </c>
      <c r="B4584" t="inlineStr">
        <is>
          <t>287_SEQ</t>
        </is>
      </c>
      <c r="C4584" t="n">
        <v>4577</v>
      </c>
      <c r="D4584" s="13" t="n">
        <v>46051.65753472222</v>
      </c>
      <c r="E4584" s="13" t="n">
        <v>46051.65758101852</v>
      </c>
      <c r="F4584" t="n">
        <v>34</v>
      </c>
      <c r="G4584" t="n">
        <v>0</v>
      </c>
      <c r="H4584" t="n">
        <v>34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805298</v>
      </c>
      <c r="B4585" t="inlineStr">
        <is>
          <t>287_SEQ</t>
        </is>
      </c>
      <c r="C4585" t="n">
        <v>4578</v>
      </c>
      <c r="D4585" s="13" t="n">
        <v>46051.65758101852</v>
      </c>
      <c r="E4585" s="13" t="n">
        <v>46051.65762731482</v>
      </c>
      <c r="F4585" t="n">
        <v>34.1</v>
      </c>
      <c r="G4585" t="n">
        <v>0</v>
      </c>
      <c r="H4585" t="n">
        <v>34.1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805299</v>
      </c>
      <c r="B4586" t="inlineStr">
        <is>
          <t>287_SEQ</t>
        </is>
      </c>
      <c r="C4586" t="n">
        <v>4579</v>
      </c>
      <c r="D4586" s="13" t="n">
        <v>46051.65762731482</v>
      </c>
      <c r="E4586" s="13" t="n">
        <v>46051.65768518519</v>
      </c>
      <c r="F4586" t="n">
        <v>34</v>
      </c>
      <c r="G4586" t="n">
        <v>0</v>
      </c>
      <c r="H4586" t="n">
        <v>34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805300</v>
      </c>
      <c r="B4587" t="inlineStr">
        <is>
          <t>287_SEQ</t>
        </is>
      </c>
      <c r="C4587" t="n">
        <v>4580</v>
      </c>
      <c r="D4587" s="13" t="n">
        <v>46051.65768518519</v>
      </c>
      <c r="E4587" s="13" t="n">
        <v>46051.65771990741</v>
      </c>
      <c r="F4587" t="n">
        <v>34</v>
      </c>
      <c r="G4587" t="n">
        <v>0</v>
      </c>
      <c r="H4587" t="n">
        <v>34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805301</v>
      </c>
      <c r="B4588" t="inlineStr">
        <is>
          <t>287_SEQ</t>
        </is>
      </c>
      <c r="C4588" t="n">
        <v>4581</v>
      </c>
      <c r="D4588" s="13" t="n">
        <v>46051.65771990741</v>
      </c>
      <c r="E4588" s="13" t="n">
        <v>46051.6577662037</v>
      </c>
      <c r="F4588" t="n">
        <v>34</v>
      </c>
      <c r="G4588" t="n">
        <v>0</v>
      </c>
      <c r="H4588" t="n">
        <v>34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805302</v>
      </c>
      <c r="B4589" t="inlineStr">
        <is>
          <t>287_SEQ</t>
        </is>
      </c>
      <c r="C4589" t="n">
        <v>4582</v>
      </c>
      <c r="D4589" s="13" t="n">
        <v>46051.6577662037</v>
      </c>
      <c r="E4589" s="13" t="n">
        <v>46051.6578125</v>
      </c>
      <c r="F4589" t="n">
        <v>34</v>
      </c>
      <c r="G4589" t="n">
        <v>0</v>
      </c>
      <c r="H4589" t="n">
        <v>34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805303</v>
      </c>
      <c r="B4590" t="inlineStr">
        <is>
          <t>287_SEQ</t>
        </is>
      </c>
      <c r="C4590" t="n">
        <v>4583</v>
      </c>
      <c r="D4590" s="13" t="n">
        <v>46051.6578125</v>
      </c>
      <c r="E4590" s="13" t="n">
        <v>46051.65785879629</v>
      </c>
      <c r="F4590" t="n">
        <v>34</v>
      </c>
      <c r="G4590" t="n">
        <v>0</v>
      </c>
      <c r="H4590" t="n">
        <v>34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805304</v>
      </c>
      <c r="B4591" t="inlineStr">
        <is>
          <t>287_SEQ</t>
        </is>
      </c>
      <c r="C4591" t="n">
        <v>4584</v>
      </c>
      <c r="D4591" s="13" t="n">
        <v>46051.65785879629</v>
      </c>
      <c r="E4591" s="13" t="n">
        <v>46051.65790509259</v>
      </c>
      <c r="F4591" t="n">
        <v>33.9</v>
      </c>
      <c r="G4591" t="n">
        <v>0</v>
      </c>
      <c r="H4591" t="n">
        <v>33.9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805305</v>
      </c>
      <c r="B4592" t="inlineStr">
        <is>
          <t>287_SEQ</t>
        </is>
      </c>
      <c r="C4592" t="n">
        <v>4585</v>
      </c>
      <c r="D4592" s="13" t="n">
        <v>46051.65790509259</v>
      </c>
      <c r="E4592" s="13" t="n">
        <v>46051.65795138889</v>
      </c>
      <c r="F4592" t="n">
        <v>33.9</v>
      </c>
      <c r="G4592" t="n">
        <v>0</v>
      </c>
      <c r="H4592" t="n">
        <v>33.9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805306</v>
      </c>
      <c r="B4593" t="inlineStr">
        <is>
          <t>287_SEQ</t>
        </is>
      </c>
      <c r="C4593" t="n">
        <v>4586</v>
      </c>
      <c r="D4593" s="13" t="n">
        <v>46051.65795138889</v>
      </c>
      <c r="E4593" s="13" t="n">
        <v>46051.65799768519</v>
      </c>
      <c r="F4593" t="n">
        <v>33.8</v>
      </c>
      <c r="G4593" t="n">
        <v>0</v>
      </c>
      <c r="H4593" t="n">
        <v>33.8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805307</v>
      </c>
      <c r="B4594" t="inlineStr">
        <is>
          <t>287_SEQ</t>
        </is>
      </c>
      <c r="C4594" t="n">
        <v>4587</v>
      </c>
      <c r="D4594" s="13" t="n">
        <v>46051.65799768519</v>
      </c>
      <c r="E4594" s="13" t="n">
        <v>46051.65804398148</v>
      </c>
      <c r="F4594" t="n">
        <v>33.8</v>
      </c>
      <c r="G4594" t="n">
        <v>0</v>
      </c>
      <c r="H4594" t="n">
        <v>33.8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805308</v>
      </c>
      <c r="B4595" t="inlineStr">
        <is>
          <t>287_SEQ</t>
        </is>
      </c>
      <c r="C4595" t="n">
        <v>4588</v>
      </c>
      <c r="D4595" s="13" t="n">
        <v>46051.65804398148</v>
      </c>
      <c r="E4595" s="13" t="n">
        <v>46051.65809027778</v>
      </c>
      <c r="F4595" t="n">
        <v>33.7</v>
      </c>
      <c r="G4595" t="n">
        <v>0</v>
      </c>
      <c r="H4595" t="n">
        <v>33.7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805309</v>
      </c>
      <c r="B4596" t="inlineStr">
        <is>
          <t>287_SEQ</t>
        </is>
      </c>
      <c r="C4596" t="n">
        <v>4589</v>
      </c>
      <c r="D4596" s="13" t="n">
        <v>46051.65809027778</v>
      </c>
      <c r="E4596" s="13" t="n">
        <v>46051.65813657407</v>
      </c>
      <c r="F4596" t="n">
        <v>33.7</v>
      </c>
      <c r="G4596" t="n">
        <v>0</v>
      </c>
      <c r="H4596" t="n">
        <v>33.7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805310</v>
      </c>
      <c r="B4597" t="inlineStr">
        <is>
          <t>287_SEQ</t>
        </is>
      </c>
      <c r="C4597" t="n">
        <v>4590</v>
      </c>
      <c r="D4597" s="13" t="n">
        <v>46051.65813657407</v>
      </c>
      <c r="E4597" s="13" t="n">
        <v>46051.65818287037</v>
      </c>
      <c r="F4597" t="n">
        <v>33.7</v>
      </c>
      <c r="G4597" t="n">
        <v>0</v>
      </c>
      <c r="H4597" t="n">
        <v>33.7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805311</v>
      </c>
      <c r="B4598" t="inlineStr">
        <is>
          <t>287_SEQ</t>
        </is>
      </c>
      <c r="C4598" t="n">
        <v>4591</v>
      </c>
      <c r="D4598" s="13" t="n">
        <v>46051.65818287037</v>
      </c>
      <c r="E4598" s="13" t="n">
        <v>46051.65822916666</v>
      </c>
      <c r="F4598" t="n">
        <v>33.7</v>
      </c>
      <c r="G4598" t="n">
        <v>0</v>
      </c>
      <c r="H4598" t="n">
        <v>33.7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805312</v>
      </c>
      <c r="B4599" t="inlineStr">
        <is>
          <t>287_SEQ</t>
        </is>
      </c>
      <c r="C4599" t="n">
        <v>4592</v>
      </c>
      <c r="D4599" s="13" t="n">
        <v>46051.65822916666</v>
      </c>
      <c r="E4599" s="13" t="n">
        <v>46051.65827546296</v>
      </c>
      <c r="F4599" t="n">
        <v>33.7</v>
      </c>
      <c r="G4599" t="n">
        <v>0</v>
      </c>
      <c r="H4599" t="n">
        <v>33.7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805313</v>
      </c>
      <c r="B4600" t="inlineStr">
        <is>
          <t>287_SEQ</t>
        </is>
      </c>
      <c r="C4600" t="n">
        <v>4593</v>
      </c>
      <c r="D4600" s="13" t="n">
        <v>46051.65827546296</v>
      </c>
      <c r="E4600" s="13" t="n">
        <v>46051.65832175926</v>
      </c>
      <c r="F4600" t="n">
        <v>33.7</v>
      </c>
      <c r="G4600" t="n">
        <v>0</v>
      </c>
      <c r="H4600" t="n">
        <v>33.7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805314</v>
      </c>
      <c r="B4601" t="inlineStr">
        <is>
          <t>287_SEQ</t>
        </is>
      </c>
      <c r="C4601" t="n">
        <v>4594</v>
      </c>
      <c r="D4601" s="13" t="n">
        <v>46051.65832175926</v>
      </c>
      <c r="E4601" s="13" t="n">
        <v>46051.65836805556</v>
      </c>
      <c r="F4601" t="n">
        <v>33.8</v>
      </c>
      <c r="G4601" t="n">
        <v>0</v>
      </c>
      <c r="H4601" t="n">
        <v>33.8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805315</v>
      </c>
      <c r="B4602" t="inlineStr">
        <is>
          <t>287_SEQ</t>
        </is>
      </c>
      <c r="C4602" t="n">
        <v>4595</v>
      </c>
      <c r="D4602" s="13" t="n">
        <v>46051.65836805556</v>
      </c>
      <c r="E4602" s="13" t="n">
        <v>46051.65841435185</v>
      </c>
      <c r="F4602" t="n">
        <v>33.8</v>
      </c>
      <c r="G4602" t="n">
        <v>0</v>
      </c>
      <c r="H4602" t="n">
        <v>33.8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805316</v>
      </c>
      <c r="B4603" t="inlineStr">
        <is>
          <t>287_SEQ</t>
        </is>
      </c>
      <c r="C4603" t="n">
        <v>4596</v>
      </c>
      <c r="D4603" s="13" t="n">
        <v>46051.65841435185</v>
      </c>
      <c r="E4603" s="13" t="n">
        <v>46051.65846064815</v>
      </c>
      <c r="F4603" t="n">
        <v>33.8</v>
      </c>
      <c r="G4603" t="n">
        <v>0</v>
      </c>
      <c r="H4603" t="n">
        <v>33.8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805317</v>
      </c>
      <c r="B4604" t="inlineStr">
        <is>
          <t>287_SEQ</t>
        </is>
      </c>
      <c r="C4604" t="n">
        <v>4597</v>
      </c>
      <c r="D4604" s="13" t="n">
        <v>46051.65846064815</v>
      </c>
      <c r="E4604" s="13" t="n">
        <v>46051.65850694444</v>
      </c>
      <c r="F4604" t="n">
        <v>33.7</v>
      </c>
      <c r="G4604" t="n">
        <v>0</v>
      </c>
      <c r="H4604" t="n">
        <v>33.7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805318</v>
      </c>
      <c r="B4605" t="inlineStr">
        <is>
          <t>287_SEQ</t>
        </is>
      </c>
      <c r="C4605" t="n">
        <v>4598</v>
      </c>
      <c r="D4605" s="13" t="n">
        <v>46051.65850694444</v>
      </c>
      <c r="E4605" s="13" t="n">
        <v>46051.65855324074</v>
      </c>
      <c r="F4605" t="n">
        <v>33.7</v>
      </c>
      <c r="G4605" t="n">
        <v>0</v>
      </c>
      <c r="H4605" t="n">
        <v>33.7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805319</v>
      </c>
      <c r="B4606" t="inlineStr">
        <is>
          <t>287_SEQ</t>
        </is>
      </c>
      <c r="C4606" t="n">
        <v>4599</v>
      </c>
      <c r="D4606" s="13" t="n">
        <v>46051.65855324074</v>
      </c>
      <c r="E4606" s="13" t="n">
        <v>46051.65859953704</v>
      </c>
      <c r="F4606" t="n">
        <v>33.7</v>
      </c>
      <c r="G4606" t="n">
        <v>0</v>
      </c>
      <c r="H4606" t="n">
        <v>33.7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805320</v>
      </c>
      <c r="B4607" t="inlineStr">
        <is>
          <t>287_SEQ</t>
        </is>
      </c>
      <c r="C4607" t="n">
        <v>4600</v>
      </c>
      <c r="D4607" s="13" t="n">
        <v>46051.65859953704</v>
      </c>
      <c r="E4607" s="13" t="n">
        <v>46051.65864583333</v>
      </c>
      <c r="F4607" t="n">
        <v>33.6</v>
      </c>
      <c r="G4607" t="n">
        <v>0</v>
      </c>
      <c r="H4607" t="n">
        <v>33.6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805321</v>
      </c>
      <c r="B4608" t="inlineStr">
        <is>
          <t>287_SEQ</t>
        </is>
      </c>
      <c r="C4608" t="n">
        <v>4601</v>
      </c>
      <c r="D4608" s="13" t="n">
        <v>46051.65864583333</v>
      </c>
      <c r="E4608" s="13" t="n">
        <v>46051.65869212963</v>
      </c>
      <c r="F4608" t="n">
        <v>33.6</v>
      </c>
      <c r="G4608" t="n">
        <v>0</v>
      </c>
      <c r="H4608" t="n">
        <v>33.6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805322</v>
      </c>
      <c r="B4609" t="inlineStr">
        <is>
          <t>287_SEQ</t>
        </is>
      </c>
      <c r="C4609" t="n">
        <v>4602</v>
      </c>
      <c r="D4609" s="13" t="n">
        <v>46051.65869212963</v>
      </c>
      <c r="E4609" s="13" t="n">
        <v>46051.65873842593</v>
      </c>
      <c r="F4609" t="n">
        <v>33.6</v>
      </c>
      <c r="G4609" t="n">
        <v>0</v>
      </c>
      <c r="H4609" t="n">
        <v>33.6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805323</v>
      </c>
      <c r="B4610" t="inlineStr">
        <is>
          <t>287_SEQ</t>
        </is>
      </c>
      <c r="C4610" t="n">
        <v>4603</v>
      </c>
      <c r="D4610" s="13" t="n">
        <v>46051.65873842593</v>
      </c>
      <c r="E4610" s="13" t="n">
        <v>46051.65878472223</v>
      </c>
      <c r="F4610" t="n">
        <v>33.6</v>
      </c>
      <c r="G4610" t="n">
        <v>0</v>
      </c>
      <c r="H4610" t="n">
        <v>33.6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805324</v>
      </c>
      <c r="B4611" t="inlineStr">
        <is>
          <t>287_SEQ</t>
        </is>
      </c>
      <c r="C4611" t="n">
        <v>4604</v>
      </c>
      <c r="D4611" s="13" t="n">
        <v>46051.65878472223</v>
      </c>
      <c r="E4611" s="13" t="n">
        <v>46051.65883101852</v>
      </c>
      <c r="F4611" t="n">
        <v>33.6</v>
      </c>
      <c r="G4611" t="n">
        <v>0</v>
      </c>
      <c r="H4611" t="n">
        <v>33.6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805325</v>
      </c>
      <c r="B4612" t="inlineStr">
        <is>
          <t>287_SEQ</t>
        </is>
      </c>
      <c r="C4612" t="n">
        <v>4605</v>
      </c>
      <c r="D4612" s="13" t="n">
        <v>46051.65883101852</v>
      </c>
      <c r="E4612" s="13" t="n">
        <v>46051.65887731482</v>
      </c>
      <c r="F4612" t="n">
        <v>33.6</v>
      </c>
      <c r="G4612" t="n">
        <v>0</v>
      </c>
      <c r="H4612" t="n">
        <v>33.6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805326</v>
      </c>
      <c r="B4613" t="inlineStr">
        <is>
          <t>287_SEQ</t>
        </is>
      </c>
      <c r="C4613" t="n">
        <v>4606</v>
      </c>
      <c r="D4613" s="13" t="n">
        <v>46051.65887731482</v>
      </c>
      <c r="E4613" s="13" t="n">
        <v>46051.65892361111</v>
      </c>
      <c r="F4613" t="n">
        <v>33.6</v>
      </c>
      <c r="G4613" t="n">
        <v>0</v>
      </c>
      <c r="H4613" t="n">
        <v>33.6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805327</v>
      </c>
      <c r="B4614" t="inlineStr">
        <is>
          <t>287_SEQ</t>
        </is>
      </c>
      <c r="C4614" t="n">
        <v>4607</v>
      </c>
      <c r="D4614" s="13" t="n">
        <v>46051.65892361111</v>
      </c>
      <c r="E4614" s="13" t="n">
        <v>46051.65896990741</v>
      </c>
      <c r="F4614" t="n">
        <v>33.7</v>
      </c>
      <c r="G4614" t="n">
        <v>0</v>
      </c>
      <c r="H4614" t="n">
        <v>33.7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805328</v>
      </c>
      <c r="B4615" t="inlineStr">
        <is>
          <t>287_SEQ</t>
        </is>
      </c>
      <c r="C4615" t="n">
        <v>4608</v>
      </c>
      <c r="D4615" s="13" t="n">
        <v>46051.65896990741</v>
      </c>
      <c r="E4615" s="13" t="n">
        <v>46051.6590162037</v>
      </c>
      <c r="F4615" t="n">
        <v>33.7</v>
      </c>
      <c r="G4615" t="n">
        <v>0</v>
      </c>
      <c r="H4615" t="n">
        <v>33.7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805329</v>
      </c>
      <c r="B4616" t="inlineStr">
        <is>
          <t>287_SEQ</t>
        </is>
      </c>
      <c r="C4616" t="n">
        <v>4609</v>
      </c>
      <c r="D4616" s="13" t="n">
        <v>46051.6590162037</v>
      </c>
      <c r="E4616" s="13" t="n">
        <v>46051.6590625</v>
      </c>
      <c r="F4616" t="n">
        <v>33.7</v>
      </c>
      <c r="G4616" t="n">
        <v>0</v>
      </c>
      <c r="H4616" t="n">
        <v>33.7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805330</v>
      </c>
      <c r="B4617" t="inlineStr">
        <is>
          <t>287_SEQ</t>
        </is>
      </c>
      <c r="C4617" t="n">
        <v>4610</v>
      </c>
      <c r="D4617" s="13" t="n">
        <v>46051.6590625</v>
      </c>
      <c r="E4617" s="13" t="n">
        <v>46051.6591087963</v>
      </c>
      <c r="F4617" t="n">
        <v>33.7</v>
      </c>
      <c r="G4617" t="n">
        <v>0</v>
      </c>
      <c r="H4617" t="n">
        <v>33.7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805331</v>
      </c>
      <c r="B4618" t="inlineStr">
        <is>
          <t>287_SEQ</t>
        </is>
      </c>
      <c r="C4618" t="n">
        <v>4611</v>
      </c>
      <c r="D4618" s="13" t="n">
        <v>46051.6591087963</v>
      </c>
      <c r="E4618" s="13" t="n">
        <v>46051.6591550926</v>
      </c>
      <c r="F4618" t="n">
        <v>33.7</v>
      </c>
      <c r="G4618" t="n">
        <v>0</v>
      </c>
      <c r="H4618" t="n">
        <v>33.7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805332</v>
      </c>
      <c r="B4619" t="inlineStr">
        <is>
          <t>287_SEQ</t>
        </is>
      </c>
      <c r="C4619" t="n">
        <v>4612</v>
      </c>
      <c r="D4619" s="13" t="n">
        <v>46051.6591550926</v>
      </c>
      <c r="E4619" s="13" t="n">
        <v>46051.65920138889</v>
      </c>
      <c r="F4619" t="n">
        <v>33.7</v>
      </c>
      <c r="G4619" t="n">
        <v>0</v>
      </c>
      <c r="H4619" t="n">
        <v>33.7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805333</v>
      </c>
      <c r="B4620" t="inlineStr">
        <is>
          <t>287_SEQ</t>
        </is>
      </c>
      <c r="C4620" t="n">
        <v>4613</v>
      </c>
      <c r="D4620" s="13" t="n">
        <v>46051.65920138889</v>
      </c>
      <c r="E4620" s="13" t="n">
        <v>46051.65924768519</v>
      </c>
      <c r="F4620" t="n">
        <v>33.7</v>
      </c>
      <c r="G4620" t="n">
        <v>0</v>
      </c>
      <c r="H4620" t="n">
        <v>33.7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805334</v>
      </c>
      <c r="B4621" t="inlineStr">
        <is>
          <t>287_SEQ</t>
        </is>
      </c>
      <c r="C4621" t="n">
        <v>4614</v>
      </c>
      <c r="D4621" s="13" t="n">
        <v>46051.65924768519</v>
      </c>
      <c r="E4621" s="13" t="n">
        <v>46051.65929398148</v>
      </c>
      <c r="F4621" t="n">
        <v>33.7</v>
      </c>
      <c r="G4621" t="n">
        <v>0</v>
      </c>
      <c r="H4621" t="n">
        <v>33.7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805335</v>
      </c>
      <c r="B4622" t="inlineStr">
        <is>
          <t>287_SEQ</t>
        </is>
      </c>
      <c r="C4622" t="n">
        <v>4615</v>
      </c>
      <c r="D4622" s="13" t="n">
        <v>46051.65929398148</v>
      </c>
      <c r="E4622" s="13" t="n">
        <v>46051.65934027778</v>
      </c>
      <c r="F4622" t="n">
        <v>33.6</v>
      </c>
      <c r="G4622" t="n">
        <v>0</v>
      </c>
      <c r="H4622" t="n">
        <v>33.6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805336</v>
      </c>
      <c r="B4623" t="inlineStr">
        <is>
          <t>287_SEQ</t>
        </is>
      </c>
      <c r="C4623" t="n">
        <v>4616</v>
      </c>
      <c r="D4623" s="13" t="n">
        <v>46051.65934027778</v>
      </c>
      <c r="E4623" s="13" t="n">
        <v>46051.65938657407</v>
      </c>
      <c r="F4623" t="n">
        <v>33.5</v>
      </c>
      <c r="G4623" t="n">
        <v>0</v>
      </c>
      <c r="H4623" t="n">
        <v>33.5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805337</v>
      </c>
      <c r="B4624" t="inlineStr">
        <is>
          <t>287_SEQ</t>
        </is>
      </c>
      <c r="C4624" t="n">
        <v>4617</v>
      </c>
      <c r="D4624" s="13" t="n">
        <v>46051.65938657407</v>
      </c>
      <c r="E4624" s="13" t="n">
        <v>46051.65943287037</v>
      </c>
      <c r="F4624" t="n">
        <v>33.5</v>
      </c>
      <c r="G4624" t="n">
        <v>0</v>
      </c>
      <c r="H4624" t="n">
        <v>33.5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805338</v>
      </c>
      <c r="B4625" t="inlineStr">
        <is>
          <t>287_SEQ</t>
        </is>
      </c>
      <c r="C4625" t="n">
        <v>4618</v>
      </c>
      <c r="D4625" s="13" t="n">
        <v>46051.65943287037</v>
      </c>
      <c r="E4625" s="13" t="n">
        <v>46051.65947916666</v>
      </c>
      <c r="F4625" t="n">
        <v>33.4</v>
      </c>
      <c r="G4625" t="n">
        <v>0</v>
      </c>
      <c r="H4625" t="n">
        <v>33.4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805339</v>
      </c>
      <c r="B4626" t="inlineStr">
        <is>
          <t>287_SEQ</t>
        </is>
      </c>
      <c r="C4626" t="n">
        <v>4619</v>
      </c>
      <c r="D4626" s="13" t="n">
        <v>46051.65947916666</v>
      </c>
      <c r="E4626" s="13" t="n">
        <v>46051.65952546296</v>
      </c>
      <c r="F4626" t="n">
        <v>33.4</v>
      </c>
      <c r="G4626" t="n">
        <v>0</v>
      </c>
      <c r="H4626" t="n">
        <v>33.4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805340</v>
      </c>
      <c r="B4627" t="inlineStr">
        <is>
          <t>287_SEQ</t>
        </is>
      </c>
      <c r="C4627" t="n">
        <v>4620</v>
      </c>
      <c r="D4627" s="13" t="n">
        <v>46051.65952546296</v>
      </c>
      <c r="E4627" s="13" t="n">
        <v>46051.65957175926</v>
      </c>
      <c r="F4627" t="n">
        <v>33.4</v>
      </c>
      <c r="G4627" t="n">
        <v>0</v>
      </c>
      <c r="H4627" t="n">
        <v>33.4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805341</v>
      </c>
      <c r="B4628" t="inlineStr">
        <is>
          <t>287_SEQ</t>
        </is>
      </c>
      <c r="C4628" t="n">
        <v>4621</v>
      </c>
      <c r="D4628" s="13" t="n">
        <v>46051.65957175926</v>
      </c>
      <c r="E4628" s="13" t="n">
        <v>46051.65961805556</v>
      </c>
      <c r="F4628" t="n">
        <v>33.4</v>
      </c>
      <c r="G4628" t="n">
        <v>0</v>
      </c>
      <c r="H4628" t="n">
        <v>33.4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805342</v>
      </c>
      <c r="B4629" t="inlineStr">
        <is>
          <t>287_SEQ</t>
        </is>
      </c>
      <c r="C4629" t="n">
        <v>4622</v>
      </c>
      <c r="D4629" s="13" t="n">
        <v>46051.65961805556</v>
      </c>
      <c r="E4629" s="13" t="n">
        <v>46051.65966435185</v>
      </c>
      <c r="F4629" t="n">
        <v>33.4</v>
      </c>
      <c r="G4629" t="n">
        <v>0</v>
      </c>
      <c r="H4629" t="n">
        <v>33.4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805343</v>
      </c>
      <c r="B4630" t="inlineStr">
        <is>
          <t>287_SEQ</t>
        </is>
      </c>
      <c r="C4630" t="n">
        <v>4623</v>
      </c>
      <c r="D4630" s="13" t="n">
        <v>46051.65966435185</v>
      </c>
      <c r="E4630" s="13" t="n">
        <v>46051.65971064815</v>
      </c>
      <c r="F4630" t="n">
        <v>33.4</v>
      </c>
      <c r="G4630" t="n">
        <v>0</v>
      </c>
      <c r="H4630" t="n">
        <v>33.4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805344</v>
      </c>
      <c r="B4631" t="inlineStr">
        <is>
          <t>287_SEQ</t>
        </is>
      </c>
      <c r="C4631" t="n">
        <v>4624</v>
      </c>
      <c r="D4631" s="13" t="n">
        <v>46051.65971064815</v>
      </c>
      <c r="E4631" s="13" t="n">
        <v>46051.65975694444</v>
      </c>
      <c r="F4631" t="n">
        <v>33.4</v>
      </c>
      <c r="G4631" t="n">
        <v>0</v>
      </c>
      <c r="H4631" t="n">
        <v>33.4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805345</v>
      </c>
      <c r="B4632" t="inlineStr">
        <is>
          <t>287_SEQ</t>
        </is>
      </c>
      <c r="C4632" t="n">
        <v>4625</v>
      </c>
      <c r="D4632" s="13" t="n">
        <v>46051.65975694444</v>
      </c>
      <c r="E4632" s="13" t="n">
        <v>46051.65980324074</v>
      </c>
      <c r="F4632" t="n">
        <v>33.4</v>
      </c>
      <c r="G4632" t="n">
        <v>0</v>
      </c>
      <c r="H4632" t="n">
        <v>33.4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805346</v>
      </c>
      <c r="B4633" t="inlineStr">
        <is>
          <t>287_SEQ</t>
        </is>
      </c>
      <c r="C4633" t="n">
        <v>4626</v>
      </c>
      <c r="D4633" s="13" t="n">
        <v>46051.65980324074</v>
      </c>
      <c r="E4633" s="13" t="n">
        <v>46051.65984953703</v>
      </c>
      <c r="F4633" t="n">
        <v>33.4</v>
      </c>
      <c r="G4633" t="n">
        <v>0</v>
      </c>
      <c r="H4633" t="n">
        <v>33.4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805347</v>
      </c>
      <c r="B4634" t="inlineStr">
        <is>
          <t>287_SEQ</t>
        </is>
      </c>
      <c r="C4634" t="n">
        <v>4627</v>
      </c>
      <c r="D4634" s="13" t="n">
        <v>46051.65984953703</v>
      </c>
      <c r="E4634" s="13" t="n">
        <v>46051.65989583333</v>
      </c>
      <c r="F4634" t="n">
        <v>33.4</v>
      </c>
      <c r="G4634" t="n">
        <v>0</v>
      </c>
      <c r="H4634" t="n">
        <v>33.4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805348</v>
      </c>
      <c r="B4635" t="inlineStr">
        <is>
          <t>287_SEQ</t>
        </is>
      </c>
      <c r="C4635" t="n">
        <v>4628</v>
      </c>
      <c r="D4635" s="13" t="n">
        <v>46051.65989583333</v>
      </c>
      <c r="E4635" s="13" t="n">
        <v>46051.65994212963</v>
      </c>
      <c r="F4635" t="n">
        <v>33.3</v>
      </c>
      <c r="G4635" t="n">
        <v>0</v>
      </c>
      <c r="H4635" t="n">
        <v>33.3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805349</v>
      </c>
      <c r="B4636" t="inlineStr">
        <is>
          <t>287_SEQ</t>
        </is>
      </c>
      <c r="C4636" t="n">
        <v>4629</v>
      </c>
      <c r="D4636" s="13" t="n">
        <v>46051.65994212963</v>
      </c>
      <c r="E4636" s="13" t="n">
        <v>46051.65998842593</v>
      </c>
      <c r="F4636" t="n">
        <v>33.3</v>
      </c>
      <c r="G4636" t="n">
        <v>0</v>
      </c>
      <c r="H4636" t="n">
        <v>33.3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805350</v>
      </c>
      <c r="B4637" t="inlineStr">
        <is>
          <t>287_SEQ</t>
        </is>
      </c>
      <c r="C4637" t="n">
        <v>4630</v>
      </c>
      <c r="D4637" s="13" t="n">
        <v>46051.65998842593</v>
      </c>
      <c r="E4637" s="13" t="n">
        <v>46051.66003472222</v>
      </c>
      <c r="F4637" t="n">
        <v>33.2</v>
      </c>
      <c r="G4637" t="n">
        <v>0</v>
      </c>
      <c r="H4637" t="n">
        <v>33.2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805351</v>
      </c>
      <c r="B4638" t="inlineStr">
        <is>
          <t>287_SEQ</t>
        </is>
      </c>
      <c r="C4638" t="n">
        <v>4631</v>
      </c>
      <c r="D4638" s="13" t="n">
        <v>46051.66003472222</v>
      </c>
      <c r="E4638" s="13" t="n">
        <v>46051.66008101852</v>
      </c>
      <c r="F4638" t="n">
        <v>33.2</v>
      </c>
      <c r="G4638" t="n">
        <v>0</v>
      </c>
      <c r="H4638" t="n">
        <v>33.2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805352</v>
      </c>
      <c r="B4639" t="inlineStr">
        <is>
          <t>287_SEQ</t>
        </is>
      </c>
      <c r="C4639" t="n">
        <v>4632</v>
      </c>
      <c r="D4639" s="13" t="n">
        <v>46051.66008101852</v>
      </c>
      <c r="E4639" s="13" t="n">
        <v>46051.66012731481</v>
      </c>
      <c r="F4639" t="n">
        <v>33.2</v>
      </c>
      <c r="G4639" t="n">
        <v>0</v>
      </c>
      <c r="H4639" t="n">
        <v>33.2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805353</v>
      </c>
      <c r="B4640" t="inlineStr">
        <is>
          <t>287_SEQ</t>
        </is>
      </c>
      <c r="C4640" t="n">
        <v>4633</v>
      </c>
      <c r="D4640" s="13" t="n">
        <v>46051.66012731481</v>
      </c>
      <c r="E4640" s="13" t="n">
        <v>46051.66017361111</v>
      </c>
      <c r="F4640" t="n">
        <v>33.2</v>
      </c>
      <c r="G4640" t="n">
        <v>0</v>
      </c>
      <c r="H4640" t="n">
        <v>33.2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805354</v>
      </c>
      <c r="B4641" t="inlineStr">
        <is>
          <t>287_SEQ</t>
        </is>
      </c>
      <c r="C4641" t="n">
        <v>4634</v>
      </c>
      <c r="D4641" s="13" t="n">
        <v>46051.66017361111</v>
      </c>
      <c r="E4641" s="13" t="n">
        <v>46051.6602199074</v>
      </c>
      <c r="F4641" t="n">
        <v>33.2</v>
      </c>
      <c r="G4641" t="n">
        <v>0</v>
      </c>
      <c r="H4641" t="n">
        <v>33.2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805355</v>
      </c>
      <c r="B4642" t="inlineStr">
        <is>
          <t>287_SEQ</t>
        </is>
      </c>
      <c r="C4642" t="n">
        <v>4635</v>
      </c>
      <c r="D4642" s="13" t="n">
        <v>46051.6602199074</v>
      </c>
      <c r="E4642" s="13" t="n">
        <v>46051.6602662037</v>
      </c>
      <c r="F4642" t="n">
        <v>33.3</v>
      </c>
      <c r="G4642" t="n">
        <v>0</v>
      </c>
      <c r="H4642" t="n">
        <v>33.3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805356</v>
      </c>
      <c r="B4643" t="inlineStr">
        <is>
          <t>287_SEQ</t>
        </is>
      </c>
      <c r="C4643" t="n">
        <v>4636</v>
      </c>
      <c r="D4643" s="13" t="n">
        <v>46051.6602662037</v>
      </c>
      <c r="E4643" s="13" t="n">
        <v>46051.6603125</v>
      </c>
      <c r="F4643" t="n">
        <v>33.3</v>
      </c>
      <c r="G4643" t="n">
        <v>0</v>
      </c>
      <c r="H4643" t="n">
        <v>33.3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805357</v>
      </c>
      <c r="B4644" t="inlineStr">
        <is>
          <t>287_SEQ</t>
        </is>
      </c>
      <c r="C4644" t="n">
        <v>4637</v>
      </c>
      <c r="D4644" s="13" t="n">
        <v>46051.6603125</v>
      </c>
      <c r="E4644" s="13" t="n">
        <v>46051.6603587963</v>
      </c>
      <c r="F4644" t="n">
        <v>33.3</v>
      </c>
      <c r="G4644" t="n">
        <v>0</v>
      </c>
      <c r="H4644" t="n">
        <v>33.3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805358</v>
      </c>
      <c r="B4645" t="inlineStr">
        <is>
          <t>287_SEQ</t>
        </is>
      </c>
      <c r="C4645" t="n">
        <v>4638</v>
      </c>
      <c r="D4645" s="13" t="n">
        <v>46051.6603587963</v>
      </c>
      <c r="E4645" s="13" t="n">
        <v>46051.6604050926</v>
      </c>
      <c r="F4645" t="n">
        <v>33.4</v>
      </c>
      <c r="G4645" t="n">
        <v>0</v>
      </c>
      <c r="H4645" t="n">
        <v>33.4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805359</v>
      </c>
      <c r="B4646" t="inlineStr">
        <is>
          <t>287_SEQ</t>
        </is>
      </c>
      <c r="C4646" t="n">
        <v>4639</v>
      </c>
      <c r="D4646" s="13" t="n">
        <v>46051.6604050926</v>
      </c>
      <c r="E4646" s="13" t="n">
        <v>46051.66045138889</v>
      </c>
      <c r="F4646" t="n">
        <v>33.4</v>
      </c>
      <c r="G4646" t="n">
        <v>0</v>
      </c>
      <c r="H4646" t="n">
        <v>33.4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805360</v>
      </c>
      <c r="B4647" t="inlineStr">
        <is>
          <t>287_SEQ</t>
        </is>
      </c>
      <c r="C4647" t="n">
        <v>4640</v>
      </c>
      <c r="D4647" s="13" t="n">
        <v>46051.66045138889</v>
      </c>
      <c r="E4647" s="13" t="n">
        <v>46051.66049768519</v>
      </c>
      <c r="F4647" t="n">
        <v>33.4</v>
      </c>
      <c r="G4647" t="n">
        <v>0</v>
      </c>
      <c r="H4647" t="n">
        <v>33.4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805361</v>
      </c>
      <c r="B4648" t="inlineStr">
        <is>
          <t>287_SEQ</t>
        </is>
      </c>
      <c r="C4648" t="n">
        <v>4641</v>
      </c>
      <c r="D4648" s="13" t="n">
        <v>46051.66049768519</v>
      </c>
      <c r="E4648" s="13" t="n">
        <v>46051.66054398148</v>
      </c>
      <c r="F4648" t="n">
        <v>33.4</v>
      </c>
      <c r="G4648" t="n">
        <v>0</v>
      </c>
      <c r="H4648" t="n">
        <v>33.4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805362</v>
      </c>
      <c r="B4649" t="inlineStr">
        <is>
          <t>287_SEQ</t>
        </is>
      </c>
      <c r="C4649" t="n">
        <v>4642</v>
      </c>
      <c r="D4649" s="13" t="n">
        <v>46051.66054398148</v>
      </c>
      <c r="E4649" s="13" t="n">
        <v>46051.66059027778</v>
      </c>
      <c r="F4649" t="n">
        <v>33.5</v>
      </c>
      <c r="G4649" t="n">
        <v>0</v>
      </c>
      <c r="H4649" t="n">
        <v>33.5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805363</v>
      </c>
      <c r="B4650" t="inlineStr">
        <is>
          <t>287_SEQ</t>
        </is>
      </c>
      <c r="C4650" t="n">
        <v>4643</v>
      </c>
      <c r="D4650" s="13" t="n">
        <v>46051.66059027778</v>
      </c>
      <c r="E4650" s="13" t="n">
        <v>46051.66063657407</v>
      </c>
      <c r="F4650" t="n">
        <v>33.4</v>
      </c>
      <c r="G4650" t="n">
        <v>0</v>
      </c>
      <c r="H4650" t="n">
        <v>33.4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805364</v>
      </c>
      <c r="B4651" t="inlineStr">
        <is>
          <t>287_SEQ</t>
        </is>
      </c>
      <c r="C4651" t="n">
        <v>4644</v>
      </c>
      <c r="D4651" s="13" t="n">
        <v>46051.66063657407</v>
      </c>
      <c r="E4651" s="13" t="n">
        <v>46051.66068287037</v>
      </c>
      <c r="F4651" t="n">
        <v>33.4</v>
      </c>
      <c r="G4651" t="n">
        <v>0</v>
      </c>
      <c r="H4651" t="n">
        <v>33.4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805365</v>
      </c>
      <c r="B4652" t="inlineStr">
        <is>
          <t>287_SEQ</t>
        </is>
      </c>
      <c r="C4652" t="n">
        <v>4645</v>
      </c>
      <c r="D4652" s="13" t="n">
        <v>46051.66068287037</v>
      </c>
      <c r="E4652" s="13" t="n">
        <v>46051.66072916667</v>
      </c>
      <c r="F4652" t="n">
        <v>33.4</v>
      </c>
      <c r="G4652" t="n">
        <v>0</v>
      </c>
      <c r="H4652" t="n">
        <v>33.4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805366</v>
      </c>
      <c r="B4653" t="inlineStr">
        <is>
          <t>287_SEQ</t>
        </is>
      </c>
      <c r="C4653" t="n">
        <v>4646</v>
      </c>
      <c r="D4653" s="13" t="n">
        <v>46051.66072916667</v>
      </c>
      <c r="E4653" s="13" t="n">
        <v>46051.66077546297</v>
      </c>
      <c r="F4653" t="n">
        <v>33.5</v>
      </c>
      <c r="G4653" t="n">
        <v>0</v>
      </c>
      <c r="H4653" t="n">
        <v>33.5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805367</v>
      </c>
      <c r="B4654" t="inlineStr">
        <is>
          <t>287_SEQ</t>
        </is>
      </c>
      <c r="C4654" t="n">
        <v>4647</v>
      </c>
      <c r="D4654" s="13" t="n">
        <v>46051.66077546297</v>
      </c>
      <c r="E4654" s="13" t="n">
        <v>46051.66082175926</v>
      </c>
      <c r="F4654" t="n">
        <v>33.6</v>
      </c>
      <c r="G4654" t="n">
        <v>0</v>
      </c>
      <c r="H4654" t="n">
        <v>33.6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805368</v>
      </c>
      <c r="B4655" t="inlineStr">
        <is>
          <t>287_SEQ</t>
        </is>
      </c>
      <c r="C4655" t="n">
        <v>4648</v>
      </c>
      <c r="D4655" s="13" t="n">
        <v>46051.66082175926</v>
      </c>
      <c r="E4655" s="13" t="n">
        <v>46051.66086805556</v>
      </c>
      <c r="F4655" t="n">
        <v>34</v>
      </c>
      <c r="G4655" t="n">
        <v>0</v>
      </c>
      <c r="H4655" t="n">
        <v>34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805369</v>
      </c>
      <c r="B4656" t="inlineStr">
        <is>
          <t>287_SEQ</t>
        </is>
      </c>
      <c r="C4656" t="n">
        <v>4649</v>
      </c>
      <c r="D4656" s="13" t="n">
        <v>46051.66086805556</v>
      </c>
      <c r="E4656" s="13" t="n">
        <v>46051.66091435185</v>
      </c>
      <c r="F4656" t="n">
        <v>34.6</v>
      </c>
      <c r="G4656" t="n">
        <v>0</v>
      </c>
      <c r="H4656" t="n">
        <v>34.6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805370</v>
      </c>
      <c r="B4657" t="inlineStr">
        <is>
          <t>287_SEQ</t>
        </is>
      </c>
      <c r="C4657" t="n">
        <v>4650</v>
      </c>
      <c r="D4657" s="13" t="n">
        <v>46051.66091435185</v>
      </c>
      <c r="E4657" s="13" t="n">
        <v>46051.66096064815</v>
      </c>
      <c r="F4657" t="n">
        <v>35.8</v>
      </c>
      <c r="G4657" t="n">
        <v>0</v>
      </c>
      <c r="H4657" t="n">
        <v>35.8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805371</v>
      </c>
      <c r="B4658" t="inlineStr">
        <is>
          <t>287_SEQ</t>
        </is>
      </c>
      <c r="C4658" t="n">
        <v>4651</v>
      </c>
      <c r="D4658" s="13" t="n">
        <v>46051.66096064815</v>
      </c>
      <c r="E4658" s="13" t="n">
        <v>46051.66100694444</v>
      </c>
      <c r="F4658" t="n">
        <v>37.8</v>
      </c>
      <c r="G4658" t="n">
        <v>0</v>
      </c>
      <c r="H4658" t="n">
        <v>37.8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805372</v>
      </c>
      <c r="B4659" t="inlineStr">
        <is>
          <t>287_SEQ</t>
        </is>
      </c>
      <c r="C4659" t="n">
        <v>4652</v>
      </c>
      <c r="D4659" s="13" t="n">
        <v>46051.66100694444</v>
      </c>
      <c r="E4659" s="13" t="n">
        <v>46051.66105324074</v>
      </c>
      <c r="F4659" t="n">
        <v>40.7</v>
      </c>
      <c r="G4659" t="n">
        <v>0</v>
      </c>
      <c r="H4659" t="n">
        <v>40.7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805373</v>
      </c>
      <c r="B4660" t="inlineStr">
        <is>
          <t>287_SEQ</t>
        </is>
      </c>
      <c r="C4660" t="n">
        <v>4653</v>
      </c>
      <c r="D4660" s="13" t="n">
        <v>46051.66105324074</v>
      </c>
      <c r="E4660" s="13" t="n">
        <v>46051.66109953704</v>
      </c>
      <c r="F4660" t="n">
        <v>46.8</v>
      </c>
      <c r="G4660" t="n">
        <v>0</v>
      </c>
      <c r="H4660" t="n">
        <v>46.8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805374</v>
      </c>
      <c r="B4661" t="inlineStr">
        <is>
          <t>287_SEQ</t>
        </is>
      </c>
      <c r="C4661" t="n">
        <v>4654</v>
      </c>
      <c r="D4661" s="13" t="n">
        <v>46051.66109953704</v>
      </c>
      <c r="E4661" s="13" t="n">
        <v>46051.66114583334</v>
      </c>
      <c r="F4661" t="n">
        <v>53.7</v>
      </c>
      <c r="G4661" t="n">
        <v>0</v>
      </c>
      <c r="H4661" t="n">
        <v>53.7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805375</v>
      </c>
      <c r="B4662" t="inlineStr">
        <is>
          <t>287_SEQ</t>
        </is>
      </c>
      <c r="C4662" t="n">
        <v>4655</v>
      </c>
      <c r="D4662" s="13" t="n">
        <v>46051.66114583334</v>
      </c>
      <c r="E4662" s="13" t="n">
        <v>46051.66119212963</v>
      </c>
      <c r="F4662" t="n">
        <v>63.8</v>
      </c>
      <c r="G4662" t="n">
        <v>0</v>
      </c>
      <c r="H4662" t="n">
        <v>63.8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805376</v>
      </c>
      <c r="B4663" t="inlineStr">
        <is>
          <t>287_SEQ</t>
        </is>
      </c>
      <c r="C4663" t="n">
        <v>4656</v>
      </c>
      <c r="D4663" s="13" t="n">
        <v>46051.66119212963</v>
      </c>
      <c r="E4663" s="13" t="n">
        <v>46051.66123842593</v>
      </c>
      <c r="F4663" t="n">
        <v>77.5</v>
      </c>
      <c r="G4663" t="n">
        <v>0</v>
      </c>
      <c r="H4663" t="n">
        <v>77.5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805377</v>
      </c>
      <c r="B4664" t="inlineStr">
        <is>
          <t>287_SEQ</t>
        </is>
      </c>
      <c r="C4664" t="n">
        <v>4657</v>
      </c>
      <c r="D4664" s="13" t="n">
        <v>46051.66123842593</v>
      </c>
      <c r="E4664" s="13" t="n">
        <v>46051.66128472222</v>
      </c>
      <c r="F4664" t="n">
        <v>95.3</v>
      </c>
      <c r="G4664" t="n">
        <v>0</v>
      </c>
      <c r="H4664" t="n">
        <v>95.3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805378</v>
      </c>
      <c r="B4665" t="inlineStr">
        <is>
          <t>287_SEQ</t>
        </is>
      </c>
      <c r="C4665" t="n">
        <v>4658</v>
      </c>
      <c r="D4665" s="13" t="n">
        <v>46051.66128472222</v>
      </c>
      <c r="E4665" s="13" t="n">
        <v>46051.66133101852</v>
      </c>
      <c r="F4665" t="n">
        <v>115</v>
      </c>
      <c r="G4665" t="n">
        <v>0</v>
      </c>
      <c r="H4665" t="n">
        <v>115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805379</v>
      </c>
      <c r="B4666" t="inlineStr">
        <is>
          <t>287_SEQ</t>
        </is>
      </c>
      <c r="C4666" t="n">
        <v>4659</v>
      </c>
      <c r="D4666" s="13" t="n">
        <v>46051.66133101852</v>
      </c>
      <c r="E4666" s="13" t="n">
        <v>46051.66137731481</v>
      </c>
      <c r="F4666" t="n">
        <v>138</v>
      </c>
      <c r="G4666" t="n">
        <v>0</v>
      </c>
      <c r="H4666" t="n">
        <v>138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805380</v>
      </c>
      <c r="B4667" t="inlineStr">
        <is>
          <t>287_SEQ</t>
        </is>
      </c>
      <c r="C4667" t="n">
        <v>4660</v>
      </c>
      <c r="D4667" s="13" t="n">
        <v>46051.66137731481</v>
      </c>
      <c r="E4667" s="13" t="n">
        <v>46051.66142361111</v>
      </c>
      <c r="F4667" t="n">
        <v>160</v>
      </c>
      <c r="G4667" t="n">
        <v>0</v>
      </c>
      <c r="H4667" t="n">
        <v>160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805381</v>
      </c>
      <c r="B4668" t="inlineStr">
        <is>
          <t>287_SEQ</t>
        </is>
      </c>
      <c r="C4668" t="n">
        <v>4661</v>
      </c>
      <c r="D4668" s="13" t="n">
        <v>46051.66142361111</v>
      </c>
      <c r="E4668" s="13" t="n">
        <v>46051.66146990741</v>
      </c>
      <c r="F4668" t="n">
        <v>181</v>
      </c>
      <c r="G4668" t="n">
        <v>0</v>
      </c>
      <c r="H4668" t="n">
        <v>181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805382</v>
      </c>
      <c r="B4669" t="inlineStr">
        <is>
          <t>287_SEQ</t>
        </is>
      </c>
      <c r="C4669" t="n">
        <v>4662</v>
      </c>
      <c r="D4669" s="13" t="n">
        <v>46051.66146990741</v>
      </c>
      <c r="E4669" s="13" t="n">
        <v>46051.66151620371</v>
      </c>
      <c r="F4669" t="n">
        <v>201</v>
      </c>
      <c r="G4669" t="n">
        <v>0</v>
      </c>
      <c r="H4669" t="n">
        <v>201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805383</v>
      </c>
      <c r="B4670" t="inlineStr">
        <is>
          <t>287_SEQ</t>
        </is>
      </c>
      <c r="C4670" t="n">
        <v>4663</v>
      </c>
      <c r="D4670" s="13" t="n">
        <v>46051.66151620371</v>
      </c>
      <c r="E4670" s="13" t="n">
        <v>46051.6615625</v>
      </c>
      <c r="F4670" t="n">
        <v>215</v>
      </c>
      <c r="G4670" t="n">
        <v>0</v>
      </c>
      <c r="H4670" t="n">
        <v>215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805384</v>
      </c>
      <c r="B4671" t="inlineStr">
        <is>
          <t>287_SEQ</t>
        </is>
      </c>
      <c r="C4671" t="n">
        <v>4664</v>
      </c>
      <c r="D4671" s="13" t="n">
        <v>46051.6615625</v>
      </c>
      <c r="E4671" s="13" t="n">
        <v>46051.6616087963</v>
      </c>
      <c r="F4671" t="n">
        <v>225</v>
      </c>
      <c r="G4671" t="n">
        <v>0</v>
      </c>
      <c r="H4671" t="n">
        <v>225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805385</v>
      </c>
      <c r="B4672" t="inlineStr">
        <is>
          <t>287_SEQ</t>
        </is>
      </c>
      <c r="C4672" t="n">
        <v>4665</v>
      </c>
      <c r="D4672" s="13" t="n">
        <v>46051.6616087963</v>
      </c>
      <c r="E4672" s="13" t="n">
        <v>46051.66165509259</v>
      </c>
      <c r="F4672" t="n">
        <v>229</v>
      </c>
      <c r="G4672" t="n">
        <v>0</v>
      </c>
      <c r="H4672" t="n">
        <v>229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805386</v>
      </c>
      <c r="B4673" t="inlineStr">
        <is>
          <t>287_SEQ</t>
        </is>
      </c>
      <c r="C4673" t="n">
        <v>4666</v>
      </c>
      <c r="D4673" s="13" t="n">
        <v>46051.66165509259</v>
      </c>
      <c r="E4673" s="13" t="n">
        <v>46051.66170138889</v>
      </c>
      <c r="F4673" t="n">
        <v>229</v>
      </c>
      <c r="G4673" t="n">
        <v>0</v>
      </c>
      <c r="H4673" t="n">
        <v>229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805387</v>
      </c>
      <c r="B4674" t="inlineStr">
        <is>
          <t>287_SEQ</t>
        </is>
      </c>
      <c r="C4674" t="n">
        <v>4667</v>
      </c>
      <c r="D4674" s="13" t="n">
        <v>46051.66170138889</v>
      </c>
      <c r="E4674" s="13" t="n">
        <v>46051.66174768518</v>
      </c>
      <c r="F4674" t="n">
        <v>224</v>
      </c>
      <c r="G4674" t="n">
        <v>0</v>
      </c>
      <c r="H4674" t="n">
        <v>224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805388</v>
      </c>
      <c r="B4675" t="inlineStr">
        <is>
          <t>287_SEQ</t>
        </is>
      </c>
      <c r="C4675" t="n">
        <v>4668</v>
      </c>
      <c r="D4675" s="13" t="n">
        <v>46051.66174768518</v>
      </c>
      <c r="E4675" s="13" t="n">
        <v>46051.66179398148</v>
      </c>
      <c r="F4675" t="n">
        <v>215</v>
      </c>
      <c r="G4675" t="n">
        <v>0</v>
      </c>
      <c r="H4675" t="n">
        <v>215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805389</v>
      </c>
      <c r="B4676" t="inlineStr">
        <is>
          <t>287_SEQ</t>
        </is>
      </c>
      <c r="C4676" t="n">
        <v>4669</v>
      </c>
      <c r="D4676" s="13" t="n">
        <v>46051.66179398148</v>
      </c>
      <c r="E4676" s="13" t="n">
        <v>46051.66184027777</v>
      </c>
      <c r="F4676" t="n">
        <v>204</v>
      </c>
      <c r="G4676" t="n">
        <v>0</v>
      </c>
      <c r="H4676" t="n">
        <v>204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805390</v>
      </c>
      <c r="B4677" t="inlineStr">
        <is>
          <t>287_SEQ</t>
        </is>
      </c>
      <c r="C4677" t="n">
        <v>4670</v>
      </c>
      <c r="D4677" s="13" t="n">
        <v>46051.66184027777</v>
      </c>
      <c r="E4677" s="13" t="n">
        <v>46051.66188657407</v>
      </c>
      <c r="F4677" t="n">
        <v>190</v>
      </c>
      <c r="G4677" t="n">
        <v>0</v>
      </c>
      <c r="H4677" t="n">
        <v>190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805391</v>
      </c>
      <c r="B4678" t="inlineStr">
        <is>
          <t>287_SEQ</t>
        </is>
      </c>
      <c r="C4678" t="n">
        <v>4671</v>
      </c>
      <c r="D4678" s="13" t="n">
        <v>46051.66188657407</v>
      </c>
      <c r="E4678" s="13" t="n">
        <v>46051.66193287037</v>
      </c>
      <c r="F4678" t="n">
        <v>174</v>
      </c>
      <c r="G4678" t="n">
        <v>0</v>
      </c>
      <c r="H4678" t="n">
        <v>174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805392</v>
      </c>
      <c r="B4679" t="inlineStr">
        <is>
          <t>287_SEQ</t>
        </is>
      </c>
      <c r="C4679" t="n">
        <v>4672</v>
      </c>
      <c r="D4679" s="13" t="n">
        <v>46051.66193287037</v>
      </c>
      <c r="E4679" s="13" t="n">
        <v>46051.66197916667</v>
      </c>
      <c r="F4679" t="n">
        <v>160</v>
      </c>
      <c r="G4679" t="n">
        <v>0</v>
      </c>
      <c r="H4679" t="n">
        <v>160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805393</v>
      </c>
      <c r="B4680" t="inlineStr">
        <is>
          <t>287_SEQ</t>
        </is>
      </c>
      <c r="C4680" t="n">
        <v>4673</v>
      </c>
      <c r="D4680" s="13" t="n">
        <v>46051.66197916667</v>
      </c>
      <c r="E4680" s="13" t="n">
        <v>46051.66202546296</v>
      </c>
      <c r="F4680" t="n">
        <v>144</v>
      </c>
      <c r="G4680" t="n">
        <v>0</v>
      </c>
      <c r="H4680" t="n">
        <v>144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805394</v>
      </c>
      <c r="B4681" t="inlineStr">
        <is>
          <t>287_SEQ</t>
        </is>
      </c>
      <c r="C4681" t="n">
        <v>4674</v>
      </c>
      <c r="D4681" s="13" t="n">
        <v>46051.66202546296</v>
      </c>
      <c r="E4681" s="13" t="n">
        <v>46051.66207175926</v>
      </c>
      <c r="F4681" t="n">
        <v>130</v>
      </c>
      <c r="G4681" t="n">
        <v>0</v>
      </c>
      <c r="H4681" t="n">
        <v>130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805395</v>
      </c>
      <c r="B4682" t="inlineStr">
        <is>
          <t>287_SEQ</t>
        </is>
      </c>
      <c r="C4682" t="n">
        <v>4675</v>
      </c>
      <c r="D4682" s="13" t="n">
        <v>46051.66207175926</v>
      </c>
      <c r="E4682" s="13" t="n">
        <v>46051.66211805555</v>
      </c>
      <c r="F4682" t="n">
        <v>117</v>
      </c>
      <c r="G4682" t="n">
        <v>0</v>
      </c>
      <c r="H4682" t="n">
        <v>117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805396</v>
      </c>
      <c r="B4683" t="inlineStr">
        <is>
          <t>287_SEQ</t>
        </is>
      </c>
      <c r="C4683" t="n">
        <v>4676</v>
      </c>
      <c r="D4683" s="13" t="n">
        <v>46051.66211805555</v>
      </c>
      <c r="E4683" s="13" t="n">
        <v>46051.66216435185</v>
      </c>
      <c r="F4683" t="n">
        <v>104</v>
      </c>
      <c r="G4683" t="n">
        <v>0</v>
      </c>
      <c r="H4683" t="n">
        <v>104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805397</v>
      </c>
      <c r="B4684" t="inlineStr">
        <is>
          <t>287_SEQ</t>
        </is>
      </c>
      <c r="C4684" t="n">
        <v>4677</v>
      </c>
      <c r="D4684" s="13" t="n">
        <v>46051.66216435185</v>
      </c>
      <c r="E4684" s="13" t="n">
        <v>46051.66221064814</v>
      </c>
      <c r="F4684" t="n">
        <v>93.59999999999999</v>
      </c>
      <c r="G4684" t="n">
        <v>0</v>
      </c>
      <c r="H4684" t="n">
        <v>93.59999999999999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805398</v>
      </c>
      <c r="B4685" t="inlineStr">
        <is>
          <t>287_SEQ</t>
        </is>
      </c>
      <c r="C4685" t="n">
        <v>4678</v>
      </c>
      <c r="D4685" s="13" t="n">
        <v>46051.66221064814</v>
      </c>
      <c r="E4685" s="13" t="n">
        <v>46051.66225694444</v>
      </c>
      <c r="F4685" t="n">
        <v>84.40000000000001</v>
      </c>
      <c r="G4685" t="n">
        <v>0</v>
      </c>
      <c r="H4685" t="n">
        <v>84.40000000000001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805399</v>
      </c>
      <c r="B4686" t="inlineStr">
        <is>
          <t>287_SEQ</t>
        </is>
      </c>
      <c r="C4686" t="n">
        <v>4679</v>
      </c>
      <c r="D4686" s="13" t="n">
        <v>46051.66225694444</v>
      </c>
      <c r="E4686" s="13" t="n">
        <v>46051.66230324074</v>
      </c>
      <c r="F4686" t="n">
        <v>76.2</v>
      </c>
      <c r="G4686" t="n">
        <v>0</v>
      </c>
      <c r="H4686" t="n">
        <v>76.2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805400</v>
      </c>
      <c r="B4687" t="inlineStr">
        <is>
          <t>287_SEQ</t>
        </is>
      </c>
      <c r="C4687" t="n">
        <v>4680</v>
      </c>
      <c r="D4687" s="13" t="n">
        <v>46051.66230324074</v>
      </c>
      <c r="E4687" s="13" t="n">
        <v>46051.66234953704</v>
      </c>
      <c r="F4687" t="n">
        <v>69.3</v>
      </c>
      <c r="G4687" t="n">
        <v>0</v>
      </c>
      <c r="H4687" t="n">
        <v>69.3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805401</v>
      </c>
      <c r="B4688" t="inlineStr">
        <is>
          <t>287_SEQ</t>
        </is>
      </c>
      <c r="C4688" t="n">
        <v>4681</v>
      </c>
      <c r="D4688" s="13" t="n">
        <v>46051.66234953704</v>
      </c>
      <c r="E4688" s="13" t="n">
        <v>46051.66239583334</v>
      </c>
      <c r="F4688" t="n">
        <v>64</v>
      </c>
      <c r="G4688" t="n">
        <v>0</v>
      </c>
      <c r="H4688" t="n">
        <v>64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805402</v>
      </c>
      <c r="B4689" t="inlineStr">
        <is>
          <t>287_SEQ</t>
        </is>
      </c>
      <c r="C4689" t="n">
        <v>4682</v>
      </c>
      <c r="D4689" s="13" t="n">
        <v>46051.66239583334</v>
      </c>
      <c r="E4689" s="13" t="n">
        <v>46051.66244212963</v>
      </c>
      <c r="F4689" t="n">
        <v>59.3</v>
      </c>
      <c r="G4689" t="n">
        <v>0</v>
      </c>
      <c r="H4689" t="n">
        <v>59.3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805403</v>
      </c>
      <c r="B4690" t="inlineStr">
        <is>
          <t>287_SEQ</t>
        </is>
      </c>
      <c r="C4690" t="n">
        <v>4683</v>
      </c>
      <c r="D4690" s="13" t="n">
        <v>46051.66244212963</v>
      </c>
      <c r="E4690" s="13" t="n">
        <v>46051.66248842593</v>
      </c>
      <c r="F4690" t="n">
        <v>55.5</v>
      </c>
      <c r="G4690" t="n">
        <v>0</v>
      </c>
      <c r="H4690" t="n">
        <v>55.5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805404</v>
      </c>
      <c r="B4691" t="inlineStr">
        <is>
          <t>287_SEQ</t>
        </is>
      </c>
      <c r="C4691" t="n">
        <v>4684</v>
      </c>
      <c r="D4691" s="13" t="n">
        <v>46051.66248842593</v>
      </c>
      <c r="E4691" s="13" t="n">
        <v>46051.66253472222</v>
      </c>
      <c r="F4691" t="n">
        <v>52.3</v>
      </c>
      <c r="G4691" t="n">
        <v>0</v>
      </c>
      <c r="H4691" t="n">
        <v>52.3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805405</v>
      </c>
      <c r="B4692" t="inlineStr">
        <is>
          <t>287_SEQ</t>
        </is>
      </c>
      <c r="C4692" t="n">
        <v>4685</v>
      </c>
      <c r="D4692" s="13" t="n">
        <v>46051.66253472222</v>
      </c>
      <c r="E4692" s="13" t="n">
        <v>46051.66258101852</v>
      </c>
      <c r="F4692" t="n">
        <v>49.7</v>
      </c>
      <c r="G4692" t="n">
        <v>0</v>
      </c>
      <c r="H4692" t="n">
        <v>49.7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805406</v>
      </c>
      <c r="B4693" t="inlineStr">
        <is>
          <t>287_SEQ</t>
        </is>
      </c>
      <c r="C4693" t="n">
        <v>4686</v>
      </c>
      <c r="D4693" s="13" t="n">
        <v>46051.66258101852</v>
      </c>
      <c r="E4693" s="13" t="n">
        <v>46051.66262731481</v>
      </c>
      <c r="F4693" t="n">
        <v>47.6</v>
      </c>
      <c r="G4693" t="n">
        <v>0</v>
      </c>
      <c r="H4693" t="n">
        <v>47.6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805407</v>
      </c>
      <c r="B4694" t="inlineStr">
        <is>
          <t>287_SEQ</t>
        </is>
      </c>
      <c r="C4694" t="n">
        <v>4687</v>
      </c>
      <c r="D4694" s="13" t="n">
        <v>46051.66262731481</v>
      </c>
      <c r="E4694" s="13" t="n">
        <v>46051.66267361111</v>
      </c>
      <c r="F4694" t="n">
        <v>45.9</v>
      </c>
      <c r="G4694" t="n">
        <v>0</v>
      </c>
      <c r="H4694" t="n">
        <v>45.9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805408</v>
      </c>
      <c r="B4695" t="inlineStr">
        <is>
          <t>287_SEQ</t>
        </is>
      </c>
      <c r="C4695" t="n">
        <v>4688</v>
      </c>
      <c r="D4695" s="13" t="n">
        <v>46051.66267361111</v>
      </c>
      <c r="E4695" s="13" t="n">
        <v>46051.66271990741</v>
      </c>
      <c r="F4695" t="n">
        <v>44.4</v>
      </c>
      <c r="G4695" t="n">
        <v>0</v>
      </c>
      <c r="H4695" t="n">
        <v>44.4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805409</v>
      </c>
      <c r="B4696" t="inlineStr">
        <is>
          <t>287_SEQ</t>
        </is>
      </c>
      <c r="C4696" t="n">
        <v>4689</v>
      </c>
      <c r="D4696" s="13" t="n">
        <v>46051.66271990741</v>
      </c>
      <c r="E4696" s="13" t="n">
        <v>46051.66276620371</v>
      </c>
      <c r="F4696" t="n">
        <v>42.1</v>
      </c>
      <c r="G4696" t="n">
        <v>0</v>
      </c>
      <c r="H4696" t="n">
        <v>42.1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805410</v>
      </c>
      <c r="B4697" t="inlineStr">
        <is>
          <t>287_SEQ</t>
        </is>
      </c>
      <c r="C4697" t="n">
        <v>4690</v>
      </c>
      <c r="D4697" s="13" t="n">
        <v>46051.66276620371</v>
      </c>
      <c r="E4697" s="13" t="n">
        <v>46051.6628125</v>
      </c>
      <c r="F4697" t="n">
        <v>41.1</v>
      </c>
      <c r="G4697" t="n">
        <v>0</v>
      </c>
      <c r="H4697" t="n">
        <v>41.1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805411</v>
      </c>
      <c r="B4698" t="inlineStr">
        <is>
          <t>287_SEQ</t>
        </is>
      </c>
      <c r="C4698" t="n">
        <v>4691</v>
      </c>
      <c r="D4698" s="13" t="n">
        <v>46051.6628125</v>
      </c>
      <c r="E4698" s="13" t="n">
        <v>46051.6628587963</v>
      </c>
      <c r="F4698" t="n">
        <v>40.2</v>
      </c>
      <c r="G4698" t="n">
        <v>0</v>
      </c>
      <c r="H4698" t="n">
        <v>40.2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805412</v>
      </c>
      <c r="B4699" t="inlineStr">
        <is>
          <t>287_SEQ</t>
        </is>
      </c>
      <c r="C4699" t="n">
        <v>4692</v>
      </c>
      <c r="D4699" s="13" t="n">
        <v>46051.6628587963</v>
      </c>
      <c r="E4699" s="13" t="n">
        <v>46051.66290509259</v>
      </c>
      <c r="F4699" t="n">
        <v>39.5</v>
      </c>
      <c r="G4699" t="n">
        <v>0</v>
      </c>
      <c r="H4699" t="n">
        <v>39.5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805413</v>
      </c>
      <c r="B4700" t="inlineStr">
        <is>
          <t>287_SEQ</t>
        </is>
      </c>
      <c r="C4700" t="n">
        <v>4693</v>
      </c>
      <c r="D4700" s="13" t="n">
        <v>46051.66290509259</v>
      </c>
      <c r="E4700" s="13" t="n">
        <v>46051.66295138889</v>
      </c>
      <c r="F4700" t="n">
        <v>38.9</v>
      </c>
      <c r="G4700" t="n">
        <v>0</v>
      </c>
      <c r="H4700" t="n">
        <v>38.9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805414</v>
      </c>
      <c r="B4701" t="inlineStr">
        <is>
          <t>287_SEQ</t>
        </is>
      </c>
      <c r="C4701" t="n">
        <v>4694</v>
      </c>
      <c r="D4701" s="13" t="n">
        <v>46051.66295138889</v>
      </c>
      <c r="E4701" s="13" t="n">
        <v>46051.66299768518</v>
      </c>
      <c r="F4701" t="n">
        <v>38.5</v>
      </c>
      <c r="G4701" t="n">
        <v>0</v>
      </c>
      <c r="H4701" t="n">
        <v>38.5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805415</v>
      </c>
      <c r="B4702" t="inlineStr">
        <is>
          <t>287_SEQ</t>
        </is>
      </c>
      <c r="C4702" t="n">
        <v>4695</v>
      </c>
      <c r="D4702" s="13" t="n">
        <v>46051.66299768518</v>
      </c>
      <c r="E4702" s="13" t="n">
        <v>46051.66304398148</v>
      </c>
      <c r="F4702" t="n">
        <v>38.1</v>
      </c>
      <c r="G4702" t="n">
        <v>0</v>
      </c>
      <c r="H4702" t="n">
        <v>38.1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805416</v>
      </c>
      <c r="B4703" t="inlineStr">
        <is>
          <t>287_SEQ</t>
        </is>
      </c>
      <c r="C4703" t="n">
        <v>4696</v>
      </c>
      <c r="D4703" s="13" t="n">
        <v>46051.66304398148</v>
      </c>
      <c r="E4703" s="13" t="n">
        <v>46051.66309027778</v>
      </c>
      <c r="F4703" t="n">
        <v>37.8</v>
      </c>
      <c r="G4703" t="n">
        <v>0</v>
      </c>
      <c r="H4703" t="n">
        <v>37.8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805417</v>
      </c>
      <c r="B4704" t="inlineStr">
        <is>
          <t>287_SEQ</t>
        </is>
      </c>
      <c r="C4704" t="n">
        <v>4697</v>
      </c>
      <c r="D4704" s="13" t="n">
        <v>46051.66309027778</v>
      </c>
      <c r="E4704" s="13" t="n">
        <v>46051.66313657408</v>
      </c>
      <c r="F4704" t="n">
        <v>37.4</v>
      </c>
      <c r="G4704" t="n">
        <v>0</v>
      </c>
      <c r="H4704" t="n">
        <v>37.4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805418</v>
      </c>
      <c r="B4705" t="inlineStr">
        <is>
          <t>287_SEQ</t>
        </is>
      </c>
      <c r="C4705" t="n">
        <v>4698</v>
      </c>
      <c r="D4705" s="13" t="n">
        <v>46051.66313657408</v>
      </c>
      <c r="E4705" s="13" t="n">
        <v>46051.66318287037</v>
      </c>
      <c r="F4705" t="n">
        <v>37.1</v>
      </c>
      <c r="G4705" t="n">
        <v>0</v>
      </c>
      <c r="H4705" t="n">
        <v>37.1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805419</v>
      </c>
      <c r="B4706" t="inlineStr">
        <is>
          <t>287_SEQ</t>
        </is>
      </c>
      <c r="C4706" t="n">
        <v>4699</v>
      </c>
      <c r="D4706" s="13" t="n">
        <v>46051.66318287037</v>
      </c>
      <c r="E4706" s="13" t="n">
        <v>46051.66324074074</v>
      </c>
      <c r="F4706" t="n">
        <v>36.9</v>
      </c>
      <c r="G4706" t="n">
        <v>0</v>
      </c>
      <c r="H4706" t="n">
        <v>36.9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805420</v>
      </c>
      <c r="B4707" t="inlineStr">
        <is>
          <t>287_SEQ</t>
        </is>
      </c>
      <c r="C4707" t="n">
        <v>4700</v>
      </c>
      <c r="D4707" s="13" t="n">
        <v>46051.66324074074</v>
      </c>
      <c r="E4707" s="13" t="n">
        <v>46051.66327546296</v>
      </c>
      <c r="F4707" t="n">
        <v>36.7</v>
      </c>
      <c r="G4707" t="n">
        <v>0</v>
      </c>
      <c r="H4707" t="n">
        <v>36.7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805421</v>
      </c>
      <c r="B4708" t="inlineStr">
        <is>
          <t>287_SEQ</t>
        </is>
      </c>
      <c r="C4708" t="n">
        <v>4701</v>
      </c>
      <c r="D4708" s="13" t="n">
        <v>46051.66327546296</v>
      </c>
      <c r="E4708" s="13" t="n">
        <v>46051.66332175926</v>
      </c>
      <c r="F4708" t="n">
        <v>36.5</v>
      </c>
      <c r="G4708" t="n">
        <v>0</v>
      </c>
      <c r="H4708" t="n">
        <v>36.5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805422</v>
      </c>
      <c r="B4709" t="inlineStr">
        <is>
          <t>287_SEQ</t>
        </is>
      </c>
      <c r="C4709" t="n">
        <v>4702</v>
      </c>
      <c r="D4709" s="13" t="n">
        <v>46051.66332175926</v>
      </c>
      <c r="E4709" s="13" t="n">
        <v>46051.66336805555</v>
      </c>
      <c r="F4709" t="n">
        <v>36.3</v>
      </c>
      <c r="G4709" t="n">
        <v>0</v>
      </c>
      <c r="H4709" t="n">
        <v>36.3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805423</v>
      </c>
      <c r="B4710" t="inlineStr">
        <is>
          <t>287_SEQ</t>
        </is>
      </c>
      <c r="C4710" t="n">
        <v>4703</v>
      </c>
      <c r="D4710" s="13" t="n">
        <v>46051.66336805555</v>
      </c>
      <c r="E4710" s="13" t="n">
        <v>46051.66341435185</v>
      </c>
      <c r="F4710" t="n">
        <v>36.1</v>
      </c>
      <c r="G4710" t="n">
        <v>0</v>
      </c>
      <c r="H4710" t="n">
        <v>36.1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805424</v>
      </c>
      <c r="B4711" t="inlineStr">
        <is>
          <t>287_SEQ</t>
        </is>
      </c>
      <c r="C4711" t="n">
        <v>4704</v>
      </c>
      <c r="D4711" s="13" t="n">
        <v>46051.66341435185</v>
      </c>
      <c r="E4711" s="13" t="n">
        <v>46051.66346064815</v>
      </c>
      <c r="F4711" t="n">
        <v>36</v>
      </c>
      <c r="G4711" t="n">
        <v>0</v>
      </c>
      <c r="H4711" t="n">
        <v>36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805425</v>
      </c>
      <c r="B4712" t="inlineStr">
        <is>
          <t>287_SEQ</t>
        </is>
      </c>
      <c r="C4712" t="n">
        <v>4705</v>
      </c>
      <c r="D4712" s="13" t="n">
        <v>46051.66346064815</v>
      </c>
      <c r="E4712" s="13" t="n">
        <v>46051.66350694445</v>
      </c>
      <c r="F4712" t="n">
        <v>35.8</v>
      </c>
      <c r="G4712" t="n">
        <v>0</v>
      </c>
      <c r="H4712" t="n">
        <v>35.8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805426</v>
      </c>
      <c r="B4713" t="inlineStr">
        <is>
          <t>287_SEQ</t>
        </is>
      </c>
      <c r="C4713" t="n">
        <v>4706</v>
      </c>
      <c r="D4713" s="13" t="n">
        <v>46051.66350694445</v>
      </c>
      <c r="E4713" s="13" t="n">
        <v>46051.66355324074</v>
      </c>
      <c r="F4713" t="n">
        <v>35.6</v>
      </c>
      <c r="G4713" t="n">
        <v>0</v>
      </c>
      <c r="H4713" t="n">
        <v>35.6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805427</v>
      </c>
      <c r="B4714" t="inlineStr">
        <is>
          <t>287_SEQ</t>
        </is>
      </c>
      <c r="C4714" t="n">
        <v>4707</v>
      </c>
      <c r="D4714" s="13" t="n">
        <v>46051.66355324074</v>
      </c>
      <c r="E4714" s="13" t="n">
        <v>46051.66359953704</v>
      </c>
      <c r="F4714" t="n">
        <v>35.5</v>
      </c>
      <c r="G4714" t="n">
        <v>0</v>
      </c>
      <c r="H4714" t="n">
        <v>35.5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805428</v>
      </c>
      <c r="B4715" t="inlineStr">
        <is>
          <t>287_SEQ</t>
        </is>
      </c>
      <c r="C4715" t="n">
        <v>4708</v>
      </c>
      <c r="D4715" s="13" t="n">
        <v>46051.66359953704</v>
      </c>
      <c r="E4715" s="13" t="n">
        <v>46051.66364583333</v>
      </c>
      <c r="F4715" t="n">
        <v>35.4</v>
      </c>
      <c r="G4715" t="n">
        <v>0</v>
      </c>
      <c r="H4715" t="n">
        <v>35.4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805429</v>
      </c>
      <c r="B4716" t="inlineStr">
        <is>
          <t>287_SEQ</t>
        </is>
      </c>
      <c r="C4716" t="n">
        <v>4709</v>
      </c>
      <c r="D4716" s="13" t="n">
        <v>46051.66364583333</v>
      </c>
      <c r="E4716" s="13" t="n">
        <v>46051.66369212963</v>
      </c>
      <c r="F4716" t="n">
        <v>35.3</v>
      </c>
      <c r="G4716" t="n">
        <v>0</v>
      </c>
      <c r="H4716" t="n">
        <v>35.3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805430</v>
      </c>
      <c r="B4717" t="inlineStr">
        <is>
          <t>287_SEQ</t>
        </is>
      </c>
      <c r="C4717" t="n">
        <v>4710</v>
      </c>
      <c r="D4717" s="13" t="n">
        <v>46051.66369212963</v>
      </c>
      <c r="E4717" s="13" t="n">
        <v>46051.66373842592</v>
      </c>
      <c r="F4717" t="n">
        <v>35.2</v>
      </c>
      <c r="G4717" t="n">
        <v>0</v>
      </c>
      <c r="H4717" t="n">
        <v>35.2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805431</v>
      </c>
      <c r="B4718" t="inlineStr">
        <is>
          <t>287_SEQ</t>
        </is>
      </c>
      <c r="C4718" t="n">
        <v>4711</v>
      </c>
      <c r="D4718" s="13" t="n">
        <v>46051.66373842592</v>
      </c>
      <c r="E4718" s="13" t="n">
        <v>46051.66378472222</v>
      </c>
      <c r="F4718" t="n">
        <v>35.1</v>
      </c>
      <c r="G4718" t="n">
        <v>0</v>
      </c>
      <c r="H4718" t="n">
        <v>35.1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805432</v>
      </c>
      <c r="B4719" t="inlineStr">
        <is>
          <t>287_SEQ</t>
        </is>
      </c>
      <c r="C4719" t="n">
        <v>4712</v>
      </c>
      <c r="D4719" s="13" t="n">
        <v>46051.66378472222</v>
      </c>
      <c r="E4719" s="13" t="n">
        <v>46051.66383101852</v>
      </c>
      <c r="F4719" t="n">
        <v>35.1</v>
      </c>
      <c r="G4719" t="n">
        <v>0</v>
      </c>
      <c r="H4719" t="n">
        <v>35.1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805433</v>
      </c>
      <c r="B4720" t="inlineStr">
        <is>
          <t>287_SEQ</t>
        </is>
      </c>
      <c r="C4720" t="n">
        <v>4713</v>
      </c>
      <c r="D4720" s="13" t="n">
        <v>46051.66383101852</v>
      </c>
      <c r="E4720" s="13" t="n">
        <v>46051.66387731482</v>
      </c>
      <c r="F4720" t="n">
        <v>35.1</v>
      </c>
      <c r="G4720" t="n">
        <v>0</v>
      </c>
      <c r="H4720" t="n">
        <v>35.1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805434</v>
      </c>
      <c r="B4721" t="inlineStr">
        <is>
          <t>287_SEQ</t>
        </is>
      </c>
      <c r="C4721" t="n">
        <v>4714</v>
      </c>
      <c r="D4721" s="13" t="n">
        <v>46051.66387731482</v>
      </c>
      <c r="E4721" s="13" t="n">
        <v>46051.66392361111</v>
      </c>
      <c r="F4721" t="n">
        <v>35</v>
      </c>
      <c r="G4721" t="n">
        <v>0</v>
      </c>
      <c r="H4721" t="n">
        <v>35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805435</v>
      </c>
      <c r="B4722" t="inlineStr">
        <is>
          <t>287_SEQ</t>
        </is>
      </c>
      <c r="C4722" t="n">
        <v>4715</v>
      </c>
      <c r="D4722" s="13" t="n">
        <v>46051.66392361111</v>
      </c>
      <c r="E4722" s="13" t="n">
        <v>46051.66396990741</v>
      </c>
      <c r="F4722" t="n">
        <v>35</v>
      </c>
      <c r="G4722" t="n">
        <v>0</v>
      </c>
      <c r="H4722" t="n">
        <v>35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805436</v>
      </c>
      <c r="B4723" t="inlineStr">
        <is>
          <t>287_SEQ</t>
        </is>
      </c>
      <c r="C4723" t="n">
        <v>4716</v>
      </c>
      <c r="D4723" s="13" t="n">
        <v>46051.66396990741</v>
      </c>
      <c r="E4723" s="13" t="n">
        <v>46051.6640162037</v>
      </c>
      <c r="F4723" t="n">
        <v>35</v>
      </c>
      <c r="G4723" t="n">
        <v>0</v>
      </c>
      <c r="H4723" t="n">
        <v>35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805437</v>
      </c>
      <c r="B4724" t="inlineStr">
        <is>
          <t>287_SEQ</t>
        </is>
      </c>
      <c r="C4724" t="n">
        <v>4717</v>
      </c>
      <c r="D4724" s="13" t="n">
        <v>46051.6640162037</v>
      </c>
      <c r="E4724" s="13" t="n">
        <v>46051.6640625</v>
      </c>
      <c r="F4724" t="n">
        <v>35</v>
      </c>
      <c r="G4724" t="n">
        <v>0</v>
      </c>
      <c r="H4724" t="n">
        <v>35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805438</v>
      </c>
      <c r="B4725" t="inlineStr">
        <is>
          <t>287_SEQ</t>
        </is>
      </c>
      <c r="C4725" t="n">
        <v>4718</v>
      </c>
      <c r="D4725" s="13" t="n">
        <v>46051.6640625</v>
      </c>
      <c r="E4725" s="13" t="n">
        <v>46051.6641087963</v>
      </c>
      <c r="F4725" t="n">
        <v>35</v>
      </c>
      <c r="G4725" t="n">
        <v>0</v>
      </c>
      <c r="H4725" t="n">
        <v>35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805439</v>
      </c>
      <c r="B4726" t="inlineStr">
        <is>
          <t>287_SEQ</t>
        </is>
      </c>
      <c r="C4726" t="n">
        <v>4719</v>
      </c>
      <c r="D4726" s="13" t="n">
        <v>46051.6641087963</v>
      </c>
      <c r="E4726" s="13" t="n">
        <v>46051.66415509259</v>
      </c>
      <c r="F4726" t="n">
        <v>34.9</v>
      </c>
      <c r="G4726" t="n">
        <v>0</v>
      </c>
      <c r="H4726" t="n">
        <v>34.9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805440</v>
      </c>
      <c r="B4727" t="inlineStr">
        <is>
          <t>287_SEQ</t>
        </is>
      </c>
      <c r="C4727" t="n">
        <v>4720</v>
      </c>
      <c r="D4727" s="13" t="n">
        <v>46051.66415509259</v>
      </c>
      <c r="E4727" s="13" t="n">
        <v>46051.66420138889</v>
      </c>
      <c r="F4727" t="n">
        <v>34.7</v>
      </c>
      <c r="G4727" t="n">
        <v>0</v>
      </c>
      <c r="H4727" t="n">
        <v>34.7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805441</v>
      </c>
      <c r="B4728" t="inlineStr">
        <is>
          <t>287_SEQ</t>
        </is>
      </c>
      <c r="C4728" t="n">
        <v>4721</v>
      </c>
      <c r="D4728" s="13" t="n">
        <v>46051.66420138889</v>
      </c>
      <c r="E4728" s="13" t="n">
        <v>46051.66424768518</v>
      </c>
      <c r="F4728" t="n">
        <v>34.7</v>
      </c>
      <c r="G4728" t="n">
        <v>0</v>
      </c>
      <c r="H4728" t="n">
        <v>34.7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805442</v>
      </c>
      <c r="B4729" t="inlineStr">
        <is>
          <t>287_SEQ</t>
        </is>
      </c>
      <c r="C4729" t="n">
        <v>4722</v>
      </c>
      <c r="D4729" s="13" t="n">
        <v>46051.66424768518</v>
      </c>
      <c r="E4729" s="13" t="n">
        <v>46051.66429398148</v>
      </c>
      <c r="F4729" t="n">
        <v>34.6</v>
      </c>
      <c r="G4729" t="n">
        <v>0</v>
      </c>
      <c r="H4729" t="n">
        <v>34.6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805443</v>
      </c>
      <c r="B4730" t="inlineStr">
        <is>
          <t>287_SEQ</t>
        </is>
      </c>
      <c r="C4730" t="n">
        <v>4723</v>
      </c>
      <c r="D4730" s="13" t="n">
        <v>46051.66429398148</v>
      </c>
      <c r="E4730" s="13" t="n">
        <v>46051.66434027778</v>
      </c>
      <c r="F4730" t="n">
        <v>34.6</v>
      </c>
      <c r="G4730" t="n">
        <v>0</v>
      </c>
      <c r="H4730" t="n">
        <v>34.6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805444</v>
      </c>
      <c r="B4731" t="inlineStr">
        <is>
          <t>287_SEQ</t>
        </is>
      </c>
      <c r="C4731" t="n">
        <v>4724</v>
      </c>
      <c r="D4731" s="13" t="n">
        <v>46051.66434027778</v>
      </c>
      <c r="E4731" s="13" t="n">
        <v>46051.66438657408</v>
      </c>
      <c r="F4731" t="n">
        <v>34.5</v>
      </c>
      <c r="G4731" t="n">
        <v>0</v>
      </c>
      <c r="H4731" t="n">
        <v>34.5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805445</v>
      </c>
      <c r="B4732" t="inlineStr">
        <is>
          <t>287_SEQ</t>
        </is>
      </c>
      <c r="C4732" t="n">
        <v>4725</v>
      </c>
      <c r="D4732" s="13" t="n">
        <v>46051.66438657408</v>
      </c>
      <c r="E4732" s="13" t="n">
        <v>46051.66443287037</v>
      </c>
      <c r="F4732" t="n">
        <v>34.4</v>
      </c>
      <c r="G4732" t="n">
        <v>0</v>
      </c>
      <c r="H4732" t="n">
        <v>34.4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805446</v>
      </c>
      <c r="B4733" t="inlineStr">
        <is>
          <t>287_SEQ</t>
        </is>
      </c>
      <c r="C4733" t="n">
        <v>4726</v>
      </c>
      <c r="D4733" s="13" t="n">
        <v>46051.66443287037</v>
      </c>
      <c r="E4733" s="13" t="n">
        <v>46051.66447916667</v>
      </c>
      <c r="F4733" t="n">
        <v>34.4</v>
      </c>
      <c r="G4733" t="n">
        <v>0</v>
      </c>
      <c r="H4733" t="n">
        <v>34.4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805447</v>
      </c>
      <c r="B4734" t="inlineStr">
        <is>
          <t>287_SEQ</t>
        </is>
      </c>
      <c r="C4734" t="n">
        <v>4727</v>
      </c>
      <c r="D4734" s="13" t="n">
        <v>46051.66447916667</v>
      </c>
      <c r="E4734" s="13" t="n">
        <v>46051.66452546296</v>
      </c>
      <c r="F4734" t="n">
        <v>34.4</v>
      </c>
      <c r="G4734" t="n">
        <v>0</v>
      </c>
      <c r="H4734" t="n">
        <v>34.4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805448</v>
      </c>
      <c r="B4735" t="inlineStr">
        <is>
          <t>287_SEQ</t>
        </is>
      </c>
      <c r="C4735" t="n">
        <v>4728</v>
      </c>
      <c r="D4735" s="13" t="n">
        <v>46051.66452546296</v>
      </c>
      <c r="E4735" s="13" t="n">
        <v>46051.66457175926</v>
      </c>
      <c r="F4735" t="n">
        <v>34.4</v>
      </c>
      <c r="G4735" t="n">
        <v>0</v>
      </c>
      <c r="H4735" t="n">
        <v>34.4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805449</v>
      </c>
      <c r="B4736" t="inlineStr">
        <is>
          <t>287_SEQ</t>
        </is>
      </c>
      <c r="C4736" t="n">
        <v>4729</v>
      </c>
      <c r="D4736" s="13" t="n">
        <v>46051.66457175926</v>
      </c>
      <c r="E4736" s="13" t="n">
        <v>46051.66461805555</v>
      </c>
      <c r="F4736" t="n">
        <v>34.3</v>
      </c>
      <c r="G4736" t="n">
        <v>0</v>
      </c>
      <c r="H4736" t="n">
        <v>34.3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805450</v>
      </c>
      <c r="B4737" t="inlineStr">
        <is>
          <t>287_SEQ</t>
        </is>
      </c>
      <c r="C4737" t="n">
        <v>4730</v>
      </c>
      <c r="D4737" s="13" t="n">
        <v>46051.66461805555</v>
      </c>
      <c r="E4737" s="13" t="n">
        <v>46051.66466435185</v>
      </c>
      <c r="F4737" t="n">
        <v>34.3</v>
      </c>
      <c r="G4737" t="n">
        <v>0</v>
      </c>
      <c r="H4737" t="n">
        <v>34.3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805451</v>
      </c>
      <c r="B4738" t="inlineStr">
        <is>
          <t>287_SEQ</t>
        </is>
      </c>
      <c r="C4738" t="n">
        <v>4731</v>
      </c>
      <c r="D4738" s="13" t="n">
        <v>46051.66466435185</v>
      </c>
      <c r="E4738" s="13" t="n">
        <v>46051.66471064815</v>
      </c>
      <c r="F4738" t="n">
        <v>34.3</v>
      </c>
      <c r="G4738" t="n">
        <v>0</v>
      </c>
      <c r="H4738" t="n">
        <v>34.3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805452</v>
      </c>
      <c r="B4739" t="inlineStr">
        <is>
          <t>287_SEQ</t>
        </is>
      </c>
      <c r="C4739" t="n">
        <v>4732</v>
      </c>
      <c r="D4739" s="13" t="n">
        <v>46051.66471064815</v>
      </c>
      <c r="E4739" s="13" t="n">
        <v>46051.66475694445</v>
      </c>
      <c r="F4739" t="n">
        <v>34.3</v>
      </c>
      <c r="G4739" t="n">
        <v>0</v>
      </c>
      <c r="H4739" t="n">
        <v>34.3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805453</v>
      </c>
      <c r="B4740" t="inlineStr">
        <is>
          <t>287_SEQ</t>
        </is>
      </c>
      <c r="C4740" t="n">
        <v>4733</v>
      </c>
      <c r="D4740" s="13" t="n">
        <v>46051.66475694445</v>
      </c>
      <c r="E4740" s="13" t="n">
        <v>46051.66480324074</v>
      </c>
      <c r="F4740" t="n">
        <v>34.3</v>
      </c>
      <c r="G4740" t="n">
        <v>0</v>
      </c>
      <c r="H4740" t="n">
        <v>34.3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805454</v>
      </c>
      <c r="B4741" t="inlineStr">
        <is>
          <t>287_SEQ</t>
        </is>
      </c>
      <c r="C4741" t="n">
        <v>4734</v>
      </c>
      <c r="D4741" s="13" t="n">
        <v>46051.66480324074</v>
      </c>
      <c r="E4741" s="13" t="n">
        <v>46051.66484953704</v>
      </c>
      <c r="F4741" t="n">
        <v>34.3</v>
      </c>
      <c r="G4741" t="n">
        <v>0</v>
      </c>
      <c r="H4741" t="n">
        <v>34.3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805455</v>
      </c>
      <c r="B4742" t="inlineStr">
        <is>
          <t>287_SEQ</t>
        </is>
      </c>
      <c r="C4742" t="n">
        <v>4735</v>
      </c>
      <c r="D4742" s="13" t="n">
        <v>46051.66484953704</v>
      </c>
      <c r="E4742" s="13" t="n">
        <v>46051.66489583333</v>
      </c>
      <c r="F4742" t="n">
        <v>34.2</v>
      </c>
      <c r="G4742" t="n">
        <v>0</v>
      </c>
      <c r="H4742" t="n">
        <v>34.2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805456</v>
      </c>
      <c r="B4743" t="inlineStr">
        <is>
          <t>287_SEQ</t>
        </is>
      </c>
      <c r="C4743" t="n">
        <v>4736</v>
      </c>
      <c r="D4743" s="13" t="n">
        <v>46051.66489583333</v>
      </c>
      <c r="E4743" s="13" t="n">
        <v>46051.66494212963</v>
      </c>
      <c r="F4743" t="n">
        <v>34.2</v>
      </c>
      <c r="G4743" t="n">
        <v>0</v>
      </c>
      <c r="H4743" t="n">
        <v>34.2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805457</v>
      </c>
      <c r="B4744" t="inlineStr">
        <is>
          <t>287_SEQ</t>
        </is>
      </c>
      <c r="C4744" t="n">
        <v>4737</v>
      </c>
      <c r="D4744" s="13" t="n">
        <v>46051.66494212963</v>
      </c>
      <c r="E4744" s="13" t="n">
        <v>46051.66498842592</v>
      </c>
      <c r="F4744" t="n">
        <v>34.2</v>
      </c>
      <c r="G4744" t="n">
        <v>0</v>
      </c>
      <c r="H4744" t="n">
        <v>34.2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805458</v>
      </c>
      <c r="B4745" t="inlineStr">
        <is>
          <t>287_SEQ</t>
        </is>
      </c>
      <c r="C4745" t="n">
        <v>4738</v>
      </c>
      <c r="D4745" s="13" t="n">
        <v>46051.66498842592</v>
      </c>
      <c r="E4745" s="13" t="n">
        <v>46051.66503472222</v>
      </c>
      <c r="F4745" t="n">
        <v>34.1</v>
      </c>
      <c r="G4745" t="n">
        <v>0</v>
      </c>
      <c r="H4745" t="n">
        <v>34.1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805459</v>
      </c>
      <c r="B4746" t="inlineStr">
        <is>
          <t>287_SEQ</t>
        </is>
      </c>
      <c r="C4746" t="n">
        <v>4739</v>
      </c>
      <c r="D4746" s="13" t="n">
        <v>46051.66503472222</v>
      </c>
      <c r="E4746" s="13" t="n">
        <v>46051.66508101852</v>
      </c>
      <c r="F4746" t="n">
        <v>34.1</v>
      </c>
      <c r="G4746" t="n">
        <v>0</v>
      </c>
      <c r="H4746" t="n">
        <v>34.1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805460</v>
      </c>
      <c r="B4747" t="inlineStr">
        <is>
          <t>287_SEQ</t>
        </is>
      </c>
      <c r="C4747" t="n">
        <v>4740</v>
      </c>
      <c r="D4747" s="13" t="n">
        <v>46051.66508101852</v>
      </c>
      <c r="E4747" s="13" t="n">
        <v>46051.66512731482</v>
      </c>
      <c r="F4747" t="n">
        <v>34.1</v>
      </c>
      <c r="G4747" t="n">
        <v>0</v>
      </c>
      <c r="H4747" t="n">
        <v>34.1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805461</v>
      </c>
      <c r="B4748" t="inlineStr">
        <is>
          <t>287_SEQ</t>
        </is>
      </c>
      <c r="C4748" t="n">
        <v>4741</v>
      </c>
      <c r="D4748" s="13" t="n">
        <v>46051.66512731482</v>
      </c>
      <c r="E4748" s="13" t="n">
        <v>46051.66517361111</v>
      </c>
      <c r="F4748" t="n">
        <v>34.1</v>
      </c>
      <c r="G4748" t="n">
        <v>0</v>
      </c>
      <c r="H4748" t="n">
        <v>34.1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805462</v>
      </c>
      <c r="B4749" t="inlineStr">
        <is>
          <t>287_SEQ</t>
        </is>
      </c>
      <c r="C4749" t="n">
        <v>4742</v>
      </c>
      <c r="D4749" s="13" t="n">
        <v>46051.66517361111</v>
      </c>
      <c r="E4749" s="13" t="n">
        <v>46051.66521990741</v>
      </c>
      <c r="F4749" t="n">
        <v>34.1</v>
      </c>
      <c r="G4749" t="n">
        <v>0</v>
      </c>
      <c r="H4749" t="n">
        <v>34.1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805463</v>
      </c>
      <c r="B4750" t="inlineStr">
        <is>
          <t>287_SEQ</t>
        </is>
      </c>
      <c r="C4750" t="n">
        <v>4743</v>
      </c>
      <c r="D4750" s="13" t="n">
        <v>46051.66521990741</v>
      </c>
      <c r="E4750" s="13" t="n">
        <v>46051.6652662037</v>
      </c>
      <c r="F4750" t="n">
        <v>34.1</v>
      </c>
      <c r="G4750" t="n">
        <v>0</v>
      </c>
      <c r="H4750" t="n">
        <v>34.1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805464</v>
      </c>
      <c r="B4751" t="inlineStr">
        <is>
          <t>287_SEQ</t>
        </is>
      </c>
      <c r="C4751" t="n">
        <v>4744</v>
      </c>
      <c r="D4751" s="13" t="n">
        <v>46051.6652662037</v>
      </c>
      <c r="E4751" s="13" t="n">
        <v>46051.6653125</v>
      </c>
      <c r="F4751" t="n">
        <v>34.1</v>
      </c>
      <c r="G4751" t="n">
        <v>0</v>
      </c>
      <c r="H4751" t="n">
        <v>34.1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805465</v>
      </c>
      <c r="B4752" t="inlineStr">
        <is>
          <t>287_SEQ</t>
        </is>
      </c>
      <c r="C4752" t="n">
        <v>4745</v>
      </c>
      <c r="D4752" s="13" t="n">
        <v>46051.6653125</v>
      </c>
      <c r="E4752" s="13" t="n">
        <v>46051.66535879629</v>
      </c>
      <c r="F4752" t="n">
        <v>34.1</v>
      </c>
      <c r="G4752" t="n">
        <v>0</v>
      </c>
      <c r="H4752" t="n">
        <v>34.1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805466</v>
      </c>
      <c r="B4753" t="inlineStr">
        <is>
          <t>287_SEQ</t>
        </is>
      </c>
      <c r="C4753" t="n">
        <v>4746</v>
      </c>
      <c r="D4753" s="13" t="n">
        <v>46051.66535879629</v>
      </c>
      <c r="E4753" s="13" t="n">
        <v>46051.66540509259</v>
      </c>
      <c r="F4753" t="n">
        <v>34</v>
      </c>
      <c r="G4753" t="n">
        <v>0</v>
      </c>
      <c r="H4753" t="n">
        <v>34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805467</v>
      </c>
      <c r="B4754" t="inlineStr">
        <is>
          <t>287_SEQ</t>
        </is>
      </c>
      <c r="C4754" t="n">
        <v>4747</v>
      </c>
      <c r="D4754" s="13" t="n">
        <v>46051.66540509259</v>
      </c>
      <c r="E4754" s="13" t="n">
        <v>46051.66545138889</v>
      </c>
      <c r="F4754" t="n">
        <v>34</v>
      </c>
      <c r="G4754" t="n">
        <v>0</v>
      </c>
      <c r="H4754" t="n">
        <v>34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805468</v>
      </c>
      <c r="B4755" t="inlineStr">
        <is>
          <t>287_SEQ</t>
        </is>
      </c>
      <c r="C4755" t="n">
        <v>4748</v>
      </c>
      <c r="D4755" s="13" t="n">
        <v>46051.66545138889</v>
      </c>
      <c r="E4755" s="13" t="n">
        <v>46051.66549768519</v>
      </c>
      <c r="F4755" t="n">
        <v>34</v>
      </c>
      <c r="G4755" t="n">
        <v>0</v>
      </c>
      <c r="H4755" t="n">
        <v>34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805469</v>
      </c>
      <c r="B4756" t="inlineStr">
        <is>
          <t>287_SEQ</t>
        </is>
      </c>
      <c r="C4756" t="n">
        <v>4749</v>
      </c>
      <c r="D4756" s="13" t="n">
        <v>46051.66549768519</v>
      </c>
      <c r="E4756" s="13" t="n">
        <v>46051.66554398148</v>
      </c>
      <c r="F4756" t="n">
        <v>34</v>
      </c>
      <c r="G4756" t="n">
        <v>0</v>
      </c>
      <c r="H4756" t="n">
        <v>34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805470</v>
      </c>
      <c r="B4757" t="inlineStr">
        <is>
          <t>287_SEQ</t>
        </is>
      </c>
      <c r="C4757" t="n">
        <v>4750</v>
      </c>
      <c r="D4757" s="13" t="n">
        <v>46051.66554398148</v>
      </c>
      <c r="E4757" s="13" t="n">
        <v>46051.66559027778</v>
      </c>
      <c r="F4757" t="n">
        <v>34</v>
      </c>
      <c r="G4757" t="n">
        <v>0</v>
      </c>
      <c r="H4757" t="n">
        <v>34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805471</v>
      </c>
      <c r="B4758" t="inlineStr">
        <is>
          <t>287_SEQ</t>
        </is>
      </c>
      <c r="C4758" t="n">
        <v>4751</v>
      </c>
      <c r="D4758" s="13" t="n">
        <v>46051.66559027778</v>
      </c>
      <c r="E4758" s="13" t="n">
        <v>46051.66563657407</v>
      </c>
      <c r="F4758" t="n">
        <v>34</v>
      </c>
      <c r="G4758" t="n">
        <v>0</v>
      </c>
      <c r="H4758" t="n">
        <v>34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805472</v>
      </c>
      <c r="B4759" t="inlineStr">
        <is>
          <t>287_SEQ</t>
        </is>
      </c>
      <c r="C4759" t="n">
        <v>4752</v>
      </c>
      <c r="D4759" s="13" t="n">
        <v>46051.66563657407</v>
      </c>
      <c r="E4759" s="13" t="n">
        <v>46051.66568287037</v>
      </c>
      <c r="F4759" t="n">
        <v>34.1</v>
      </c>
      <c r="G4759" t="n">
        <v>0</v>
      </c>
      <c r="H4759" t="n">
        <v>34.1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805473</v>
      </c>
      <c r="B4760" t="inlineStr">
        <is>
          <t>287_SEQ</t>
        </is>
      </c>
      <c r="C4760" t="n">
        <v>4753</v>
      </c>
      <c r="D4760" s="13" t="n">
        <v>46051.66568287037</v>
      </c>
      <c r="E4760" s="13" t="n">
        <v>46051.66572916666</v>
      </c>
      <c r="F4760" t="n">
        <v>34</v>
      </c>
      <c r="G4760" t="n">
        <v>0</v>
      </c>
      <c r="H4760" t="n">
        <v>34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805474</v>
      </c>
      <c r="B4761" t="inlineStr">
        <is>
          <t>287_SEQ</t>
        </is>
      </c>
      <c r="C4761" t="n">
        <v>4754</v>
      </c>
      <c r="D4761" s="13" t="n">
        <v>46051.66572916666</v>
      </c>
      <c r="E4761" s="13" t="n">
        <v>46051.66577546296</v>
      </c>
      <c r="F4761" t="n">
        <v>34</v>
      </c>
      <c r="G4761" t="n">
        <v>0</v>
      </c>
      <c r="H4761" t="n">
        <v>34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805475</v>
      </c>
      <c r="B4762" t="inlineStr">
        <is>
          <t>287_SEQ</t>
        </is>
      </c>
      <c r="C4762" t="n">
        <v>4755</v>
      </c>
      <c r="D4762" s="13" t="n">
        <v>46051.66577546296</v>
      </c>
      <c r="E4762" s="13" t="n">
        <v>46051.66582175926</v>
      </c>
      <c r="F4762" t="n">
        <v>34</v>
      </c>
      <c r="G4762" t="n">
        <v>0</v>
      </c>
      <c r="H4762" t="n">
        <v>34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805476</v>
      </c>
      <c r="B4763" t="inlineStr">
        <is>
          <t>287_SEQ</t>
        </is>
      </c>
      <c r="C4763" t="n">
        <v>4756</v>
      </c>
      <c r="D4763" s="13" t="n">
        <v>46051.66582175926</v>
      </c>
      <c r="E4763" s="13" t="n">
        <v>46051.66586805556</v>
      </c>
      <c r="F4763" t="n">
        <v>34</v>
      </c>
      <c r="G4763" t="n">
        <v>0</v>
      </c>
      <c r="H4763" t="n">
        <v>34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805477</v>
      </c>
      <c r="B4764" t="inlineStr">
        <is>
          <t>287_SEQ</t>
        </is>
      </c>
      <c r="C4764" t="n">
        <v>4757</v>
      </c>
      <c r="D4764" s="13" t="n">
        <v>46051.66586805556</v>
      </c>
      <c r="E4764" s="13" t="n">
        <v>46051.66591435186</v>
      </c>
      <c r="F4764" t="n">
        <v>34</v>
      </c>
      <c r="G4764" t="n">
        <v>0</v>
      </c>
      <c r="H4764" t="n">
        <v>34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805478</v>
      </c>
      <c r="B4765" t="inlineStr">
        <is>
          <t>287_SEQ</t>
        </is>
      </c>
      <c r="C4765" t="n">
        <v>4758</v>
      </c>
      <c r="D4765" s="13" t="n">
        <v>46051.66591435186</v>
      </c>
      <c r="E4765" s="13" t="n">
        <v>46051.66596064815</v>
      </c>
      <c r="F4765" t="n">
        <v>34</v>
      </c>
      <c r="G4765" t="n">
        <v>0</v>
      </c>
      <c r="H4765" t="n">
        <v>34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805479</v>
      </c>
      <c r="B4766" t="inlineStr">
        <is>
          <t>287_SEQ</t>
        </is>
      </c>
      <c r="C4766" t="n">
        <v>4759</v>
      </c>
      <c r="D4766" s="13" t="n">
        <v>46051.66596064815</v>
      </c>
      <c r="E4766" s="13" t="n">
        <v>46051.66600694445</v>
      </c>
      <c r="F4766" t="n">
        <v>34</v>
      </c>
      <c r="G4766" t="n">
        <v>0</v>
      </c>
      <c r="H4766" t="n">
        <v>34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805480</v>
      </c>
      <c r="B4767" t="inlineStr">
        <is>
          <t>287_SEQ</t>
        </is>
      </c>
      <c r="C4767" t="n">
        <v>4760</v>
      </c>
      <c r="D4767" s="13" t="n">
        <v>46051.66600694445</v>
      </c>
      <c r="E4767" s="13" t="n">
        <v>46051.66605324074</v>
      </c>
      <c r="F4767" t="n">
        <v>34</v>
      </c>
      <c r="G4767" t="n">
        <v>0</v>
      </c>
      <c r="H4767" t="n">
        <v>34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805481</v>
      </c>
      <c r="B4768" t="inlineStr">
        <is>
          <t>287_SEQ</t>
        </is>
      </c>
      <c r="C4768" t="n">
        <v>4761</v>
      </c>
      <c r="D4768" s="13" t="n">
        <v>46051.66605324074</v>
      </c>
      <c r="E4768" s="13" t="n">
        <v>46051.66609953704</v>
      </c>
      <c r="F4768" t="n">
        <v>34</v>
      </c>
      <c r="G4768" t="n">
        <v>0</v>
      </c>
      <c r="H4768" t="n">
        <v>34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805482</v>
      </c>
      <c r="B4769" t="inlineStr">
        <is>
          <t>287_SEQ</t>
        </is>
      </c>
      <c r="C4769" t="n">
        <v>4762</v>
      </c>
      <c r="D4769" s="13" t="n">
        <v>46051.66609953704</v>
      </c>
      <c r="E4769" s="13" t="n">
        <v>46051.66614583333</v>
      </c>
      <c r="F4769" t="n">
        <v>34</v>
      </c>
      <c r="G4769" t="n">
        <v>0</v>
      </c>
      <c r="H4769" t="n">
        <v>34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805483</v>
      </c>
      <c r="B4770" t="inlineStr">
        <is>
          <t>287_SEQ</t>
        </is>
      </c>
      <c r="C4770" t="n">
        <v>4763</v>
      </c>
      <c r="D4770" s="13" t="n">
        <v>46051.66614583333</v>
      </c>
      <c r="E4770" s="13" t="n">
        <v>46051.66619212963</v>
      </c>
      <c r="F4770" t="n">
        <v>34</v>
      </c>
      <c r="G4770" t="n">
        <v>0</v>
      </c>
      <c r="H4770" t="n">
        <v>34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805484</v>
      </c>
      <c r="B4771" t="inlineStr">
        <is>
          <t>287_SEQ</t>
        </is>
      </c>
      <c r="C4771" t="n">
        <v>4764</v>
      </c>
      <c r="D4771" s="13" t="n">
        <v>46051.66619212963</v>
      </c>
      <c r="E4771" s="13" t="n">
        <v>46051.66623842593</v>
      </c>
      <c r="F4771" t="n">
        <v>34</v>
      </c>
      <c r="G4771" t="n">
        <v>0</v>
      </c>
      <c r="H4771" t="n">
        <v>34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805485</v>
      </c>
      <c r="B4772" t="inlineStr">
        <is>
          <t>287_SEQ</t>
        </is>
      </c>
      <c r="C4772" t="n">
        <v>4765</v>
      </c>
      <c r="D4772" s="13" t="n">
        <v>46051.66623842593</v>
      </c>
      <c r="E4772" s="13" t="n">
        <v>46051.66628472223</v>
      </c>
      <c r="F4772" t="n">
        <v>34.1</v>
      </c>
      <c r="G4772" t="n">
        <v>0</v>
      </c>
      <c r="H4772" t="n">
        <v>34.1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805486</v>
      </c>
      <c r="B4773" t="inlineStr">
        <is>
          <t>287_SEQ</t>
        </is>
      </c>
      <c r="C4773" t="n">
        <v>4766</v>
      </c>
      <c r="D4773" s="13" t="n">
        <v>46051.66628472223</v>
      </c>
      <c r="E4773" s="13" t="n">
        <v>46051.66633101852</v>
      </c>
      <c r="F4773" t="n">
        <v>34.1</v>
      </c>
      <c r="G4773" t="n">
        <v>0</v>
      </c>
      <c r="H4773" t="n">
        <v>34.1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805487</v>
      </c>
      <c r="B4774" t="inlineStr">
        <is>
          <t>287_SEQ</t>
        </is>
      </c>
      <c r="C4774" t="n">
        <v>4767</v>
      </c>
      <c r="D4774" s="13" t="n">
        <v>46051.66633101852</v>
      </c>
      <c r="E4774" s="13" t="n">
        <v>46051.66637731482</v>
      </c>
      <c r="F4774" t="n">
        <v>34.2</v>
      </c>
      <c r="G4774" t="n">
        <v>0</v>
      </c>
      <c r="H4774" t="n">
        <v>34.2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805488</v>
      </c>
      <c r="B4775" t="inlineStr">
        <is>
          <t>287_SEQ</t>
        </is>
      </c>
      <c r="C4775" t="n">
        <v>4768</v>
      </c>
      <c r="D4775" s="13" t="n">
        <v>46051.66637731482</v>
      </c>
      <c r="E4775" s="13" t="n">
        <v>46051.66642361111</v>
      </c>
      <c r="F4775" t="n">
        <v>34.1</v>
      </c>
      <c r="G4775" t="n">
        <v>0</v>
      </c>
      <c r="H4775" t="n">
        <v>34.1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805489</v>
      </c>
      <c r="B4776" t="inlineStr">
        <is>
          <t>287_SEQ</t>
        </is>
      </c>
      <c r="C4776" t="n">
        <v>4769</v>
      </c>
      <c r="D4776" s="13" t="n">
        <v>46051.66642361111</v>
      </c>
      <c r="E4776" s="13" t="n">
        <v>46051.66646990741</v>
      </c>
      <c r="F4776" t="n">
        <v>34.1</v>
      </c>
      <c r="G4776" t="n">
        <v>0</v>
      </c>
      <c r="H4776" t="n">
        <v>34.1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805490</v>
      </c>
      <c r="B4777" t="inlineStr">
        <is>
          <t>287_SEQ</t>
        </is>
      </c>
      <c r="C4777" t="n">
        <v>4770</v>
      </c>
      <c r="D4777" s="13" t="n">
        <v>46051.66646990741</v>
      </c>
      <c r="E4777" s="13" t="n">
        <v>46051.6665162037</v>
      </c>
      <c r="F4777" t="n">
        <v>34</v>
      </c>
      <c r="G4777" t="n">
        <v>0</v>
      </c>
      <c r="H4777" t="n">
        <v>34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805491</v>
      </c>
      <c r="B4778" t="inlineStr">
        <is>
          <t>287_SEQ</t>
        </is>
      </c>
      <c r="C4778" t="n">
        <v>4771</v>
      </c>
      <c r="D4778" s="13" t="n">
        <v>46051.6665162037</v>
      </c>
      <c r="E4778" s="13" t="n">
        <v>46051.6665625</v>
      </c>
      <c r="F4778" t="n">
        <v>34</v>
      </c>
      <c r="G4778" t="n">
        <v>0</v>
      </c>
      <c r="H4778" t="n">
        <v>34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805492</v>
      </c>
      <c r="B4779" t="inlineStr">
        <is>
          <t>287_SEQ</t>
        </is>
      </c>
      <c r="C4779" t="n">
        <v>4772</v>
      </c>
      <c r="D4779" s="13" t="n">
        <v>46051.6665625</v>
      </c>
      <c r="E4779" s="13" t="n">
        <v>46051.66660879629</v>
      </c>
      <c r="F4779" t="n">
        <v>34</v>
      </c>
      <c r="G4779" t="n">
        <v>0</v>
      </c>
      <c r="H4779" t="n">
        <v>34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805493</v>
      </c>
      <c r="B4780" t="inlineStr">
        <is>
          <t>287_SEQ</t>
        </is>
      </c>
      <c r="C4780" t="n">
        <v>4773</v>
      </c>
      <c r="D4780" s="13" t="n">
        <v>46051.66660879629</v>
      </c>
      <c r="E4780" s="13" t="n">
        <v>46051.66665509259</v>
      </c>
      <c r="F4780" t="n">
        <v>34</v>
      </c>
      <c r="G4780" t="n">
        <v>0</v>
      </c>
      <c r="H4780" t="n">
        <v>34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805494</v>
      </c>
      <c r="B4781" t="inlineStr">
        <is>
          <t>287_SEQ</t>
        </is>
      </c>
      <c r="C4781" t="n">
        <v>4774</v>
      </c>
      <c r="D4781" s="13" t="n">
        <v>46051.66665509259</v>
      </c>
      <c r="E4781" s="13" t="n">
        <v>46051.66671296296</v>
      </c>
      <c r="F4781" t="n">
        <v>34</v>
      </c>
      <c r="G4781" t="n">
        <v>0</v>
      </c>
      <c r="H4781" t="n">
        <v>34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805495</v>
      </c>
      <c r="B4782" t="inlineStr">
        <is>
          <t>287_SEQ</t>
        </is>
      </c>
      <c r="C4782" t="n">
        <v>4775</v>
      </c>
      <c r="D4782" s="13" t="n">
        <v>46051.66671296296</v>
      </c>
      <c r="E4782" s="13" t="n">
        <v>46051.66674768519</v>
      </c>
      <c r="F4782" t="n">
        <v>33.9</v>
      </c>
      <c r="G4782" t="n">
        <v>0</v>
      </c>
      <c r="H4782" t="n">
        <v>33.9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805496</v>
      </c>
      <c r="B4783" t="inlineStr">
        <is>
          <t>287_SEQ</t>
        </is>
      </c>
      <c r="C4783" t="n">
        <v>4776</v>
      </c>
      <c r="D4783" s="13" t="n">
        <v>46051.66674768519</v>
      </c>
      <c r="E4783" s="13" t="n">
        <v>46051.66679398148</v>
      </c>
      <c r="F4783" t="n">
        <v>34</v>
      </c>
      <c r="G4783" t="n">
        <v>0</v>
      </c>
      <c r="H4783" t="n">
        <v>34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805497</v>
      </c>
      <c r="B4784" t="inlineStr">
        <is>
          <t>287_SEQ</t>
        </is>
      </c>
      <c r="C4784" t="n">
        <v>4777</v>
      </c>
      <c r="D4784" s="13" t="n">
        <v>46051.66679398148</v>
      </c>
      <c r="E4784" s="13" t="n">
        <v>46051.66684027778</v>
      </c>
      <c r="F4784" t="n">
        <v>33.9</v>
      </c>
      <c r="G4784" t="n">
        <v>0</v>
      </c>
      <c r="H4784" t="n">
        <v>33.9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805498</v>
      </c>
      <c r="B4785" t="inlineStr">
        <is>
          <t>287_SEQ</t>
        </is>
      </c>
      <c r="C4785" t="n">
        <v>4778</v>
      </c>
      <c r="D4785" s="13" t="n">
        <v>46051.66684027778</v>
      </c>
      <c r="E4785" s="13" t="n">
        <v>46051.66688657407</v>
      </c>
      <c r="F4785" t="n">
        <v>33.9</v>
      </c>
      <c r="G4785" t="n">
        <v>0</v>
      </c>
      <c r="H4785" t="n">
        <v>33.9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805499</v>
      </c>
      <c r="B4786" t="inlineStr">
        <is>
          <t>287_SEQ</t>
        </is>
      </c>
      <c r="C4786" t="n">
        <v>4779</v>
      </c>
      <c r="D4786" s="13" t="n">
        <v>46051.66688657407</v>
      </c>
      <c r="E4786" s="13" t="n">
        <v>46051.66693287037</v>
      </c>
      <c r="F4786" t="n">
        <v>33.9</v>
      </c>
      <c r="G4786" t="n">
        <v>0</v>
      </c>
      <c r="H4786" t="n">
        <v>33.9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805500</v>
      </c>
      <c r="B4787" t="inlineStr">
        <is>
          <t>287_SEQ</t>
        </is>
      </c>
      <c r="C4787" t="n">
        <v>4780</v>
      </c>
      <c r="D4787" s="13" t="n">
        <v>46051.66693287037</v>
      </c>
      <c r="E4787" s="13" t="n">
        <v>46051.66697916666</v>
      </c>
      <c r="F4787" t="n">
        <v>33.8</v>
      </c>
      <c r="G4787" t="n">
        <v>0</v>
      </c>
      <c r="H4787" t="n">
        <v>33.8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805501</v>
      </c>
      <c r="B4788" t="inlineStr">
        <is>
          <t>287_SEQ</t>
        </is>
      </c>
      <c r="C4788" t="n">
        <v>4781</v>
      </c>
      <c r="D4788" s="13" t="n">
        <v>46051.66697916666</v>
      </c>
      <c r="E4788" s="13" t="n">
        <v>46051.66702546296</v>
      </c>
      <c r="F4788" t="n">
        <v>33.8</v>
      </c>
      <c r="G4788" t="n">
        <v>0</v>
      </c>
      <c r="H4788" t="n">
        <v>33.8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805502</v>
      </c>
      <c r="B4789" t="inlineStr">
        <is>
          <t>287_SEQ</t>
        </is>
      </c>
      <c r="C4789" t="n">
        <v>4782</v>
      </c>
      <c r="D4789" s="13" t="n">
        <v>46051.66702546296</v>
      </c>
      <c r="E4789" s="13" t="n">
        <v>46051.66707175926</v>
      </c>
      <c r="F4789" t="n">
        <v>33.8</v>
      </c>
      <c r="G4789" t="n">
        <v>0</v>
      </c>
      <c r="H4789" t="n">
        <v>33.8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805503</v>
      </c>
      <c r="B4790" t="inlineStr">
        <is>
          <t>287_SEQ</t>
        </is>
      </c>
      <c r="C4790" t="n">
        <v>4783</v>
      </c>
      <c r="D4790" s="13" t="n">
        <v>46051.66707175926</v>
      </c>
      <c r="E4790" s="13" t="n">
        <v>46051.66711805556</v>
      </c>
      <c r="F4790" t="n">
        <v>33.8</v>
      </c>
      <c r="G4790" t="n">
        <v>0</v>
      </c>
      <c r="H4790" t="n">
        <v>33.8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805504</v>
      </c>
      <c r="B4791" t="inlineStr">
        <is>
          <t>287_SEQ</t>
        </is>
      </c>
      <c r="C4791" t="n">
        <v>4784</v>
      </c>
      <c r="D4791" s="13" t="n">
        <v>46051.66711805556</v>
      </c>
      <c r="E4791" s="13" t="n">
        <v>46051.66716435185</v>
      </c>
      <c r="F4791" t="n">
        <v>33.9</v>
      </c>
      <c r="G4791" t="n">
        <v>0</v>
      </c>
      <c r="H4791" t="n">
        <v>33.9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805505</v>
      </c>
      <c r="B4792" t="inlineStr">
        <is>
          <t>287_SEQ</t>
        </is>
      </c>
      <c r="C4792" t="n">
        <v>4785</v>
      </c>
      <c r="D4792" s="13" t="n">
        <v>46051.66716435185</v>
      </c>
      <c r="E4792" s="13" t="n">
        <v>46051.66721064815</v>
      </c>
      <c r="F4792" t="n">
        <v>33.9</v>
      </c>
      <c r="G4792" t="n">
        <v>0</v>
      </c>
      <c r="H4792" t="n">
        <v>33.9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805506</v>
      </c>
      <c r="B4793" t="inlineStr">
        <is>
          <t>287_SEQ</t>
        </is>
      </c>
      <c r="C4793" t="n">
        <v>4786</v>
      </c>
      <c r="D4793" s="13" t="n">
        <v>46051.66721064815</v>
      </c>
      <c r="E4793" s="13" t="n">
        <v>46051.66725694444</v>
      </c>
      <c r="F4793" t="n">
        <v>33.9</v>
      </c>
      <c r="G4793" t="n">
        <v>0</v>
      </c>
      <c r="H4793" t="n">
        <v>33.9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805507</v>
      </c>
      <c r="B4794" t="inlineStr">
        <is>
          <t>287_SEQ</t>
        </is>
      </c>
      <c r="C4794" t="n">
        <v>4787</v>
      </c>
      <c r="D4794" s="13" t="n">
        <v>46051.66725694444</v>
      </c>
      <c r="E4794" s="13" t="n">
        <v>46051.66730324074</v>
      </c>
      <c r="F4794" t="n">
        <v>33.9</v>
      </c>
      <c r="G4794" t="n">
        <v>0</v>
      </c>
      <c r="H4794" t="n">
        <v>33.9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805508</v>
      </c>
      <c r="B4795" t="inlineStr">
        <is>
          <t>287_SEQ</t>
        </is>
      </c>
      <c r="C4795" t="n">
        <v>4788</v>
      </c>
      <c r="D4795" s="13" t="n">
        <v>46051.66730324074</v>
      </c>
      <c r="E4795" s="13" t="n">
        <v>46051.66734953703</v>
      </c>
      <c r="F4795" t="n">
        <v>33.9</v>
      </c>
      <c r="G4795" t="n">
        <v>0</v>
      </c>
      <c r="H4795" t="n">
        <v>33.9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805509</v>
      </c>
      <c r="B4796" t="inlineStr">
        <is>
          <t>287_SEQ</t>
        </is>
      </c>
      <c r="C4796" t="n">
        <v>4789</v>
      </c>
      <c r="D4796" s="13" t="n">
        <v>46051.66734953703</v>
      </c>
      <c r="E4796" s="13" t="n">
        <v>46051.66739583333</v>
      </c>
      <c r="F4796" t="n">
        <v>33.9</v>
      </c>
      <c r="G4796" t="n">
        <v>0</v>
      </c>
      <c r="H4796" t="n">
        <v>33.9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805510</v>
      </c>
      <c r="B4797" t="inlineStr">
        <is>
          <t>287_SEQ</t>
        </is>
      </c>
      <c r="C4797" t="n">
        <v>4790</v>
      </c>
      <c r="D4797" s="13" t="n">
        <v>46051.66739583333</v>
      </c>
      <c r="E4797" s="13" t="n">
        <v>46051.66744212963</v>
      </c>
      <c r="F4797" t="n">
        <v>33.9</v>
      </c>
      <c r="G4797" t="n">
        <v>0</v>
      </c>
      <c r="H4797" t="n">
        <v>33.9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805511</v>
      </c>
      <c r="B4798" t="inlineStr">
        <is>
          <t>287_SEQ</t>
        </is>
      </c>
      <c r="C4798" t="n">
        <v>4791</v>
      </c>
      <c r="D4798" s="13" t="n">
        <v>46051.66744212963</v>
      </c>
      <c r="E4798" s="13" t="n">
        <v>46051.66748842593</v>
      </c>
      <c r="F4798" t="n">
        <v>33.9</v>
      </c>
      <c r="G4798" t="n">
        <v>0</v>
      </c>
      <c r="H4798" t="n">
        <v>33.9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805512</v>
      </c>
      <c r="B4799" t="inlineStr">
        <is>
          <t>287_SEQ</t>
        </is>
      </c>
      <c r="C4799" t="n">
        <v>4792</v>
      </c>
      <c r="D4799" s="13" t="n">
        <v>46051.66748842593</v>
      </c>
      <c r="E4799" s="13" t="n">
        <v>46051.66753472222</v>
      </c>
      <c r="F4799" t="n">
        <v>33.9</v>
      </c>
      <c r="G4799" t="n">
        <v>0</v>
      </c>
      <c r="H4799" t="n">
        <v>33.9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805513</v>
      </c>
      <c r="B4800" t="inlineStr">
        <is>
          <t>287_SEQ</t>
        </is>
      </c>
      <c r="C4800" t="n">
        <v>4793</v>
      </c>
      <c r="D4800" s="13" t="n">
        <v>46051.66753472222</v>
      </c>
      <c r="E4800" s="13" t="n">
        <v>46051.66758101852</v>
      </c>
      <c r="F4800" t="n">
        <v>33.9</v>
      </c>
      <c r="G4800" t="n">
        <v>0</v>
      </c>
      <c r="H4800" t="n">
        <v>33.9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805514</v>
      </c>
      <c r="B4801" t="inlineStr">
        <is>
          <t>287_SEQ</t>
        </is>
      </c>
      <c r="C4801" t="n">
        <v>4794</v>
      </c>
      <c r="D4801" s="13" t="n">
        <v>46051.66758101852</v>
      </c>
      <c r="E4801" s="13" t="n">
        <v>46051.66762731481</v>
      </c>
      <c r="F4801" t="n">
        <v>33.9</v>
      </c>
      <c r="G4801" t="n">
        <v>0</v>
      </c>
      <c r="H4801" t="n">
        <v>33.9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805515</v>
      </c>
      <c r="B4802" t="inlineStr">
        <is>
          <t>287_SEQ</t>
        </is>
      </c>
      <c r="C4802" t="n">
        <v>4795</v>
      </c>
      <c r="D4802" s="13" t="n">
        <v>46051.66762731481</v>
      </c>
      <c r="E4802" s="13" t="n">
        <v>46051.66767361111</v>
      </c>
      <c r="F4802" t="n">
        <v>33.9</v>
      </c>
      <c r="G4802" t="n">
        <v>0</v>
      </c>
      <c r="H4802" t="n">
        <v>33.9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805516</v>
      </c>
      <c r="B4803" t="inlineStr">
        <is>
          <t>287_SEQ</t>
        </is>
      </c>
      <c r="C4803" t="n">
        <v>4796</v>
      </c>
      <c r="D4803" s="13" t="n">
        <v>46051.66767361111</v>
      </c>
      <c r="E4803" s="13" t="n">
        <v>46051.6677199074</v>
      </c>
      <c r="F4803" t="n">
        <v>33.9</v>
      </c>
      <c r="G4803" t="n">
        <v>0</v>
      </c>
      <c r="H4803" t="n">
        <v>33.9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805517</v>
      </c>
      <c r="B4804" t="inlineStr">
        <is>
          <t>287_SEQ</t>
        </is>
      </c>
      <c r="C4804" t="n">
        <v>4797</v>
      </c>
      <c r="D4804" s="13" t="n">
        <v>46051.6677199074</v>
      </c>
      <c r="E4804" s="13" t="n">
        <v>46051.6677662037</v>
      </c>
      <c r="F4804" t="n">
        <v>33.9</v>
      </c>
      <c r="G4804" t="n">
        <v>0</v>
      </c>
      <c r="H4804" t="n">
        <v>33.9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805518</v>
      </c>
      <c r="B4805" t="inlineStr">
        <is>
          <t>287_SEQ</t>
        </is>
      </c>
      <c r="C4805" t="n">
        <v>4798</v>
      </c>
      <c r="D4805" s="13" t="n">
        <v>46051.6677662037</v>
      </c>
      <c r="E4805" s="13" t="n">
        <v>46051.6678125</v>
      </c>
      <c r="F4805" t="n">
        <v>33.9</v>
      </c>
      <c r="G4805" t="n">
        <v>0</v>
      </c>
      <c r="H4805" t="n">
        <v>33.9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805519</v>
      </c>
      <c r="B4806" t="inlineStr">
        <is>
          <t>287_SEQ</t>
        </is>
      </c>
      <c r="C4806" t="n">
        <v>4799</v>
      </c>
      <c r="D4806" s="13" t="n">
        <v>46051.6678125</v>
      </c>
      <c r="E4806" s="13" t="n">
        <v>46051.6678587963</v>
      </c>
      <c r="F4806" t="n">
        <v>33.9</v>
      </c>
      <c r="G4806" t="n">
        <v>0</v>
      </c>
      <c r="H4806" t="n">
        <v>33.9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805520</v>
      </c>
      <c r="B4807" t="inlineStr">
        <is>
          <t>287_SEQ</t>
        </is>
      </c>
      <c r="C4807" t="n">
        <v>4800</v>
      </c>
      <c r="D4807" s="13" t="n">
        <v>46051.6678587963</v>
      </c>
      <c r="E4807" s="13" t="n">
        <v>46051.6679050926</v>
      </c>
      <c r="F4807" t="n">
        <v>34</v>
      </c>
      <c r="G4807" t="n">
        <v>0</v>
      </c>
      <c r="H4807" t="n">
        <v>34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805521</v>
      </c>
      <c r="B4808" t="inlineStr">
        <is>
          <t>287_SEQ</t>
        </is>
      </c>
      <c r="C4808" t="n">
        <v>4801</v>
      </c>
      <c r="D4808" s="13" t="n">
        <v>46051.6679050926</v>
      </c>
      <c r="E4808" s="13" t="n">
        <v>46051.66795138889</v>
      </c>
      <c r="F4808" t="n">
        <v>34</v>
      </c>
      <c r="G4808" t="n">
        <v>0</v>
      </c>
      <c r="H4808" t="n">
        <v>34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805522</v>
      </c>
      <c r="B4809" t="inlineStr">
        <is>
          <t>287_SEQ</t>
        </is>
      </c>
      <c r="C4809" t="n">
        <v>4802</v>
      </c>
      <c r="D4809" s="13" t="n">
        <v>46051.66795138889</v>
      </c>
      <c r="E4809" s="13" t="n">
        <v>46051.66799768519</v>
      </c>
      <c r="F4809" t="n">
        <v>34</v>
      </c>
      <c r="G4809" t="n">
        <v>0</v>
      </c>
      <c r="H4809" t="n">
        <v>34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805523</v>
      </c>
      <c r="B4810" t="inlineStr">
        <is>
          <t>287_SEQ</t>
        </is>
      </c>
      <c r="C4810" t="n">
        <v>4803</v>
      </c>
      <c r="D4810" s="13" t="n">
        <v>46051.66799768519</v>
      </c>
      <c r="E4810" s="13" t="n">
        <v>46051.66804398148</v>
      </c>
      <c r="F4810" t="n">
        <v>34</v>
      </c>
      <c r="G4810" t="n">
        <v>0</v>
      </c>
      <c r="H4810" t="n">
        <v>34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805524</v>
      </c>
      <c r="B4811" t="inlineStr">
        <is>
          <t>287_SEQ</t>
        </is>
      </c>
      <c r="C4811" t="n">
        <v>4804</v>
      </c>
      <c r="D4811" s="13" t="n">
        <v>46051.66804398148</v>
      </c>
      <c r="E4811" s="13" t="n">
        <v>46051.66809027778</v>
      </c>
      <c r="F4811" t="n">
        <v>34</v>
      </c>
      <c r="G4811" t="n">
        <v>0</v>
      </c>
      <c r="H4811" t="n">
        <v>34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805525</v>
      </c>
      <c r="B4812" t="inlineStr">
        <is>
          <t>287_SEQ</t>
        </is>
      </c>
      <c r="C4812" t="n">
        <v>4805</v>
      </c>
      <c r="D4812" s="13" t="n">
        <v>46051.66809027778</v>
      </c>
      <c r="E4812" s="13" t="n">
        <v>46051.66813657407</v>
      </c>
      <c r="F4812" t="n">
        <v>34</v>
      </c>
      <c r="G4812" t="n">
        <v>0</v>
      </c>
      <c r="H4812" t="n">
        <v>34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805526</v>
      </c>
      <c r="B4813" t="inlineStr">
        <is>
          <t>287_SEQ</t>
        </is>
      </c>
      <c r="C4813" t="n">
        <v>4806</v>
      </c>
      <c r="D4813" s="13" t="n">
        <v>46051.66813657407</v>
      </c>
      <c r="E4813" s="13" t="n">
        <v>46051.66818287037</v>
      </c>
      <c r="F4813" t="n">
        <v>34.1</v>
      </c>
      <c r="G4813" t="n">
        <v>0</v>
      </c>
      <c r="H4813" t="n">
        <v>34.1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805527</v>
      </c>
      <c r="B4814" t="inlineStr">
        <is>
          <t>287_SEQ</t>
        </is>
      </c>
      <c r="C4814" t="n">
        <v>4807</v>
      </c>
      <c r="D4814" s="13" t="n">
        <v>46051.66818287037</v>
      </c>
      <c r="E4814" s="13" t="n">
        <v>46051.66822916667</v>
      </c>
      <c r="F4814" t="n">
        <v>34.2</v>
      </c>
      <c r="G4814" t="n">
        <v>0</v>
      </c>
      <c r="H4814" t="n">
        <v>34.2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805528</v>
      </c>
      <c r="B4815" t="inlineStr">
        <is>
          <t>287_SEQ</t>
        </is>
      </c>
      <c r="C4815" t="n">
        <v>4808</v>
      </c>
      <c r="D4815" s="13" t="n">
        <v>46051.66822916667</v>
      </c>
      <c r="E4815" s="13" t="n">
        <v>46051.66827546297</v>
      </c>
      <c r="F4815" t="n">
        <v>34.6</v>
      </c>
      <c r="G4815" t="n">
        <v>0</v>
      </c>
      <c r="H4815" t="n">
        <v>34.6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805529</v>
      </c>
      <c r="B4816" t="inlineStr">
        <is>
          <t>287_SEQ</t>
        </is>
      </c>
      <c r="C4816" t="n">
        <v>4809</v>
      </c>
      <c r="D4816" s="13" t="n">
        <v>46051.66827546297</v>
      </c>
      <c r="E4816" s="13" t="n">
        <v>46051.66832175926</v>
      </c>
      <c r="F4816" t="n">
        <v>35.3</v>
      </c>
      <c r="G4816" t="n">
        <v>0</v>
      </c>
      <c r="H4816" t="n">
        <v>35.3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805530</v>
      </c>
      <c r="B4817" t="inlineStr">
        <is>
          <t>287_SEQ</t>
        </is>
      </c>
      <c r="C4817" t="n">
        <v>4810</v>
      </c>
      <c r="D4817" s="13" t="n">
        <v>46051.66832175926</v>
      </c>
      <c r="E4817" s="13" t="n">
        <v>46051.66836805556</v>
      </c>
      <c r="F4817" t="n">
        <v>36.5</v>
      </c>
      <c r="G4817" t="n">
        <v>0</v>
      </c>
      <c r="H4817" t="n">
        <v>36.5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805531</v>
      </c>
      <c r="B4818" t="inlineStr">
        <is>
          <t>287_SEQ</t>
        </is>
      </c>
      <c r="C4818" t="n">
        <v>4811</v>
      </c>
      <c r="D4818" s="13" t="n">
        <v>46051.66836805556</v>
      </c>
      <c r="E4818" s="13" t="n">
        <v>46051.66841435185</v>
      </c>
      <c r="F4818" t="n">
        <v>38.7</v>
      </c>
      <c r="G4818" t="n">
        <v>0</v>
      </c>
      <c r="H4818" t="n">
        <v>38.7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805532</v>
      </c>
      <c r="B4819" t="inlineStr">
        <is>
          <t>287_SEQ</t>
        </is>
      </c>
      <c r="C4819" t="n">
        <v>4812</v>
      </c>
      <c r="D4819" s="13" t="n">
        <v>46051.66841435185</v>
      </c>
      <c r="E4819" s="13" t="n">
        <v>46051.66846064815</v>
      </c>
      <c r="F4819" t="n">
        <v>42.4</v>
      </c>
      <c r="G4819" t="n">
        <v>0</v>
      </c>
      <c r="H4819" t="n">
        <v>42.4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805533</v>
      </c>
      <c r="B4820" t="inlineStr">
        <is>
          <t>287_SEQ</t>
        </is>
      </c>
      <c r="C4820" t="n">
        <v>4813</v>
      </c>
      <c r="D4820" s="13" t="n">
        <v>46051.66846064815</v>
      </c>
      <c r="E4820" s="13" t="n">
        <v>46051.66850694444</v>
      </c>
      <c r="F4820" t="n">
        <v>48.8</v>
      </c>
      <c r="G4820" t="n">
        <v>0</v>
      </c>
      <c r="H4820" t="n">
        <v>48.8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805534</v>
      </c>
      <c r="B4821" t="inlineStr">
        <is>
          <t>287_SEQ</t>
        </is>
      </c>
      <c r="C4821" t="n">
        <v>4814</v>
      </c>
      <c r="D4821" s="13" t="n">
        <v>46051.66850694444</v>
      </c>
      <c r="E4821" s="13" t="n">
        <v>46051.66855324074</v>
      </c>
      <c r="F4821" t="n">
        <v>57.3</v>
      </c>
      <c r="G4821" t="n">
        <v>0</v>
      </c>
      <c r="H4821" t="n">
        <v>57.3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805535</v>
      </c>
      <c r="B4822" t="inlineStr">
        <is>
          <t>287_SEQ</t>
        </is>
      </c>
      <c r="C4822" t="n">
        <v>4815</v>
      </c>
      <c r="D4822" s="13" t="n">
        <v>46051.66855324074</v>
      </c>
      <c r="E4822" s="13" t="n">
        <v>46051.66859953704</v>
      </c>
      <c r="F4822" t="n">
        <v>68.90000000000001</v>
      </c>
      <c r="G4822" t="n">
        <v>0</v>
      </c>
      <c r="H4822" t="n">
        <v>68.90000000000001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805536</v>
      </c>
      <c r="B4823" t="inlineStr">
        <is>
          <t>287_SEQ</t>
        </is>
      </c>
      <c r="C4823" t="n">
        <v>4816</v>
      </c>
      <c r="D4823" s="13" t="n">
        <v>46051.66859953704</v>
      </c>
      <c r="E4823" s="13" t="n">
        <v>46051.66864583334</v>
      </c>
      <c r="F4823" t="n">
        <v>84.90000000000001</v>
      </c>
      <c r="G4823" t="n">
        <v>0</v>
      </c>
      <c r="H4823" t="n">
        <v>84.90000000000001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805537</v>
      </c>
      <c r="B4824" t="inlineStr">
        <is>
          <t>287_SEQ</t>
        </is>
      </c>
      <c r="C4824" t="n">
        <v>4817</v>
      </c>
      <c r="D4824" s="13" t="n">
        <v>46051.66864583334</v>
      </c>
      <c r="E4824" s="13" t="n">
        <v>46051.66869212963</v>
      </c>
      <c r="F4824" t="n">
        <v>106</v>
      </c>
      <c r="G4824" t="n">
        <v>0</v>
      </c>
      <c r="H4824" t="n">
        <v>106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805538</v>
      </c>
      <c r="B4825" t="inlineStr">
        <is>
          <t>287_SEQ</t>
        </is>
      </c>
      <c r="C4825" t="n">
        <v>4818</v>
      </c>
      <c r="D4825" s="13" t="n">
        <v>46051.66869212963</v>
      </c>
      <c r="E4825" s="13" t="n">
        <v>46051.66873842593</v>
      </c>
      <c r="F4825" t="n">
        <v>131</v>
      </c>
      <c r="G4825" t="n">
        <v>0</v>
      </c>
      <c r="H4825" t="n">
        <v>131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805539</v>
      </c>
      <c r="B4826" t="inlineStr">
        <is>
          <t>287_SEQ</t>
        </is>
      </c>
      <c r="C4826" t="n">
        <v>4819</v>
      </c>
      <c r="D4826" s="13" t="n">
        <v>46051.66873842593</v>
      </c>
      <c r="E4826" s="13" t="n">
        <v>46051.6687962963</v>
      </c>
      <c r="F4826" t="n">
        <v>158</v>
      </c>
      <c r="G4826" t="n">
        <v>0</v>
      </c>
      <c r="H4826" t="n">
        <v>158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805540</v>
      </c>
      <c r="B4827" t="inlineStr">
        <is>
          <t>287_SEQ</t>
        </is>
      </c>
      <c r="C4827" t="n">
        <v>4820</v>
      </c>
      <c r="D4827" s="13" t="n">
        <v>46051.6687962963</v>
      </c>
      <c r="E4827" s="13" t="n">
        <v>46051.66883101852</v>
      </c>
      <c r="F4827" t="n">
        <v>186</v>
      </c>
      <c r="G4827" t="n">
        <v>0</v>
      </c>
      <c r="H4827" t="n">
        <v>186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805541</v>
      </c>
      <c r="B4828" t="inlineStr">
        <is>
          <t>287_SEQ</t>
        </is>
      </c>
      <c r="C4828" t="n">
        <v>4821</v>
      </c>
      <c r="D4828" s="13" t="n">
        <v>46051.66883101852</v>
      </c>
      <c r="E4828" s="13" t="n">
        <v>46051.66887731481</v>
      </c>
      <c r="F4828" t="n">
        <v>212</v>
      </c>
      <c r="G4828" t="n">
        <v>0</v>
      </c>
      <c r="H4828" t="n">
        <v>212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805542</v>
      </c>
      <c r="B4829" t="inlineStr">
        <is>
          <t>287_SEQ</t>
        </is>
      </c>
      <c r="C4829" t="n">
        <v>4822</v>
      </c>
      <c r="D4829" s="13" t="n">
        <v>46051.66887731481</v>
      </c>
      <c r="E4829" s="13" t="n">
        <v>46051.66892361111</v>
      </c>
      <c r="F4829" t="n">
        <v>235</v>
      </c>
      <c r="G4829" t="n">
        <v>0</v>
      </c>
      <c r="H4829" t="n">
        <v>235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805543</v>
      </c>
      <c r="B4830" t="inlineStr">
        <is>
          <t>287_SEQ</t>
        </is>
      </c>
      <c r="C4830" t="n">
        <v>4823</v>
      </c>
      <c r="D4830" s="13" t="n">
        <v>46051.66892361111</v>
      </c>
      <c r="E4830" s="13" t="n">
        <v>46051.6689699074</v>
      </c>
      <c r="F4830" t="n">
        <v>253</v>
      </c>
      <c r="G4830" t="n">
        <v>0</v>
      </c>
      <c r="H4830" t="n">
        <v>253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805544</v>
      </c>
      <c r="B4831" t="inlineStr">
        <is>
          <t>287_SEQ</t>
        </is>
      </c>
      <c r="C4831" t="n">
        <v>4824</v>
      </c>
      <c r="D4831" s="13" t="n">
        <v>46051.6689699074</v>
      </c>
      <c r="E4831" s="13" t="n">
        <v>46051.6690162037</v>
      </c>
      <c r="F4831" t="n">
        <v>265</v>
      </c>
      <c r="G4831" t="n">
        <v>0</v>
      </c>
      <c r="H4831" t="n">
        <v>265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805545</v>
      </c>
      <c r="B4832" t="inlineStr">
        <is>
          <t>287_SEQ</t>
        </is>
      </c>
      <c r="C4832" t="n">
        <v>4825</v>
      </c>
      <c r="D4832" s="13" t="n">
        <v>46051.6690162037</v>
      </c>
      <c r="E4832" s="13" t="n">
        <v>46051.6690625</v>
      </c>
      <c r="F4832" t="n">
        <v>270</v>
      </c>
      <c r="G4832" t="n">
        <v>0</v>
      </c>
      <c r="H4832" t="n">
        <v>270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805546</v>
      </c>
      <c r="B4833" t="inlineStr">
        <is>
          <t>287_SEQ</t>
        </is>
      </c>
      <c r="C4833" t="n">
        <v>4826</v>
      </c>
      <c r="D4833" s="13" t="n">
        <v>46051.6690625</v>
      </c>
      <c r="E4833" s="13" t="n">
        <v>46051.6691087963</v>
      </c>
      <c r="F4833" t="n">
        <v>270</v>
      </c>
      <c r="G4833" t="n">
        <v>0</v>
      </c>
      <c r="H4833" t="n">
        <v>270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805547</v>
      </c>
      <c r="B4834" t="inlineStr">
        <is>
          <t>287_SEQ</t>
        </is>
      </c>
      <c r="C4834" t="n">
        <v>4827</v>
      </c>
      <c r="D4834" s="13" t="n">
        <v>46051.6691087963</v>
      </c>
      <c r="E4834" s="13" t="n">
        <v>46051.66915509259</v>
      </c>
      <c r="F4834" t="n">
        <v>264</v>
      </c>
      <c r="G4834" t="n">
        <v>0</v>
      </c>
      <c r="H4834" t="n">
        <v>264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805548</v>
      </c>
      <c r="B4835" t="inlineStr">
        <is>
          <t>287_SEQ</t>
        </is>
      </c>
      <c r="C4835" t="n">
        <v>4828</v>
      </c>
      <c r="D4835" s="13" t="n">
        <v>46051.66915509259</v>
      </c>
      <c r="E4835" s="13" t="n">
        <v>46051.66920138889</v>
      </c>
      <c r="F4835" t="n">
        <v>254</v>
      </c>
      <c r="G4835" t="n">
        <v>0</v>
      </c>
      <c r="H4835" t="n">
        <v>254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805549</v>
      </c>
      <c r="B4836" t="inlineStr">
        <is>
          <t>287_SEQ</t>
        </is>
      </c>
      <c r="C4836" t="n">
        <v>4829</v>
      </c>
      <c r="D4836" s="13" t="n">
        <v>46051.66920138889</v>
      </c>
      <c r="E4836" s="13" t="n">
        <v>46051.66924768518</v>
      </c>
      <c r="F4836" t="n">
        <v>239</v>
      </c>
      <c r="G4836" t="n">
        <v>0</v>
      </c>
      <c r="H4836" t="n">
        <v>239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805550</v>
      </c>
      <c r="B4837" t="inlineStr">
        <is>
          <t>287_SEQ</t>
        </is>
      </c>
      <c r="C4837" t="n">
        <v>4830</v>
      </c>
      <c r="D4837" s="13" t="n">
        <v>46051.66924768518</v>
      </c>
      <c r="E4837" s="13" t="n">
        <v>46051.66929398148</v>
      </c>
      <c r="F4837" t="n">
        <v>223</v>
      </c>
      <c r="G4837" t="n">
        <v>0</v>
      </c>
      <c r="H4837" t="n">
        <v>223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805551</v>
      </c>
      <c r="B4838" t="inlineStr">
        <is>
          <t>287_SEQ</t>
        </is>
      </c>
      <c r="C4838" t="n">
        <v>4831</v>
      </c>
      <c r="D4838" s="13" t="n">
        <v>46051.66929398148</v>
      </c>
      <c r="E4838" s="13" t="n">
        <v>46051.66934027777</v>
      </c>
      <c r="F4838" t="n">
        <v>204</v>
      </c>
      <c r="G4838" t="n">
        <v>0</v>
      </c>
      <c r="H4838" t="n">
        <v>204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805552</v>
      </c>
      <c r="B4839" t="inlineStr">
        <is>
          <t>287_SEQ</t>
        </is>
      </c>
      <c r="C4839" t="n">
        <v>4832</v>
      </c>
      <c r="D4839" s="13" t="n">
        <v>46051.66934027777</v>
      </c>
      <c r="E4839" s="13" t="n">
        <v>46051.66938657407</v>
      </c>
      <c r="F4839" t="n">
        <v>186</v>
      </c>
      <c r="G4839" t="n">
        <v>0</v>
      </c>
      <c r="H4839" t="n">
        <v>186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805553</v>
      </c>
      <c r="B4840" t="inlineStr">
        <is>
          <t>287_SEQ</t>
        </is>
      </c>
      <c r="C4840" t="n">
        <v>4833</v>
      </c>
      <c r="D4840" s="13" t="n">
        <v>46051.66938657407</v>
      </c>
      <c r="E4840" s="13" t="n">
        <v>46051.66943287037</v>
      </c>
      <c r="F4840" t="n">
        <v>168</v>
      </c>
      <c r="G4840" t="n">
        <v>0</v>
      </c>
      <c r="H4840" t="n">
        <v>168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805554</v>
      </c>
      <c r="B4841" t="inlineStr">
        <is>
          <t>287_SEQ</t>
        </is>
      </c>
      <c r="C4841" t="n">
        <v>4834</v>
      </c>
      <c r="D4841" s="13" t="n">
        <v>46051.66943287037</v>
      </c>
      <c r="E4841" s="13" t="n">
        <v>46051.66947916667</v>
      </c>
      <c r="F4841" t="n">
        <v>149</v>
      </c>
      <c r="G4841" t="n">
        <v>0</v>
      </c>
      <c r="H4841" t="n">
        <v>149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805555</v>
      </c>
      <c r="B4842" t="inlineStr">
        <is>
          <t>287_SEQ</t>
        </is>
      </c>
      <c r="C4842" t="n">
        <v>4835</v>
      </c>
      <c r="D4842" s="13" t="n">
        <v>46051.66947916667</v>
      </c>
      <c r="E4842" s="13" t="n">
        <v>46051.66952546296</v>
      </c>
      <c r="F4842" t="n">
        <v>132</v>
      </c>
      <c r="G4842" t="n">
        <v>0</v>
      </c>
      <c r="H4842" t="n">
        <v>132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805556</v>
      </c>
      <c r="B4843" t="inlineStr">
        <is>
          <t>287_SEQ</t>
        </is>
      </c>
      <c r="C4843" t="n">
        <v>4836</v>
      </c>
      <c r="D4843" s="13" t="n">
        <v>46051.66952546296</v>
      </c>
      <c r="E4843" s="13" t="n">
        <v>46051.66957175926</v>
      </c>
      <c r="F4843" t="n">
        <v>118</v>
      </c>
      <c r="G4843" t="n">
        <v>0</v>
      </c>
      <c r="H4843" t="n">
        <v>118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805557</v>
      </c>
      <c r="B4844" t="inlineStr">
        <is>
          <t>287_SEQ</t>
        </is>
      </c>
      <c r="C4844" t="n">
        <v>4837</v>
      </c>
      <c r="D4844" s="13" t="n">
        <v>46051.66957175926</v>
      </c>
      <c r="E4844" s="13" t="n">
        <v>46051.66961805556</v>
      </c>
      <c r="F4844" t="n">
        <v>105</v>
      </c>
      <c r="G4844" t="n">
        <v>0</v>
      </c>
      <c r="H4844" t="n">
        <v>105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805558</v>
      </c>
      <c r="B4845" t="inlineStr">
        <is>
          <t>287_SEQ</t>
        </is>
      </c>
      <c r="C4845" t="n">
        <v>4838</v>
      </c>
      <c r="D4845" s="13" t="n">
        <v>46051.66961805556</v>
      </c>
      <c r="E4845" s="13" t="n">
        <v>46051.66966435185</v>
      </c>
      <c r="F4845" t="n">
        <v>93.7</v>
      </c>
      <c r="G4845" t="n">
        <v>0</v>
      </c>
      <c r="H4845" t="n">
        <v>93.7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805559</v>
      </c>
      <c r="B4846" t="inlineStr">
        <is>
          <t>287_SEQ</t>
        </is>
      </c>
      <c r="C4846" t="n">
        <v>4839</v>
      </c>
      <c r="D4846" s="13" t="n">
        <v>46051.66966435185</v>
      </c>
      <c r="E4846" s="13" t="n">
        <v>46051.66971064815</v>
      </c>
      <c r="F4846" t="n">
        <v>84</v>
      </c>
      <c r="G4846" t="n">
        <v>0</v>
      </c>
      <c r="H4846" t="n">
        <v>84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805560</v>
      </c>
      <c r="B4847" t="inlineStr">
        <is>
          <t>287_SEQ</t>
        </is>
      </c>
      <c r="C4847" t="n">
        <v>4840</v>
      </c>
      <c r="D4847" s="13" t="n">
        <v>46051.66971064815</v>
      </c>
      <c r="E4847" s="13" t="n">
        <v>46051.66975694444</v>
      </c>
      <c r="F4847" t="n">
        <v>75.90000000000001</v>
      </c>
      <c r="G4847" t="n">
        <v>0</v>
      </c>
      <c r="H4847" t="n">
        <v>75.90000000000001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805561</v>
      </c>
      <c r="B4848" t="inlineStr">
        <is>
          <t>287_SEQ</t>
        </is>
      </c>
      <c r="C4848" t="n">
        <v>4841</v>
      </c>
      <c r="D4848" s="13" t="n">
        <v>46051.66975694444</v>
      </c>
      <c r="E4848" s="13" t="n">
        <v>46051.66980324074</v>
      </c>
      <c r="F4848" t="n">
        <v>69.09999999999999</v>
      </c>
      <c r="G4848" t="n">
        <v>0</v>
      </c>
      <c r="H4848" t="n">
        <v>69.09999999999999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805562</v>
      </c>
      <c r="B4849" t="inlineStr">
        <is>
          <t>287_SEQ</t>
        </is>
      </c>
      <c r="C4849" t="n">
        <v>4842</v>
      </c>
      <c r="D4849" s="13" t="n">
        <v>46051.66980324074</v>
      </c>
      <c r="E4849" s="13" t="n">
        <v>46051.66984953704</v>
      </c>
      <c r="F4849" t="n">
        <v>63.7</v>
      </c>
      <c r="G4849" t="n">
        <v>0</v>
      </c>
      <c r="H4849" t="n">
        <v>63.7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805563</v>
      </c>
      <c r="B4850" t="inlineStr">
        <is>
          <t>287_SEQ</t>
        </is>
      </c>
      <c r="C4850" t="n">
        <v>4843</v>
      </c>
      <c r="D4850" s="13" t="n">
        <v>46051.66984953704</v>
      </c>
      <c r="E4850" s="13" t="n">
        <v>46051.66989583334</v>
      </c>
      <c r="F4850" t="n">
        <v>59.1</v>
      </c>
      <c r="G4850" t="n">
        <v>0</v>
      </c>
      <c r="H4850" t="n">
        <v>59.1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805564</v>
      </c>
      <c r="B4851" t="inlineStr">
        <is>
          <t>287_SEQ</t>
        </is>
      </c>
      <c r="C4851" t="n">
        <v>4844</v>
      </c>
      <c r="D4851" s="13" t="n">
        <v>46051.66989583334</v>
      </c>
      <c r="E4851" s="13" t="n">
        <v>46051.66994212963</v>
      </c>
      <c r="F4851" t="n">
        <v>55.5</v>
      </c>
      <c r="G4851" t="n">
        <v>0</v>
      </c>
      <c r="H4851" t="n">
        <v>55.5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805565</v>
      </c>
      <c r="B4852" t="inlineStr">
        <is>
          <t>287_SEQ</t>
        </is>
      </c>
      <c r="C4852" t="n">
        <v>4845</v>
      </c>
      <c r="D4852" s="13" t="n">
        <v>46051.66994212963</v>
      </c>
      <c r="E4852" s="13" t="n">
        <v>46051.66998842593</v>
      </c>
      <c r="F4852" t="n">
        <v>52.5</v>
      </c>
      <c r="G4852" t="n">
        <v>0</v>
      </c>
      <c r="H4852" t="n">
        <v>52.5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805566</v>
      </c>
      <c r="B4853" t="inlineStr">
        <is>
          <t>287_SEQ</t>
        </is>
      </c>
      <c r="C4853" t="n">
        <v>4846</v>
      </c>
      <c r="D4853" s="13" t="n">
        <v>46051.66998842593</v>
      </c>
      <c r="E4853" s="13" t="n">
        <v>46051.67003472222</v>
      </c>
      <c r="F4853" t="n">
        <v>49.9</v>
      </c>
      <c r="G4853" t="n">
        <v>0</v>
      </c>
      <c r="H4853" t="n">
        <v>49.9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805567</v>
      </c>
      <c r="B4854" t="inlineStr">
        <is>
          <t>287_SEQ</t>
        </is>
      </c>
      <c r="C4854" t="n">
        <v>4847</v>
      </c>
      <c r="D4854" s="13" t="n">
        <v>46051.67003472222</v>
      </c>
      <c r="E4854" s="13" t="n">
        <v>46051.67008101852</v>
      </c>
      <c r="F4854" t="n">
        <v>48</v>
      </c>
      <c r="G4854" t="n">
        <v>0</v>
      </c>
      <c r="H4854" t="n">
        <v>48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805568</v>
      </c>
      <c r="B4855" t="inlineStr">
        <is>
          <t>287_SEQ</t>
        </is>
      </c>
      <c r="C4855" t="n">
        <v>4848</v>
      </c>
      <c r="D4855" s="13" t="n">
        <v>46051.67008101852</v>
      </c>
      <c r="E4855" s="13" t="n">
        <v>46051.67012731481</v>
      </c>
      <c r="F4855" t="n">
        <v>46.2</v>
      </c>
      <c r="G4855" t="n">
        <v>0</v>
      </c>
      <c r="H4855" t="n">
        <v>46.2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805569</v>
      </c>
      <c r="B4856" t="inlineStr">
        <is>
          <t>287_SEQ</t>
        </is>
      </c>
      <c r="C4856" t="n">
        <v>4849</v>
      </c>
      <c r="D4856" s="13" t="n">
        <v>46051.67012731481</v>
      </c>
      <c r="E4856" s="13" t="n">
        <v>46051.67018518518</v>
      </c>
      <c r="F4856" t="n">
        <v>44.8</v>
      </c>
      <c r="G4856" t="n">
        <v>0</v>
      </c>
      <c r="H4856" t="n">
        <v>44.8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805570</v>
      </c>
      <c r="B4857" t="inlineStr">
        <is>
          <t>287_SEQ</t>
        </is>
      </c>
      <c r="C4857" t="n">
        <v>4850</v>
      </c>
      <c r="D4857" s="13" t="n">
        <v>46051.67018518518</v>
      </c>
      <c r="E4857" s="13" t="n">
        <v>46051.67021990741</v>
      </c>
      <c r="F4857" t="n">
        <v>43.8</v>
      </c>
      <c r="G4857" t="n">
        <v>0</v>
      </c>
      <c r="H4857" t="n">
        <v>43.8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805571</v>
      </c>
      <c r="B4858" t="inlineStr">
        <is>
          <t>287_SEQ</t>
        </is>
      </c>
      <c r="C4858" t="n">
        <v>4851</v>
      </c>
      <c r="D4858" s="13" t="n">
        <v>46051.67021990741</v>
      </c>
      <c r="E4858" s="13" t="n">
        <v>46051.67026620371</v>
      </c>
      <c r="F4858" t="n">
        <v>41.6</v>
      </c>
      <c r="G4858" t="n">
        <v>0</v>
      </c>
      <c r="H4858" t="n">
        <v>41.6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805572</v>
      </c>
      <c r="B4859" t="inlineStr">
        <is>
          <t>287_SEQ</t>
        </is>
      </c>
      <c r="C4859" t="n">
        <v>4852</v>
      </c>
      <c r="D4859" s="13" t="n">
        <v>46051.67026620371</v>
      </c>
      <c r="E4859" s="13" t="n">
        <v>46051.6703125</v>
      </c>
      <c r="F4859" t="n">
        <v>40.7</v>
      </c>
      <c r="G4859" t="n">
        <v>0</v>
      </c>
      <c r="H4859" t="n">
        <v>40.7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805573</v>
      </c>
      <c r="B4860" t="inlineStr">
        <is>
          <t>287_SEQ</t>
        </is>
      </c>
      <c r="C4860" t="n">
        <v>4853</v>
      </c>
      <c r="D4860" s="13" t="n">
        <v>46051.6703125</v>
      </c>
      <c r="E4860" s="13" t="n">
        <v>46051.6703587963</v>
      </c>
      <c r="F4860" t="n">
        <v>40</v>
      </c>
      <c r="G4860" t="n">
        <v>0</v>
      </c>
      <c r="H4860" t="n">
        <v>40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805574</v>
      </c>
      <c r="B4861" t="inlineStr">
        <is>
          <t>287_SEQ</t>
        </is>
      </c>
      <c r="C4861" t="n">
        <v>4854</v>
      </c>
      <c r="D4861" s="13" t="n">
        <v>46051.6703587963</v>
      </c>
      <c r="E4861" s="13" t="n">
        <v>46051.67040509259</v>
      </c>
      <c r="F4861" t="n">
        <v>39.4</v>
      </c>
      <c r="G4861" t="n">
        <v>0</v>
      </c>
      <c r="H4861" t="n">
        <v>39.4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805575</v>
      </c>
      <c r="B4862" t="inlineStr">
        <is>
          <t>287_SEQ</t>
        </is>
      </c>
      <c r="C4862" t="n">
        <v>4855</v>
      </c>
      <c r="D4862" s="13" t="n">
        <v>46051.67040509259</v>
      </c>
      <c r="E4862" s="13" t="n">
        <v>46051.67045138889</v>
      </c>
      <c r="F4862" t="n">
        <v>38.9</v>
      </c>
      <c r="G4862" t="n">
        <v>0</v>
      </c>
      <c r="H4862" t="n">
        <v>38.9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805576</v>
      </c>
      <c r="B4863" t="inlineStr">
        <is>
          <t>287_SEQ</t>
        </is>
      </c>
      <c r="C4863" t="n">
        <v>4856</v>
      </c>
      <c r="D4863" s="13" t="n">
        <v>46051.67045138889</v>
      </c>
      <c r="E4863" s="13" t="n">
        <v>46051.67049768518</v>
      </c>
      <c r="F4863" t="n">
        <v>38.5</v>
      </c>
      <c r="G4863" t="n">
        <v>0</v>
      </c>
      <c r="H4863" t="n">
        <v>38.5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805577</v>
      </c>
      <c r="B4864" t="inlineStr">
        <is>
          <t>287_SEQ</t>
        </is>
      </c>
      <c r="C4864" t="n">
        <v>4857</v>
      </c>
      <c r="D4864" s="13" t="n">
        <v>46051.67049768518</v>
      </c>
      <c r="E4864" s="13" t="n">
        <v>46051.67054398148</v>
      </c>
      <c r="F4864" t="n">
        <v>38.1</v>
      </c>
      <c r="G4864" t="n">
        <v>0</v>
      </c>
      <c r="H4864" t="n">
        <v>38.1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805578</v>
      </c>
      <c r="B4865" t="inlineStr">
        <is>
          <t>287_SEQ</t>
        </is>
      </c>
      <c r="C4865" t="n">
        <v>4858</v>
      </c>
      <c r="D4865" s="13" t="n">
        <v>46051.67054398148</v>
      </c>
      <c r="E4865" s="13" t="n">
        <v>46051.67059027778</v>
      </c>
      <c r="F4865" t="n">
        <v>37.8</v>
      </c>
      <c r="G4865" t="n">
        <v>0</v>
      </c>
      <c r="H4865" t="n">
        <v>37.8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805579</v>
      </c>
      <c r="B4866" t="inlineStr">
        <is>
          <t>287_SEQ</t>
        </is>
      </c>
      <c r="C4866" t="n">
        <v>4859</v>
      </c>
      <c r="D4866" s="13" t="n">
        <v>46051.67059027778</v>
      </c>
      <c r="E4866" s="13" t="n">
        <v>46051.67063657408</v>
      </c>
      <c r="F4866" t="n">
        <v>37.5</v>
      </c>
      <c r="G4866" t="n">
        <v>0</v>
      </c>
      <c r="H4866" t="n">
        <v>37.5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805580</v>
      </c>
      <c r="B4867" t="inlineStr">
        <is>
          <t>287_SEQ</t>
        </is>
      </c>
      <c r="C4867" t="n">
        <v>4860</v>
      </c>
      <c r="D4867" s="13" t="n">
        <v>46051.67063657408</v>
      </c>
      <c r="E4867" s="13" t="n">
        <v>46051.67068287037</v>
      </c>
      <c r="F4867" t="n">
        <v>37.3</v>
      </c>
      <c r="G4867" t="n">
        <v>0</v>
      </c>
      <c r="H4867" t="n">
        <v>37.3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805581</v>
      </c>
      <c r="B4868" t="inlineStr">
        <is>
          <t>287_SEQ</t>
        </is>
      </c>
      <c r="C4868" t="n">
        <v>4861</v>
      </c>
      <c r="D4868" s="13" t="n">
        <v>46051.67068287037</v>
      </c>
      <c r="E4868" s="13" t="n">
        <v>46051.67072916667</v>
      </c>
      <c r="F4868" t="n">
        <v>37.1</v>
      </c>
      <c r="G4868" t="n">
        <v>0</v>
      </c>
      <c r="H4868" t="n">
        <v>37.1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805582</v>
      </c>
      <c r="B4869" t="inlineStr">
        <is>
          <t>287_SEQ</t>
        </is>
      </c>
      <c r="C4869" t="n">
        <v>4862</v>
      </c>
      <c r="D4869" s="13" t="n">
        <v>46051.67072916667</v>
      </c>
      <c r="E4869" s="13" t="n">
        <v>46051.67077546296</v>
      </c>
      <c r="F4869" t="n">
        <v>36.9</v>
      </c>
      <c r="G4869" t="n">
        <v>0</v>
      </c>
      <c r="H4869" t="n">
        <v>36.9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805583</v>
      </c>
      <c r="B4870" t="inlineStr">
        <is>
          <t>287_SEQ</t>
        </is>
      </c>
      <c r="C4870" t="n">
        <v>4863</v>
      </c>
      <c r="D4870" s="13" t="n">
        <v>46051.67077546296</v>
      </c>
      <c r="E4870" s="13" t="n">
        <v>46051.67082175926</v>
      </c>
      <c r="F4870" t="n">
        <v>36.7</v>
      </c>
      <c r="G4870" t="n">
        <v>0</v>
      </c>
      <c r="H4870" t="n">
        <v>36.7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805584</v>
      </c>
      <c r="B4871" t="inlineStr">
        <is>
          <t>287_SEQ</t>
        </is>
      </c>
      <c r="C4871" t="n">
        <v>4864</v>
      </c>
      <c r="D4871" s="13" t="n">
        <v>46051.67082175926</v>
      </c>
      <c r="E4871" s="13" t="n">
        <v>46051.67087962963</v>
      </c>
      <c r="F4871" t="n">
        <v>36.6</v>
      </c>
      <c r="G4871" t="n">
        <v>0</v>
      </c>
      <c r="H4871" t="n">
        <v>36.6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805585</v>
      </c>
      <c r="B4872" t="inlineStr">
        <is>
          <t>287_SEQ</t>
        </is>
      </c>
      <c r="C4872" t="n">
        <v>4865</v>
      </c>
      <c r="D4872" s="13" t="n">
        <v>46051.67087962963</v>
      </c>
      <c r="E4872" s="13" t="n">
        <v>46051.67091435185</v>
      </c>
      <c r="F4872" t="n">
        <v>36.4</v>
      </c>
      <c r="G4872" t="n">
        <v>0</v>
      </c>
      <c r="H4872" t="n">
        <v>36.4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805586</v>
      </c>
      <c r="B4873" t="inlineStr">
        <is>
          <t>287_SEQ</t>
        </is>
      </c>
      <c r="C4873" t="n">
        <v>4866</v>
      </c>
      <c r="D4873" s="13" t="n">
        <v>46051.67091435185</v>
      </c>
      <c r="E4873" s="13" t="n">
        <v>46051.67096064815</v>
      </c>
      <c r="F4873" t="n">
        <v>36.3</v>
      </c>
      <c r="G4873" t="n">
        <v>0</v>
      </c>
      <c r="H4873" t="n">
        <v>36.3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805587</v>
      </c>
      <c r="B4874" t="inlineStr">
        <is>
          <t>287_SEQ</t>
        </is>
      </c>
      <c r="C4874" t="n">
        <v>4867</v>
      </c>
      <c r="D4874" s="13" t="n">
        <v>46051.67096064815</v>
      </c>
      <c r="E4874" s="13" t="n">
        <v>46051.67100694445</v>
      </c>
      <c r="F4874" t="n">
        <v>36.2</v>
      </c>
      <c r="G4874" t="n">
        <v>0</v>
      </c>
      <c r="H4874" t="n">
        <v>36.2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805588</v>
      </c>
      <c r="B4875" t="inlineStr">
        <is>
          <t>287_SEQ</t>
        </is>
      </c>
      <c r="C4875" t="n">
        <v>4868</v>
      </c>
      <c r="D4875" s="13" t="n">
        <v>46051.67100694445</v>
      </c>
      <c r="E4875" s="13" t="n">
        <v>46051.67105324074</v>
      </c>
      <c r="F4875" t="n">
        <v>36</v>
      </c>
      <c r="G4875" t="n">
        <v>0</v>
      </c>
      <c r="H4875" t="n">
        <v>36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805589</v>
      </c>
      <c r="B4876" t="inlineStr">
        <is>
          <t>287_SEQ</t>
        </is>
      </c>
      <c r="C4876" t="n">
        <v>4869</v>
      </c>
      <c r="D4876" s="13" t="n">
        <v>46051.67105324074</v>
      </c>
      <c r="E4876" s="13" t="n">
        <v>46051.67109953704</v>
      </c>
      <c r="F4876" t="n">
        <v>35.9</v>
      </c>
      <c r="G4876" t="n">
        <v>0</v>
      </c>
      <c r="H4876" t="n">
        <v>35.9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805590</v>
      </c>
      <c r="B4877" t="inlineStr">
        <is>
          <t>287_SEQ</t>
        </is>
      </c>
      <c r="C4877" t="n">
        <v>4870</v>
      </c>
      <c r="D4877" s="13" t="n">
        <v>46051.67109953704</v>
      </c>
      <c r="E4877" s="13" t="n">
        <v>46051.67114583333</v>
      </c>
      <c r="F4877" t="n">
        <v>35.8</v>
      </c>
      <c r="G4877" t="n">
        <v>0</v>
      </c>
      <c r="H4877" t="n">
        <v>35.8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805591</v>
      </c>
      <c r="B4878" t="inlineStr">
        <is>
          <t>287_SEQ</t>
        </is>
      </c>
      <c r="C4878" t="n">
        <v>4871</v>
      </c>
      <c r="D4878" s="13" t="n">
        <v>46051.67114583333</v>
      </c>
      <c r="E4878" s="13" t="n">
        <v>46051.67119212963</v>
      </c>
      <c r="F4878" t="n">
        <v>35.7</v>
      </c>
      <c r="G4878" t="n">
        <v>0</v>
      </c>
      <c r="H4878" t="n">
        <v>35.7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805592</v>
      </c>
      <c r="B4879" t="inlineStr">
        <is>
          <t>287_SEQ</t>
        </is>
      </c>
      <c r="C4879" t="n">
        <v>4872</v>
      </c>
      <c r="D4879" s="13" t="n">
        <v>46051.67119212963</v>
      </c>
      <c r="E4879" s="13" t="n">
        <v>46051.67123842592</v>
      </c>
      <c r="F4879" t="n">
        <v>35.6</v>
      </c>
      <c r="G4879" t="n">
        <v>0</v>
      </c>
      <c r="H4879" t="n">
        <v>35.6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805593</v>
      </c>
      <c r="B4880" t="inlineStr">
        <is>
          <t>287_SEQ</t>
        </is>
      </c>
      <c r="C4880" t="n">
        <v>4873</v>
      </c>
      <c r="D4880" s="13" t="n">
        <v>46051.67123842592</v>
      </c>
      <c r="E4880" s="13" t="n">
        <v>46051.67128472222</v>
      </c>
      <c r="F4880" t="n">
        <v>35.5</v>
      </c>
      <c r="G4880" t="n">
        <v>0</v>
      </c>
      <c r="H4880" t="n">
        <v>35.5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805594</v>
      </c>
      <c r="B4881" t="inlineStr">
        <is>
          <t>287_SEQ</t>
        </is>
      </c>
      <c r="C4881" t="n">
        <v>4874</v>
      </c>
      <c r="D4881" s="13" t="n">
        <v>46051.67128472222</v>
      </c>
      <c r="E4881" s="13" t="n">
        <v>46051.67133101852</v>
      </c>
      <c r="F4881" t="n">
        <v>35.5</v>
      </c>
      <c r="G4881" t="n">
        <v>0</v>
      </c>
      <c r="H4881" t="n">
        <v>35.5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805595</v>
      </c>
      <c r="B4882" t="inlineStr">
        <is>
          <t>287_SEQ</t>
        </is>
      </c>
      <c r="C4882" t="n">
        <v>4875</v>
      </c>
      <c r="D4882" s="13" t="n">
        <v>46051.67133101852</v>
      </c>
      <c r="E4882" s="13" t="n">
        <v>46051.67137731481</v>
      </c>
      <c r="F4882" t="n">
        <v>35.4</v>
      </c>
      <c r="G4882" t="n">
        <v>0</v>
      </c>
      <c r="H4882" t="n">
        <v>35.4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805596</v>
      </c>
      <c r="B4883" t="inlineStr">
        <is>
          <t>287_SEQ</t>
        </is>
      </c>
      <c r="C4883" t="n">
        <v>4876</v>
      </c>
      <c r="D4883" s="13" t="n">
        <v>46051.67137731481</v>
      </c>
      <c r="E4883" s="13" t="n">
        <v>46051.67142361111</v>
      </c>
      <c r="F4883" t="n">
        <v>35.4</v>
      </c>
      <c r="G4883" t="n">
        <v>0</v>
      </c>
      <c r="H4883" t="n">
        <v>35.4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805597</v>
      </c>
      <c r="B4884" t="inlineStr">
        <is>
          <t>287_SEQ</t>
        </is>
      </c>
      <c r="C4884" t="n">
        <v>4877</v>
      </c>
      <c r="D4884" s="13" t="n">
        <v>46051.67142361111</v>
      </c>
      <c r="E4884" s="13" t="n">
        <v>46051.67146990741</v>
      </c>
      <c r="F4884" t="n">
        <v>35.3</v>
      </c>
      <c r="G4884" t="n">
        <v>0</v>
      </c>
      <c r="H4884" t="n">
        <v>35.3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805598</v>
      </c>
      <c r="B4885" t="inlineStr">
        <is>
          <t>287_SEQ</t>
        </is>
      </c>
      <c r="C4885" t="n">
        <v>4878</v>
      </c>
      <c r="D4885" s="13" t="n">
        <v>46051.67146990741</v>
      </c>
      <c r="E4885" s="13" t="n">
        <v>46051.67151620371</v>
      </c>
      <c r="F4885" t="n">
        <v>35.3</v>
      </c>
      <c r="G4885" t="n">
        <v>0</v>
      </c>
      <c r="H4885" t="n">
        <v>35.3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805599</v>
      </c>
      <c r="B4886" t="inlineStr">
        <is>
          <t>287_SEQ</t>
        </is>
      </c>
      <c r="C4886" t="n">
        <v>4879</v>
      </c>
      <c r="D4886" s="13" t="n">
        <v>46051.67151620371</v>
      </c>
      <c r="E4886" s="13" t="n">
        <v>46051.67157407408</v>
      </c>
      <c r="F4886" t="n">
        <v>35.2</v>
      </c>
      <c r="G4886" t="n">
        <v>0</v>
      </c>
      <c r="H4886" t="n">
        <v>35.2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805600</v>
      </c>
      <c r="B4887" t="inlineStr">
        <is>
          <t>287_SEQ</t>
        </is>
      </c>
      <c r="C4887" t="n">
        <v>4880</v>
      </c>
      <c r="D4887" s="13" t="n">
        <v>46051.67157407408</v>
      </c>
      <c r="E4887" s="13" t="n">
        <v>46051.6716087963</v>
      </c>
      <c r="F4887" t="n">
        <v>35.1</v>
      </c>
      <c r="G4887" t="n">
        <v>0</v>
      </c>
      <c r="H4887" t="n">
        <v>35.1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805601</v>
      </c>
      <c r="B4888" t="inlineStr">
        <is>
          <t>287_SEQ</t>
        </is>
      </c>
      <c r="C4888" t="n">
        <v>4881</v>
      </c>
      <c r="D4888" s="13" t="n">
        <v>46051.6716087963</v>
      </c>
      <c r="E4888" s="13" t="n">
        <v>46051.67165509259</v>
      </c>
      <c r="F4888" t="n">
        <v>35</v>
      </c>
      <c r="G4888" t="n">
        <v>0</v>
      </c>
      <c r="H4888" t="n">
        <v>35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805602</v>
      </c>
      <c r="B4889" t="inlineStr">
        <is>
          <t>287_SEQ</t>
        </is>
      </c>
      <c r="C4889" t="n">
        <v>4882</v>
      </c>
      <c r="D4889" s="13" t="n">
        <v>46051.67165509259</v>
      </c>
      <c r="E4889" s="13" t="n">
        <v>46051.67170138889</v>
      </c>
      <c r="F4889" t="n">
        <v>35</v>
      </c>
      <c r="G4889" t="n">
        <v>0</v>
      </c>
      <c r="H4889" t="n">
        <v>35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805603</v>
      </c>
      <c r="B4890" t="inlineStr">
        <is>
          <t>287_SEQ</t>
        </is>
      </c>
      <c r="C4890" t="n">
        <v>4883</v>
      </c>
      <c r="D4890" s="13" t="n">
        <v>46051.67170138889</v>
      </c>
      <c r="E4890" s="13" t="n">
        <v>46051.67255787037</v>
      </c>
      <c r="F4890" t="n">
        <v>34</v>
      </c>
      <c r="G4890" t="n">
        <v>0</v>
      </c>
      <c r="H4890" t="n">
        <v>34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805604</v>
      </c>
      <c r="B4891" t="inlineStr">
        <is>
          <t>287_SEQ</t>
        </is>
      </c>
      <c r="C4891" t="n">
        <v>4884</v>
      </c>
      <c r="D4891" s="13" t="n">
        <v>46051.67255787037</v>
      </c>
      <c r="E4891" s="13" t="n">
        <v>46051.67260416667</v>
      </c>
      <c r="F4891" t="n">
        <v>34.1</v>
      </c>
      <c r="G4891" t="n">
        <v>0</v>
      </c>
      <c r="H4891" t="n">
        <v>34.1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805605</v>
      </c>
      <c r="B4892" t="inlineStr">
        <is>
          <t>287_SEQ</t>
        </is>
      </c>
      <c r="C4892" t="n">
        <v>4885</v>
      </c>
      <c r="D4892" s="13" t="n">
        <v>46051.67260416667</v>
      </c>
      <c r="E4892" s="13" t="n">
        <v>46051.67265046296</v>
      </c>
      <c r="F4892" t="n">
        <v>34.2</v>
      </c>
      <c r="G4892" t="n">
        <v>0</v>
      </c>
      <c r="H4892" t="n">
        <v>34.2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805606</v>
      </c>
      <c r="B4893" t="inlineStr">
        <is>
          <t>287_SEQ</t>
        </is>
      </c>
      <c r="C4893" t="n">
        <v>4886</v>
      </c>
      <c r="D4893" s="13" t="n">
        <v>46051.67265046296</v>
      </c>
      <c r="E4893" s="13" t="n">
        <v>46051.67269675926</v>
      </c>
      <c r="F4893" t="n">
        <v>34.2</v>
      </c>
      <c r="G4893" t="n">
        <v>0</v>
      </c>
      <c r="H4893" t="n">
        <v>34.2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805607</v>
      </c>
      <c r="B4894" t="inlineStr">
        <is>
          <t>287_SEQ</t>
        </is>
      </c>
      <c r="C4894" t="n">
        <v>4887</v>
      </c>
      <c r="D4894" s="13" t="n">
        <v>46051.67269675926</v>
      </c>
      <c r="E4894" s="13" t="n">
        <v>46051.67274305555</v>
      </c>
      <c r="F4894" t="n">
        <v>34.2</v>
      </c>
      <c r="G4894" t="n">
        <v>0</v>
      </c>
      <c r="H4894" t="n">
        <v>34.2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805608</v>
      </c>
      <c r="B4895" t="inlineStr">
        <is>
          <t>287_SEQ</t>
        </is>
      </c>
      <c r="C4895" t="n">
        <v>4888</v>
      </c>
      <c r="D4895" s="13" t="n">
        <v>46051.67274305555</v>
      </c>
      <c r="E4895" s="13" t="n">
        <v>46051.67278935185</v>
      </c>
      <c r="F4895" t="n">
        <v>34.3</v>
      </c>
      <c r="G4895" t="n">
        <v>0</v>
      </c>
      <c r="H4895" t="n">
        <v>34.3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805609</v>
      </c>
      <c r="B4896" t="inlineStr">
        <is>
          <t>287_SEQ</t>
        </is>
      </c>
      <c r="C4896" t="n">
        <v>4889</v>
      </c>
      <c r="D4896" s="13" t="n">
        <v>46051.67278935185</v>
      </c>
      <c r="E4896" s="13" t="n">
        <v>46051.67283564815</v>
      </c>
      <c r="F4896" t="n">
        <v>34.3</v>
      </c>
      <c r="G4896" t="n">
        <v>0</v>
      </c>
      <c r="H4896" t="n">
        <v>34.3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805610</v>
      </c>
      <c r="B4897" t="inlineStr">
        <is>
          <t>287_SEQ</t>
        </is>
      </c>
      <c r="C4897" t="n">
        <v>4890</v>
      </c>
      <c r="D4897" s="13" t="n">
        <v>46051.67283564815</v>
      </c>
      <c r="E4897" s="13" t="n">
        <v>46051.67288194445</v>
      </c>
      <c r="F4897" t="n">
        <v>34.3</v>
      </c>
      <c r="G4897" t="n">
        <v>0</v>
      </c>
      <c r="H4897" t="n">
        <v>34.3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805611</v>
      </c>
      <c r="B4898" t="inlineStr">
        <is>
          <t>287_SEQ</t>
        </is>
      </c>
      <c r="C4898" t="n">
        <v>4891</v>
      </c>
      <c r="D4898" s="13" t="n">
        <v>46051.67288194445</v>
      </c>
      <c r="E4898" s="13" t="n">
        <v>46051.67292824074</v>
      </c>
      <c r="F4898" t="n">
        <v>34.3</v>
      </c>
      <c r="G4898" t="n">
        <v>0</v>
      </c>
      <c r="H4898" t="n">
        <v>34.3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805612</v>
      </c>
      <c r="B4899" t="inlineStr">
        <is>
          <t>287_SEQ</t>
        </is>
      </c>
      <c r="C4899" t="n">
        <v>4892</v>
      </c>
      <c r="D4899" s="13" t="n">
        <v>46051.67292824074</v>
      </c>
      <c r="E4899" s="13" t="n">
        <v>46051.67297453704</v>
      </c>
      <c r="F4899" t="n">
        <v>34.3</v>
      </c>
      <c r="G4899" t="n">
        <v>0</v>
      </c>
      <c r="H4899" t="n">
        <v>34.3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805613</v>
      </c>
      <c r="B4900" t="inlineStr">
        <is>
          <t>287_SEQ</t>
        </is>
      </c>
      <c r="C4900" t="n">
        <v>4893</v>
      </c>
      <c r="D4900" s="13" t="n">
        <v>46051.67297453704</v>
      </c>
      <c r="E4900" s="13" t="n">
        <v>46051.67302083333</v>
      </c>
      <c r="F4900" t="n">
        <v>34.3</v>
      </c>
      <c r="G4900" t="n">
        <v>0</v>
      </c>
      <c r="H4900" t="n">
        <v>34.3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805614</v>
      </c>
      <c r="B4901" t="inlineStr">
        <is>
          <t>287_SEQ</t>
        </is>
      </c>
      <c r="C4901" t="n">
        <v>4894</v>
      </c>
      <c r="D4901" s="13" t="n">
        <v>46051.67302083333</v>
      </c>
      <c r="E4901" s="13" t="n">
        <v>46051.67306712963</v>
      </c>
      <c r="F4901" t="n">
        <v>34.3</v>
      </c>
      <c r="G4901" t="n">
        <v>0</v>
      </c>
      <c r="H4901" t="n">
        <v>34.3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805615</v>
      </c>
      <c r="B4902" t="inlineStr">
        <is>
          <t>287_SEQ</t>
        </is>
      </c>
      <c r="C4902" t="n">
        <v>4895</v>
      </c>
      <c r="D4902" s="13" t="n">
        <v>46051.67306712963</v>
      </c>
      <c r="E4902" s="13" t="n">
        <v>46051.67311342592</v>
      </c>
      <c r="F4902" t="n">
        <v>34.3</v>
      </c>
      <c r="G4902" t="n">
        <v>0</v>
      </c>
      <c r="H4902" t="n">
        <v>34.3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805616</v>
      </c>
      <c r="B4903" t="inlineStr">
        <is>
          <t>287_SEQ</t>
        </is>
      </c>
      <c r="C4903" t="n">
        <v>4896</v>
      </c>
      <c r="D4903" s="13" t="n">
        <v>46051.67311342592</v>
      </c>
      <c r="E4903" s="13" t="n">
        <v>46051.67315972222</v>
      </c>
      <c r="F4903" t="n">
        <v>34.2</v>
      </c>
      <c r="G4903" t="n">
        <v>0</v>
      </c>
      <c r="H4903" t="n">
        <v>34.2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805617</v>
      </c>
      <c r="B4904" t="inlineStr">
        <is>
          <t>287_SEQ</t>
        </is>
      </c>
      <c r="C4904" t="n">
        <v>4897</v>
      </c>
      <c r="D4904" s="13" t="n">
        <v>46051.67315972222</v>
      </c>
      <c r="E4904" s="13" t="n">
        <v>46051.67320601852</v>
      </c>
      <c r="F4904" t="n">
        <v>34.2</v>
      </c>
      <c r="G4904" t="n">
        <v>0</v>
      </c>
      <c r="H4904" t="n">
        <v>34.2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805618</v>
      </c>
      <c r="B4905" t="inlineStr">
        <is>
          <t>287_SEQ</t>
        </is>
      </c>
      <c r="C4905" t="n">
        <v>4898</v>
      </c>
      <c r="D4905" s="13" t="n">
        <v>46051.67320601852</v>
      </c>
      <c r="E4905" s="13" t="n">
        <v>46051.67325231482</v>
      </c>
      <c r="F4905" t="n">
        <v>34.2</v>
      </c>
      <c r="G4905" t="n">
        <v>0</v>
      </c>
      <c r="H4905" t="n">
        <v>34.2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805619</v>
      </c>
      <c r="B4906" t="inlineStr">
        <is>
          <t>287_SEQ</t>
        </is>
      </c>
      <c r="C4906" t="n">
        <v>4899</v>
      </c>
      <c r="D4906" s="13" t="n">
        <v>46051.67325231482</v>
      </c>
      <c r="E4906" s="13" t="n">
        <v>46051.67329861111</v>
      </c>
      <c r="F4906" t="n">
        <v>34.1</v>
      </c>
      <c r="G4906" t="n">
        <v>0</v>
      </c>
      <c r="H4906" t="n">
        <v>34.1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805620</v>
      </c>
      <c r="B4907" t="inlineStr">
        <is>
          <t>287_SEQ</t>
        </is>
      </c>
      <c r="C4907" t="n">
        <v>4900</v>
      </c>
      <c r="D4907" s="13" t="n">
        <v>46051.67329861111</v>
      </c>
      <c r="E4907" s="13" t="n">
        <v>46051.67334490741</v>
      </c>
      <c r="F4907" t="n">
        <v>34.1</v>
      </c>
      <c r="G4907" t="n">
        <v>0</v>
      </c>
      <c r="H4907" t="n">
        <v>34.1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805621</v>
      </c>
      <c r="B4908" t="inlineStr">
        <is>
          <t>287_SEQ</t>
        </is>
      </c>
      <c r="C4908" t="n">
        <v>4901</v>
      </c>
      <c r="D4908" s="13" t="n">
        <v>46051.67334490741</v>
      </c>
      <c r="E4908" s="13" t="n">
        <v>46051.6733912037</v>
      </c>
      <c r="F4908" t="n">
        <v>34.1</v>
      </c>
      <c r="G4908" t="n">
        <v>0</v>
      </c>
      <c r="H4908" t="n">
        <v>34.1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805622</v>
      </c>
      <c r="B4909" t="inlineStr">
        <is>
          <t>287_SEQ</t>
        </is>
      </c>
      <c r="C4909" t="n">
        <v>4902</v>
      </c>
      <c r="D4909" s="13" t="n">
        <v>46051.6733912037</v>
      </c>
      <c r="E4909" s="13" t="n">
        <v>46051.6734375</v>
      </c>
      <c r="F4909" t="n">
        <v>34</v>
      </c>
      <c r="G4909" t="n">
        <v>0</v>
      </c>
      <c r="H4909" t="n">
        <v>34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805623</v>
      </c>
      <c r="B4910" t="inlineStr">
        <is>
          <t>287_SEQ</t>
        </is>
      </c>
      <c r="C4910" t="n">
        <v>4903</v>
      </c>
      <c r="D4910" s="13" t="n">
        <v>46051.6734375</v>
      </c>
      <c r="E4910" s="13" t="n">
        <v>46051.67348379629</v>
      </c>
      <c r="F4910" t="n">
        <v>34</v>
      </c>
      <c r="G4910" t="n">
        <v>0</v>
      </c>
      <c r="H4910" t="n">
        <v>34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805624</v>
      </c>
      <c r="B4911" t="inlineStr">
        <is>
          <t>287_SEQ</t>
        </is>
      </c>
      <c r="C4911" t="n">
        <v>4904</v>
      </c>
      <c r="D4911" s="13" t="n">
        <v>46051.67348379629</v>
      </c>
      <c r="E4911" s="13" t="n">
        <v>46051.67353009259</v>
      </c>
      <c r="F4911" t="n">
        <v>34</v>
      </c>
      <c r="G4911" t="n">
        <v>0</v>
      </c>
      <c r="H4911" t="n">
        <v>34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805625</v>
      </c>
      <c r="B4912" t="inlineStr">
        <is>
          <t>287_SEQ</t>
        </is>
      </c>
      <c r="C4912" t="n">
        <v>4905</v>
      </c>
      <c r="D4912" s="13" t="n">
        <v>46051.67353009259</v>
      </c>
      <c r="E4912" s="13" t="n">
        <v>46051.67357638889</v>
      </c>
      <c r="F4912" t="n">
        <v>34</v>
      </c>
      <c r="G4912" t="n">
        <v>0</v>
      </c>
      <c r="H4912" t="n">
        <v>34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805626</v>
      </c>
      <c r="B4913" t="inlineStr">
        <is>
          <t>287_SEQ</t>
        </is>
      </c>
      <c r="C4913" t="n">
        <v>4906</v>
      </c>
      <c r="D4913" s="13" t="n">
        <v>46051.67357638889</v>
      </c>
      <c r="E4913" s="13" t="n">
        <v>46051.67362268519</v>
      </c>
      <c r="F4913" t="n">
        <v>33.9</v>
      </c>
      <c r="G4913" t="n">
        <v>0</v>
      </c>
      <c r="H4913" t="n">
        <v>33.9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805627</v>
      </c>
      <c r="B4914" t="inlineStr">
        <is>
          <t>287_SEQ</t>
        </is>
      </c>
      <c r="C4914" t="n">
        <v>4907</v>
      </c>
      <c r="D4914" s="13" t="n">
        <v>46051.67362268519</v>
      </c>
      <c r="E4914" s="13" t="n">
        <v>46051.67366898148</v>
      </c>
      <c r="F4914" t="n">
        <v>33.8</v>
      </c>
      <c r="G4914" t="n">
        <v>0</v>
      </c>
      <c r="H4914" t="n">
        <v>33.8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805628</v>
      </c>
      <c r="B4915" t="inlineStr">
        <is>
          <t>287_SEQ</t>
        </is>
      </c>
      <c r="C4915" t="n">
        <v>4908</v>
      </c>
      <c r="D4915" s="13" t="n">
        <v>46051.67366898148</v>
      </c>
      <c r="E4915" s="13" t="n">
        <v>46051.67371527778</v>
      </c>
      <c r="F4915" t="n">
        <v>33.7</v>
      </c>
      <c r="G4915" t="n">
        <v>0</v>
      </c>
      <c r="H4915" t="n">
        <v>33.7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805629</v>
      </c>
      <c r="B4916" t="inlineStr">
        <is>
          <t>287_SEQ</t>
        </is>
      </c>
      <c r="C4916" t="n">
        <v>4909</v>
      </c>
      <c r="D4916" s="13" t="n">
        <v>46051.67371527778</v>
      </c>
      <c r="E4916" s="13" t="n">
        <v>46051.67376157407</v>
      </c>
      <c r="F4916" t="n">
        <v>33.6</v>
      </c>
      <c r="G4916" t="n">
        <v>0</v>
      </c>
      <c r="H4916" t="n">
        <v>33.6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805630</v>
      </c>
      <c r="B4917" t="inlineStr">
        <is>
          <t>287_SEQ</t>
        </is>
      </c>
      <c r="C4917" t="n">
        <v>4910</v>
      </c>
      <c r="D4917" s="13" t="n">
        <v>46051.67376157407</v>
      </c>
      <c r="E4917" s="13" t="n">
        <v>46051.67380787037</v>
      </c>
      <c r="F4917" t="n">
        <v>33.5</v>
      </c>
      <c r="G4917" t="n">
        <v>0</v>
      </c>
      <c r="H4917" t="n">
        <v>33.5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805631</v>
      </c>
      <c r="B4918" t="inlineStr">
        <is>
          <t>287_SEQ</t>
        </is>
      </c>
      <c r="C4918" t="n">
        <v>4911</v>
      </c>
      <c r="D4918" s="13" t="n">
        <v>46051.67380787037</v>
      </c>
      <c r="E4918" s="13" t="n">
        <v>46051.67385416666</v>
      </c>
      <c r="F4918" t="n">
        <v>33.2</v>
      </c>
      <c r="G4918" t="n">
        <v>0</v>
      </c>
      <c r="H4918" t="n">
        <v>33.2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805632</v>
      </c>
      <c r="B4919" t="inlineStr">
        <is>
          <t>287_SEQ</t>
        </is>
      </c>
      <c r="C4919" t="n">
        <v>4912</v>
      </c>
      <c r="D4919" s="13" t="n">
        <v>46051.67385416666</v>
      </c>
      <c r="E4919" s="13" t="n">
        <v>46051.67390046296</v>
      </c>
      <c r="F4919" t="n">
        <v>33.1</v>
      </c>
      <c r="G4919" t="n">
        <v>0</v>
      </c>
      <c r="H4919" t="n">
        <v>33.1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805633</v>
      </c>
      <c r="B4920" t="inlineStr">
        <is>
          <t>287_SEQ</t>
        </is>
      </c>
      <c r="C4920" t="n">
        <v>4913</v>
      </c>
      <c r="D4920" s="13" t="n">
        <v>46051.67390046296</v>
      </c>
      <c r="E4920" s="13" t="n">
        <v>46051.67394675926</v>
      </c>
      <c r="F4920" t="n">
        <v>32.9</v>
      </c>
      <c r="G4920" t="n">
        <v>0</v>
      </c>
      <c r="H4920" t="n">
        <v>32.9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805634</v>
      </c>
      <c r="B4921" t="inlineStr">
        <is>
          <t>287_SEQ</t>
        </is>
      </c>
      <c r="C4921" t="n">
        <v>4914</v>
      </c>
      <c r="D4921" s="13" t="n">
        <v>46051.67394675926</v>
      </c>
      <c r="E4921" s="13" t="n">
        <v>46051.67399305556</v>
      </c>
      <c r="F4921" t="n">
        <v>32.7</v>
      </c>
      <c r="G4921" t="n">
        <v>0</v>
      </c>
      <c r="H4921" t="n">
        <v>32.7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805635</v>
      </c>
      <c r="B4922" t="inlineStr">
        <is>
          <t>287_SEQ</t>
        </is>
      </c>
      <c r="C4922" t="n">
        <v>4915</v>
      </c>
      <c r="D4922" s="13" t="n">
        <v>46051.67399305556</v>
      </c>
      <c r="E4922" s="13" t="n">
        <v>46051.67403935185</v>
      </c>
      <c r="F4922" t="n">
        <v>32.6</v>
      </c>
      <c r="G4922" t="n">
        <v>0</v>
      </c>
      <c r="H4922" t="n">
        <v>32.6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805636</v>
      </c>
      <c r="B4923" t="inlineStr">
        <is>
          <t>287_SEQ</t>
        </is>
      </c>
      <c r="C4923" t="n">
        <v>4916</v>
      </c>
      <c r="D4923" s="13" t="n">
        <v>46051.67403935185</v>
      </c>
      <c r="E4923" s="13" t="n">
        <v>46051.67408564815</v>
      </c>
      <c r="F4923" t="n">
        <v>32.5</v>
      </c>
      <c r="G4923" t="n">
        <v>0</v>
      </c>
      <c r="H4923" t="n">
        <v>32.5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805637</v>
      </c>
      <c r="B4924" t="inlineStr">
        <is>
          <t>287_SEQ</t>
        </is>
      </c>
      <c r="C4924" t="n">
        <v>4917</v>
      </c>
      <c r="D4924" s="13" t="n">
        <v>46051.67408564815</v>
      </c>
      <c r="E4924" s="13" t="n">
        <v>46051.67413194444</v>
      </c>
      <c r="F4924" t="n">
        <v>32.4</v>
      </c>
      <c r="G4924" t="n">
        <v>0</v>
      </c>
      <c r="H4924" t="n">
        <v>32.4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805638</v>
      </c>
      <c r="B4925" t="inlineStr">
        <is>
          <t>287_SEQ</t>
        </is>
      </c>
      <c r="C4925" t="n">
        <v>4918</v>
      </c>
      <c r="D4925" s="13" t="n">
        <v>46051.67413194444</v>
      </c>
      <c r="E4925" s="13" t="n">
        <v>46051.67417824074</v>
      </c>
      <c r="F4925" t="n">
        <v>32.3</v>
      </c>
      <c r="G4925" t="n">
        <v>0</v>
      </c>
      <c r="H4925" t="n">
        <v>32.3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805639</v>
      </c>
      <c r="B4926" t="inlineStr">
        <is>
          <t>287_SEQ</t>
        </is>
      </c>
      <c r="C4926" t="n">
        <v>4919</v>
      </c>
      <c r="D4926" s="13" t="n">
        <v>46051.67417824074</v>
      </c>
      <c r="E4926" s="13" t="n">
        <v>46051.67422453704</v>
      </c>
      <c r="F4926" t="n">
        <v>32.2</v>
      </c>
      <c r="G4926" t="n">
        <v>0</v>
      </c>
      <c r="H4926" t="n">
        <v>32.2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805640</v>
      </c>
      <c r="B4927" t="inlineStr">
        <is>
          <t>287_SEQ</t>
        </is>
      </c>
      <c r="C4927" t="n">
        <v>4920</v>
      </c>
      <c r="D4927" s="13" t="n">
        <v>46051.67422453704</v>
      </c>
      <c r="E4927" s="13" t="n">
        <v>46051.67427083333</v>
      </c>
      <c r="F4927" t="n">
        <v>32.1</v>
      </c>
      <c r="G4927" t="n">
        <v>0</v>
      </c>
      <c r="H4927" t="n">
        <v>32.1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805641</v>
      </c>
      <c r="B4928" t="inlineStr">
        <is>
          <t>287_SEQ</t>
        </is>
      </c>
      <c r="C4928" t="n">
        <v>4921</v>
      </c>
      <c r="D4928" s="13" t="n">
        <v>46051.67427083333</v>
      </c>
      <c r="E4928" s="13" t="n">
        <v>46051.67431712963</v>
      </c>
      <c r="F4928" t="n">
        <v>32</v>
      </c>
      <c r="G4928" t="n">
        <v>0</v>
      </c>
      <c r="H4928" t="n">
        <v>32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805642</v>
      </c>
      <c r="B4929" t="inlineStr">
        <is>
          <t>287_SEQ</t>
        </is>
      </c>
      <c r="C4929" t="n">
        <v>4922</v>
      </c>
      <c r="D4929" s="13" t="n">
        <v>46051.67431712963</v>
      </c>
      <c r="E4929" s="13" t="n">
        <v>46051.67436342593</v>
      </c>
      <c r="F4929" t="n">
        <v>32</v>
      </c>
      <c r="G4929" t="n">
        <v>0</v>
      </c>
      <c r="H4929" t="n">
        <v>32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805643</v>
      </c>
      <c r="B4930" t="inlineStr">
        <is>
          <t>287_SEQ</t>
        </is>
      </c>
      <c r="C4930" t="n">
        <v>4923</v>
      </c>
      <c r="D4930" s="13" t="n">
        <v>46051.67436342593</v>
      </c>
      <c r="E4930" s="13" t="n">
        <v>46051.67440972223</v>
      </c>
      <c r="F4930" t="n">
        <v>31.9</v>
      </c>
      <c r="G4930" t="n">
        <v>0</v>
      </c>
      <c r="H4930" t="n">
        <v>31.9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805644</v>
      </c>
      <c r="B4931" t="inlineStr">
        <is>
          <t>287_SEQ</t>
        </is>
      </c>
      <c r="C4931" t="n">
        <v>4924</v>
      </c>
      <c r="D4931" s="13" t="n">
        <v>46051.67440972223</v>
      </c>
      <c r="E4931" s="13" t="n">
        <v>46051.67445601852</v>
      </c>
      <c r="F4931" t="n">
        <v>31.8</v>
      </c>
      <c r="G4931" t="n">
        <v>0</v>
      </c>
      <c r="H4931" t="n">
        <v>31.8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805645</v>
      </c>
      <c r="B4932" t="inlineStr">
        <is>
          <t>287_SEQ</t>
        </is>
      </c>
      <c r="C4932" t="n">
        <v>4925</v>
      </c>
      <c r="D4932" s="13" t="n">
        <v>46051.67445601852</v>
      </c>
      <c r="E4932" s="13" t="n">
        <v>46051.67450231482</v>
      </c>
      <c r="F4932" t="n">
        <v>31.8</v>
      </c>
      <c r="G4932" t="n">
        <v>0</v>
      </c>
      <c r="H4932" t="n">
        <v>31.8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805646</v>
      </c>
      <c r="B4933" t="inlineStr">
        <is>
          <t>287_SEQ</t>
        </is>
      </c>
      <c r="C4933" t="n">
        <v>4926</v>
      </c>
      <c r="D4933" s="13" t="n">
        <v>46051.67450231482</v>
      </c>
      <c r="E4933" s="13" t="n">
        <v>46051.67454861111</v>
      </c>
      <c r="F4933" t="n">
        <v>31.8</v>
      </c>
      <c r="G4933" t="n">
        <v>0</v>
      </c>
      <c r="H4933" t="n">
        <v>31.8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805647</v>
      </c>
      <c r="B4934" t="inlineStr">
        <is>
          <t>287_SEQ</t>
        </is>
      </c>
      <c r="C4934" t="n">
        <v>4927</v>
      </c>
      <c r="D4934" s="13" t="n">
        <v>46051.67454861111</v>
      </c>
      <c r="E4934" s="13" t="n">
        <v>46051.67459490741</v>
      </c>
      <c r="F4934" t="n">
        <v>31.8</v>
      </c>
      <c r="G4934" t="n">
        <v>0</v>
      </c>
      <c r="H4934" t="n">
        <v>31.8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805648</v>
      </c>
      <c r="B4935" t="inlineStr">
        <is>
          <t>287_SEQ</t>
        </is>
      </c>
      <c r="C4935" t="n">
        <v>4928</v>
      </c>
      <c r="D4935" s="13" t="n">
        <v>46051.67459490741</v>
      </c>
      <c r="E4935" s="13" t="n">
        <v>46051.6746412037</v>
      </c>
      <c r="F4935" t="n">
        <v>31.8</v>
      </c>
      <c r="G4935" t="n">
        <v>0</v>
      </c>
      <c r="H4935" t="n">
        <v>31.8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805649</v>
      </c>
      <c r="B4936" t="inlineStr">
        <is>
          <t>287_SEQ</t>
        </is>
      </c>
      <c r="C4936" t="n">
        <v>4929</v>
      </c>
      <c r="D4936" s="13" t="n">
        <v>46051.6746412037</v>
      </c>
      <c r="E4936" s="13" t="n">
        <v>46051.6746875</v>
      </c>
      <c r="F4936" t="n">
        <v>31.8</v>
      </c>
      <c r="G4936" t="n">
        <v>0</v>
      </c>
      <c r="H4936" t="n">
        <v>31.8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805650</v>
      </c>
      <c r="B4937" t="inlineStr">
        <is>
          <t>287_SEQ</t>
        </is>
      </c>
      <c r="C4937" t="n">
        <v>4930</v>
      </c>
      <c r="D4937" s="13" t="n">
        <v>46051.6746875</v>
      </c>
      <c r="E4937" s="13" t="n">
        <v>46051.6747337963</v>
      </c>
      <c r="F4937" t="n">
        <v>31.9</v>
      </c>
      <c r="G4937" t="n">
        <v>0</v>
      </c>
      <c r="H4937" t="n">
        <v>31.9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805651</v>
      </c>
      <c r="B4938" t="inlineStr">
        <is>
          <t>287_SEQ</t>
        </is>
      </c>
      <c r="C4938" t="n">
        <v>4931</v>
      </c>
      <c r="D4938" s="13" t="n">
        <v>46051.6747337963</v>
      </c>
      <c r="E4938" s="13" t="n">
        <v>46051.6747800926</v>
      </c>
      <c r="F4938" t="n">
        <v>32</v>
      </c>
      <c r="G4938" t="n">
        <v>0</v>
      </c>
      <c r="H4938" t="n">
        <v>32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805652</v>
      </c>
      <c r="B4939" t="inlineStr">
        <is>
          <t>287_SEQ</t>
        </is>
      </c>
      <c r="C4939" t="n">
        <v>4932</v>
      </c>
      <c r="D4939" s="13" t="n">
        <v>46051.6747800926</v>
      </c>
      <c r="E4939" s="13" t="n">
        <v>46051.67482638889</v>
      </c>
      <c r="F4939" t="n">
        <v>32.1</v>
      </c>
      <c r="G4939" t="n">
        <v>0</v>
      </c>
      <c r="H4939" t="n">
        <v>32.1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805653</v>
      </c>
      <c r="B4940" t="inlineStr">
        <is>
          <t>287_SEQ</t>
        </is>
      </c>
      <c r="C4940" t="n">
        <v>4933</v>
      </c>
      <c r="D4940" s="13" t="n">
        <v>46051.67482638889</v>
      </c>
      <c r="E4940" s="13" t="n">
        <v>46051.67487268519</v>
      </c>
      <c r="F4940" t="n">
        <v>32.2</v>
      </c>
      <c r="G4940" t="n">
        <v>0</v>
      </c>
      <c r="H4940" t="n">
        <v>32.2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805654</v>
      </c>
      <c r="B4941" t="inlineStr">
        <is>
          <t>287_SEQ</t>
        </is>
      </c>
      <c r="C4941" t="n">
        <v>4934</v>
      </c>
      <c r="D4941" s="13" t="n">
        <v>46051.67487268519</v>
      </c>
      <c r="E4941" s="13" t="n">
        <v>46051.67491898148</v>
      </c>
      <c r="F4941" t="n">
        <v>32.3</v>
      </c>
      <c r="G4941" t="n">
        <v>0</v>
      </c>
      <c r="H4941" t="n">
        <v>32.3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805655</v>
      </c>
      <c r="B4942" t="inlineStr">
        <is>
          <t>287_SEQ</t>
        </is>
      </c>
      <c r="C4942" t="n">
        <v>4935</v>
      </c>
      <c r="D4942" s="13" t="n">
        <v>46051.67491898148</v>
      </c>
      <c r="E4942" s="13" t="n">
        <v>46051.67496527778</v>
      </c>
      <c r="F4942" t="n">
        <v>32.5</v>
      </c>
      <c r="G4942" t="n">
        <v>0</v>
      </c>
      <c r="H4942" t="n">
        <v>32.5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805656</v>
      </c>
      <c r="B4943" t="inlineStr">
        <is>
          <t>287_SEQ</t>
        </is>
      </c>
      <c r="C4943" t="n">
        <v>4936</v>
      </c>
      <c r="D4943" s="13" t="n">
        <v>46051.67496527778</v>
      </c>
      <c r="E4943" s="13" t="n">
        <v>46051.67501157407</v>
      </c>
      <c r="F4943" t="n">
        <v>32.6</v>
      </c>
      <c r="G4943" t="n">
        <v>0</v>
      </c>
      <c r="H4943" t="n">
        <v>32.6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805657</v>
      </c>
      <c r="B4944" t="inlineStr">
        <is>
          <t>287_SEQ</t>
        </is>
      </c>
      <c r="C4944" t="n">
        <v>4937</v>
      </c>
      <c r="D4944" s="13" t="n">
        <v>46051.67501157407</v>
      </c>
      <c r="E4944" s="13" t="n">
        <v>46051.67505787037</v>
      </c>
      <c r="F4944" t="n">
        <v>32.8</v>
      </c>
      <c r="G4944" t="n">
        <v>0</v>
      </c>
      <c r="H4944" t="n">
        <v>32.8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805658</v>
      </c>
      <c r="B4945" t="inlineStr">
        <is>
          <t>287_SEQ</t>
        </is>
      </c>
      <c r="C4945" t="n">
        <v>4938</v>
      </c>
      <c r="D4945" s="13" t="n">
        <v>46051.67505787037</v>
      </c>
      <c r="E4945" s="13" t="n">
        <v>46051.67510416666</v>
      </c>
      <c r="F4945" t="n">
        <v>32.9</v>
      </c>
      <c r="G4945" t="n">
        <v>0</v>
      </c>
      <c r="H4945" t="n">
        <v>32.9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805659</v>
      </c>
      <c r="B4946" t="inlineStr">
        <is>
          <t>287_SEQ</t>
        </is>
      </c>
      <c r="C4946" t="n">
        <v>4939</v>
      </c>
      <c r="D4946" s="13" t="n">
        <v>46051.67510416666</v>
      </c>
      <c r="E4946" s="13" t="n">
        <v>46051.67515046296</v>
      </c>
      <c r="F4946" t="n">
        <v>33.1</v>
      </c>
      <c r="G4946" t="n">
        <v>0</v>
      </c>
      <c r="H4946" t="n">
        <v>33.1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805660</v>
      </c>
      <c r="B4947" t="inlineStr">
        <is>
          <t>287_SEQ</t>
        </is>
      </c>
      <c r="C4947" t="n">
        <v>4940</v>
      </c>
      <c r="D4947" s="13" t="n">
        <v>46051.67515046296</v>
      </c>
      <c r="E4947" s="13" t="n">
        <v>46051.67519675926</v>
      </c>
      <c r="F4947" t="n">
        <v>33.1</v>
      </c>
      <c r="G4947" t="n">
        <v>0</v>
      </c>
      <c r="H4947" t="n">
        <v>33.1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805661</v>
      </c>
      <c r="B4948" t="inlineStr">
        <is>
          <t>287_SEQ</t>
        </is>
      </c>
      <c r="C4948" t="n">
        <v>4941</v>
      </c>
      <c r="D4948" s="13" t="n">
        <v>46051.67519675926</v>
      </c>
      <c r="E4948" s="13" t="n">
        <v>46051.67524305556</v>
      </c>
      <c r="F4948" t="n">
        <v>33.3</v>
      </c>
      <c r="G4948" t="n">
        <v>0</v>
      </c>
      <c r="H4948" t="n">
        <v>33.3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805662</v>
      </c>
      <c r="B4949" t="inlineStr">
        <is>
          <t>287_SEQ</t>
        </is>
      </c>
      <c r="C4949" t="n">
        <v>4942</v>
      </c>
      <c r="D4949" s="13" t="n">
        <v>46051.67524305556</v>
      </c>
      <c r="E4949" s="13" t="n">
        <v>46051.67528935185</v>
      </c>
      <c r="F4949" t="n">
        <v>33.3</v>
      </c>
      <c r="G4949" t="n">
        <v>0</v>
      </c>
      <c r="H4949" t="n">
        <v>33.3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805663</v>
      </c>
      <c r="B4950" t="inlineStr">
        <is>
          <t>287_SEQ</t>
        </is>
      </c>
      <c r="C4950" t="n">
        <v>4943</v>
      </c>
      <c r="D4950" s="13" t="n">
        <v>46051.67528935185</v>
      </c>
      <c r="E4950" s="13" t="n">
        <v>46051.67533564815</v>
      </c>
      <c r="F4950" t="n">
        <v>33.4</v>
      </c>
      <c r="G4950" t="n">
        <v>0</v>
      </c>
      <c r="H4950" t="n">
        <v>33.4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805664</v>
      </c>
      <c r="B4951" t="inlineStr">
        <is>
          <t>287_SEQ</t>
        </is>
      </c>
      <c r="C4951" t="n">
        <v>4944</v>
      </c>
      <c r="D4951" s="13" t="n">
        <v>46051.67533564815</v>
      </c>
      <c r="E4951" s="13" t="n">
        <v>46051.67538194444</v>
      </c>
      <c r="F4951" t="n">
        <v>33.5</v>
      </c>
      <c r="G4951" t="n">
        <v>0</v>
      </c>
      <c r="H4951" t="n">
        <v>33.5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805665</v>
      </c>
      <c r="B4952" t="inlineStr">
        <is>
          <t>287_SEQ</t>
        </is>
      </c>
      <c r="C4952" t="n">
        <v>4945</v>
      </c>
      <c r="D4952" s="13" t="n">
        <v>46051.67538194444</v>
      </c>
      <c r="E4952" s="13" t="n">
        <v>46051.67542824074</v>
      </c>
      <c r="F4952" t="n">
        <v>33.5</v>
      </c>
      <c r="G4952" t="n">
        <v>0</v>
      </c>
      <c r="H4952" t="n">
        <v>33.5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805666</v>
      </c>
      <c r="B4953" t="inlineStr">
        <is>
          <t>287_SEQ</t>
        </is>
      </c>
      <c r="C4953" t="n">
        <v>4946</v>
      </c>
      <c r="D4953" s="13" t="n">
        <v>46051.67542824074</v>
      </c>
      <c r="E4953" s="13" t="n">
        <v>46051.67547453703</v>
      </c>
      <c r="F4953" t="n">
        <v>33.5</v>
      </c>
      <c r="G4953" t="n">
        <v>0</v>
      </c>
      <c r="H4953" t="n">
        <v>33.5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805667</v>
      </c>
      <c r="B4954" t="inlineStr">
        <is>
          <t>287_SEQ</t>
        </is>
      </c>
      <c r="C4954" t="n">
        <v>4947</v>
      </c>
      <c r="D4954" s="13" t="n">
        <v>46051.67547453703</v>
      </c>
      <c r="E4954" s="13" t="n">
        <v>46051.67552083333</v>
      </c>
      <c r="F4954" t="n">
        <v>33.5</v>
      </c>
      <c r="G4954" t="n">
        <v>0</v>
      </c>
      <c r="H4954" t="n">
        <v>33.5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805668</v>
      </c>
      <c r="B4955" t="inlineStr">
        <is>
          <t>287_SEQ</t>
        </is>
      </c>
      <c r="C4955" t="n">
        <v>4948</v>
      </c>
      <c r="D4955" s="13" t="n">
        <v>46051.67552083333</v>
      </c>
      <c r="E4955" s="13" t="n">
        <v>46051.67556712963</v>
      </c>
      <c r="F4955" t="n">
        <v>33.5</v>
      </c>
      <c r="G4955" t="n">
        <v>0</v>
      </c>
      <c r="H4955" t="n">
        <v>33.5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805669</v>
      </c>
      <c r="B4956" t="inlineStr">
        <is>
          <t>287_SEQ</t>
        </is>
      </c>
      <c r="C4956" t="n">
        <v>4949</v>
      </c>
      <c r="D4956" s="13" t="n">
        <v>46051.67556712963</v>
      </c>
      <c r="E4956" s="13" t="n">
        <v>46051.67561342593</v>
      </c>
      <c r="F4956" t="n">
        <v>33.7</v>
      </c>
      <c r="G4956" t="n">
        <v>0</v>
      </c>
      <c r="H4956" t="n">
        <v>33.7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805670</v>
      </c>
      <c r="B4957" t="inlineStr">
        <is>
          <t>287_SEQ</t>
        </is>
      </c>
      <c r="C4957" t="n">
        <v>4950</v>
      </c>
      <c r="D4957" s="13" t="n">
        <v>46051.67561342593</v>
      </c>
      <c r="E4957" s="13" t="n">
        <v>46051.67565972222</v>
      </c>
      <c r="F4957" t="n">
        <v>33.9</v>
      </c>
      <c r="G4957" t="n">
        <v>0</v>
      </c>
      <c r="H4957" t="n">
        <v>33.9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805671</v>
      </c>
      <c r="B4958" t="inlineStr">
        <is>
          <t>287_SEQ</t>
        </is>
      </c>
      <c r="C4958" t="n">
        <v>4951</v>
      </c>
      <c r="D4958" s="13" t="n">
        <v>46051.67565972222</v>
      </c>
      <c r="E4958" s="13" t="n">
        <v>46051.67570601852</v>
      </c>
      <c r="F4958" t="n">
        <v>34.5</v>
      </c>
      <c r="G4958" t="n">
        <v>0</v>
      </c>
      <c r="H4958" t="n">
        <v>34.5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805672</v>
      </c>
      <c r="B4959" t="inlineStr">
        <is>
          <t>287_SEQ</t>
        </is>
      </c>
      <c r="C4959" t="n">
        <v>4952</v>
      </c>
      <c r="D4959" s="13" t="n">
        <v>46051.67570601852</v>
      </c>
      <c r="E4959" s="13" t="n">
        <v>46051.67575231481</v>
      </c>
      <c r="F4959" t="n">
        <v>35.5</v>
      </c>
      <c r="G4959" t="n">
        <v>0</v>
      </c>
      <c r="H4959" t="n">
        <v>35.5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805673</v>
      </c>
      <c r="B4960" t="inlineStr">
        <is>
          <t>287_SEQ</t>
        </is>
      </c>
      <c r="C4960" t="n">
        <v>4953</v>
      </c>
      <c r="D4960" s="13" t="n">
        <v>46051.67575231481</v>
      </c>
      <c r="E4960" s="13" t="n">
        <v>46051.67579861111</v>
      </c>
      <c r="F4960" t="n">
        <v>37.2</v>
      </c>
      <c r="G4960" t="n">
        <v>0</v>
      </c>
      <c r="H4960" t="n">
        <v>37.2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805674</v>
      </c>
      <c r="B4961" t="inlineStr">
        <is>
          <t>287_SEQ</t>
        </is>
      </c>
      <c r="C4961" t="n">
        <v>4954</v>
      </c>
      <c r="D4961" s="13" t="n">
        <v>46051.67579861111</v>
      </c>
      <c r="E4961" s="13" t="n">
        <v>46051.6758449074</v>
      </c>
      <c r="F4961" t="n">
        <v>40.2</v>
      </c>
      <c r="G4961" t="n">
        <v>0</v>
      </c>
      <c r="H4961" t="n">
        <v>40.2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805675</v>
      </c>
      <c r="B4962" t="inlineStr">
        <is>
          <t>287_SEQ</t>
        </is>
      </c>
      <c r="C4962" t="n">
        <v>4955</v>
      </c>
      <c r="D4962" s="13" t="n">
        <v>46051.6758449074</v>
      </c>
      <c r="E4962" s="13" t="n">
        <v>46051.6758912037</v>
      </c>
      <c r="F4962" t="n">
        <v>45.7</v>
      </c>
      <c r="G4962" t="n">
        <v>0</v>
      </c>
      <c r="H4962" t="n">
        <v>45.7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805676</v>
      </c>
      <c r="B4963" t="inlineStr">
        <is>
          <t>287_SEQ</t>
        </is>
      </c>
      <c r="C4963" t="n">
        <v>4956</v>
      </c>
      <c r="D4963" s="13" t="n">
        <v>46051.6758912037</v>
      </c>
      <c r="E4963" s="13" t="n">
        <v>46051.6759375</v>
      </c>
      <c r="F4963" t="n">
        <v>52.5</v>
      </c>
      <c r="G4963" t="n">
        <v>0</v>
      </c>
      <c r="H4963" t="n">
        <v>52.5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805677</v>
      </c>
      <c r="B4964" t="inlineStr">
        <is>
          <t>287_SEQ</t>
        </is>
      </c>
      <c r="C4964" t="n">
        <v>4957</v>
      </c>
      <c r="D4964" s="13" t="n">
        <v>46051.6759375</v>
      </c>
      <c r="E4964" s="13" t="n">
        <v>46051.6759837963</v>
      </c>
      <c r="F4964" t="n">
        <v>62.7</v>
      </c>
      <c r="G4964" t="n">
        <v>0</v>
      </c>
      <c r="H4964" t="n">
        <v>62.7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805678</v>
      </c>
      <c r="B4965" t="inlineStr">
        <is>
          <t>287_SEQ</t>
        </is>
      </c>
      <c r="C4965" t="n">
        <v>4958</v>
      </c>
      <c r="D4965" s="13" t="n">
        <v>46051.6759837963</v>
      </c>
      <c r="E4965" s="13" t="n">
        <v>46051.6760300926</v>
      </c>
      <c r="F4965" t="n">
        <v>77.2</v>
      </c>
      <c r="G4965" t="n">
        <v>0</v>
      </c>
      <c r="H4965" t="n">
        <v>77.2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805679</v>
      </c>
      <c r="B4966" t="inlineStr">
        <is>
          <t>287_SEQ</t>
        </is>
      </c>
      <c r="C4966" t="n">
        <v>4959</v>
      </c>
      <c r="D4966" s="13" t="n">
        <v>46051.6760300926</v>
      </c>
      <c r="E4966" s="13" t="n">
        <v>46051.67607638889</v>
      </c>
      <c r="F4966" t="n">
        <v>94.59999999999999</v>
      </c>
      <c r="G4966" t="n">
        <v>0</v>
      </c>
      <c r="H4966" t="n">
        <v>94.59999999999999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805680</v>
      </c>
      <c r="B4967" t="inlineStr">
        <is>
          <t>287_SEQ</t>
        </is>
      </c>
      <c r="C4967" t="n">
        <v>4960</v>
      </c>
      <c r="D4967" s="13" t="n">
        <v>46051.67607638889</v>
      </c>
      <c r="E4967" s="13" t="n">
        <v>46051.67612268519</v>
      </c>
      <c r="F4967" t="n">
        <v>118</v>
      </c>
      <c r="G4967" t="n">
        <v>0</v>
      </c>
      <c r="H4967" t="n">
        <v>118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805681</v>
      </c>
      <c r="B4968" t="inlineStr">
        <is>
          <t>287_SEQ</t>
        </is>
      </c>
      <c r="C4968" t="n">
        <v>4961</v>
      </c>
      <c r="D4968" s="13" t="n">
        <v>46051.67612268519</v>
      </c>
      <c r="E4968" s="13" t="n">
        <v>46051.67616898148</v>
      </c>
      <c r="F4968" t="n">
        <v>143</v>
      </c>
      <c r="G4968" t="n">
        <v>0</v>
      </c>
      <c r="H4968" t="n">
        <v>143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805682</v>
      </c>
      <c r="B4969" t="inlineStr">
        <is>
          <t>287_SEQ</t>
        </is>
      </c>
      <c r="C4969" t="n">
        <v>4962</v>
      </c>
      <c r="D4969" s="13" t="n">
        <v>46051.67616898148</v>
      </c>
      <c r="E4969" s="13" t="n">
        <v>46051.67621527778</v>
      </c>
      <c r="F4969" t="n">
        <v>170</v>
      </c>
      <c r="G4969" t="n">
        <v>0</v>
      </c>
      <c r="H4969" t="n">
        <v>170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805683</v>
      </c>
      <c r="B4970" t="inlineStr">
        <is>
          <t>287_SEQ</t>
        </is>
      </c>
      <c r="C4970" t="n">
        <v>4963</v>
      </c>
      <c r="D4970" s="13" t="n">
        <v>46051.67621527778</v>
      </c>
      <c r="E4970" s="13" t="n">
        <v>46051.67626157407</v>
      </c>
      <c r="F4970" t="n">
        <v>197</v>
      </c>
      <c r="G4970" t="n">
        <v>0</v>
      </c>
      <c r="H4970" t="n">
        <v>197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805684</v>
      </c>
      <c r="B4971" t="inlineStr">
        <is>
          <t>287_SEQ</t>
        </is>
      </c>
      <c r="C4971" t="n">
        <v>4964</v>
      </c>
      <c r="D4971" s="13" t="n">
        <v>46051.67626157407</v>
      </c>
      <c r="E4971" s="13" t="n">
        <v>46051.67630787037</v>
      </c>
      <c r="F4971" t="n">
        <v>221</v>
      </c>
      <c r="G4971" t="n">
        <v>0</v>
      </c>
      <c r="H4971" t="n">
        <v>221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805685</v>
      </c>
      <c r="B4972" t="inlineStr">
        <is>
          <t>287_SEQ</t>
        </is>
      </c>
      <c r="C4972" t="n">
        <v>4965</v>
      </c>
      <c r="D4972" s="13" t="n">
        <v>46051.67630787037</v>
      </c>
      <c r="E4972" s="13" t="n">
        <v>46051.67635416667</v>
      </c>
      <c r="F4972" t="n">
        <v>241</v>
      </c>
      <c r="G4972" t="n">
        <v>0</v>
      </c>
      <c r="H4972" t="n">
        <v>241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805686</v>
      </c>
      <c r="B4973" t="inlineStr">
        <is>
          <t>287_SEQ</t>
        </is>
      </c>
      <c r="C4973" t="n">
        <v>4966</v>
      </c>
      <c r="D4973" s="13" t="n">
        <v>46051.67635416667</v>
      </c>
      <c r="E4973" s="13" t="n">
        <v>46051.67640046297</v>
      </c>
      <c r="F4973" t="n">
        <v>256</v>
      </c>
      <c r="G4973" t="n">
        <v>0</v>
      </c>
      <c r="H4973" t="n">
        <v>256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805687</v>
      </c>
      <c r="B4974" t="inlineStr">
        <is>
          <t>287_SEQ</t>
        </is>
      </c>
      <c r="C4974" t="n">
        <v>4967</v>
      </c>
      <c r="D4974" s="13" t="n">
        <v>46051.67640046297</v>
      </c>
      <c r="E4974" s="13" t="n">
        <v>46051.67644675926</v>
      </c>
      <c r="F4974" t="n">
        <v>264</v>
      </c>
      <c r="G4974" t="n">
        <v>0</v>
      </c>
      <c r="H4974" t="n">
        <v>264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805688</v>
      </c>
      <c r="B4975" t="inlineStr">
        <is>
          <t>287_SEQ</t>
        </is>
      </c>
      <c r="C4975" t="n">
        <v>4968</v>
      </c>
      <c r="D4975" s="13" t="n">
        <v>46051.67644675926</v>
      </c>
      <c r="E4975" s="13" t="n">
        <v>46051.67649305556</v>
      </c>
      <c r="F4975" t="n">
        <v>266</v>
      </c>
      <c r="G4975" t="n">
        <v>0</v>
      </c>
      <c r="H4975" t="n">
        <v>266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805689</v>
      </c>
      <c r="B4976" t="inlineStr">
        <is>
          <t>287_SEQ</t>
        </is>
      </c>
      <c r="C4976" t="n">
        <v>4969</v>
      </c>
      <c r="D4976" s="13" t="n">
        <v>46051.67649305556</v>
      </c>
      <c r="E4976" s="13" t="n">
        <v>46051.67653935185</v>
      </c>
      <c r="F4976" t="n">
        <v>263</v>
      </c>
      <c r="G4976" t="n">
        <v>0</v>
      </c>
      <c r="H4976" t="n">
        <v>263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805690</v>
      </c>
      <c r="B4977" t="inlineStr">
        <is>
          <t>287_SEQ</t>
        </is>
      </c>
      <c r="C4977" t="n">
        <v>4970</v>
      </c>
      <c r="D4977" s="13" t="n">
        <v>46051.67653935185</v>
      </c>
      <c r="E4977" s="13" t="n">
        <v>46051.67658564815</v>
      </c>
      <c r="F4977" t="n">
        <v>254</v>
      </c>
      <c r="G4977" t="n">
        <v>0</v>
      </c>
      <c r="H4977" t="n">
        <v>254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805691</v>
      </c>
      <c r="B4978" t="inlineStr">
        <is>
          <t>287_SEQ</t>
        </is>
      </c>
      <c r="C4978" t="n">
        <v>4971</v>
      </c>
      <c r="D4978" s="13" t="n">
        <v>46051.67658564815</v>
      </c>
      <c r="E4978" s="13" t="n">
        <v>46051.67663194444</v>
      </c>
      <c r="F4978" t="n">
        <v>241</v>
      </c>
      <c r="G4978" t="n">
        <v>0</v>
      </c>
      <c r="H4978" t="n">
        <v>241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805692</v>
      </c>
      <c r="B4979" t="inlineStr">
        <is>
          <t>287_SEQ</t>
        </is>
      </c>
      <c r="C4979" t="n">
        <v>4972</v>
      </c>
      <c r="D4979" s="13" t="n">
        <v>46051.67663194444</v>
      </c>
      <c r="E4979" s="13" t="n">
        <v>46051.67667824074</v>
      </c>
      <c r="F4979" t="n">
        <v>226</v>
      </c>
      <c r="G4979" t="n">
        <v>0</v>
      </c>
      <c r="H4979" t="n">
        <v>226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805693</v>
      </c>
      <c r="B4980" t="inlineStr">
        <is>
          <t>287_SEQ</t>
        </is>
      </c>
      <c r="C4980" t="n">
        <v>4973</v>
      </c>
      <c r="D4980" s="13" t="n">
        <v>46051.67667824074</v>
      </c>
      <c r="E4980" s="13" t="n">
        <v>46051.67672453704</v>
      </c>
      <c r="F4980" t="n">
        <v>209</v>
      </c>
      <c r="G4980" t="n">
        <v>0</v>
      </c>
      <c r="H4980" t="n">
        <v>209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805694</v>
      </c>
      <c r="B4981" t="inlineStr">
        <is>
          <t>287_SEQ</t>
        </is>
      </c>
      <c r="C4981" t="n">
        <v>4974</v>
      </c>
      <c r="D4981" s="13" t="n">
        <v>46051.67672453704</v>
      </c>
      <c r="E4981" s="13" t="n">
        <v>46051.67677083334</v>
      </c>
      <c r="F4981" t="n">
        <v>191</v>
      </c>
      <c r="G4981" t="n">
        <v>0</v>
      </c>
      <c r="H4981" t="n">
        <v>191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805695</v>
      </c>
      <c r="B4982" t="inlineStr">
        <is>
          <t>287_SEQ</t>
        </is>
      </c>
      <c r="C4982" t="n">
        <v>4975</v>
      </c>
      <c r="D4982" s="13" t="n">
        <v>46051.67677083334</v>
      </c>
      <c r="E4982" s="13" t="n">
        <v>46051.67681712963</v>
      </c>
      <c r="F4982" t="n">
        <v>172</v>
      </c>
      <c r="G4982" t="n">
        <v>0</v>
      </c>
      <c r="H4982" t="n">
        <v>172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805696</v>
      </c>
      <c r="B4983" t="inlineStr">
        <is>
          <t>287_SEQ</t>
        </is>
      </c>
      <c r="C4983" t="n">
        <v>4976</v>
      </c>
      <c r="D4983" s="13" t="n">
        <v>46051.67681712963</v>
      </c>
      <c r="E4983" s="13" t="n">
        <v>46051.67686342593</v>
      </c>
      <c r="F4983" t="n">
        <v>154</v>
      </c>
      <c r="G4983" t="n">
        <v>0</v>
      </c>
      <c r="H4983" t="n">
        <v>154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805697</v>
      </c>
      <c r="B4984" t="inlineStr">
        <is>
          <t>287_SEQ</t>
        </is>
      </c>
      <c r="C4984" t="n">
        <v>4977</v>
      </c>
      <c r="D4984" s="13" t="n">
        <v>46051.67686342593</v>
      </c>
      <c r="E4984" s="13" t="n">
        <v>46051.67690972222</v>
      </c>
      <c r="F4984" t="n">
        <v>137</v>
      </c>
      <c r="G4984" t="n">
        <v>0</v>
      </c>
      <c r="H4984" t="n">
        <v>137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805698</v>
      </c>
      <c r="B4985" t="inlineStr">
        <is>
          <t>287_SEQ</t>
        </is>
      </c>
      <c r="C4985" t="n">
        <v>4978</v>
      </c>
      <c r="D4985" s="13" t="n">
        <v>46051.67690972222</v>
      </c>
      <c r="E4985" s="13" t="n">
        <v>46051.67695601852</v>
      </c>
      <c r="F4985" t="n">
        <v>123</v>
      </c>
      <c r="G4985" t="n">
        <v>0</v>
      </c>
      <c r="H4985" t="n">
        <v>123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805699</v>
      </c>
      <c r="B4986" t="inlineStr">
        <is>
          <t>287_SEQ</t>
        </is>
      </c>
      <c r="C4986" t="n">
        <v>4979</v>
      </c>
      <c r="D4986" s="13" t="n">
        <v>46051.67695601852</v>
      </c>
      <c r="E4986" s="13" t="n">
        <v>46051.67700231481</v>
      </c>
      <c r="F4986" t="n">
        <v>109</v>
      </c>
      <c r="G4986" t="n">
        <v>0</v>
      </c>
      <c r="H4986" t="n">
        <v>109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805700</v>
      </c>
      <c r="B4987" t="inlineStr">
        <is>
          <t>287_SEQ</t>
        </is>
      </c>
      <c r="C4987" t="n">
        <v>4980</v>
      </c>
      <c r="D4987" s="13" t="n">
        <v>46051.67700231481</v>
      </c>
      <c r="E4987" s="13" t="n">
        <v>46051.67704861111</v>
      </c>
      <c r="F4987" t="n">
        <v>97</v>
      </c>
      <c r="G4987" t="n">
        <v>0</v>
      </c>
      <c r="H4987" t="n">
        <v>97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805701</v>
      </c>
      <c r="B4988" t="inlineStr">
        <is>
          <t>287_SEQ</t>
        </is>
      </c>
      <c r="C4988" t="n">
        <v>4981</v>
      </c>
      <c r="D4988" s="13" t="n">
        <v>46051.67704861111</v>
      </c>
      <c r="E4988" s="13" t="n">
        <v>46051.67709490741</v>
      </c>
      <c r="F4988" t="n">
        <v>87.09999999999999</v>
      </c>
      <c r="G4988" t="n">
        <v>0</v>
      </c>
      <c r="H4988" t="n">
        <v>87.09999999999999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805702</v>
      </c>
      <c r="B4989" t="inlineStr">
        <is>
          <t>287_SEQ</t>
        </is>
      </c>
      <c r="C4989" t="n">
        <v>4982</v>
      </c>
      <c r="D4989" s="13" t="n">
        <v>46051.67709490741</v>
      </c>
      <c r="E4989" s="13" t="n">
        <v>46051.67714120371</v>
      </c>
      <c r="F4989" t="n">
        <v>78.40000000000001</v>
      </c>
      <c r="G4989" t="n">
        <v>0</v>
      </c>
      <c r="H4989" t="n">
        <v>78.40000000000001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805703</v>
      </c>
      <c r="B4990" t="inlineStr">
        <is>
          <t>287_SEQ</t>
        </is>
      </c>
      <c r="C4990" t="n">
        <v>4983</v>
      </c>
      <c r="D4990" s="13" t="n">
        <v>46051.67714120371</v>
      </c>
      <c r="E4990" s="13" t="n">
        <v>46051.6771875</v>
      </c>
      <c r="F4990" t="n">
        <v>71.09999999999999</v>
      </c>
      <c r="G4990" t="n">
        <v>0</v>
      </c>
      <c r="H4990" t="n">
        <v>71.09999999999999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805704</v>
      </c>
      <c r="B4991" t="inlineStr">
        <is>
          <t>287_SEQ</t>
        </is>
      </c>
      <c r="C4991" t="n">
        <v>4984</v>
      </c>
      <c r="D4991" s="13" t="n">
        <v>46051.6771875</v>
      </c>
      <c r="E4991" s="13" t="n">
        <v>46051.6772337963</v>
      </c>
      <c r="F4991" t="n">
        <v>65.40000000000001</v>
      </c>
      <c r="G4991" t="n">
        <v>0</v>
      </c>
      <c r="H4991" t="n">
        <v>65.40000000000001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805705</v>
      </c>
      <c r="B4992" t="inlineStr">
        <is>
          <t>287_SEQ</t>
        </is>
      </c>
      <c r="C4992" t="n">
        <v>4985</v>
      </c>
      <c r="D4992" s="13" t="n">
        <v>46051.6772337963</v>
      </c>
      <c r="E4992" s="13" t="n">
        <v>46051.67728009259</v>
      </c>
      <c r="F4992" t="n">
        <v>60.5</v>
      </c>
      <c r="G4992" t="n">
        <v>0</v>
      </c>
      <c r="H4992" t="n">
        <v>60.5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805706</v>
      </c>
      <c r="B4993" t="inlineStr">
        <is>
          <t>287_SEQ</t>
        </is>
      </c>
      <c r="C4993" t="n">
        <v>4986</v>
      </c>
      <c r="D4993" s="13" t="n">
        <v>46051.67728009259</v>
      </c>
      <c r="E4993" s="13" t="n">
        <v>46051.67732638889</v>
      </c>
      <c r="F4993" t="n">
        <v>56.4</v>
      </c>
      <c r="G4993" t="n">
        <v>0</v>
      </c>
      <c r="H4993" t="n">
        <v>56.4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805707</v>
      </c>
      <c r="B4994" t="inlineStr">
        <is>
          <t>287_SEQ</t>
        </is>
      </c>
      <c r="C4994" t="n">
        <v>4987</v>
      </c>
      <c r="D4994" s="13" t="n">
        <v>46051.67732638889</v>
      </c>
      <c r="E4994" s="13" t="n">
        <v>46051.67737268518</v>
      </c>
      <c r="F4994" t="n">
        <v>53.3</v>
      </c>
      <c r="G4994" t="n">
        <v>0</v>
      </c>
      <c r="H4994" t="n">
        <v>53.3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805708</v>
      </c>
      <c r="B4995" t="inlineStr">
        <is>
          <t>287_SEQ</t>
        </is>
      </c>
      <c r="C4995" t="n">
        <v>4988</v>
      </c>
      <c r="D4995" s="13" t="n">
        <v>46051.67737268518</v>
      </c>
      <c r="E4995" s="13" t="n">
        <v>46051.67741898148</v>
      </c>
      <c r="F4995" t="n">
        <v>50.6</v>
      </c>
      <c r="G4995" t="n">
        <v>0</v>
      </c>
      <c r="H4995" t="n">
        <v>50.6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805709</v>
      </c>
      <c r="B4996" t="inlineStr">
        <is>
          <t>287_SEQ</t>
        </is>
      </c>
      <c r="C4996" t="n">
        <v>4989</v>
      </c>
      <c r="D4996" s="13" t="n">
        <v>46051.67741898148</v>
      </c>
      <c r="E4996" s="13" t="n">
        <v>46051.67746527777</v>
      </c>
      <c r="F4996" t="n">
        <v>48.4</v>
      </c>
      <c r="G4996" t="n">
        <v>0</v>
      </c>
      <c r="H4996" t="n">
        <v>48.4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805710</v>
      </c>
      <c r="B4997" t="inlineStr">
        <is>
          <t>287_SEQ</t>
        </is>
      </c>
      <c r="C4997" t="n">
        <v>4990</v>
      </c>
      <c r="D4997" s="13" t="n">
        <v>46051.67746527777</v>
      </c>
      <c r="E4997" s="13" t="n">
        <v>46051.67751157407</v>
      </c>
      <c r="F4997" t="n">
        <v>46.6</v>
      </c>
      <c r="G4997" t="n">
        <v>0</v>
      </c>
      <c r="H4997" t="n">
        <v>46.6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805711</v>
      </c>
      <c r="B4998" t="inlineStr">
        <is>
          <t>287_SEQ</t>
        </is>
      </c>
      <c r="C4998" t="n">
        <v>4991</v>
      </c>
      <c r="D4998" s="13" t="n">
        <v>46051.67751157407</v>
      </c>
      <c r="E4998" s="13" t="n">
        <v>46051.67755787037</v>
      </c>
      <c r="F4998" t="n">
        <v>45.1</v>
      </c>
      <c r="G4998" t="n">
        <v>0</v>
      </c>
      <c r="H4998" t="n">
        <v>45.1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805712</v>
      </c>
      <c r="B4999" t="inlineStr">
        <is>
          <t>287_SEQ</t>
        </is>
      </c>
      <c r="C4999" t="n">
        <v>4992</v>
      </c>
      <c r="D4999" s="13" t="n">
        <v>46051.67755787037</v>
      </c>
      <c r="E4999" s="13" t="n">
        <v>46051.67760416667</v>
      </c>
      <c r="F4999" t="n">
        <v>43.9</v>
      </c>
      <c r="G4999" t="n">
        <v>0</v>
      </c>
      <c r="H4999" t="n">
        <v>43.9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805713</v>
      </c>
      <c r="B5000" t="inlineStr">
        <is>
          <t>287_SEQ</t>
        </is>
      </c>
      <c r="C5000" t="n">
        <v>4993</v>
      </c>
      <c r="D5000" s="13" t="n">
        <v>46051.67760416667</v>
      </c>
      <c r="E5000" s="13" t="n">
        <v>46051.67765046296</v>
      </c>
      <c r="F5000" t="n">
        <v>41.7</v>
      </c>
      <c r="G5000" t="n">
        <v>0</v>
      </c>
      <c r="H5000" t="n">
        <v>41.7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805714</v>
      </c>
      <c r="B5001" t="inlineStr">
        <is>
          <t>287_SEQ</t>
        </is>
      </c>
      <c r="C5001" t="n">
        <v>4994</v>
      </c>
      <c r="D5001" s="13" t="n">
        <v>46051.67765046296</v>
      </c>
      <c r="E5001" s="13" t="n">
        <v>46051.67769675926</v>
      </c>
      <c r="F5001" t="n">
        <v>40.9</v>
      </c>
      <c r="G5001" t="n">
        <v>0</v>
      </c>
      <c r="H5001" t="n">
        <v>40.9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805715</v>
      </c>
      <c r="B5002" t="inlineStr">
        <is>
          <t>287_SEQ</t>
        </is>
      </c>
      <c r="C5002" t="n">
        <v>4995</v>
      </c>
      <c r="D5002" s="13" t="n">
        <v>46051.67769675926</v>
      </c>
      <c r="E5002" s="13" t="n">
        <v>46051.67774305555</v>
      </c>
      <c r="F5002" t="n">
        <v>40.2</v>
      </c>
      <c r="G5002" t="n">
        <v>0</v>
      </c>
      <c r="H5002" t="n">
        <v>40.2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805716</v>
      </c>
      <c r="B5003" t="inlineStr">
        <is>
          <t>287_SEQ</t>
        </is>
      </c>
      <c r="C5003" t="n">
        <v>4996</v>
      </c>
      <c r="D5003" s="13" t="n">
        <v>46051.67774305555</v>
      </c>
      <c r="E5003" s="13" t="n">
        <v>46051.67778935185</v>
      </c>
      <c r="F5003" t="n">
        <v>39.6</v>
      </c>
      <c r="G5003" t="n">
        <v>0</v>
      </c>
      <c r="H5003" t="n">
        <v>39.6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805717</v>
      </c>
      <c r="B5004" t="inlineStr">
        <is>
          <t>287_SEQ</t>
        </is>
      </c>
      <c r="C5004" t="n">
        <v>4997</v>
      </c>
      <c r="D5004" s="13" t="n">
        <v>46051.67778935185</v>
      </c>
      <c r="E5004" s="13" t="n">
        <v>46051.67783564814</v>
      </c>
      <c r="F5004" t="n">
        <v>39</v>
      </c>
      <c r="G5004" t="n">
        <v>0</v>
      </c>
      <c r="H5004" t="n">
        <v>39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805718</v>
      </c>
      <c r="B5005" t="inlineStr">
        <is>
          <t>287_SEQ</t>
        </is>
      </c>
      <c r="C5005" t="n">
        <v>4998</v>
      </c>
      <c r="D5005" s="13" t="n">
        <v>46051.67783564814</v>
      </c>
      <c r="E5005" s="13" t="n">
        <v>46051.67788194444</v>
      </c>
      <c r="F5005" t="n">
        <v>38.6</v>
      </c>
      <c r="G5005" t="n">
        <v>0</v>
      </c>
      <c r="H5005" t="n">
        <v>38.6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805719</v>
      </c>
      <c r="B5006" t="inlineStr">
        <is>
          <t>287_SEQ</t>
        </is>
      </c>
      <c r="C5006" t="n">
        <v>4999</v>
      </c>
      <c r="D5006" s="13" t="n">
        <v>46051.67788194444</v>
      </c>
      <c r="E5006" s="13" t="n">
        <v>46051.67792824074</v>
      </c>
      <c r="F5006" t="n">
        <v>38.2</v>
      </c>
      <c r="G5006" t="n">
        <v>0</v>
      </c>
      <c r="H5006" t="n">
        <v>38.2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805720</v>
      </c>
      <c r="B5007" t="inlineStr">
        <is>
          <t>287_SEQ</t>
        </is>
      </c>
      <c r="C5007" t="n">
        <v>5000</v>
      </c>
      <c r="D5007" s="13" t="n">
        <v>46051.67792824074</v>
      </c>
      <c r="E5007" s="13" t="n">
        <v>46051.67797453704</v>
      </c>
      <c r="F5007" t="n">
        <v>37.9</v>
      </c>
      <c r="G5007" t="n">
        <v>0</v>
      </c>
      <c r="H5007" t="n">
        <v>37.9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805721</v>
      </c>
      <c r="B5008" t="inlineStr">
        <is>
          <t>287_SEQ</t>
        </is>
      </c>
      <c r="C5008" t="n">
        <v>5001</v>
      </c>
      <c r="D5008" s="13" t="n">
        <v>46051.67797453704</v>
      </c>
      <c r="E5008" s="13" t="n">
        <v>46051.67802083334</v>
      </c>
      <c r="F5008" t="n">
        <v>37.6</v>
      </c>
      <c r="G5008" t="n">
        <v>0</v>
      </c>
      <c r="H5008" t="n">
        <v>37.6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805722</v>
      </c>
      <c r="B5009" t="inlineStr">
        <is>
          <t>287_SEQ</t>
        </is>
      </c>
      <c r="C5009" t="n">
        <v>5002</v>
      </c>
      <c r="D5009" s="13" t="n">
        <v>46051.67802083334</v>
      </c>
      <c r="E5009" s="13" t="n">
        <v>46051.67806712963</v>
      </c>
      <c r="F5009" t="n">
        <v>37.3</v>
      </c>
      <c r="G5009" t="n">
        <v>0</v>
      </c>
      <c r="H5009" t="n">
        <v>37.3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805723</v>
      </c>
      <c r="B5010" t="inlineStr">
        <is>
          <t>287_SEQ</t>
        </is>
      </c>
      <c r="C5010" t="n">
        <v>5003</v>
      </c>
      <c r="D5010" s="13" t="n">
        <v>46051.67806712963</v>
      </c>
      <c r="E5010" s="13" t="n">
        <v>46051.67811342593</v>
      </c>
      <c r="F5010" t="n">
        <v>37.1</v>
      </c>
      <c r="G5010" t="n">
        <v>0</v>
      </c>
      <c r="H5010" t="n">
        <v>37.1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805724</v>
      </c>
      <c r="B5011" t="inlineStr">
        <is>
          <t>287_SEQ</t>
        </is>
      </c>
      <c r="C5011" t="n">
        <v>5004</v>
      </c>
      <c r="D5011" s="13" t="n">
        <v>46051.67811342593</v>
      </c>
      <c r="E5011" s="13" t="n">
        <v>46051.67815972222</v>
      </c>
      <c r="F5011" t="n">
        <v>36.8</v>
      </c>
      <c r="G5011" t="n">
        <v>0</v>
      </c>
      <c r="H5011" t="n">
        <v>36.8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805725</v>
      </c>
      <c r="B5012" t="inlineStr">
        <is>
          <t>287_SEQ</t>
        </is>
      </c>
      <c r="C5012" t="n">
        <v>5005</v>
      </c>
      <c r="D5012" s="13" t="n">
        <v>46051.67815972222</v>
      </c>
      <c r="E5012" s="13" t="n">
        <v>46051.67820601852</v>
      </c>
      <c r="F5012" t="n">
        <v>36.6</v>
      </c>
      <c r="G5012" t="n">
        <v>0</v>
      </c>
      <c r="H5012" t="n">
        <v>36.6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805726</v>
      </c>
      <c r="B5013" t="inlineStr">
        <is>
          <t>287_SEQ</t>
        </is>
      </c>
      <c r="C5013" t="n">
        <v>5006</v>
      </c>
      <c r="D5013" s="13" t="n">
        <v>46051.67820601852</v>
      </c>
      <c r="E5013" s="13" t="n">
        <v>46051.67825231481</v>
      </c>
      <c r="F5013" t="n">
        <v>36.4</v>
      </c>
      <c r="G5013" t="n">
        <v>0</v>
      </c>
      <c r="H5013" t="n">
        <v>36.4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805727</v>
      </c>
      <c r="B5014" t="inlineStr">
        <is>
          <t>287_SEQ</t>
        </is>
      </c>
      <c r="C5014" t="n">
        <v>5007</v>
      </c>
      <c r="D5014" s="13" t="n">
        <v>46051.67825231481</v>
      </c>
      <c r="E5014" s="13" t="n">
        <v>46051.67829861111</v>
      </c>
      <c r="F5014" t="n">
        <v>36.3</v>
      </c>
      <c r="G5014" t="n">
        <v>0</v>
      </c>
      <c r="H5014" t="n">
        <v>36.3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805728</v>
      </c>
      <c r="B5015" t="inlineStr">
        <is>
          <t>287_SEQ</t>
        </is>
      </c>
      <c r="C5015" t="n">
        <v>5008</v>
      </c>
      <c r="D5015" s="13" t="n">
        <v>46051.67829861111</v>
      </c>
      <c r="E5015" s="13" t="n">
        <v>46051.67834490741</v>
      </c>
      <c r="F5015" t="n">
        <v>36.1</v>
      </c>
      <c r="G5015" t="n">
        <v>0</v>
      </c>
      <c r="H5015" t="n">
        <v>36.1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805729</v>
      </c>
      <c r="B5016" t="inlineStr">
        <is>
          <t>287_SEQ</t>
        </is>
      </c>
      <c r="C5016" t="n">
        <v>5009</v>
      </c>
      <c r="D5016" s="13" t="n">
        <v>46051.67834490741</v>
      </c>
      <c r="E5016" s="13" t="n">
        <v>46051.67839120371</v>
      </c>
      <c r="F5016" t="n">
        <v>35.9</v>
      </c>
      <c r="G5016" t="n">
        <v>0</v>
      </c>
      <c r="H5016" t="n">
        <v>35.9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805730</v>
      </c>
      <c r="B5017" t="inlineStr">
        <is>
          <t>287_SEQ</t>
        </is>
      </c>
      <c r="C5017" t="n">
        <v>5010</v>
      </c>
      <c r="D5017" s="13" t="n">
        <v>46051.67839120371</v>
      </c>
      <c r="E5017" s="13" t="n">
        <v>46051.6784375</v>
      </c>
      <c r="F5017" t="n">
        <v>35.8</v>
      </c>
      <c r="G5017" t="n">
        <v>0</v>
      </c>
      <c r="H5017" t="n">
        <v>35.8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805731</v>
      </c>
      <c r="B5018" t="inlineStr">
        <is>
          <t>287_SEQ</t>
        </is>
      </c>
      <c r="C5018" t="n">
        <v>5011</v>
      </c>
      <c r="D5018" s="13" t="n">
        <v>46051.6784375</v>
      </c>
      <c r="E5018" s="13" t="n">
        <v>46051.6784837963</v>
      </c>
      <c r="F5018" t="n">
        <v>35.7</v>
      </c>
      <c r="G5018" t="n">
        <v>0</v>
      </c>
      <c r="H5018" t="n">
        <v>35.7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805732</v>
      </c>
      <c r="B5019" t="inlineStr">
        <is>
          <t>287_SEQ</t>
        </is>
      </c>
      <c r="C5019" t="n">
        <v>5012</v>
      </c>
      <c r="D5019" s="13" t="n">
        <v>46051.6784837963</v>
      </c>
      <c r="E5019" s="13" t="n">
        <v>46051.67853009259</v>
      </c>
      <c r="F5019" t="n">
        <v>35.6</v>
      </c>
      <c r="G5019" t="n">
        <v>0</v>
      </c>
      <c r="H5019" t="n">
        <v>35.6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805733</v>
      </c>
      <c r="B5020" t="inlineStr">
        <is>
          <t>287_SEQ</t>
        </is>
      </c>
      <c r="C5020" t="n">
        <v>5013</v>
      </c>
      <c r="D5020" s="13" t="n">
        <v>46051.67853009259</v>
      </c>
      <c r="E5020" s="13" t="n">
        <v>46051.67857638889</v>
      </c>
      <c r="F5020" t="n">
        <v>35.5</v>
      </c>
      <c r="G5020" t="n">
        <v>0</v>
      </c>
      <c r="H5020" t="n">
        <v>35.5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805734</v>
      </c>
      <c r="B5021" t="inlineStr">
        <is>
          <t>287_SEQ</t>
        </is>
      </c>
      <c r="C5021" t="n">
        <v>5014</v>
      </c>
      <c r="D5021" s="13" t="n">
        <v>46051.67857638889</v>
      </c>
      <c r="E5021" s="13" t="n">
        <v>46051.67862268518</v>
      </c>
      <c r="F5021" t="n">
        <v>35.4</v>
      </c>
      <c r="G5021" t="n">
        <v>0</v>
      </c>
      <c r="H5021" t="n">
        <v>35.4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805735</v>
      </c>
      <c r="B5022" t="inlineStr">
        <is>
          <t>287_SEQ</t>
        </is>
      </c>
      <c r="C5022" t="n">
        <v>5015</v>
      </c>
      <c r="D5022" s="13" t="n">
        <v>46051.67862268518</v>
      </c>
      <c r="E5022" s="13" t="n">
        <v>46051.67866898148</v>
      </c>
      <c r="F5022" t="n">
        <v>35.4</v>
      </c>
      <c r="G5022" t="n">
        <v>0</v>
      </c>
      <c r="H5022" t="n">
        <v>35.4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805736</v>
      </c>
      <c r="B5023" t="inlineStr">
        <is>
          <t>287_SEQ</t>
        </is>
      </c>
      <c r="C5023" t="n">
        <v>5016</v>
      </c>
      <c r="D5023" s="13" t="n">
        <v>46051.67866898148</v>
      </c>
      <c r="E5023" s="13" t="n">
        <v>46051.67871527778</v>
      </c>
      <c r="F5023" t="n">
        <v>35.3</v>
      </c>
      <c r="G5023" t="n">
        <v>0</v>
      </c>
      <c r="H5023" t="n">
        <v>35.3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805737</v>
      </c>
      <c r="B5024" t="inlineStr">
        <is>
          <t>287_SEQ</t>
        </is>
      </c>
      <c r="C5024" t="n">
        <v>5017</v>
      </c>
      <c r="D5024" s="13" t="n">
        <v>46051.67871527778</v>
      </c>
      <c r="E5024" s="13" t="n">
        <v>46051.67876157408</v>
      </c>
      <c r="F5024" t="n">
        <v>35.2</v>
      </c>
      <c r="G5024" t="n">
        <v>0</v>
      </c>
      <c r="H5024" t="n">
        <v>35.2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805738</v>
      </c>
      <c r="B5025" t="inlineStr">
        <is>
          <t>287_SEQ</t>
        </is>
      </c>
      <c r="C5025" t="n">
        <v>5018</v>
      </c>
      <c r="D5025" s="13" t="n">
        <v>46051.67876157408</v>
      </c>
      <c r="E5025" s="13" t="n">
        <v>46051.67880787037</v>
      </c>
      <c r="F5025" t="n">
        <v>35.2</v>
      </c>
      <c r="G5025" t="n">
        <v>0</v>
      </c>
      <c r="H5025" t="n">
        <v>35.2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805739</v>
      </c>
      <c r="B5026" t="inlineStr">
        <is>
          <t>287_SEQ</t>
        </is>
      </c>
      <c r="C5026" t="n">
        <v>5019</v>
      </c>
      <c r="D5026" s="13" t="n">
        <v>46051.67880787037</v>
      </c>
      <c r="E5026" s="13" t="n">
        <v>46051.67885416667</v>
      </c>
      <c r="F5026" t="n">
        <v>35.1</v>
      </c>
      <c r="G5026" t="n">
        <v>0</v>
      </c>
      <c r="H5026" t="n">
        <v>35.1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805740</v>
      </c>
      <c r="B5027" t="inlineStr">
        <is>
          <t>287_SEQ</t>
        </is>
      </c>
      <c r="C5027" t="n">
        <v>5020</v>
      </c>
      <c r="D5027" s="13" t="n">
        <v>46051.67885416667</v>
      </c>
      <c r="E5027" s="13" t="n">
        <v>46051.67890046296</v>
      </c>
      <c r="F5027" t="n">
        <v>35.1</v>
      </c>
      <c r="G5027" t="n">
        <v>0</v>
      </c>
      <c r="H5027" t="n">
        <v>35.1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805741</v>
      </c>
      <c r="B5028" t="inlineStr">
        <is>
          <t>287_SEQ</t>
        </is>
      </c>
      <c r="C5028" t="n">
        <v>5021</v>
      </c>
      <c r="D5028" s="13" t="n">
        <v>46051.67890046296</v>
      </c>
      <c r="E5028" s="13" t="n">
        <v>46051.67894675926</v>
      </c>
      <c r="F5028" t="n">
        <v>35</v>
      </c>
      <c r="G5028" t="n">
        <v>0</v>
      </c>
      <c r="H5028" t="n">
        <v>35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805742</v>
      </c>
      <c r="B5029" t="inlineStr">
        <is>
          <t>287_SEQ</t>
        </is>
      </c>
      <c r="C5029" t="n">
        <v>5022</v>
      </c>
      <c r="D5029" s="13" t="n">
        <v>46051.67894675926</v>
      </c>
      <c r="E5029" s="13" t="n">
        <v>46051.67899305555</v>
      </c>
      <c r="F5029" t="n">
        <v>34.9</v>
      </c>
      <c r="G5029" t="n">
        <v>0</v>
      </c>
      <c r="H5029" t="n">
        <v>34.9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805743</v>
      </c>
      <c r="B5030" t="inlineStr">
        <is>
          <t>287_SEQ</t>
        </is>
      </c>
      <c r="C5030" t="n">
        <v>5023</v>
      </c>
      <c r="D5030" s="13" t="n">
        <v>46051.67899305555</v>
      </c>
      <c r="E5030" s="13" t="n">
        <v>46051.67903935185</v>
      </c>
      <c r="F5030" t="n">
        <v>34.8</v>
      </c>
      <c r="G5030" t="n">
        <v>0</v>
      </c>
      <c r="H5030" t="n">
        <v>34.8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805744</v>
      </c>
      <c r="B5031" t="inlineStr">
        <is>
          <t>287_SEQ</t>
        </is>
      </c>
      <c r="C5031" t="n">
        <v>5024</v>
      </c>
      <c r="D5031" s="13" t="n">
        <v>46051.67903935185</v>
      </c>
      <c r="E5031" s="13" t="n">
        <v>46051.67908564815</v>
      </c>
      <c r="F5031" t="n">
        <v>34.8</v>
      </c>
      <c r="G5031" t="n">
        <v>0</v>
      </c>
      <c r="H5031" t="n">
        <v>34.8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805745</v>
      </c>
      <c r="B5032" t="inlineStr">
        <is>
          <t>287_SEQ</t>
        </is>
      </c>
      <c r="C5032" t="n">
        <v>5025</v>
      </c>
      <c r="D5032" s="13" t="n">
        <v>46051.67908564815</v>
      </c>
      <c r="E5032" s="13" t="n">
        <v>46051.67913194445</v>
      </c>
      <c r="F5032" t="n">
        <v>34.7</v>
      </c>
      <c r="G5032" t="n">
        <v>0</v>
      </c>
      <c r="H5032" t="n">
        <v>34.7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805746</v>
      </c>
      <c r="B5033" t="inlineStr">
        <is>
          <t>287_SEQ</t>
        </is>
      </c>
      <c r="C5033" t="n">
        <v>5026</v>
      </c>
      <c r="D5033" s="13" t="n">
        <v>46051.67913194445</v>
      </c>
      <c r="E5033" s="13" t="n">
        <v>46051.67917824074</v>
      </c>
      <c r="F5033" t="n">
        <v>34.6</v>
      </c>
      <c r="G5033" t="n">
        <v>0</v>
      </c>
      <c r="H5033" t="n">
        <v>34.6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805747</v>
      </c>
      <c r="B5034" t="inlineStr">
        <is>
          <t>287_SEQ</t>
        </is>
      </c>
      <c r="C5034" t="n">
        <v>5027</v>
      </c>
      <c r="D5034" s="13" t="n">
        <v>46051.67917824074</v>
      </c>
      <c r="E5034" s="13" t="n">
        <v>46051.67922453704</v>
      </c>
      <c r="F5034" t="n">
        <v>34.6</v>
      </c>
      <c r="G5034" t="n">
        <v>0</v>
      </c>
      <c r="H5034" t="n">
        <v>34.6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805748</v>
      </c>
      <c r="B5035" t="inlineStr">
        <is>
          <t>287_SEQ</t>
        </is>
      </c>
      <c r="C5035" t="n">
        <v>5028</v>
      </c>
      <c r="D5035" s="13" t="n">
        <v>46051.67922453704</v>
      </c>
      <c r="E5035" s="13" t="n">
        <v>46051.67927083333</v>
      </c>
      <c r="F5035" t="n">
        <v>34.6</v>
      </c>
      <c r="G5035" t="n">
        <v>0</v>
      </c>
      <c r="H5035" t="n">
        <v>34.6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805749</v>
      </c>
      <c r="B5036" t="inlineStr">
        <is>
          <t>287_SEQ</t>
        </is>
      </c>
      <c r="C5036" t="n">
        <v>5029</v>
      </c>
      <c r="D5036" s="13" t="n">
        <v>46051.67927083333</v>
      </c>
      <c r="E5036" s="13" t="n">
        <v>46051.67931712963</v>
      </c>
      <c r="F5036" t="n">
        <v>34.5</v>
      </c>
      <c r="G5036" t="n">
        <v>0</v>
      </c>
      <c r="H5036" t="n">
        <v>34.5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805750</v>
      </c>
      <c r="B5037" t="inlineStr">
        <is>
          <t>287_SEQ</t>
        </is>
      </c>
      <c r="C5037" t="n">
        <v>5030</v>
      </c>
      <c r="D5037" s="13" t="n">
        <v>46051.67931712963</v>
      </c>
      <c r="E5037" s="13" t="n">
        <v>46051.67936342592</v>
      </c>
      <c r="F5037" t="n">
        <v>34.5</v>
      </c>
      <c r="G5037" t="n">
        <v>0</v>
      </c>
      <c r="H5037" t="n">
        <v>34.5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805751</v>
      </c>
      <c r="B5038" t="inlineStr">
        <is>
          <t>287_SEQ</t>
        </is>
      </c>
      <c r="C5038" t="n">
        <v>5031</v>
      </c>
      <c r="D5038" s="13" t="n">
        <v>46051.67936342592</v>
      </c>
      <c r="E5038" s="13" t="n">
        <v>46051.67940972222</v>
      </c>
      <c r="F5038" t="n">
        <v>34.5</v>
      </c>
      <c r="G5038" t="n">
        <v>0</v>
      </c>
      <c r="H5038" t="n">
        <v>34.5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805752</v>
      </c>
      <c r="B5039" t="inlineStr">
        <is>
          <t>287_SEQ</t>
        </is>
      </c>
      <c r="C5039" t="n">
        <v>5032</v>
      </c>
      <c r="D5039" s="13" t="n">
        <v>46051.67940972222</v>
      </c>
      <c r="E5039" s="13" t="n">
        <v>46051.67945601852</v>
      </c>
      <c r="F5039" t="n">
        <v>34.5</v>
      </c>
      <c r="G5039" t="n">
        <v>0</v>
      </c>
      <c r="H5039" t="n">
        <v>34.5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805753</v>
      </c>
      <c r="B5040" t="inlineStr">
        <is>
          <t>287_SEQ</t>
        </is>
      </c>
      <c r="C5040" t="n">
        <v>5033</v>
      </c>
      <c r="D5040" s="13" t="n">
        <v>46051.67945601852</v>
      </c>
      <c r="E5040" s="13" t="n">
        <v>46051.67950231482</v>
      </c>
      <c r="F5040" t="n">
        <v>34.4</v>
      </c>
      <c r="G5040" t="n">
        <v>0</v>
      </c>
      <c r="H5040" t="n">
        <v>34.4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805754</v>
      </c>
      <c r="B5041" t="inlineStr">
        <is>
          <t>287_SEQ</t>
        </is>
      </c>
      <c r="C5041" t="n">
        <v>5034</v>
      </c>
      <c r="D5041" s="13" t="n">
        <v>46051.67950231482</v>
      </c>
      <c r="E5041" s="13" t="n">
        <v>46051.67954861111</v>
      </c>
      <c r="F5041" t="n">
        <v>34.4</v>
      </c>
      <c r="G5041" t="n">
        <v>0</v>
      </c>
      <c r="H5041" t="n">
        <v>34.4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805755</v>
      </c>
      <c r="B5042" t="inlineStr">
        <is>
          <t>287_SEQ</t>
        </is>
      </c>
      <c r="C5042" t="n">
        <v>5035</v>
      </c>
      <c r="D5042" s="13" t="n">
        <v>46051.67954861111</v>
      </c>
      <c r="E5042" s="13" t="n">
        <v>46051.67959490741</v>
      </c>
      <c r="F5042" t="n">
        <v>34.4</v>
      </c>
      <c r="G5042" t="n">
        <v>0</v>
      </c>
      <c r="H5042" t="n">
        <v>34.4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805756</v>
      </c>
      <c r="B5043" t="inlineStr">
        <is>
          <t>287_SEQ</t>
        </is>
      </c>
      <c r="C5043" t="n">
        <v>5036</v>
      </c>
      <c r="D5043" s="13" t="n">
        <v>46051.67959490741</v>
      </c>
      <c r="E5043" s="13" t="n">
        <v>46051.6796412037</v>
      </c>
      <c r="F5043" t="n">
        <v>34.4</v>
      </c>
      <c r="G5043" t="n">
        <v>0</v>
      </c>
      <c r="H5043" t="n">
        <v>34.4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805757</v>
      </c>
      <c r="B5044" t="inlineStr">
        <is>
          <t>287_SEQ</t>
        </is>
      </c>
      <c r="C5044" t="n">
        <v>5037</v>
      </c>
      <c r="D5044" s="13" t="n">
        <v>46051.6796412037</v>
      </c>
      <c r="E5044" s="13" t="n">
        <v>46051.6796875</v>
      </c>
      <c r="F5044" t="n">
        <v>34.3</v>
      </c>
      <c r="G5044" t="n">
        <v>0</v>
      </c>
      <c r="H5044" t="n">
        <v>34.3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805758</v>
      </c>
      <c r="B5045" t="inlineStr">
        <is>
          <t>287_SEQ</t>
        </is>
      </c>
      <c r="C5045" t="n">
        <v>5038</v>
      </c>
      <c r="D5045" s="13" t="n">
        <v>46051.6796875</v>
      </c>
      <c r="E5045" s="13" t="n">
        <v>46051.6797337963</v>
      </c>
      <c r="F5045" t="n">
        <v>34.3</v>
      </c>
      <c r="G5045" t="n">
        <v>0</v>
      </c>
      <c r="H5045" t="n">
        <v>34.3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805759</v>
      </c>
      <c r="B5046" t="inlineStr">
        <is>
          <t>287_SEQ</t>
        </is>
      </c>
      <c r="C5046" t="n">
        <v>5039</v>
      </c>
      <c r="D5046" s="13" t="n">
        <v>46051.6797337963</v>
      </c>
      <c r="E5046" s="13" t="n">
        <v>46051.67978009259</v>
      </c>
      <c r="F5046" t="n">
        <v>34.2</v>
      </c>
      <c r="G5046" t="n">
        <v>0</v>
      </c>
      <c r="H5046" t="n">
        <v>34.2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805760</v>
      </c>
      <c r="B5047" t="inlineStr">
        <is>
          <t>287_SEQ</t>
        </is>
      </c>
      <c r="C5047" t="n">
        <v>5040</v>
      </c>
      <c r="D5047" s="13" t="n">
        <v>46051.67978009259</v>
      </c>
      <c r="E5047" s="13" t="n">
        <v>46051.67982638889</v>
      </c>
      <c r="F5047" t="n">
        <v>34.2</v>
      </c>
      <c r="G5047" t="n">
        <v>0</v>
      </c>
      <c r="H5047" t="n">
        <v>34.2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805761</v>
      </c>
      <c r="B5048" t="inlineStr">
        <is>
          <t>287_SEQ</t>
        </is>
      </c>
      <c r="C5048" t="n">
        <v>5041</v>
      </c>
      <c r="D5048" s="13" t="n">
        <v>46051.67982638889</v>
      </c>
      <c r="E5048" s="13" t="n">
        <v>46051.67987268518</v>
      </c>
      <c r="F5048" t="n">
        <v>34.2</v>
      </c>
      <c r="G5048" t="n">
        <v>0</v>
      </c>
      <c r="H5048" t="n">
        <v>34.2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805762</v>
      </c>
      <c r="B5049" t="inlineStr">
        <is>
          <t>287_SEQ</t>
        </is>
      </c>
      <c r="C5049" t="n">
        <v>5042</v>
      </c>
      <c r="D5049" s="13" t="n">
        <v>46051.67987268518</v>
      </c>
      <c r="E5049" s="13" t="n">
        <v>46051.67991898148</v>
      </c>
      <c r="F5049" t="n">
        <v>34.2</v>
      </c>
      <c r="G5049" t="n">
        <v>0</v>
      </c>
      <c r="H5049" t="n">
        <v>34.2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805763</v>
      </c>
      <c r="B5050" t="inlineStr">
        <is>
          <t>287_SEQ</t>
        </is>
      </c>
      <c r="C5050" t="n">
        <v>5043</v>
      </c>
      <c r="D5050" s="13" t="n">
        <v>46051.67991898148</v>
      </c>
      <c r="E5050" s="13" t="n">
        <v>46051.67996527778</v>
      </c>
      <c r="F5050" t="n">
        <v>34.2</v>
      </c>
      <c r="G5050" t="n">
        <v>0</v>
      </c>
      <c r="H5050" t="n">
        <v>34.2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805764</v>
      </c>
      <c r="B5051" t="inlineStr">
        <is>
          <t>287_SEQ</t>
        </is>
      </c>
      <c r="C5051" t="n">
        <v>5044</v>
      </c>
      <c r="D5051" s="13" t="n">
        <v>46051.67996527778</v>
      </c>
      <c r="E5051" s="13" t="n">
        <v>46051.68001157408</v>
      </c>
      <c r="F5051" t="n">
        <v>34.2</v>
      </c>
      <c r="G5051" t="n">
        <v>0</v>
      </c>
      <c r="H5051" t="n">
        <v>34.2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805765</v>
      </c>
      <c r="B5052" t="inlineStr">
        <is>
          <t>287_SEQ</t>
        </is>
      </c>
      <c r="C5052" t="n">
        <v>5045</v>
      </c>
      <c r="D5052" s="13" t="n">
        <v>46051.68001157408</v>
      </c>
      <c r="E5052" s="13" t="n">
        <v>46051.68005787037</v>
      </c>
      <c r="F5052" t="n">
        <v>34.2</v>
      </c>
      <c r="G5052" t="n">
        <v>0</v>
      </c>
      <c r="H5052" t="n">
        <v>34.2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805766</v>
      </c>
      <c r="B5053" t="inlineStr">
        <is>
          <t>287_SEQ</t>
        </is>
      </c>
      <c r="C5053" t="n">
        <v>5046</v>
      </c>
      <c r="D5053" s="13" t="n">
        <v>46051.68005787037</v>
      </c>
      <c r="E5053" s="13" t="n">
        <v>46051.68010416667</v>
      </c>
      <c r="F5053" t="n">
        <v>34.1</v>
      </c>
      <c r="G5053" t="n">
        <v>0</v>
      </c>
      <c r="H5053" t="n">
        <v>34.1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805767</v>
      </c>
      <c r="B5054" t="inlineStr">
        <is>
          <t>287_SEQ</t>
        </is>
      </c>
      <c r="C5054" t="n">
        <v>5047</v>
      </c>
      <c r="D5054" s="13" t="n">
        <v>46051.68010416667</v>
      </c>
      <c r="E5054" s="13" t="n">
        <v>46051.68015046296</v>
      </c>
      <c r="F5054" t="n">
        <v>34.1</v>
      </c>
      <c r="G5054" t="n">
        <v>0</v>
      </c>
      <c r="H5054" t="n">
        <v>34.1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805768</v>
      </c>
      <c r="B5055" t="inlineStr">
        <is>
          <t>287_SEQ</t>
        </is>
      </c>
      <c r="C5055" t="n">
        <v>5048</v>
      </c>
      <c r="D5055" s="13" t="n">
        <v>46051.68015046296</v>
      </c>
      <c r="E5055" s="13" t="n">
        <v>46051.68019675926</v>
      </c>
      <c r="F5055" t="n">
        <v>34.1</v>
      </c>
      <c r="G5055" t="n">
        <v>0</v>
      </c>
      <c r="H5055" t="n">
        <v>34.1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805769</v>
      </c>
      <c r="B5056" t="inlineStr">
        <is>
          <t>287_SEQ</t>
        </is>
      </c>
      <c r="C5056" t="n">
        <v>5049</v>
      </c>
      <c r="D5056" s="13" t="n">
        <v>46051.68019675926</v>
      </c>
      <c r="E5056" s="13" t="n">
        <v>46051.68024305555</v>
      </c>
      <c r="F5056" t="n">
        <v>34.1</v>
      </c>
      <c r="G5056" t="n">
        <v>0</v>
      </c>
      <c r="H5056" t="n">
        <v>34.1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805770</v>
      </c>
      <c r="B5057" t="inlineStr">
        <is>
          <t>287_SEQ</t>
        </is>
      </c>
      <c r="C5057" t="n">
        <v>5050</v>
      </c>
      <c r="D5057" s="13" t="n">
        <v>46051.68024305555</v>
      </c>
      <c r="E5057" s="13" t="n">
        <v>46051.68028935185</v>
      </c>
      <c r="F5057" t="n">
        <v>34</v>
      </c>
      <c r="G5057" t="n">
        <v>0</v>
      </c>
      <c r="H5057" t="n">
        <v>34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805771</v>
      </c>
      <c r="B5058" t="inlineStr">
        <is>
          <t>287_SEQ</t>
        </is>
      </c>
      <c r="C5058" t="n">
        <v>5051</v>
      </c>
      <c r="D5058" s="13" t="n">
        <v>46051.68028935185</v>
      </c>
      <c r="E5058" s="13" t="n">
        <v>46051.68033564815</v>
      </c>
      <c r="F5058" t="n">
        <v>34</v>
      </c>
      <c r="G5058" t="n">
        <v>0</v>
      </c>
      <c r="H5058" t="n">
        <v>34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805772</v>
      </c>
      <c r="B5059" t="inlineStr">
        <is>
          <t>287_SEQ</t>
        </is>
      </c>
      <c r="C5059" t="n">
        <v>5052</v>
      </c>
      <c r="D5059" s="13" t="n">
        <v>46051.68033564815</v>
      </c>
      <c r="E5059" s="13" t="n">
        <v>46051.68038194445</v>
      </c>
      <c r="F5059" t="n">
        <v>34</v>
      </c>
      <c r="G5059" t="n">
        <v>0</v>
      </c>
      <c r="H5059" t="n">
        <v>34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805773</v>
      </c>
      <c r="B5060" t="inlineStr">
        <is>
          <t>287_SEQ</t>
        </is>
      </c>
      <c r="C5060" t="n">
        <v>5053</v>
      </c>
      <c r="D5060" s="13" t="n">
        <v>46051.68038194445</v>
      </c>
      <c r="E5060" s="13" t="n">
        <v>46051.68042824074</v>
      </c>
      <c r="F5060" t="n">
        <v>34</v>
      </c>
      <c r="G5060" t="n">
        <v>0</v>
      </c>
      <c r="H5060" t="n">
        <v>34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805774</v>
      </c>
      <c r="B5061" t="inlineStr">
        <is>
          <t>287_SEQ</t>
        </is>
      </c>
      <c r="C5061" t="n">
        <v>5054</v>
      </c>
      <c r="D5061" s="13" t="n">
        <v>46051.68042824074</v>
      </c>
      <c r="E5061" s="13" t="n">
        <v>46051.68047453704</v>
      </c>
      <c r="F5061" t="n">
        <v>34</v>
      </c>
      <c r="G5061" t="n">
        <v>0</v>
      </c>
      <c r="H5061" t="n">
        <v>34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805775</v>
      </c>
      <c r="B5062" t="inlineStr">
        <is>
          <t>287_SEQ</t>
        </is>
      </c>
      <c r="C5062" t="n">
        <v>5055</v>
      </c>
      <c r="D5062" s="13" t="n">
        <v>46051.68047453704</v>
      </c>
      <c r="E5062" s="13" t="n">
        <v>46051.68052083333</v>
      </c>
      <c r="F5062" t="n">
        <v>34</v>
      </c>
      <c r="G5062" t="n">
        <v>0</v>
      </c>
      <c r="H5062" t="n">
        <v>34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805776</v>
      </c>
      <c r="B5063" t="inlineStr">
        <is>
          <t>287_SEQ</t>
        </is>
      </c>
      <c r="C5063" t="n">
        <v>5056</v>
      </c>
      <c r="D5063" s="13" t="n">
        <v>46051.68052083333</v>
      </c>
      <c r="E5063" s="13" t="n">
        <v>46051.68056712963</v>
      </c>
      <c r="F5063" t="n">
        <v>34</v>
      </c>
      <c r="G5063" t="n">
        <v>0</v>
      </c>
      <c r="H5063" t="n">
        <v>34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805777</v>
      </c>
      <c r="B5064" t="inlineStr">
        <is>
          <t>287_SEQ</t>
        </is>
      </c>
      <c r="C5064" t="n">
        <v>5057</v>
      </c>
      <c r="D5064" s="13" t="n">
        <v>46051.68056712963</v>
      </c>
      <c r="E5064" s="13" t="n">
        <v>46051.68061342592</v>
      </c>
      <c r="F5064" t="n">
        <v>34</v>
      </c>
      <c r="G5064" t="n">
        <v>0</v>
      </c>
      <c r="H5064" t="n">
        <v>34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805778</v>
      </c>
      <c r="B5065" t="inlineStr">
        <is>
          <t>287_SEQ</t>
        </is>
      </c>
      <c r="C5065" t="n">
        <v>5058</v>
      </c>
      <c r="D5065" s="13" t="n">
        <v>46051.68061342592</v>
      </c>
      <c r="E5065" s="13" t="n">
        <v>46051.68065972222</v>
      </c>
      <c r="F5065" t="n">
        <v>34</v>
      </c>
      <c r="G5065" t="n">
        <v>0</v>
      </c>
      <c r="H5065" t="n">
        <v>34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805779</v>
      </c>
      <c r="B5066" t="inlineStr">
        <is>
          <t>287_SEQ</t>
        </is>
      </c>
      <c r="C5066" t="n">
        <v>5059</v>
      </c>
      <c r="D5066" s="13" t="n">
        <v>46051.68065972222</v>
      </c>
      <c r="E5066" s="13" t="n">
        <v>46051.68070601852</v>
      </c>
      <c r="F5066" t="n">
        <v>34</v>
      </c>
      <c r="G5066" t="n">
        <v>0</v>
      </c>
      <c r="H5066" t="n">
        <v>34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805780</v>
      </c>
      <c r="B5067" t="inlineStr">
        <is>
          <t>287_SEQ</t>
        </is>
      </c>
      <c r="C5067" t="n">
        <v>5060</v>
      </c>
      <c r="D5067" s="13" t="n">
        <v>46051.68070601852</v>
      </c>
      <c r="E5067" s="13" t="n">
        <v>46051.68075231482</v>
      </c>
      <c r="F5067" t="n">
        <v>34</v>
      </c>
      <c r="G5067" t="n">
        <v>0</v>
      </c>
      <c r="H5067" t="n">
        <v>34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805781</v>
      </c>
      <c r="B5068" t="inlineStr">
        <is>
          <t>287_SEQ</t>
        </is>
      </c>
      <c r="C5068" t="n">
        <v>5061</v>
      </c>
      <c r="D5068" s="13" t="n">
        <v>46051.68075231482</v>
      </c>
      <c r="E5068" s="13" t="n">
        <v>46051.68079861111</v>
      </c>
      <c r="F5068" t="n">
        <v>33.9</v>
      </c>
      <c r="G5068" t="n">
        <v>0</v>
      </c>
      <c r="H5068" t="n">
        <v>33.9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805782</v>
      </c>
      <c r="B5069" t="inlineStr">
        <is>
          <t>287_SEQ</t>
        </is>
      </c>
      <c r="C5069" t="n">
        <v>5062</v>
      </c>
      <c r="D5069" s="13" t="n">
        <v>46051.68079861111</v>
      </c>
      <c r="E5069" s="13" t="n">
        <v>46051.68084490741</v>
      </c>
      <c r="F5069" t="n">
        <v>33.9</v>
      </c>
      <c r="G5069" t="n">
        <v>0</v>
      </c>
      <c r="H5069" t="n">
        <v>33.9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805783</v>
      </c>
      <c r="B5070" t="inlineStr">
        <is>
          <t>287_SEQ</t>
        </is>
      </c>
      <c r="C5070" t="n">
        <v>5063</v>
      </c>
      <c r="D5070" s="13" t="n">
        <v>46051.68084490741</v>
      </c>
      <c r="E5070" s="13" t="n">
        <v>46051.6808912037</v>
      </c>
      <c r="F5070" t="n">
        <v>33.9</v>
      </c>
      <c r="G5070" t="n">
        <v>0</v>
      </c>
      <c r="H5070" t="n">
        <v>33.9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805784</v>
      </c>
      <c r="B5071" t="inlineStr">
        <is>
          <t>287_SEQ</t>
        </is>
      </c>
      <c r="C5071" t="n">
        <v>5064</v>
      </c>
      <c r="D5071" s="13" t="n">
        <v>46051.6808912037</v>
      </c>
      <c r="E5071" s="13" t="n">
        <v>46051.6809375</v>
      </c>
      <c r="F5071" t="n">
        <v>33.9</v>
      </c>
      <c r="G5071" t="n">
        <v>0</v>
      </c>
      <c r="H5071" t="n">
        <v>33.9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805785</v>
      </c>
      <c r="B5072" t="inlineStr">
        <is>
          <t>287_SEQ</t>
        </is>
      </c>
      <c r="C5072" t="n">
        <v>5065</v>
      </c>
      <c r="D5072" s="13" t="n">
        <v>46051.6809375</v>
      </c>
      <c r="E5072" s="13" t="n">
        <v>46051.68098379629</v>
      </c>
      <c r="F5072" t="n">
        <v>33.9</v>
      </c>
      <c r="G5072" t="n">
        <v>0</v>
      </c>
      <c r="H5072" t="n">
        <v>33.9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805786</v>
      </c>
      <c r="B5073" t="inlineStr">
        <is>
          <t>287_SEQ</t>
        </is>
      </c>
      <c r="C5073" t="n">
        <v>5066</v>
      </c>
      <c r="D5073" s="13" t="n">
        <v>46051.68098379629</v>
      </c>
      <c r="E5073" s="13" t="n">
        <v>46051.68103009259</v>
      </c>
      <c r="F5073" t="n">
        <v>33.9</v>
      </c>
      <c r="G5073" t="n">
        <v>0</v>
      </c>
      <c r="H5073" t="n">
        <v>33.9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805787</v>
      </c>
      <c r="B5074" t="inlineStr">
        <is>
          <t>287_SEQ</t>
        </is>
      </c>
      <c r="C5074" t="n">
        <v>5067</v>
      </c>
      <c r="D5074" s="13" t="n">
        <v>46051.68103009259</v>
      </c>
      <c r="E5074" s="13" t="n">
        <v>46051.68107638889</v>
      </c>
      <c r="F5074" t="n">
        <v>33.9</v>
      </c>
      <c r="G5074" t="n">
        <v>0</v>
      </c>
      <c r="H5074" t="n">
        <v>33.9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805788</v>
      </c>
      <c r="B5075" t="inlineStr">
        <is>
          <t>287_SEQ</t>
        </is>
      </c>
      <c r="C5075" t="n">
        <v>5068</v>
      </c>
      <c r="D5075" s="13" t="n">
        <v>46051.68107638889</v>
      </c>
      <c r="E5075" s="13" t="n">
        <v>46051.68112268519</v>
      </c>
      <c r="F5075" t="n">
        <v>33.9</v>
      </c>
      <c r="G5075" t="n">
        <v>0</v>
      </c>
      <c r="H5075" t="n">
        <v>33.9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805789</v>
      </c>
      <c r="B5076" t="inlineStr">
        <is>
          <t>287_SEQ</t>
        </is>
      </c>
      <c r="C5076" t="n">
        <v>5069</v>
      </c>
      <c r="D5076" s="13" t="n">
        <v>46051.68112268519</v>
      </c>
      <c r="E5076" s="13" t="n">
        <v>46051.68116898148</v>
      </c>
      <c r="F5076" t="n">
        <v>33.9</v>
      </c>
      <c r="G5076" t="n">
        <v>0</v>
      </c>
      <c r="H5076" t="n">
        <v>33.9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805790</v>
      </c>
      <c r="B5077" t="inlineStr">
        <is>
          <t>287_SEQ</t>
        </is>
      </c>
      <c r="C5077" t="n">
        <v>5070</v>
      </c>
      <c r="D5077" s="13" t="n">
        <v>46051.68116898148</v>
      </c>
      <c r="E5077" s="13" t="n">
        <v>46051.68121527778</v>
      </c>
      <c r="F5077" t="n">
        <v>33.9</v>
      </c>
      <c r="G5077" t="n">
        <v>0</v>
      </c>
      <c r="H5077" t="n">
        <v>33.9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805791</v>
      </c>
      <c r="B5078" t="inlineStr">
        <is>
          <t>287_SEQ</t>
        </is>
      </c>
      <c r="C5078" t="n">
        <v>5071</v>
      </c>
      <c r="D5078" s="13" t="n">
        <v>46051.68121527778</v>
      </c>
      <c r="E5078" s="13" t="n">
        <v>46051.68126157407</v>
      </c>
      <c r="F5078" t="n">
        <v>33.9</v>
      </c>
      <c r="G5078" t="n">
        <v>0</v>
      </c>
      <c r="H5078" t="n">
        <v>33.9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805792</v>
      </c>
      <c r="B5079" t="inlineStr">
        <is>
          <t>287_SEQ</t>
        </is>
      </c>
      <c r="C5079" t="n">
        <v>5072</v>
      </c>
      <c r="D5079" s="13" t="n">
        <v>46051.68126157407</v>
      </c>
      <c r="E5079" s="13" t="n">
        <v>46051.68130787037</v>
      </c>
      <c r="F5079" t="n">
        <v>33.9</v>
      </c>
      <c r="G5079" t="n">
        <v>0</v>
      </c>
      <c r="H5079" t="n">
        <v>33.9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805793</v>
      </c>
      <c r="B5080" t="inlineStr">
        <is>
          <t>287_SEQ</t>
        </is>
      </c>
      <c r="C5080" t="n">
        <v>5073</v>
      </c>
      <c r="D5080" s="13" t="n">
        <v>46051.68130787037</v>
      </c>
      <c r="E5080" s="13" t="n">
        <v>46051.68135416666</v>
      </c>
      <c r="F5080" t="n">
        <v>33.9</v>
      </c>
      <c r="G5080" t="n">
        <v>0</v>
      </c>
      <c r="H5080" t="n">
        <v>33.9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805794</v>
      </c>
      <c r="B5081" t="inlineStr">
        <is>
          <t>287_SEQ</t>
        </is>
      </c>
      <c r="C5081" t="n">
        <v>5074</v>
      </c>
      <c r="D5081" s="13" t="n">
        <v>46051.68135416666</v>
      </c>
      <c r="E5081" s="13" t="n">
        <v>46051.68140046296</v>
      </c>
      <c r="F5081" t="n">
        <v>33.9</v>
      </c>
      <c r="G5081" t="n">
        <v>0</v>
      </c>
      <c r="H5081" t="n">
        <v>33.9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805795</v>
      </c>
      <c r="B5082" t="inlineStr">
        <is>
          <t>287_SEQ</t>
        </is>
      </c>
      <c r="C5082" t="n">
        <v>5075</v>
      </c>
      <c r="D5082" s="13" t="n">
        <v>46051.68140046296</v>
      </c>
      <c r="E5082" s="13" t="n">
        <v>46051.68144675926</v>
      </c>
      <c r="F5082" t="n">
        <v>33.9</v>
      </c>
      <c r="G5082" t="n">
        <v>0</v>
      </c>
      <c r="H5082" t="n">
        <v>33.9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805796</v>
      </c>
      <c r="B5083" t="inlineStr">
        <is>
          <t>287_SEQ</t>
        </is>
      </c>
      <c r="C5083" t="n">
        <v>5076</v>
      </c>
      <c r="D5083" s="13" t="n">
        <v>46051.68144675926</v>
      </c>
      <c r="E5083" s="13" t="n">
        <v>46051.68149305556</v>
      </c>
      <c r="F5083" t="n">
        <v>33.9</v>
      </c>
      <c r="G5083" t="n">
        <v>0</v>
      </c>
      <c r="H5083" t="n">
        <v>33.9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805797</v>
      </c>
      <c r="B5084" t="inlineStr">
        <is>
          <t>287_SEQ</t>
        </is>
      </c>
      <c r="C5084" t="n">
        <v>5077</v>
      </c>
      <c r="D5084" s="13" t="n">
        <v>46051.68149305556</v>
      </c>
      <c r="E5084" s="13" t="n">
        <v>46051.68153935186</v>
      </c>
      <c r="F5084" t="n">
        <v>33.9</v>
      </c>
      <c r="G5084" t="n">
        <v>0</v>
      </c>
      <c r="H5084" t="n">
        <v>33.9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805798</v>
      </c>
      <c r="B5085" t="inlineStr">
        <is>
          <t>287_SEQ</t>
        </is>
      </c>
      <c r="C5085" t="n">
        <v>5078</v>
      </c>
      <c r="D5085" s="13" t="n">
        <v>46051.68153935186</v>
      </c>
      <c r="E5085" s="13" t="n">
        <v>46051.68158564815</v>
      </c>
      <c r="F5085" t="n">
        <v>33.9</v>
      </c>
      <c r="G5085" t="n">
        <v>0</v>
      </c>
      <c r="H5085" t="n">
        <v>33.9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805799</v>
      </c>
      <c r="B5086" t="inlineStr">
        <is>
          <t>287_SEQ</t>
        </is>
      </c>
      <c r="C5086" t="n">
        <v>5079</v>
      </c>
      <c r="D5086" s="13" t="n">
        <v>46051.68158564815</v>
      </c>
      <c r="E5086" s="13" t="n">
        <v>46051.68163194445</v>
      </c>
      <c r="F5086" t="n">
        <v>33.8</v>
      </c>
      <c r="G5086" t="n">
        <v>0</v>
      </c>
      <c r="H5086" t="n">
        <v>33.8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805800</v>
      </c>
      <c r="B5087" t="inlineStr">
        <is>
          <t>287_SEQ</t>
        </is>
      </c>
      <c r="C5087" t="n">
        <v>5080</v>
      </c>
      <c r="D5087" s="13" t="n">
        <v>46051.68163194445</v>
      </c>
      <c r="E5087" s="13" t="n">
        <v>46051.68167824074</v>
      </c>
      <c r="F5087" t="n">
        <v>33.8</v>
      </c>
      <c r="G5087" t="n">
        <v>0</v>
      </c>
      <c r="H5087" t="n">
        <v>33.8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805801</v>
      </c>
      <c r="B5088" t="inlineStr">
        <is>
          <t>287_SEQ</t>
        </is>
      </c>
      <c r="C5088" t="n">
        <v>5081</v>
      </c>
      <c r="D5088" s="13" t="n">
        <v>46051.68167824074</v>
      </c>
      <c r="E5088" s="13" t="n">
        <v>46051.68172453704</v>
      </c>
      <c r="F5088" t="n">
        <v>33.8</v>
      </c>
      <c r="G5088" t="n">
        <v>0</v>
      </c>
      <c r="H5088" t="n">
        <v>33.8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805802</v>
      </c>
      <c r="B5089" t="inlineStr">
        <is>
          <t>287_SEQ</t>
        </is>
      </c>
      <c r="C5089" t="n">
        <v>5082</v>
      </c>
      <c r="D5089" s="13" t="n">
        <v>46051.68172453704</v>
      </c>
      <c r="E5089" s="13" t="n">
        <v>46051.68177083333</v>
      </c>
      <c r="F5089" t="n">
        <v>33.8</v>
      </c>
      <c r="G5089" t="n">
        <v>0</v>
      </c>
      <c r="H5089" t="n">
        <v>33.8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805803</v>
      </c>
      <c r="B5090" t="inlineStr">
        <is>
          <t>287_SEQ</t>
        </is>
      </c>
      <c r="C5090" t="n">
        <v>5083</v>
      </c>
      <c r="D5090" s="13" t="n">
        <v>46051.68177083333</v>
      </c>
      <c r="E5090" s="13" t="n">
        <v>46051.68181712963</v>
      </c>
      <c r="F5090" t="n">
        <v>33.8</v>
      </c>
      <c r="G5090" t="n">
        <v>0</v>
      </c>
      <c r="H5090" t="n">
        <v>33.8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805804</v>
      </c>
      <c r="B5091" t="inlineStr">
        <is>
          <t>287_SEQ</t>
        </is>
      </c>
      <c r="C5091" t="n">
        <v>5084</v>
      </c>
      <c r="D5091" s="13" t="n">
        <v>46051.68181712963</v>
      </c>
      <c r="E5091" s="13" t="n">
        <v>46051.68186342593</v>
      </c>
      <c r="F5091" t="n">
        <v>33.8</v>
      </c>
      <c r="G5091" t="n">
        <v>0</v>
      </c>
      <c r="H5091" t="n">
        <v>33.8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805805</v>
      </c>
      <c r="B5092" t="inlineStr">
        <is>
          <t>287_SEQ</t>
        </is>
      </c>
      <c r="C5092" t="n">
        <v>5085</v>
      </c>
      <c r="D5092" s="13" t="n">
        <v>46051.68186342593</v>
      </c>
      <c r="E5092" s="13" t="n">
        <v>46051.68190972223</v>
      </c>
      <c r="F5092" t="n">
        <v>33.7</v>
      </c>
      <c r="G5092" t="n">
        <v>0</v>
      </c>
      <c r="H5092" t="n">
        <v>33.7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805806</v>
      </c>
      <c r="B5093" t="inlineStr">
        <is>
          <t>287_SEQ</t>
        </is>
      </c>
      <c r="C5093" t="n">
        <v>5086</v>
      </c>
      <c r="D5093" s="13" t="n">
        <v>46051.68190972223</v>
      </c>
      <c r="E5093" s="13" t="n">
        <v>46051.68195601852</v>
      </c>
      <c r="F5093" t="n">
        <v>33.7</v>
      </c>
      <c r="G5093" t="n">
        <v>0</v>
      </c>
      <c r="H5093" t="n">
        <v>33.7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805807</v>
      </c>
      <c r="B5094" t="inlineStr">
        <is>
          <t>287_SEQ</t>
        </is>
      </c>
      <c r="C5094" t="n">
        <v>5087</v>
      </c>
      <c r="D5094" s="13" t="n">
        <v>46051.68195601852</v>
      </c>
      <c r="E5094" s="13" t="n">
        <v>46051.68200231482</v>
      </c>
      <c r="F5094" t="n">
        <v>33.7</v>
      </c>
      <c r="G5094" t="n">
        <v>0</v>
      </c>
      <c r="H5094" t="n">
        <v>33.7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805808</v>
      </c>
      <c r="B5095" t="inlineStr">
        <is>
          <t>287_SEQ</t>
        </is>
      </c>
      <c r="C5095" t="n">
        <v>5088</v>
      </c>
      <c r="D5095" s="13" t="n">
        <v>46051.68200231482</v>
      </c>
      <c r="E5095" s="13" t="n">
        <v>46051.68204861111</v>
      </c>
      <c r="F5095" t="n">
        <v>33.7</v>
      </c>
      <c r="G5095" t="n">
        <v>0</v>
      </c>
      <c r="H5095" t="n">
        <v>33.7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805809</v>
      </c>
      <c r="B5096" t="inlineStr">
        <is>
          <t>287_SEQ</t>
        </is>
      </c>
      <c r="C5096" t="n">
        <v>5089</v>
      </c>
      <c r="D5096" s="13" t="n">
        <v>46051.68204861111</v>
      </c>
      <c r="E5096" s="13" t="n">
        <v>46051.68209490741</v>
      </c>
      <c r="F5096" t="n">
        <v>33.7</v>
      </c>
      <c r="G5096" t="n">
        <v>0</v>
      </c>
      <c r="H5096" t="n">
        <v>33.7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805810</v>
      </c>
      <c r="B5097" t="inlineStr">
        <is>
          <t>287_SEQ</t>
        </is>
      </c>
      <c r="C5097" t="n">
        <v>5090</v>
      </c>
      <c r="D5097" s="13" t="n">
        <v>46051.68209490741</v>
      </c>
      <c r="E5097" s="13" t="n">
        <v>46051.6821412037</v>
      </c>
      <c r="F5097" t="n">
        <v>33.7</v>
      </c>
      <c r="G5097" t="n">
        <v>0</v>
      </c>
      <c r="H5097" t="n">
        <v>33.7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805811</v>
      </c>
      <c r="B5098" t="inlineStr">
        <is>
          <t>287_SEQ</t>
        </is>
      </c>
      <c r="C5098" t="n">
        <v>5091</v>
      </c>
      <c r="D5098" s="13" t="n">
        <v>46051.6821412037</v>
      </c>
      <c r="E5098" s="13" t="n">
        <v>46051.6821875</v>
      </c>
      <c r="F5098" t="n">
        <v>33.7</v>
      </c>
      <c r="G5098" t="n">
        <v>0</v>
      </c>
      <c r="H5098" t="n">
        <v>33.7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805812</v>
      </c>
      <c r="B5099" t="inlineStr">
        <is>
          <t>287_SEQ</t>
        </is>
      </c>
      <c r="C5099" t="n">
        <v>5092</v>
      </c>
      <c r="D5099" s="13" t="n">
        <v>46051.6821875</v>
      </c>
      <c r="E5099" s="13" t="n">
        <v>46051.68223379629</v>
      </c>
      <c r="F5099" t="n">
        <v>33.6</v>
      </c>
      <c r="G5099" t="n">
        <v>0</v>
      </c>
      <c r="H5099" t="n">
        <v>33.6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805813</v>
      </c>
      <c r="B5100" t="inlineStr">
        <is>
          <t>287_SEQ</t>
        </is>
      </c>
      <c r="C5100" t="n">
        <v>5093</v>
      </c>
      <c r="D5100" s="13" t="n">
        <v>46051.68223379629</v>
      </c>
      <c r="E5100" s="13" t="n">
        <v>46051.68228009259</v>
      </c>
      <c r="F5100" t="n">
        <v>33.6</v>
      </c>
      <c r="G5100" t="n">
        <v>0</v>
      </c>
      <c r="H5100" t="n">
        <v>33.6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805814</v>
      </c>
      <c r="B5101" t="inlineStr">
        <is>
          <t>287_SEQ</t>
        </is>
      </c>
      <c r="C5101" t="n">
        <v>5094</v>
      </c>
      <c r="D5101" s="13" t="n">
        <v>46051.68228009259</v>
      </c>
      <c r="E5101" s="13" t="n">
        <v>46051.68232638889</v>
      </c>
      <c r="F5101" t="n">
        <v>33.6</v>
      </c>
      <c r="G5101" t="n">
        <v>0</v>
      </c>
      <c r="H5101" t="n">
        <v>33.6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805815</v>
      </c>
      <c r="B5102" t="inlineStr">
        <is>
          <t>287_SEQ</t>
        </is>
      </c>
      <c r="C5102" t="n">
        <v>5095</v>
      </c>
      <c r="D5102" s="13" t="n">
        <v>46051.68232638889</v>
      </c>
      <c r="E5102" s="13" t="n">
        <v>46051.68237268519</v>
      </c>
      <c r="F5102" t="n">
        <v>33.6</v>
      </c>
      <c r="G5102" t="n">
        <v>0</v>
      </c>
      <c r="H5102" t="n">
        <v>33.6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805816</v>
      </c>
      <c r="B5103" t="inlineStr">
        <is>
          <t>287_SEQ</t>
        </is>
      </c>
      <c r="C5103" t="n">
        <v>5096</v>
      </c>
      <c r="D5103" s="13" t="n">
        <v>46051.68237268519</v>
      </c>
      <c r="E5103" s="13" t="n">
        <v>46051.68241898148</v>
      </c>
      <c r="F5103" t="n">
        <v>33.6</v>
      </c>
      <c r="G5103" t="n">
        <v>0</v>
      </c>
      <c r="H5103" t="n">
        <v>33.6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805817</v>
      </c>
      <c r="B5104" t="inlineStr">
        <is>
          <t>287_SEQ</t>
        </is>
      </c>
      <c r="C5104" t="n">
        <v>5097</v>
      </c>
      <c r="D5104" s="13" t="n">
        <v>46051.68241898148</v>
      </c>
      <c r="E5104" s="13" t="n">
        <v>46051.68246527778</v>
      </c>
      <c r="F5104" t="n">
        <v>33.6</v>
      </c>
      <c r="G5104" t="n">
        <v>0</v>
      </c>
      <c r="H5104" t="n">
        <v>33.6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805818</v>
      </c>
      <c r="B5105" t="inlineStr">
        <is>
          <t>287_SEQ</t>
        </is>
      </c>
      <c r="C5105" t="n">
        <v>5098</v>
      </c>
      <c r="D5105" s="13" t="n">
        <v>46051.68246527778</v>
      </c>
      <c r="E5105" s="13" t="n">
        <v>46051.68251157407</v>
      </c>
      <c r="F5105" t="n">
        <v>33.6</v>
      </c>
      <c r="G5105" t="n">
        <v>0</v>
      </c>
      <c r="H5105" t="n">
        <v>33.6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805819</v>
      </c>
      <c r="B5106" t="inlineStr">
        <is>
          <t>287_SEQ</t>
        </is>
      </c>
      <c r="C5106" t="n">
        <v>5099</v>
      </c>
      <c r="D5106" s="13" t="n">
        <v>46051.68251157407</v>
      </c>
      <c r="E5106" s="13" t="n">
        <v>46051.68255787037</v>
      </c>
      <c r="F5106" t="n">
        <v>33.6</v>
      </c>
      <c r="G5106" t="n">
        <v>0</v>
      </c>
      <c r="H5106" t="n">
        <v>33.6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805820</v>
      </c>
      <c r="B5107" t="inlineStr">
        <is>
          <t>287_SEQ</t>
        </is>
      </c>
      <c r="C5107" t="n">
        <v>5100</v>
      </c>
      <c r="D5107" s="13" t="n">
        <v>46051.68255787037</v>
      </c>
      <c r="E5107" s="13" t="n">
        <v>46051.68260416666</v>
      </c>
      <c r="F5107" t="n">
        <v>33.6</v>
      </c>
      <c r="G5107" t="n">
        <v>0</v>
      </c>
      <c r="H5107" t="n">
        <v>33.6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805821</v>
      </c>
      <c r="B5108" t="inlineStr">
        <is>
          <t>287_SEQ</t>
        </is>
      </c>
      <c r="C5108" t="n">
        <v>5101</v>
      </c>
      <c r="D5108" s="13" t="n">
        <v>46051.68260416666</v>
      </c>
      <c r="E5108" s="13" t="n">
        <v>46051.68265046296</v>
      </c>
      <c r="F5108" t="n">
        <v>33.6</v>
      </c>
      <c r="G5108" t="n">
        <v>0</v>
      </c>
      <c r="H5108" t="n">
        <v>33.6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805822</v>
      </c>
      <c r="B5109" t="inlineStr">
        <is>
          <t>287_SEQ</t>
        </is>
      </c>
      <c r="C5109" t="n">
        <v>5102</v>
      </c>
      <c r="D5109" s="13" t="n">
        <v>46051.68265046296</v>
      </c>
      <c r="E5109" s="13" t="n">
        <v>46051.68269675926</v>
      </c>
      <c r="F5109" t="n">
        <v>33.7</v>
      </c>
      <c r="G5109" t="n">
        <v>0</v>
      </c>
      <c r="H5109" t="n">
        <v>33.7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805823</v>
      </c>
      <c r="B5110" t="inlineStr">
        <is>
          <t>287_SEQ</t>
        </is>
      </c>
      <c r="C5110" t="n">
        <v>5103</v>
      </c>
      <c r="D5110" s="13" t="n">
        <v>46051.68269675926</v>
      </c>
      <c r="E5110" s="13" t="n">
        <v>46051.68274305556</v>
      </c>
      <c r="F5110" t="n">
        <v>33.7</v>
      </c>
      <c r="G5110" t="n">
        <v>0</v>
      </c>
      <c r="H5110" t="n">
        <v>33.7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805824</v>
      </c>
      <c r="B5111" t="inlineStr">
        <is>
          <t>287_SEQ</t>
        </is>
      </c>
      <c r="C5111" t="n">
        <v>5104</v>
      </c>
      <c r="D5111" s="13" t="n">
        <v>46051.68274305556</v>
      </c>
      <c r="E5111" s="13" t="n">
        <v>46051.68278935185</v>
      </c>
      <c r="F5111" t="n">
        <v>33.8</v>
      </c>
      <c r="G5111" t="n">
        <v>0</v>
      </c>
      <c r="H5111" t="n">
        <v>33.8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805825</v>
      </c>
      <c r="B5112" t="inlineStr">
        <is>
          <t>287_SEQ</t>
        </is>
      </c>
      <c r="C5112" t="n">
        <v>5105</v>
      </c>
      <c r="D5112" s="13" t="n">
        <v>46051.68278935185</v>
      </c>
      <c r="E5112" s="13" t="n">
        <v>46051.68283564815</v>
      </c>
      <c r="F5112" t="n">
        <v>33.8</v>
      </c>
      <c r="G5112" t="n">
        <v>0</v>
      </c>
      <c r="H5112" t="n">
        <v>33.8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805826</v>
      </c>
      <c r="B5113" t="inlineStr">
        <is>
          <t>287_SEQ</t>
        </is>
      </c>
      <c r="C5113" t="n">
        <v>5106</v>
      </c>
      <c r="D5113" s="13" t="n">
        <v>46051.68283564815</v>
      </c>
      <c r="E5113" s="13" t="n">
        <v>46051.68288194444</v>
      </c>
      <c r="F5113" t="n">
        <v>33.8</v>
      </c>
      <c r="G5113" t="n">
        <v>0</v>
      </c>
      <c r="H5113" t="n">
        <v>33.8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805827</v>
      </c>
      <c r="B5114" t="inlineStr">
        <is>
          <t>287_SEQ</t>
        </is>
      </c>
      <c r="C5114" t="n">
        <v>5107</v>
      </c>
      <c r="D5114" s="13" t="n">
        <v>46051.68288194444</v>
      </c>
      <c r="E5114" s="13" t="n">
        <v>46051.68292824074</v>
      </c>
      <c r="F5114" t="n">
        <v>33.8</v>
      </c>
      <c r="G5114" t="n">
        <v>0</v>
      </c>
      <c r="H5114" t="n">
        <v>33.8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805828</v>
      </c>
      <c r="B5115" t="inlineStr">
        <is>
          <t>287_SEQ</t>
        </is>
      </c>
      <c r="C5115" t="n">
        <v>5108</v>
      </c>
      <c r="D5115" s="13" t="n">
        <v>46051.68292824074</v>
      </c>
      <c r="E5115" s="13" t="n">
        <v>46051.68297453703</v>
      </c>
      <c r="F5115" t="n">
        <v>33.8</v>
      </c>
      <c r="G5115" t="n">
        <v>0</v>
      </c>
      <c r="H5115" t="n">
        <v>33.8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805829</v>
      </c>
      <c r="B5116" t="inlineStr">
        <is>
          <t>287_SEQ</t>
        </is>
      </c>
      <c r="C5116" t="n">
        <v>5109</v>
      </c>
      <c r="D5116" s="13" t="n">
        <v>46051.68297453703</v>
      </c>
      <c r="E5116" s="13" t="n">
        <v>46051.68302083333</v>
      </c>
      <c r="F5116" t="n">
        <v>33.9</v>
      </c>
      <c r="G5116" t="n">
        <v>0</v>
      </c>
      <c r="H5116" t="n">
        <v>33.9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805830</v>
      </c>
      <c r="B5117" t="inlineStr">
        <is>
          <t>287_SEQ</t>
        </is>
      </c>
      <c r="C5117" t="n">
        <v>5110</v>
      </c>
      <c r="D5117" s="13" t="n">
        <v>46051.68302083333</v>
      </c>
      <c r="E5117" s="13" t="n">
        <v>46051.68306712963</v>
      </c>
      <c r="F5117" t="n">
        <v>34.1</v>
      </c>
      <c r="G5117" t="n">
        <v>0</v>
      </c>
      <c r="H5117" t="n">
        <v>34.1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805831</v>
      </c>
      <c r="B5118" t="inlineStr">
        <is>
          <t>287_SEQ</t>
        </is>
      </c>
      <c r="C5118" t="n">
        <v>5111</v>
      </c>
      <c r="D5118" s="13" t="n">
        <v>46051.68306712963</v>
      </c>
      <c r="E5118" s="13" t="n">
        <v>46051.68311342593</v>
      </c>
      <c r="F5118" t="n">
        <v>34.6</v>
      </c>
      <c r="G5118" t="n">
        <v>0</v>
      </c>
      <c r="H5118" t="n">
        <v>34.6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805832</v>
      </c>
      <c r="B5119" t="inlineStr">
        <is>
          <t>287_SEQ</t>
        </is>
      </c>
      <c r="C5119" t="n">
        <v>5112</v>
      </c>
      <c r="D5119" s="13" t="n">
        <v>46051.68311342593</v>
      </c>
      <c r="E5119" s="13" t="n">
        <v>46051.68315972222</v>
      </c>
      <c r="F5119" t="n">
        <v>35.4</v>
      </c>
      <c r="G5119" t="n">
        <v>0</v>
      </c>
      <c r="H5119" t="n">
        <v>35.4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805833</v>
      </c>
      <c r="B5120" t="inlineStr">
        <is>
          <t>287_SEQ</t>
        </is>
      </c>
      <c r="C5120" t="n">
        <v>5113</v>
      </c>
      <c r="D5120" s="13" t="n">
        <v>46051.68315972222</v>
      </c>
      <c r="E5120" s="13" t="n">
        <v>46051.68320601852</v>
      </c>
      <c r="F5120" t="n">
        <v>36.9</v>
      </c>
      <c r="G5120" t="n">
        <v>0</v>
      </c>
      <c r="H5120" t="n">
        <v>36.9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805834</v>
      </c>
      <c r="B5121" t="inlineStr">
        <is>
          <t>287_SEQ</t>
        </is>
      </c>
      <c r="C5121" t="n">
        <v>5114</v>
      </c>
      <c r="D5121" s="13" t="n">
        <v>46051.68320601852</v>
      </c>
      <c r="E5121" s="13" t="n">
        <v>46051.68325231481</v>
      </c>
      <c r="F5121" t="n">
        <v>39.3</v>
      </c>
      <c r="G5121" t="n">
        <v>0</v>
      </c>
      <c r="H5121" t="n">
        <v>39.3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805835</v>
      </c>
      <c r="B5122" t="inlineStr">
        <is>
          <t>287_SEQ</t>
        </is>
      </c>
      <c r="C5122" t="n">
        <v>5115</v>
      </c>
      <c r="D5122" s="13" t="n">
        <v>46051.68325231481</v>
      </c>
      <c r="E5122" s="13" t="n">
        <v>46051.68329861111</v>
      </c>
      <c r="F5122" t="n">
        <v>44.5</v>
      </c>
      <c r="G5122" t="n">
        <v>0</v>
      </c>
      <c r="H5122" t="n">
        <v>44.5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805836</v>
      </c>
      <c r="B5123" t="inlineStr">
        <is>
          <t>287_SEQ</t>
        </is>
      </c>
      <c r="C5123" t="n">
        <v>5116</v>
      </c>
      <c r="D5123" s="13" t="n">
        <v>46051.68329861111</v>
      </c>
      <c r="E5123" s="13" t="n">
        <v>46051.6833449074</v>
      </c>
      <c r="F5123" t="n">
        <v>50.3</v>
      </c>
      <c r="G5123" t="n">
        <v>0</v>
      </c>
      <c r="H5123" t="n">
        <v>50.3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805837</v>
      </c>
      <c r="B5124" t="inlineStr">
        <is>
          <t>287_SEQ</t>
        </is>
      </c>
      <c r="C5124" t="n">
        <v>5117</v>
      </c>
      <c r="D5124" s="13" t="n">
        <v>46051.6833449074</v>
      </c>
      <c r="E5124" s="13" t="n">
        <v>46051.6833912037</v>
      </c>
      <c r="F5124" t="n">
        <v>59</v>
      </c>
      <c r="G5124" t="n">
        <v>0</v>
      </c>
      <c r="H5124" t="n">
        <v>59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805838</v>
      </c>
      <c r="B5125" t="inlineStr">
        <is>
          <t>287_SEQ</t>
        </is>
      </c>
      <c r="C5125" t="n">
        <v>5118</v>
      </c>
      <c r="D5125" s="13" t="n">
        <v>46051.6833912037</v>
      </c>
      <c r="E5125" s="13" t="n">
        <v>46051.6834375</v>
      </c>
      <c r="F5125" t="n">
        <v>71.40000000000001</v>
      </c>
      <c r="G5125" t="n">
        <v>0</v>
      </c>
      <c r="H5125" t="n">
        <v>71.40000000000001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805839</v>
      </c>
      <c r="B5126" t="inlineStr">
        <is>
          <t>287_SEQ</t>
        </is>
      </c>
      <c r="C5126" t="n">
        <v>5119</v>
      </c>
      <c r="D5126" s="13" t="n">
        <v>46051.6834375</v>
      </c>
      <c r="E5126" s="13" t="n">
        <v>46051.6834837963</v>
      </c>
      <c r="F5126" t="n">
        <v>87.8</v>
      </c>
      <c r="G5126" t="n">
        <v>0</v>
      </c>
      <c r="H5126" t="n">
        <v>87.8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805840</v>
      </c>
      <c r="B5127" t="inlineStr">
        <is>
          <t>287_SEQ</t>
        </is>
      </c>
      <c r="C5127" t="n">
        <v>5120</v>
      </c>
      <c r="D5127" s="13" t="n">
        <v>46051.6834837963</v>
      </c>
      <c r="E5127" s="13" t="n">
        <v>46051.6835300926</v>
      </c>
      <c r="F5127" t="n">
        <v>107</v>
      </c>
      <c r="G5127" t="n">
        <v>0</v>
      </c>
      <c r="H5127" t="n">
        <v>107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805841</v>
      </c>
      <c r="B5128" t="inlineStr">
        <is>
          <t>287_SEQ</t>
        </is>
      </c>
      <c r="C5128" t="n">
        <v>5121</v>
      </c>
      <c r="D5128" s="13" t="n">
        <v>46051.6835300926</v>
      </c>
      <c r="E5128" s="13" t="n">
        <v>46051.68357638889</v>
      </c>
      <c r="F5128" t="n">
        <v>129</v>
      </c>
      <c r="G5128" t="n">
        <v>0</v>
      </c>
      <c r="H5128" t="n">
        <v>129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805842</v>
      </c>
      <c r="B5129" t="inlineStr">
        <is>
          <t>287_SEQ</t>
        </is>
      </c>
      <c r="C5129" t="n">
        <v>5122</v>
      </c>
      <c r="D5129" s="13" t="n">
        <v>46051.68357638889</v>
      </c>
      <c r="E5129" s="13" t="n">
        <v>46051.68362268519</v>
      </c>
      <c r="F5129" t="n">
        <v>152</v>
      </c>
      <c r="G5129" t="n">
        <v>0</v>
      </c>
      <c r="H5129" t="n">
        <v>152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805843</v>
      </c>
      <c r="B5130" t="inlineStr">
        <is>
          <t>287_SEQ</t>
        </is>
      </c>
      <c r="C5130" t="n">
        <v>5123</v>
      </c>
      <c r="D5130" s="13" t="n">
        <v>46051.68362268519</v>
      </c>
      <c r="E5130" s="13" t="n">
        <v>46051.68366898148</v>
      </c>
      <c r="F5130" t="n">
        <v>175</v>
      </c>
      <c r="G5130" t="n">
        <v>0</v>
      </c>
      <c r="H5130" t="n">
        <v>175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805844</v>
      </c>
      <c r="B5131" t="inlineStr">
        <is>
          <t>287_SEQ</t>
        </is>
      </c>
      <c r="C5131" t="n">
        <v>5124</v>
      </c>
      <c r="D5131" s="13" t="n">
        <v>46051.68366898148</v>
      </c>
      <c r="E5131" s="13" t="n">
        <v>46051.68371527778</v>
      </c>
      <c r="F5131" t="n">
        <v>196</v>
      </c>
      <c r="G5131" t="n">
        <v>0</v>
      </c>
      <c r="H5131" t="n">
        <v>196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805845</v>
      </c>
      <c r="B5132" t="inlineStr">
        <is>
          <t>287_SEQ</t>
        </is>
      </c>
      <c r="C5132" t="n">
        <v>5125</v>
      </c>
      <c r="D5132" s="13" t="n">
        <v>46051.68371527778</v>
      </c>
      <c r="E5132" s="13" t="n">
        <v>46051.68376157407</v>
      </c>
      <c r="F5132" t="n">
        <v>212</v>
      </c>
      <c r="G5132" t="n">
        <v>0</v>
      </c>
      <c r="H5132" t="n">
        <v>212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805846</v>
      </c>
      <c r="B5133" t="inlineStr">
        <is>
          <t>287_SEQ</t>
        </is>
      </c>
      <c r="C5133" t="n">
        <v>5126</v>
      </c>
      <c r="D5133" s="13" t="n">
        <v>46051.68376157407</v>
      </c>
      <c r="E5133" s="13" t="n">
        <v>46051.68380787037</v>
      </c>
      <c r="F5133" t="n">
        <v>225</v>
      </c>
      <c r="G5133" t="n">
        <v>0</v>
      </c>
      <c r="H5133" t="n">
        <v>225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805847</v>
      </c>
      <c r="B5134" t="inlineStr">
        <is>
          <t>287_SEQ</t>
        </is>
      </c>
      <c r="C5134" t="n">
        <v>5127</v>
      </c>
      <c r="D5134" s="13" t="n">
        <v>46051.68380787037</v>
      </c>
      <c r="E5134" s="13" t="n">
        <v>46051.68385416667</v>
      </c>
      <c r="F5134" t="n">
        <v>232</v>
      </c>
      <c r="G5134" t="n">
        <v>0</v>
      </c>
      <c r="H5134" t="n">
        <v>232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805848</v>
      </c>
      <c r="B5135" t="inlineStr">
        <is>
          <t>287_SEQ</t>
        </is>
      </c>
      <c r="C5135" t="n">
        <v>5128</v>
      </c>
      <c r="D5135" s="13" t="n">
        <v>46051.68385416667</v>
      </c>
      <c r="E5135" s="13" t="n">
        <v>46051.68390046297</v>
      </c>
      <c r="F5135" t="n">
        <v>234</v>
      </c>
      <c r="G5135" t="n">
        <v>0</v>
      </c>
      <c r="H5135" t="n">
        <v>234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805849</v>
      </c>
      <c r="B5136" t="inlineStr">
        <is>
          <t>287_SEQ</t>
        </is>
      </c>
      <c r="C5136" t="n">
        <v>5129</v>
      </c>
      <c r="D5136" s="13" t="n">
        <v>46051.68390046297</v>
      </c>
      <c r="E5136" s="13" t="n">
        <v>46051.68394675926</v>
      </c>
      <c r="F5136" t="n">
        <v>231</v>
      </c>
      <c r="G5136" t="n">
        <v>0</v>
      </c>
      <c r="H5136" t="n">
        <v>231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805850</v>
      </c>
      <c r="B5137" t="inlineStr">
        <is>
          <t>287_SEQ</t>
        </is>
      </c>
      <c r="C5137" t="n">
        <v>5130</v>
      </c>
      <c r="D5137" s="13" t="n">
        <v>46051.68394675926</v>
      </c>
      <c r="E5137" s="13" t="n">
        <v>46051.68399305556</v>
      </c>
      <c r="F5137" t="n">
        <v>223</v>
      </c>
      <c r="G5137" t="n">
        <v>0</v>
      </c>
      <c r="H5137" t="n">
        <v>223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805851</v>
      </c>
      <c r="B5138" t="inlineStr">
        <is>
          <t>287_SEQ</t>
        </is>
      </c>
      <c r="C5138" t="n">
        <v>5131</v>
      </c>
      <c r="D5138" s="13" t="n">
        <v>46051.68399305556</v>
      </c>
      <c r="E5138" s="13" t="n">
        <v>46051.68403935185</v>
      </c>
      <c r="F5138" t="n">
        <v>213</v>
      </c>
      <c r="G5138" t="n">
        <v>0</v>
      </c>
      <c r="H5138" t="n">
        <v>213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805852</v>
      </c>
      <c r="B5139" t="inlineStr">
        <is>
          <t>287_SEQ</t>
        </is>
      </c>
      <c r="C5139" t="n">
        <v>5132</v>
      </c>
      <c r="D5139" s="13" t="n">
        <v>46051.68403935185</v>
      </c>
      <c r="E5139" s="13" t="n">
        <v>46051.68408564815</v>
      </c>
      <c r="F5139" t="n">
        <v>199</v>
      </c>
      <c r="G5139" t="n">
        <v>0</v>
      </c>
      <c r="H5139" t="n">
        <v>199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805853</v>
      </c>
      <c r="B5140" t="inlineStr">
        <is>
          <t>287_SEQ</t>
        </is>
      </c>
      <c r="C5140" t="n">
        <v>5133</v>
      </c>
      <c r="D5140" s="13" t="n">
        <v>46051.68408564815</v>
      </c>
      <c r="E5140" s="13" t="n">
        <v>46051.68413194444</v>
      </c>
      <c r="F5140" t="n">
        <v>184</v>
      </c>
      <c r="G5140" t="n">
        <v>0</v>
      </c>
      <c r="H5140" t="n">
        <v>184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805854</v>
      </c>
      <c r="B5141" t="inlineStr">
        <is>
          <t>287_SEQ</t>
        </is>
      </c>
      <c r="C5141" t="n">
        <v>5134</v>
      </c>
      <c r="D5141" s="13" t="n">
        <v>46051.68413194444</v>
      </c>
      <c r="E5141" s="13" t="n">
        <v>46051.68417824074</v>
      </c>
      <c r="F5141" t="n">
        <v>169</v>
      </c>
      <c r="G5141" t="n">
        <v>0</v>
      </c>
      <c r="H5141" t="n">
        <v>169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805855</v>
      </c>
      <c r="B5142" t="inlineStr">
        <is>
          <t>287_SEQ</t>
        </is>
      </c>
      <c r="C5142" t="n">
        <v>5135</v>
      </c>
      <c r="D5142" s="13" t="n">
        <v>46051.68417824074</v>
      </c>
      <c r="E5142" s="13" t="n">
        <v>46051.68422453704</v>
      </c>
      <c r="F5142" t="n">
        <v>153</v>
      </c>
      <c r="G5142" t="n">
        <v>0</v>
      </c>
      <c r="H5142" t="n">
        <v>153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805856</v>
      </c>
      <c r="B5143" t="inlineStr">
        <is>
          <t>287_SEQ</t>
        </is>
      </c>
      <c r="C5143" t="n">
        <v>5136</v>
      </c>
      <c r="D5143" s="13" t="n">
        <v>46051.68422453704</v>
      </c>
      <c r="E5143" s="13" t="n">
        <v>46051.68427083334</v>
      </c>
      <c r="F5143" t="n">
        <v>138</v>
      </c>
      <c r="G5143" t="n">
        <v>0</v>
      </c>
      <c r="H5143" t="n">
        <v>138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805857</v>
      </c>
      <c r="B5144" t="inlineStr">
        <is>
          <t>287_SEQ</t>
        </is>
      </c>
      <c r="C5144" t="n">
        <v>5137</v>
      </c>
      <c r="D5144" s="13" t="n">
        <v>46051.68427083334</v>
      </c>
      <c r="E5144" s="13" t="n">
        <v>46051.68431712963</v>
      </c>
      <c r="F5144" t="n">
        <v>124</v>
      </c>
      <c r="G5144" t="n">
        <v>0</v>
      </c>
      <c r="H5144" t="n">
        <v>124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805858</v>
      </c>
      <c r="B5145" t="inlineStr">
        <is>
          <t>287_SEQ</t>
        </is>
      </c>
      <c r="C5145" t="n">
        <v>5138</v>
      </c>
      <c r="D5145" s="13" t="n">
        <v>46051.68431712963</v>
      </c>
      <c r="E5145" s="13" t="n">
        <v>46051.68436342593</v>
      </c>
      <c r="F5145" t="n">
        <v>110</v>
      </c>
      <c r="G5145" t="n">
        <v>0</v>
      </c>
      <c r="H5145" t="n">
        <v>110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805859</v>
      </c>
      <c r="B5146" t="inlineStr">
        <is>
          <t>287_SEQ</t>
        </is>
      </c>
      <c r="C5146" t="n">
        <v>5139</v>
      </c>
      <c r="D5146" s="13" t="n">
        <v>46051.68436342593</v>
      </c>
      <c r="E5146" s="13" t="n">
        <v>46051.68440972222</v>
      </c>
      <c r="F5146" t="n">
        <v>99</v>
      </c>
      <c r="G5146" t="n">
        <v>0</v>
      </c>
      <c r="H5146" t="n">
        <v>99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805860</v>
      </c>
      <c r="B5147" t="inlineStr">
        <is>
          <t>287_SEQ</t>
        </is>
      </c>
      <c r="C5147" t="n">
        <v>5140</v>
      </c>
      <c r="D5147" s="13" t="n">
        <v>46051.68440972222</v>
      </c>
      <c r="E5147" s="13" t="n">
        <v>46051.68445601852</v>
      </c>
      <c r="F5147" t="n">
        <v>88.90000000000001</v>
      </c>
      <c r="G5147" t="n">
        <v>0</v>
      </c>
      <c r="H5147" t="n">
        <v>88.90000000000001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805861</v>
      </c>
      <c r="B5148" t="inlineStr">
        <is>
          <t>287_SEQ</t>
        </is>
      </c>
      <c r="C5148" t="n">
        <v>5141</v>
      </c>
      <c r="D5148" s="13" t="n">
        <v>46051.68445601852</v>
      </c>
      <c r="E5148" s="13" t="n">
        <v>46051.68450231481</v>
      </c>
      <c r="F5148" t="n">
        <v>79.90000000000001</v>
      </c>
      <c r="G5148" t="n">
        <v>0</v>
      </c>
      <c r="H5148" t="n">
        <v>79.90000000000001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805862</v>
      </c>
      <c r="B5149" t="inlineStr">
        <is>
          <t>287_SEQ</t>
        </is>
      </c>
      <c r="C5149" t="n">
        <v>5142</v>
      </c>
      <c r="D5149" s="13" t="n">
        <v>46051.68450231481</v>
      </c>
      <c r="E5149" s="13" t="n">
        <v>46051.68454861111</v>
      </c>
      <c r="F5149" t="n">
        <v>72.7</v>
      </c>
      <c r="G5149" t="n">
        <v>0</v>
      </c>
      <c r="H5149" t="n">
        <v>72.7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805863</v>
      </c>
      <c r="B5150" t="inlineStr">
        <is>
          <t>287_SEQ</t>
        </is>
      </c>
      <c r="C5150" t="n">
        <v>5143</v>
      </c>
      <c r="D5150" s="13" t="n">
        <v>46051.68454861111</v>
      </c>
      <c r="E5150" s="13" t="n">
        <v>46051.6845949074</v>
      </c>
      <c r="F5150" t="n">
        <v>66.59999999999999</v>
      </c>
      <c r="G5150" t="n">
        <v>0</v>
      </c>
      <c r="H5150" t="n">
        <v>66.59999999999999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805864</v>
      </c>
      <c r="B5151" t="inlineStr">
        <is>
          <t>287_SEQ</t>
        </is>
      </c>
      <c r="C5151" t="n">
        <v>5144</v>
      </c>
      <c r="D5151" s="13" t="n">
        <v>46051.6845949074</v>
      </c>
      <c r="E5151" s="13" t="n">
        <v>46051.6846412037</v>
      </c>
      <c r="F5151" t="n">
        <v>61.2</v>
      </c>
      <c r="G5151" t="n">
        <v>0</v>
      </c>
      <c r="H5151" t="n">
        <v>61.2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805865</v>
      </c>
      <c r="B5152" t="inlineStr">
        <is>
          <t>287_SEQ</t>
        </is>
      </c>
      <c r="C5152" t="n">
        <v>5145</v>
      </c>
      <c r="D5152" s="13" t="n">
        <v>46051.6846412037</v>
      </c>
      <c r="E5152" s="13" t="n">
        <v>46051.6846875</v>
      </c>
      <c r="F5152" t="n">
        <v>57.1</v>
      </c>
      <c r="G5152" t="n">
        <v>0</v>
      </c>
      <c r="H5152" t="n">
        <v>57.1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805866</v>
      </c>
      <c r="B5153" t="inlineStr">
        <is>
          <t>287_SEQ</t>
        </is>
      </c>
      <c r="C5153" t="n">
        <v>5146</v>
      </c>
      <c r="D5153" s="13" t="n">
        <v>46051.6846875</v>
      </c>
      <c r="E5153" s="13" t="n">
        <v>46051.6847337963</v>
      </c>
      <c r="F5153" t="n">
        <v>53.7</v>
      </c>
      <c r="G5153" t="n">
        <v>0</v>
      </c>
      <c r="H5153" t="n">
        <v>53.7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805867</v>
      </c>
      <c r="B5154" t="inlineStr">
        <is>
          <t>287_SEQ</t>
        </is>
      </c>
      <c r="C5154" t="n">
        <v>5147</v>
      </c>
      <c r="D5154" s="13" t="n">
        <v>46051.6847337963</v>
      </c>
      <c r="E5154" s="13" t="n">
        <v>46051.68478009259</v>
      </c>
      <c r="F5154" t="n">
        <v>50.7</v>
      </c>
      <c r="G5154" t="n">
        <v>0</v>
      </c>
      <c r="H5154" t="n">
        <v>50.7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805868</v>
      </c>
      <c r="B5155" t="inlineStr">
        <is>
          <t>287_SEQ</t>
        </is>
      </c>
      <c r="C5155" t="n">
        <v>5148</v>
      </c>
      <c r="D5155" s="13" t="n">
        <v>46051.68478009259</v>
      </c>
      <c r="E5155" s="13" t="n">
        <v>46051.68482638889</v>
      </c>
      <c r="F5155" t="n">
        <v>48.5</v>
      </c>
      <c r="G5155" t="n">
        <v>0</v>
      </c>
      <c r="H5155" t="n">
        <v>48.5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805869</v>
      </c>
      <c r="B5156" t="inlineStr">
        <is>
          <t>287_SEQ</t>
        </is>
      </c>
      <c r="C5156" t="n">
        <v>5149</v>
      </c>
      <c r="D5156" s="13" t="n">
        <v>46051.68482638889</v>
      </c>
      <c r="E5156" s="13" t="n">
        <v>46051.68487268518</v>
      </c>
      <c r="F5156" t="n">
        <v>46.6</v>
      </c>
      <c r="G5156" t="n">
        <v>0</v>
      </c>
      <c r="H5156" t="n">
        <v>46.6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805870</v>
      </c>
      <c r="B5157" t="inlineStr">
        <is>
          <t>287_SEQ</t>
        </is>
      </c>
      <c r="C5157" t="n">
        <v>5150</v>
      </c>
      <c r="D5157" s="13" t="n">
        <v>46051.68487268518</v>
      </c>
      <c r="E5157" s="13" t="n">
        <v>46051.68493055556</v>
      </c>
      <c r="F5157" t="n">
        <v>45</v>
      </c>
      <c r="G5157" t="n">
        <v>0</v>
      </c>
      <c r="H5157" t="n">
        <v>45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805871</v>
      </c>
      <c r="B5158" t="inlineStr">
        <is>
          <t>287_SEQ</t>
        </is>
      </c>
      <c r="C5158" t="n">
        <v>5151</v>
      </c>
      <c r="D5158" s="13" t="n">
        <v>46051.68493055556</v>
      </c>
      <c r="E5158" s="13" t="n">
        <v>46051.68496527777</v>
      </c>
      <c r="F5158" t="n">
        <v>43.8</v>
      </c>
      <c r="G5158" t="n">
        <v>0</v>
      </c>
      <c r="H5158" t="n">
        <v>43.8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805872</v>
      </c>
      <c r="B5159" t="inlineStr">
        <is>
          <t>287_SEQ</t>
        </is>
      </c>
      <c r="C5159" t="n">
        <v>5152</v>
      </c>
      <c r="D5159" s="13" t="n">
        <v>46051.68496527777</v>
      </c>
      <c r="E5159" s="13" t="n">
        <v>46051.68501157407</v>
      </c>
      <c r="F5159" t="n">
        <v>41.5</v>
      </c>
      <c r="G5159" t="n">
        <v>0</v>
      </c>
      <c r="H5159" t="n">
        <v>41.5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805873</v>
      </c>
      <c r="B5160" t="inlineStr">
        <is>
          <t>287_SEQ</t>
        </is>
      </c>
      <c r="C5160" t="n">
        <v>5153</v>
      </c>
      <c r="D5160" s="13" t="n">
        <v>46051.68501157407</v>
      </c>
      <c r="E5160" s="13" t="n">
        <v>46051.68505787037</v>
      </c>
      <c r="F5160" t="n">
        <v>40.6</v>
      </c>
      <c r="G5160" t="n">
        <v>0</v>
      </c>
      <c r="H5160" t="n">
        <v>40.6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805874</v>
      </c>
      <c r="B5161" t="inlineStr">
        <is>
          <t>287_SEQ</t>
        </is>
      </c>
      <c r="C5161" t="n">
        <v>5154</v>
      </c>
      <c r="D5161" s="13" t="n">
        <v>46051.68505787037</v>
      </c>
      <c r="E5161" s="13" t="n">
        <v>46051.68510416667</v>
      </c>
      <c r="F5161" t="n">
        <v>39.9</v>
      </c>
      <c r="G5161" t="n">
        <v>0</v>
      </c>
      <c r="H5161" t="n">
        <v>39.9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805875</v>
      </c>
      <c r="B5162" t="inlineStr">
        <is>
          <t>287_SEQ</t>
        </is>
      </c>
      <c r="C5162" t="n">
        <v>5155</v>
      </c>
      <c r="D5162" s="13" t="n">
        <v>46051.68510416667</v>
      </c>
      <c r="E5162" s="13" t="n">
        <v>46051.68515046296</v>
      </c>
      <c r="F5162" t="n">
        <v>39.2</v>
      </c>
      <c r="G5162" t="n">
        <v>0</v>
      </c>
      <c r="H5162" t="n">
        <v>39.2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805876</v>
      </c>
      <c r="B5163" t="inlineStr">
        <is>
          <t>287_SEQ</t>
        </is>
      </c>
      <c r="C5163" t="n">
        <v>5156</v>
      </c>
      <c r="D5163" s="13" t="n">
        <v>46051.68515046296</v>
      </c>
      <c r="E5163" s="13" t="n">
        <v>46051.68519675926</v>
      </c>
      <c r="F5163" t="n">
        <v>38.6</v>
      </c>
      <c r="G5163" t="n">
        <v>0</v>
      </c>
      <c r="H5163" t="n">
        <v>38.6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805877</v>
      </c>
      <c r="B5164" t="inlineStr">
        <is>
          <t>287_SEQ</t>
        </is>
      </c>
      <c r="C5164" t="n">
        <v>5157</v>
      </c>
      <c r="D5164" s="13" t="n">
        <v>46051.68519675926</v>
      </c>
      <c r="E5164" s="13" t="n">
        <v>46051.68524305556</v>
      </c>
      <c r="F5164" t="n">
        <v>38.2</v>
      </c>
      <c r="G5164" t="n">
        <v>0</v>
      </c>
      <c r="H5164" t="n">
        <v>38.2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805878</v>
      </c>
      <c r="B5165" t="inlineStr">
        <is>
          <t>287_SEQ</t>
        </is>
      </c>
      <c r="C5165" t="n">
        <v>5158</v>
      </c>
      <c r="D5165" s="13" t="n">
        <v>46051.68524305556</v>
      </c>
      <c r="E5165" s="13" t="n">
        <v>46051.68528935185</v>
      </c>
      <c r="F5165" t="n">
        <v>37.8</v>
      </c>
      <c r="G5165" t="n">
        <v>0</v>
      </c>
      <c r="H5165" t="n">
        <v>37.8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805879</v>
      </c>
      <c r="B5166" t="inlineStr">
        <is>
          <t>287_SEQ</t>
        </is>
      </c>
      <c r="C5166" t="n">
        <v>5159</v>
      </c>
      <c r="D5166" s="13" t="n">
        <v>46051.68528935185</v>
      </c>
      <c r="E5166" s="13" t="n">
        <v>46051.68533564815</v>
      </c>
      <c r="F5166" t="n">
        <v>37.4</v>
      </c>
      <c r="G5166" t="n">
        <v>0</v>
      </c>
      <c r="H5166" t="n">
        <v>37.4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805880</v>
      </c>
      <c r="B5167" t="inlineStr">
        <is>
          <t>287_SEQ</t>
        </is>
      </c>
      <c r="C5167" t="n">
        <v>5160</v>
      </c>
      <c r="D5167" s="13" t="n">
        <v>46051.68533564815</v>
      </c>
      <c r="E5167" s="13" t="n">
        <v>46051.68538194444</v>
      </c>
      <c r="F5167" t="n">
        <v>37.1</v>
      </c>
      <c r="G5167" t="n">
        <v>0</v>
      </c>
      <c r="H5167" t="n">
        <v>37.1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805881</v>
      </c>
      <c r="B5168" t="inlineStr">
        <is>
          <t>287_SEQ</t>
        </is>
      </c>
      <c r="C5168" t="n">
        <v>5161</v>
      </c>
      <c r="D5168" s="13" t="n">
        <v>46051.68538194444</v>
      </c>
      <c r="E5168" s="13" t="n">
        <v>46051.68542824074</v>
      </c>
      <c r="F5168" t="n">
        <v>36.8</v>
      </c>
      <c r="G5168" t="n">
        <v>0</v>
      </c>
      <c r="H5168" t="n">
        <v>36.8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805882</v>
      </c>
      <c r="B5169" t="inlineStr">
        <is>
          <t>287_SEQ</t>
        </is>
      </c>
      <c r="C5169" t="n">
        <v>5162</v>
      </c>
      <c r="D5169" s="13" t="n">
        <v>46051.68542824074</v>
      </c>
      <c r="E5169" s="13" t="n">
        <v>46051.68547453704</v>
      </c>
      <c r="F5169" t="n">
        <v>36.6</v>
      </c>
      <c r="G5169" t="n">
        <v>0</v>
      </c>
      <c r="H5169" t="n">
        <v>36.6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805883</v>
      </c>
      <c r="B5170" t="inlineStr">
        <is>
          <t>287_SEQ</t>
        </is>
      </c>
      <c r="C5170" t="n">
        <v>5163</v>
      </c>
      <c r="D5170" s="13" t="n">
        <v>46051.68547453704</v>
      </c>
      <c r="E5170" s="13" t="n">
        <v>46051.68552083334</v>
      </c>
      <c r="F5170" t="n">
        <v>36.4</v>
      </c>
      <c r="G5170" t="n">
        <v>0</v>
      </c>
      <c r="H5170" t="n">
        <v>36.4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805884</v>
      </c>
      <c r="B5171" t="inlineStr">
        <is>
          <t>287_SEQ</t>
        </is>
      </c>
      <c r="C5171" t="n">
        <v>5164</v>
      </c>
      <c r="D5171" s="13" t="n">
        <v>46051.68552083334</v>
      </c>
      <c r="E5171" s="13" t="n">
        <v>46051.68556712963</v>
      </c>
      <c r="F5171" t="n">
        <v>36.2</v>
      </c>
      <c r="G5171" t="n">
        <v>0</v>
      </c>
      <c r="H5171" t="n">
        <v>36.2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805885</v>
      </c>
      <c r="B5172" t="inlineStr">
        <is>
          <t>287_SEQ</t>
        </is>
      </c>
      <c r="C5172" t="n">
        <v>5165</v>
      </c>
      <c r="D5172" s="13" t="n">
        <v>46051.68556712963</v>
      </c>
      <c r="E5172" s="13" t="n">
        <v>46051.68561342593</v>
      </c>
      <c r="F5172" t="n">
        <v>36</v>
      </c>
      <c r="G5172" t="n">
        <v>0</v>
      </c>
      <c r="H5172" t="n">
        <v>36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805886</v>
      </c>
      <c r="B5173" t="inlineStr">
        <is>
          <t>287_SEQ</t>
        </is>
      </c>
      <c r="C5173" t="n">
        <v>5166</v>
      </c>
      <c r="D5173" s="13" t="n">
        <v>46051.68561342593</v>
      </c>
      <c r="E5173" s="13" t="n">
        <v>46051.68565972222</v>
      </c>
      <c r="F5173" t="n">
        <v>35.9</v>
      </c>
      <c r="G5173" t="n">
        <v>0</v>
      </c>
      <c r="H5173" t="n">
        <v>35.9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805887</v>
      </c>
      <c r="B5174" t="inlineStr">
        <is>
          <t>287_SEQ</t>
        </is>
      </c>
      <c r="C5174" t="n">
        <v>5167</v>
      </c>
      <c r="D5174" s="13" t="n">
        <v>46051.68565972222</v>
      </c>
      <c r="E5174" s="13" t="n">
        <v>46051.68571759259</v>
      </c>
      <c r="F5174" t="n">
        <v>35.7</v>
      </c>
      <c r="G5174" t="n">
        <v>0</v>
      </c>
      <c r="H5174" t="n">
        <v>35.7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805888</v>
      </c>
      <c r="B5175" t="inlineStr">
        <is>
          <t>287_SEQ</t>
        </is>
      </c>
      <c r="C5175" t="n">
        <v>5168</v>
      </c>
      <c r="D5175" s="13" t="n">
        <v>46051.68571759259</v>
      </c>
      <c r="E5175" s="13" t="n">
        <v>46051.68575231481</v>
      </c>
      <c r="F5175" t="n">
        <v>35.6</v>
      </c>
      <c r="G5175" t="n">
        <v>0</v>
      </c>
      <c r="H5175" t="n">
        <v>35.6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805889</v>
      </c>
      <c r="B5176" t="inlineStr">
        <is>
          <t>287_SEQ</t>
        </is>
      </c>
      <c r="C5176" t="n">
        <v>5169</v>
      </c>
      <c r="D5176" s="13" t="n">
        <v>46051.68575231481</v>
      </c>
      <c r="E5176" s="13" t="n">
        <v>46051.68579861111</v>
      </c>
      <c r="F5176" t="n">
        <v>35.5</v>
      </c>
      <c r="G5176" t="n">
        <v>0</v>
      </c>
      <c r="H5176" t="n">
        <v>35.5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805890</v>
      </c>
      <c r="B5177" t="inlineStr">
        <is>
          <t>287_SEQ</t>
        </is>
      </c>
      <c r="C5177" t="n">
        <v>5170</v>
      </c>
      <c r="D5177" s="13" t="n">
        <v>46051.68579861111</v>
      </c>
      <c r="E5177" s="13" t="n">
        <v>46051.68584490741</v>
      </c>
      <c r="F5177" t="n">
        <v>35.4</v>
      </c>
      <c r="G5177" t="n">
        <v>0</v>
      </c>
      <c r="H5177" t="n">
        <v>35.4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805891</v>
      </c>
      <c r="B5178" t="inlineStr">
        <is>
          <t>287_SEQ</t>
        </is>
      </c>
      <c r="C5178" t="n">
        <v>5171</v>
      </c>
      <c r="D5178" s="13" t="n">
        <v>46051.68584490741</v>
      </c>
      <c r="E5178" s="13" t="n">
        <v>46051.68589120371</v>
      </c>
      <c r="F5178" t="n">
        <v>35.3</v>
      </c>
      <c r="G5178" t="n">
        <v>0</v>
      </c>
      <c r="H5178" t="n">
        <v>35.3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805892</v>
      </c>
      <c r="B5179" t="inlineStr">
        <is>
          <t>287_SEQ</t>
        </is>
      </c>
      <c r="C5179" t="n">
        <v>5172</v>
      </c>
      <c r="D5179" s="13" t="n">
        <v>46051.68589120371</v>
      </c>
      <c r="E5179" s="13" t="n">
        <v>46051.6859375</v>
      </c>
      <c r="F5179" t="n">
        <v>35.2</v>
      </c>
      <c r="G5179" t="n">
        <v>0</v>
      </c>
      <c r="H5179" t="n">
        <v>35.2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805893</v>
      </c>
      <c r="B5180" t="inlineStr">
        <is>
          <t>287_SEQ</t>
        </is>
      </c>
      <c r="C5180" t="n">
        <v>5173</v>
      </c>
      <c r="D5180" s="13" t="n">
        <v>46051.6859375</v>
      </c>
      <c r="E5180" s="13" t="n">
        <v>46051.6859837963</v>
      </c>
      <c r="F5180" t="n">
        <v>35.1</v>
      </c>
      <c r="G5180" t="n">
        <v>0</v>
      </c>
      <c r="H5180" t="n">
        <v>35.1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805894</v>
      </c>
      <c r="B5181" t="inlineStr">
        <is>
          <t>287_SEQ</t>
        </is>
      </c>
      <c r="C5181" t="n">
        <v>5174</v>
      </c>
      <c r="D5181" s="13" t="n">
        <v>46051.6859837963</v>
      </c>
      <c r="E5181" s="13" t="n">
        <v>46051.68603009259</v>
      </c>
      <c r="F5181" t="n">
        <v>35</v>
      </c>
      <c r="G5181" t="n">
        <v>0</v>
      </c>
      <c r="H5181" t="n">
        <v>35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805895</v>
      </c>
      <c r="B5182" t="inlineStr">
        <is>
          <t>287_SEQ</t>
        </is>
      </c>
      <c r="C5182" t="n">
        <v>5175</v>
      </c>
      <c r="D5182" s="13" t="n">
        <v>46051.68603009259</v>
      </c>
      <c r="E5182" s="13" t="n">
        <v>46051.68607638889</v>
      </c>
      <c r="F5182" t="n">
        <v>35</v>
      </c>
      <c r="G5182" t="n">
        <v>0</v>
      </c>
      <c r="H5182" t="n">
        <v>35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805896</v>
      </c>
      <c r="B5183" t="inlineStr">
        <is>
          <t>287_SEQ</t>
        </is>
      </c>
      <c r="C5183" t="n">
        <v>5176</v>
      </c>
      <c r="D5183" s="13" t="n">
        <v>46051.68607638889</v>
      </c>
      <c r="E5183" s="13" t="n">
        <v>46051.68612268518</v>
      </c>
      <c r="F5183" t="n">
        <v>34.9</v>
      </c>
      <c r="G5183" t="n">
        <v>0</v>
      </c>
      <c r="H5183" t="n">
        <v>34.9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805897</v>
      </c>
      <c r="B5184" t="inlineStr">
        <is>
          <t>287_SEQ</t>
        </is>
      </c>
      <c r="C5184" t="n">
        <v>5177</v>
      </c>
      <c r="D5184" s="13" t="n">
        <v>46051.68612268518</v>
      </c>
      <c r="E5184" s="13" t="n">
        <v>46051.68616898148</v>
      </c>
      <c r="F5184" t="n">
        <v>34.9</v>
      </c>
      <c r="G5184" t="n">
        <v>0</v>
      </c>
      <c r="H5184" t="n">
        <v>34.9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805898</v>
      </c>
      <c r="B5185" t="inlineStr">
        <is>
          <t>287_SEQ</t>
        </is>
      </c>
      <c r="C5185" t="n">
        <v>5178</v>
      </c>
      <c r="D5185" s="13" t="n">
        <v>46051.68616898148</v>
      </c>
      <c r="E5185" s="13" t="n">
        <v>46051.68621527778</v>
      </c>
      <c r="F5185" t="n">
        <v>34.8</v>
      </c>
      <c r="G5185" t="n">
        <v>0</v>
      </c>
      <c r="H5185" t="n">
        <v>34.8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805899</v>
      </c>
      <c r="B5186" t="inlineStr">
        <is>
          <t>287_SEQ</t>
        </is>
      </c>
      <c r="C5186" t="n">
        <v>5179</v>
      </c>
      <c r="D5186" s="13" t="n">
        <v>46051.68621527778</v>
      </c>
      <c r="E5186" s="13" t="n">
        <v>46051.68626157408</v>
      </c>
      <c r="F5186" t="n">
        <v>34.8</v>
      </c>
      <c r="G5186" t="n">
        <v>0</v>
      </c>
      <c r="H5186" t="n">
        <v>34.8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805900</v>
      </c>
      <c r="B5187" t="inlineStr">
        <is>
          <t>287_SEQ</t>
        </is>
      </c>
      <c r="C5187" t="n">
        <v>5180</v>
      </c>
      <c r="D5187" s="13" t="n">
        <v>46051.68626157408</v>
      </c>
      <c r="E5187" s="13" t="n">
        <v>46051.68630787037</v>
      </c>
      <c r="F5187" t="n">
        <v>34.8</v>
      </c>
      <c r="G5187" t="n">
        <v>0</v>
      </c>
      <c r="H5187" t="n">
        <v>34.8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805901</v>
      </c>
      <c r="B5188" t="inlineStr">
        <is>
          <t>287_SEQ</t>
        </is>
      </c>
      <c r="C5188" t="n">
        <v>5181</v>
      </c>
      <c r="D5188" s="13" t="n">
        <v>46051.68630787037</v>
      </c>
      <c r="E5188" s="13" t="n">
        <v>46051.68635416667</v>
      </c>
      <c r="F5188" t="n">
        <v>34.7</v>
      </c>
      <c r="G5188" t="n">
        <v>0</v>
      </c>
      <c r="H5188" t="n">
        <v>34.7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805902</v>
      </c>
      <c r="B5189" t="inlineStr">
        <is>
          <t>287_SEQ</t>
        </is>
      </c>
      <c r="C5189" t="n">
        <v>5182</v>
      </c>
      <c r="D5189" s="13" t="n">
        <v>46051.68635416667</v>
      </c>
      <c r="E5189" s="13" t="n">
        <v>46051.68640046296</v>
      </c>
      <c r="F5189" t="n">
        <v>34.7</v>
      </c>
      <c r="G5189" t="n">
        <v>0</v>
      </c>
      <c r="H5189" t="n">
        <v>34.7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805903</v>
      </c>
      <c r="B5190" t="inlineStr">
        <is>
          <t>287_SEQ</t>
        </is>
      </c>
      <c r="C5190" t="n">
        <v>5183</v>
      </c>
      <c r="D5190" s="13" t="n">
        <v>46051.68640046296</v>
      </c>
      <c r="E5190" s="13" t="n">
        <v>46051.68644675926</v>
      </c>
      <c r="F5190" t="n">
        <v>34.6</v>
      </c>
      <c r="G5190" t="n">
        <v>0</v>
      </c>
      <c r="H5190" t="n">
        <v>34.6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805904</v>
      </c>
      <c r="B5191" t="inlineStr">
        <is>
          <t>287_SEQ</t>
        </is>
      </c>
      <c r="C5191" t="n">
        <v>5184</v>
      </c>
      <c r="D5191" s="13" t="n">
        <v>46051.68644675926</v>
      </c>
      <c r="E5191" s="13" t="n">
        <v>46051.68650462963</v>
      </c>
      <c r="F5191" t="n">
        <v>34.6</v>
      </c>
      <c r="G5191" t="n">
        <v>0</v>
      </c>
      <c r="H5191" t="n">
        <v>34.6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805905</v>
      </c>
      <c r="B5192" t="inlineStr">
        <is>
          <t>287_SEQ</t>
        </is>
      </c>
      <c r="C5192" t="n">
        <v>5185</v>
      </c>
      <c r="D5192" s="13" t="n">
        <v>46051.68650462963</v>
      </c>
      <c r="E5192" s="13" t="n">
        <v>46051.68653935185</v>
      </c>
      <c r="F5192" t="n">
        <v>34.6</v>
      </c>
      <c r="G5192" t="n">
        <v>0</v>
      </c>
      <c r="H5192" t="n">
        <v>34.6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805906</v>
      </c>
      <c r="B5193" t="inlineStr">
        <is>
          <t>287_SEQ</t>
        </is>
      </c>
      <c r="C5193" t="n">
        <v>5186</v>
      </c>
      <c r="D5193" s="13" t="n">
        <v>46051.68653935185</v>
      </c>
      <c r="E5193" s="13" t="n">
        <v>46051.68658564815</v>
      </c>
      <c r="F5193" t="n">
        <v>34.6</v>
      </c>
      <c r="G5193" t="n">
        <v>0</v>
      </c>
      <c r="H5193" t="n">
        <v>34.6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805907</v>
      </c>
      <c r="B5194" t="inlineStr">
        <is>
          <t>287_SEQ</t>
        </is>
      </c>
      <c r="C5194" t="n">
        <v>5187</v>
      </c>
      <c r="D5194" s="13" t="n">
        <v>46051.68658564815</v>
      </c>
      <c r="E5194" s="13" t="n">
        <v>46051.68663194445</v>
      </c>
      <c r="F5194" t="n">
        <v>34.5</v>
      </c>
      <c r="G5194" t="n">
        <v>0</v>
      </c>
      <c r="H5194" t="n">
        <v>34.5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805908</v>
      </c>
      <c r="B5195" t="inlineStr">
        <is>
          <t>287_SEQ</t>
        </is>
      </c>
      <c r="C5195" t="n">
        <v>5188</v>
      </c>
      <c r="D5195" s="13" t="n">
        <v>46051.68663194445</v>
      </c>
      <c r="E5195" s="13" t="n">
        <v>46051.68667824074</v>
      </c>
      <c r="F5195" t="n">
        <v>34.5</v>
      </c>
      <c r="G5195" t="n">
        <v>0</v>
      </c>
      <c r="H5195" t="n">
        <v>34.5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805909</v>
      </c>
      <c r="B5196" t="inlineStr">
        <is>
          <t>287_SEQ</t>
        </is>
      </c>
      <c r="C5196" t="n">
        <v>5189</v>
      </c>
      <c r="D5196" s="13" t="n">
        <v>46051.68667824074</v>
      </c>
      <c r="E5196" s="13" t="n">
        <v>46051.68672453704</v>
      </c>
      <c r="F5196" t="n">
        <v>34.5</v>
      </c>
      <c r="G5196" t="n">
        <v>0</v>
      </c>
      <c r="H5196" t="n">
        <v>34.5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805910</v>
      </c>
      <c r="B5197" t="inlineStr">
        <is>
          <t>287_SEQ</t>
        </is>
      </c>
      <c r="C5197" t="n">
        <v>5190</v>
      </c>
      <c r="D5197" s="13" t="n">
        <v>46051.68672453704</v>
      </c>
      <c r="E5197" s="13" t="n">
        <v>46051.68677083333</v>
      </c>
      <c r="F5197" t="n">
        <v>34.4</v>
      </c>
      <c r="G5197" t="n">
        <v>0</v>
      </c>
      <c r="H5197" t="n">
        <v>34.4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805911</v>
      </c>
      <c r="B5198" t="inlineStr">
        <is>
          <t>287_SEQ</t>
        </is>
      </c>
      <c r="C5198" t="n">
        <v>5191</v>
      </c>
      <c r="D5198" s="13" t="n">
        <v>46051.68677083333</v>
      </c>
      <c r="E5198" s="13" t="n">
        <v>46051.68681712963</v>
      </c>
      <c r="F5198" t="n">
        <v>34.4</v>
      </c>
      <c r="G5198" t="n">
        <v>0</v>
      </c>
      <c r="H5198" t="n">
        <v>34.4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805912</v>
      </c>
      <c r="B5199" t="inlineStr">
        <is>
          <t>287_SEQ</t>
        </is>
      </c>
      <c r="C5199" t="n">
        <v>5192</v>
      </c>
      <c r="D5199" s="13" t="n">
        <v>46051.68681712963</v>
      </c>
      <c r="E5199" s="13" t="n">
        <v>46051.68686342592</v>
      </c>
      <c r="F5199" t="n">
        <v>34.3</v>
      </c>
      <c r="G5199" t="n">
        <v>0</v>
      </c>
      <c r="H5199" t="n">
        <v>34.3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805913</v>
      </c>
      <c r="B5200" t="inlineStr">
        <is>
          <t>287_SEQ</t>
        </is>
      </c>
      <c r="C5200" t="n">
        <v>5193</v>
      </c>
      <c r="D5200" s="13" t="n">
        <v>46051.68686342592</v>
      </c>
      <c r="E5200" s="13" t="n">
        <v>46051.68690972222</v>
      </c>
      <c r="F5200" t="n">
        <v>34.3</v>
      </c>
      <c r="G5200" t="n">
        <v>0</v>
      </c>
      <c r="H5200" t="n">
        <v>34.3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805914</v>
      </c>
      <c r="B5201" t="inlineStr">
        <is>
          <t>287_SEQ</t>
        </is>
      </c>
      <c r="C5201" t="n">
        <v>5194</v>
      </c>
      <c r="D5201" s="13" t="n">
        <v>46051.68690972222</v>
      </c>
      <c r="E5201" s="13" t="n">
        <v>46051.68695601852</v>
      </c>
      <c r="F5201" t="n">
        <v>34.3</v>
      </c>
      <c r="G5201" t="n">
        <v>0</v>
      </c>
      <c r="H5201" t="n">
        <v>34.3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805915</v>
      </c>
      <c r="B5202" t="inlineStr">
        <is>
          <t>287_SEQ</t>
        </is>
      </c>
      <c r="C5202" t="n">
        <v>5195</v>
      </c>
      <c r="D5202" s="13" t="n">
        <v>46051.68695601852</v>
      </c>
      <c r="E5202" s="13" t="n">
        <v>46051.68700231481</v>
      </c>
      <c r="F5202" t="n">
        <v>34.2</v>
      </c>
      <c r="G5202" t="n">
        <v>0</v>
      </c>
      <c r="H5202" t="n">
        <v>34.2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805916</v>
      </c>
      <c r="B5203" t="inlineStr">
        <is>
          <t>287_SEQ</t>
        </is>
      </c>
      <c r="C5203" t="n">
        <v>5196</v>
      </c>
      <c r="D5203" s="13" t="n">
        <v>46051.68700231481</v>
      </c>
      <c r="E5203" s="13" t="n">
        <v>46051.68704861111</v>
      </c>
      <c r="F5203" t="n">
        <v>34.2</v>
      </c>
      <c r="G5203" t="n">
        <v>0</v>
      </c>
      <c r="H5203" t="n">
        <v>34.2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805917</v>
      </c>
      <c r="B5204" t="inlineStr">
        <is>
          <t>287_SEQ</t>
        </is>
      </c>
      <c r="C5204" t="n">
        <v>5197</v>
      </c>
      <c r="D5204" s="13" t="n">
        <v>46051.68704861111</v>
      </c>
      <c r="E5204" s="13" t="n">
        <v>46051.68709490741</v>
      </c>
      <c r="F5204" t="n">
        <v>34.1</v>
      </c>
      <c r="G5204" t="n">
        <v>0</v>
      </c>
      <c r="H5204" t="n">
        <v>34.1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805918</v>
      </c>
      <c r="B5205" t="inlineStr">
        <is>
          <t>287_SEQ</t>
        </is>
      </c>
      <c r="C5205" t="n">
        <v>5198</v>
      </c>
      <c r="D5205" s="13" t="n">
        <v>46051.68709490741</v>
      </c>
      <c r="E5205" s="13" t="n">
        <v>46051.68714120371</v>
      </c>
      <c r="F5205" t="n">
        <v>34.1</v>
      </c>
      <c r="G5205" t="n">
        <v>0</v>
      </c>
      <c r="H5205" t="n">
        <v>34.1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805919</v>
      </c>
      <c r="B5206" t="inlineStr">
        <is>
          <t>287_SEQ</t>
        </is>
      </c>
      <c r="C5206" t="n">
        <v>5199</v>
      </c>
      <c r="D5206" s="13" t="n">
        <v>46051.68714120371</v>
      </c>
      <c r="E5206" s="13" t="n">
        <v>46051.6871875</v>
      </c>
      <c r="F5206" t="n">
        <v>34.1</v>
      </c>
      <c r="G5206" t="n">
        <v>0</v>
      </c>
      <c r="H5206" t="n">
        <v>34.1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805920</v>
      </c>
      <c r="B5207" t="inlineStr">
        <is>
          <t>287_SEQ</t>
        </is>
      </c>
      <c r="C5207" t="n">
        <v>5200</v>
      </c>
      <c r="D5207" s="13" t="n">
        <v>46051.6871875</v>
      </c>
      <c r="E5207" s="13" t="n">
        <v>46051.6872337963</v>
      </c>
      <c r="F5207" t="n">
        <v>34.1</v>
      </c>
      <c r="G5207" t="n">
        <v>0</v>
      </c>
      <c r="H5207" t="n">
        <v>34.1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805921</v>
      </c>
      <c r="B5208" t="inlineStr">
        <is>
          <t>287_SEQ</t>
        </is>
      </c>
      <c r="C5208" t="n">
        <v>5201</v>
      </c>
      <c r="D5208" s="13" t="n">
        <v>46051.6872337963</v>
      </c>
      <c r="E5208" s="13" t="n">
        <v>46051.68729166667</v>
      </c>
      <c r="F5208" t="n">
        <v>34.1</v>
      </c>
      <c r="G5208" t="n">
        <v>0</v>
      </c>
      <c r="H5208" t="n">
        <v>34.1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805922</v>
      </c>
      <c r="B5209" t="inlineStr">
        <is>
          <t>287_SEQ</t>
        </is>
      </c>
      <c r="C5209" t="n">
        <v>5202</v>
      </c>
      <c r="D5209" s="13" t="n">
        <v>46051.68729166667</v>
      </c>
      <c r="E5209" s="13" t="n">
        <v>46051.68732638889</v>
      </c>
      <c r="F5209" t="n">
        <v>34.1</v>
      </c>
      <c r="G5209" t="n">
        <v>0</v>
      </c>
      <c r="H5209" t="n">
        <v>34.1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805923</v>
      </c>
      <c r="B5210" t="inlineStr">
        <is>
          <t>287_SEQ</t>
        </is>
      </c>
      <c r="C5210" t="n">
        <v>5203</v>
      </c>
      <c r="D5210" s="13" t="n">
        <v>46051.68732638889</v>
      </c>
      <c r="E5210" s="13" t="n">
        <v>46051.68737268518</v>
      </c>
      <c r="F5210" t="n">
        <v>34.1</v>
      </c>
      <c r="G5210" t="n">
        <v>0</v>
      </c>
      <c r="H5210" t="n">
        <v>34.1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805924</v>
      </c>
      <c r="B5211" t="inlineStr">
        <is>
          <t>287_SEQ</t>
        </is>
      </c>
      <c r="C5211" t="n">
        <v>5204</v>
      </c>
      <c r="D5211" s="13" t="n">
        <v>46051.68737268518</v>
      </c>
      <c r="E5211" s="13" t="n">
        <v>46051.68741898148</v>
      </c>
      <c r="F5211" t="n">
        <v>34</v>
      </c>
      <c r="G5211" t="n">
        <v>0</v>
      </c>
      <c r="H5211" t="n">
        <v>34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805925</v>
      </c>
      <c r="B5212" t="inlineStr">
        <is>
          <t>287_SEQ</t>
        </is>
      </c>
      <c r="C5212" t="n">
        <v>5205</v>
      </c>
      <c r="D5212" s="13" t="n">
        <v>46051.68741898148</v>
      </c>
      <c r="E5212" s="13" t="n">
        <v>46051.68746527778</v>
      </c>
      <c r="F5212" t="n">
        <v>34</v>
      </c>
      <c r="G5212" t="n">
        <v>0</v>
      </c>
      <c r="H5212" t="n">
        <v>34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805926</v>
      </c>
      <c r="B5213" t="inlineStr">
        <is>
          <t>287_SEQ</t>
        </is>
      </c>
      <c r="C5213" t="n">
        <v>5206</v>
      </c>
      <c r="D5213" s="13" t="n">
        <v>46051.68746527778</v>
      </c>
      <c r="E5213" s="13" t="n">
        <v>46051.68751157408</v>
      </c>
      <c r="F5213" t="n">
        <v>33.9</v>
      </c>
      <c r="G5213" t="n">
        <v>0</v>
      </c>
      <c r="H5213" t="n">
        <v>33.9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805927</v>
      </c>
      <c r="B5214" t="inlineStr">
        <is>
          <t>287_SEQ</t>
        </is>
      </c>
      <c r="C5214" t="n">
        <v>5207</v>
      </c>
      <c r="D5214" s="13" t="n">
        <v>46051.68751157408</v>
      </c>
      <c r="E5214" s="13" t="n">
        <v>46051.68755787037</v>
      </c>
      <c r="F5214" t="n">
        <v>33.9</v>
      </c>
      <c r="G5214" t="n">
        <v>0</v>
      </c>
      <c r="H5214" t="n">
        <v>33.9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805928</v>
      </c>
      <c r="B5215" t="inlineStr">
        <is>
          <t>287_SEQ</t>
        </is>
      </c>
      <c r="C5215" t="n">
        <v>5208</v>
      </c>
      <c r="D5215" s="13" t="n">
        <v>46051.68755787037</v>
      </c>
      <c r="E5215" s="13" t="n">
        <v>46051.68760416667</v>
      </c>
      <c r="F5215" t="n">
        <v>33.9</v>
      </c>
      <c r="G5215" t="n">
        <v>0</v>
      </c>
      <c r="H5215" t="n">
        <v>33.9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805929</v>
      </c>
      <c r="B5216" t="inlineStr">
        <is>
          <t>287_SEQ</t>
        </is>
      </c>
      <c r="C5216" t="n">
        <v>5209</v>
      </c>
      <c r="D5216" s="13" t="n">
        <v>46051.68760416667</v>
      </c>
      <c r="E5216" s="13" t="n">
        <v>46051.68765046296</v>
      </c>
      <c r="F5216" t="n">
        <v>33.9</v>
      </c>
      <c r="G5216" t="n">
        <v>0</v>
      </c>
      <c r="H5216" t="n">
        <v>33.9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805930</v>
      </c>
      <c r="B5217" t="inlineStr">
        <is>
          <t>287_SEQ</t>
        </is>
      </c>
      <c r="C5217" t="n">
        <v>5210</v>
      </c>
      <c r="D5217" s="13" t="n">
        <v>46051.68765046296</v>
      </c>
      <c r="E5217" s="13" t="n">
        <v>46051.68769675926</v>
      </c>
      <c r="F5217" t="n">
        <v>33.9</v>
      </c>
      <c r="G5217" t="n">
        <v>0</v>
      </c>
      <c r="H5217" t="n">
        <v>33.9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805931</v>
      </c>
      <c r="B5218" t="inlineStr">
        <is>
          <t>287_SEQ</t>
        </is>
      </c>
      <c r="C5218" t="n">
        <v>5211</v>
      </c>
      <c r="D5218" s="13" t="n">
        <v>46051.68769675926</v>
      </c>
      <c r="E5218" s="13" t="n">
        <v>46051.68774305555</v>
      </c>
      <c r="F5218" t="n">
        <v>33.9</v>
      </c>
      <c r="G5218" t="n">
        <v>0</v>
      </c>
      <c r="H5218" t="n">
        <v>33.9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805932</v>
      </c>
      <c r="B5219" t="inlineStr">
        <is>
          <t>287_SEQ</t>
        </is>
      </c>
      <c r="C5219" t="n">
        <v>5212</v>
      </c>
      <c r="D5219" s="13" t="n">
        <v>46051.68774305555</v>
      </c>
      <c r="E5219" s="13" t="n">
        <v>46051.68778935185</v>
      </c>
      <c r="F5219" t="n">
        <v>33.9</v>
      </c>
      <c r="G5219" t="n">
        <v>0</v>
      </c>
      <c r="H5219" t="n">
        <v>33.9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805933</v>
      </c>
      <c r="B5220" t="inlineStr">
        <is>
          <t>287_SEQ</t>
        </is>
      </c>
      <c r="C5220" t="n">
        <v>5213</v>
      </c>
      <c r="D5220" s="13" t="n">
        <v>46051.68778935185</v>
      </c>
      <c r="E5220" s="13" t="n">
        <v>46051.68783564815</v>
      </c>
      <c r="F5220" t="n">
        <v>33.9</v>
      </c>
      <c r="G5220" t="n">
        <v>0</v>
      </c>
      <c r="H5220" t="n">
        <v>33.9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805934</v>
      </c>
      <c r="B5221" t="inlineStr">
        <is>
          <t>287_SEQ</t>
        </is>
      </c>
      <c r="C5221" t="n">
        <v>5214</v>
      </c>
      <c r="D5221" s="13" t="n">
        <v>46051.68783564815</v>
      </c>
      <c r="E5221" s="13" t="n">
        <v>46051.68788194445</v>
      </c>
      <c r="F5221" t="n">
        <v>33.8</v>
      </c>
      <c r="G5221" t="n">
        <v>0</v>
      </c>
      <c r="H5221" t="n">
        <v>33.8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805935</v>
      </c>
      <c r="B5222" t="inlineStr">
        <is>
          <t>287_SEQ</t>
        </is>
      </c>
      <c r="C5222" t="n">
        <v>5215</v>
      </c>
      <c r="D5222" s="13" t="n">
        <v>46051.68788194445</v>
      </c>
      <c r="E5222" s="13" t="n">
        <v>46051.68792824074</v>
      </c>
      <c r="F5222" t="n">
        <v>33.9</v>
      </c>
      <c r="G5222" t="n">
        <v>0</v>
      </c>
      <c r="H5222" t="n">
        <v>33.9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805936</v>
      </c>
      <c r="B5223" t="inlineStr">
        <is>
          <t>287_SEQ</t>
        </is>
      </c>
      <c r="C5223" t="n">
        <v>5216</v>
      </c>
      <c r="D5223" s="13" t="n">
        <v>46051.68792824074</v>
      </c>
      <c r="E5223" s="13" t="n">
        <v>46051.68797453704</v>
      </c>
      <c r="F5223" t="n">
        <v>33.9</v>
      </c>
      <c r="G5223" t="n">
        <v>0</v>
      </c>
      <c r="H5223" t="n">
        <v>33.9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805937</v>
      </c>
      <c r="B5224" t="inlineStr">
        <is>
          <t>287_SEQ</t>
        </is>
      </c>
      <c r="C5224" t="n">
        <v>5217</v>
      </c>
      <c r="D5224" s="13" t="n">
        <v>46051.68797453704</v>
      </c>
      <c r="E5224" s="13" t="n">
        <v>46051.68802083333</v>
      </c>
      <c r="F5224" t="n">
        <v>33.8</v>
      </c>
      <c r="G5224" t="n">
        <v>0</v>
      </c>
      <c r="H5224" t="n">
        <v>33.8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805938</v>
      </c>
      <c r="B5225" t="inlineStr">
        <is>
          <t>287_SEQ</t>
        </is>
      </c>
      <c r="C5225" t="n">
        <v>5218</v>
      </c>
      <c r="D5225" s="13" t="n">
        <v>46051.68802083333</v>
      </c>
      <c r="E5225" s="13" t="n">
        <v>46051.68806712963</v>
      </c>
      <c r="F5225" t="n">
        <v>33.8</v>
      </c>
      <c r="G5225" t="n">
        <v>0</v>
      </c>
      <c r="H5225" t="n">
        <v>33.8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805939</v>
      </c>
      <c r="B5226" t="inlineStr">
        <is>
          <t>287_SEQ</t>
        </is>
      </c>
      <c r="C5226" t="n">
        <v>5219</v>
      </c>
      <c r="D5226" s="13" t="n">
        <v>46051.68806712963</v>
      </c>
      <c r="E5226" s="13" t="n">
        <v>46051.68811342592</v>
      </c>
      <c r="F5226" t="n">
        <v>33.8</v>
      </c>
      <c r="G5226" t="n">
        <v>0</v>
      </c>
      <c r="H5226" t="n">
        <v>33.8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805940</v>
      </c>
      <c r="B5227" t="inlineStr">
        <is>
          <t>287_SEQ</t>
        </is>
      </c>
      <c r="C5227" t="n">
        <v>5220</v>
      </c>
      <c r="D5227" s="13" t="n">
        <v>46051.68811342592</v>
      </c>
      <c r="E5227" s="13" t="n">
        <v>46051.68815972222</v>
      </c>
      <c r="F5227" t="n">
        <v>33.8</v>
      </c>
      <c r="G5227" t="n">
        <v>0</v>
      </c>
      <c r="H5227" t="n">
        <v>33.8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805941</v>
      </c>
      <c r="B5228" t="inlineStr">
        <is>
          <t>287_SEQ</t>
        </is>
      </c>
      <c r="C5228" t="n">
        <v>5221</v>
      </c>
      <c r="D5228" s="13" t="n">
        <v>46051.68815972222</v>
      </c>
      <c r="E5228" s="13" t="n">
        <v>46051.68820601852</v>
      </c>
      <c r="F5228" t="n">
        <v>33.8</v>
      </c>
      <c r="G5228" t="n">
        <v>0</v>
      </c>
      <c r="H5228" t="n">
        <v>33.8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805942</v>
      </c>
      <c r="B5229" t="inlineStr">
        <is>
          <t>287_SEQ</t>
        </is>
      </c>
      <c r="C5229" t="n">
        <v>5222</v>
      </c>
      <c r="D5229" s="13" t="n">
        <v>46051.68820601852</v>
      </c>
      <c r="E5229" s="13" t="n">
        <v>46051.68825231482</v>
      </c>
      <c r="F5229" t="n">
        <v>33.8</v>
      </c>
      <c r="G5229" t="n">
        <v>0</v>
      </c>
      <c r="H5229" t="n">
        <v>33.8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805943</v>
      </c>
      <c r="B5230" t="inlineStr">
        <is>
          <t>287_SEQ</t>
        </is>
      </c>
      <c r="C5230" t="n">
        <v>5223</v>
      </c>
      <c r="D5230" s="13" t="n">
        <v>46051.68825231482</v>
      </c>
      <c r="E5230" s="13" t="n">
        <v>46051.68829861111</v>
      </c>
      <c r="F5230" t="n">
        <v>33.8</v>
      </c>
      <c r="G5230" t="n">
        <v>0</v>
      </c>
      <c r="H5230" t="n">
        <v>33.8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805944</v>
      </c>
      <c r="B5231" t="inlineStr">
        <is>
          <t>287_SEQ</t>
        </is>
      </c>
      <c r="C5231" t="n">
        <v>5224</v>
      </c>
      <c r="D5231" s="13" t="n">
        <v>46051.68829861111</v>
      </c>
      <c r="E5231" s="13" t="n">
        <v>46051.68835648148</v>
      </c>
      <c r="F5231" t="n">
        <v>33.8</v>
      </c>
      <c r="G5231" t="n">
        <v>0</v>
      </c>
      <c r="H5231" t="n">
        <v>33.8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805945</v>
      </c>
      <c r="B5232" t="inlineStr">
        <is>
          <t>287_SEQ</t>
        </is>
      </c>
      <c r="C5232" t="n">
        <v>5225</v>
      </c>
      <c r="D5232" s="13" t="n">
        <v>46051.68835648148</v>
      </c>
      <c r="E5232" s="13" t="n">
        <v>46051.6883912037</v>
      </c>
      <c r="F5232" t="n">
        <v>33.8</v>
      </c>
      <c r="G5232" t="n">
        <v>0</v>
      </c>
      <c r="H5232" t="n">
        <v>33.8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805946</v>
      </c>
      <c r="B5233" t="inlineStr">
        <is>
          <t>287_SEQ</t>
        </is>
      </c>
      <c r="C5233" t="n">
        <v>5226</v>
      </c>
      <c r="D5233" s="13" t="n">
        <v>46051.6883912037</v>
      </c>
      <c r="E5233" s="13" t="n">
        <v>46051.6884375</v>
      </c>
      <c r="F5233" t="n">
        <v>33.8</v>
      </c>
      <c r="G5233" t="n">
        <v>0</v>
      </c>
      <c r="H5233" t="n">
        <v>33.8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805947</v>
      </c>
      <c r="B5234" t="inlineStr">
        <is>
          <t>287_SEQ</t>
        </is>
      </c>
      <c r="C5234" t="n">
        <v>5227</v>
      </c>
      <c r="D5234" s="13" t="n">
        <v>46051.6884375</v>
      </c>
      <c r="E5234" s="13" t="n">
        <v>46051.68848379629</v>
      </c>
      <c r="F5234" t="n">
        <v>33.8</v>
      </c>
      <c r="G5234" t="n">
        <v>0</v>
      </c>
      <c r="H5234" t="n">
        <v>33.8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805948</v>
      </c>
      <c r="B5235" t="inlineStr">
        <is>
          <t>287_SEQ</t>
        </is>
      </c>
      <c r="C5235" t="n">
        <v>5228</v>
      </c>
      <c r="D5235" s="13" t="n">
        <v>46051.68848379629</v>
      </c>
      <c r="E5235" s="13" t="n">
        <v>46051.68853009259</v>
      </c>
      <c r="F5235" t="n">
        <v>33.8</v>
      </c>
      <c r="G5235" t="n">
        <v>0</v>
      </c>
      <c r="H5235" t="n">
        <v>33.8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805949</v>
      </c>
      <c r="B5236" t="inlineStr">
        <is>
          <t>287_SEQ</t>
        </is>
      </c>
      <c r="C5236" t="n">
        <v>5229</v>
      </c>
      <c r="D5236" s="13" t="n">
        <v>46051.68853009259</v>
      </c>
      <c r="E5236" s="13" t="n">
        <v>46051.68857638889</v>
      </c>
      <c r="F5236" t="n">
        <v>33.8</v>
      </c>
      <c r="G5236" t="n">
        <v>0</v>
      </c>
      <c r="H5236" t="n">
        <v>33.8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805950</v>
      </c>
      <c r="B5237" t="inlineStr">
        <is>
          <t>287_SEQ</t>
        </is>
      </c>
      <c r="C5237" t="n">
        <v>5230</v>
      </c>
      <c r="D5237" s="13" t="n">
        <v>46051.68857638889</v>
      </c>
      <c r="E5237" s="13" t="n">
        <v>46051.68862268519</v>
      </c>
      <c r="F5237" t="n">
        <v>33.8</v>
      </c>
      <c r="G5237" t="n">
        <v>0</v>
      </c>
      <c r="H5237" t="n">
        <v>33.8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805951</v>
      </c>
      <c r="B5238" t="inlineStr">
        <is>
          <t>287_SEQ</t>
        </is>
      </c>
      <c r="C5238" t="n">
        <v>5231</v>
      </c>
      <c r="D5238" s="13" t="n">
        <v>46051.68862268519</v>
      </c>
      <c r="E5238" s="13" t="n">
        <v>46051.68866898148</v>
      </c>
      <c r="F5238" t="n">
        <v>33.7</v>
      </c>
      <c r="G5238" t="n">
        <v>0</v>
      </c>
      <c r="H5238" t="n">
        <v>33.7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805952</v>
      </c>
      <c r="B5239" t="inlineStr">
        <is>
          <t>287_SEQ</t>
        </is>
      </c>
      <c r="C5239" t="n">
        <v>5232</v>
      </c>
      <c r="D5239" s="13" t="n">
        <v>46051.68866898148</v>
      </c>
      <c r="E5239" s="13" t="n">
        <v>46051.68871527778</v>
      </c>
      <c r="F5239" t="n">
        <v>33.7</v>
      </c>
      <c r="G5239" t="n">
        <v>0</v>
      </c>
      <c r="H5239" t="n">
        <v>33.7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805953</v>
      </c>
      <c r="B5240" t="inlineStr">
        <is>
          <t>287_SEQ</t>
        </is>
      </c>
      <c r="C5240" t="n">
        <v>5233</v>
      </c>
      <c r="D5240" s="13" t="n">
        <v>46051.68871527778</v>
      </c>
      <c r="E5240" s="13" t="n">
        <v>46051.68876157407</v>
      </c>
      <c r="F5240" t="n">
        <v>33.7</v>
      </c>
      <c r="G5240" t="n">
        <v>0</v>
      </c>
      <c r="H5240" t="n">
        <v>33.7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805954</v>
      </c>
      <c r="B5241" t="inlineStr">
        <is>
          <t>287_SEQ</t>
        </is>
      </c>
      <c r="C5241" t="n">
        <v>5234</v>
      </c>
      <c r="D5241" s="13" t="n">
        <v>46051.68876157407</v>
      </c>
      <c r="E5241" s="13" t="n">
        <v>46051.68880787037</v>
      </c>
      <c r="F5241" t="n">
        <v>33.7</v>
      </c>
      <c r="G5241" t="n">
        <v>0</v>
      </c>
      <c r="H5241" t="n">
        <v>33.7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805955</v>
      </c>
      <c r="B5242" t="inlineStr">
        <is>
          <t>287_SEQ</t>
        </is>
      </c>
      <c r="C5242" t="n">
        <v>5235</v>
      </c>
      <c r="D5242" s="13" t="n">
        <v>46051.68880787037</v>
      </c>
      <c r="E5242" s="13" t="n">
        <v>46051.68885416666</v>
      </c>
      <c r="F5242" t="n">
        <v>33.7</v>
      </c>
      <c r="G5242" t="n">
        <v>0</v>
      </c>
      <c r="H5242" t="n">
        <v>33.7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805956</v>
      </c>
      <c r="B5243" t="inlineStr">
        <is>
          <t>287_SEQ</t>
        </is>
      </c>
      <c r="C5243" t="n">
        <v>5236</v>
      </c>
      <c r="D5243" s="13" t="n">
        <v>46051.68885416666</v>
      </c>
      <c r="E5243" s="13" t="n">
        <v>46051.68890046296</v>
      </c>
      <c r="F5243" t="n">
        <v>33.7</v>
      </c>
      <c r="G5243" t="n">
        <v>0</v>
      </c>
      <c r="H5243" t="n">
        <v>33.7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805957</v>
      </c>
      <c r="B5244" t="inlineStr">
        <is>
          <t>287_SEQ</t>
        </is>
      </c>
      <c r="C5244" t="n">
        <v>5237</v>
      </c>
      <c r="D5244" s="13" t="n">
        <v>46051.68890046296</v>
      </c>
      <c r="E5244" s="13" t="n">
        <v>46051.68894675926</v>
      </c>
      <c r="F5244" t="n">
        <v>33.7</v>
      </c>
      <c r="G5244" t="n">
        <v>0</v>
      </c>
      <c r="H5244" t="n">
        <v>33.7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805958</v>
      </c>
      <c r="B5245" t="inlineStr">
        <is>
          <t>287_SEQ</t>
        </is>
      </c>
      <c r="C5245" t="n">
        <v>5238</v>
      </c>
      <c r="D5245" s="13" t="n">
        <v>46051.68894675926</v>
      </c>
      <c r="E5245" s="13" t="n">
        <v>46051.68899305556</v>
      </c>
      <c r="F5245" t="n">
        <v>33.7</v>
      </c>
      <c r="G5245" t="n">
        <v>0</v>
      </c>
      <c r="H5245" t="n">
        <v>33.7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805959</v>
      </c>
      <c r="B5246" t="inlineStr">
        <is>
          <t>287_SEQ</t>
        </is>
      </c>
      <c r="C5246" t="n">
        <v>5239</v>
      </c>
      <c r="D5246" s="13" t="n">
        <v>46051.68899305556</v>
      </c>
      <c r="E5246" s="13" t="n">
        <v>46051.68903935186</v>
      </c>
      <c r="F5246" t="n">
        <v>33.7</v>
      </c>
      <c r="G5246" t="n">
        <v>0</v>
      </c>
      <c r="H5246" t="n">
        <v>33.7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805960</v>
      </c>
      <c r="B5247" t="inlineStr">
        <is>
          <t>287_SEQ</t>
        </is>
      </c>
      <c r="C5247" t="n">
        <v>5240</v>
      </c>
      <c r="D5247" s="13" t="n">
        <v>46051.68903935186</v>
      </c>
      <c r="E5247" s="13" t="n">
        <v>46051.68908564815</v>
      </c>
      <c r="F5247" t="n">
        <v>33.6</v>
      </c>
      <c r="G5247" t="n">
        <v>0</v>
      </c>
      <c r="H5247" t="n">
        <v>33.6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805961</v>
      </c>
      <c r="B5248" t="inlineStr">
        <is>
          <t>287_SEQ</t>
        </is>
      </c>
      <c r="C5248" t="n">
        <v>5241</v>
      </c>
      <c r="D5248" s="13" t="n">
        <v>46051.68908564815</v>
      </c>
      <c r="E5248" s="13" t="n">
        <v>46051.68913194445</v>
      </c>
      <c r="F5248" t="n">
        <v>33.6</v>
      </c>
      <c r="G5248" t="n">
        <v>0</v>
      </c>
      <c r="H5248" t="n">
        <v>33.6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805962</v>
      </c>
      <c r="B5249" t="inlineStr">
        <is>
          <t>287_SEQ</t>
        </is>
      </c>
      <c r="C5249" t="n">
        <v>5242</v>
      </c>
      <c r="D5249" s="13" t="n">
        <v>46051.68913194445</v>
      </c>
      <c r="E5249" s="13" t="n">
        <v>46051.68917824074</v>
      </c>
      <c r="F5249" t="n">
        <v>33.6</v>
      </c>
      <c r="G5249" t="n">
        <v>0</v>
      </c>
      <c r="H5249" t="n">
        <v>33.6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805963</v>
      </c>
      <c r="B5250" t="inlineStr">
        <is>
          <t>287_SEQ</t>
        </is>
      </c>
      <c r="C5250" t="n">
        <v>5243</v>
      </c>
      <c r="D5250" s="13" t="n">
        <v>46051.68917824074</v>
      </c>
      <c r="E5250" s="13" t="n">
        <v>46051.68922453704</v>
      </c>
      <c r="F5250" t="n">
        <v>33.6</v>
      </c>
      <c r="G5250" t="n">
        <v>0</v>
      </c>
      <c r="H5250" t="n">
        <v>33.6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805964</v>
      </c>
      <c r="B5251" t="inlineStr">
        <is>
          <t>287_SEQ</t>
        </is>
      </c>
      <c r="C5251" t="n">
        <v>5244</v>
      </c>
      <c r="D5251" s="13" t="n">
        <v>46051.68922453704</v>
      </c>
      <c r="E5251" s="13" t="n">
        <v>46051.68927083333</v>
      </c>
      <c r="F5251" t="n">
        <v>33.6</v>
      </c>
      <c r="G5251" t="n">
        <v>0</v>
      </c>
      <c r="H5251" t="n">
        <v>33.6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805965</v>
      </c>
      <c r="B5252" t="inlineStr">
        <is>
          <t>287_SEQ</t>
        </is>
      </c>
      <c r="C5252" t="n">
        <v>5245</v>
      </c>
      <c r="D5252" s="13" t="n">
        <v>46051.68927083333</v>
      </c>
      <c r="E5252" s="13" t="n">
        <v>46051.68931712963</v>
      </c>
      <c r="F5252" t="n">
        <v>33.5</v>
      </c>
      <c r="G5252" t="n">
        <v>0</v>
      </c>
      <c r="H5252" t="n">
        <v>33.5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805966</v>
      </c>
      <c r="B5253" t="inlineStr">
        <is>
          <t>287_SEQ</t>
        </is>
      </c>
      <c r="C5253" t="n">
        <v>5246</v>
      </c>
      <c r="D5253" s="13" t="n">
        <v>46051.68931712963</v>
      </c>
      <c r="E5253" s="13" t="n">
        <v>46051.68936342592</v>
      </c>
      <c r="F5253" t="n">
        <v>33.5</v>
      </c>
      <c r="G5253" t="n">
        <v>0</v>
      </c>
      <c r="H5253" t="n">
        <v>33.5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805967</v>
      </c>
      <c r="B5254" t="inlineStr">
        <is>
          <t>287_SEQ</t>
        </is>
      </c>
      <c r="C5254" t="n">
        <v>5247</v>
      </c>
      <c r="D5254" s="13" t="n">
        <v>46051.68936342592</v>
      </c>
      <c r="E5254" s="13" t="n">
        <v>46051.68942129629</v>
      </c>
      <c r="F5254" t="n">
        <v>33.5</v>
      </c>
      <c r="G5254" t="n">
        <v>0</v>
      </c>
      <c r="H5254" t="n">
        <v>33.5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805968</v>
      </c>
      <c r="B5255" t="inlineStr">
        <is>
          <t>287_SEQ</t>
        </is>
      </c>
      <c r="C5255" t="n">
        <v>5248</v>
      </c>
      <c r="D5255" s="13" t="n">
        <v>46051.68942129629</v>
      </c>
      <c r="E5255" s="13" t="n">
        <v>46051.68945601852</v>
      </c>
      <c r="F5255" t="n">
        <v>33.6</v>
      </c>
      <c r="G5255" t="n">
        <v>0</v>
      </c>
      <c r="H5255" t="n">
        <v>33.6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805969</v>
      </c>
      <c r="B5256" t="inlineStr">
        <is>
          <t>287_SEQ</t>
        </is>
      </c>
      <c r="C5256" t="n">
        <v>5249</v>
      </c>
      <c r="D5256" s="13" t="n">
        <v>46051.68945601852</v>
      </c>
      <c r="E5256" s="13" t="n">
        <v>46051.68950231482</v>
      </c>
      <c r="F5256" t="n">
        <v>33.5</v>
      </c>
      <c r="G5256" t="n">
        <v>0</v>
      </c>
      <c r="H5256" t="n">
        <v>33.5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805970</v>
      </c>
      <c r="B5257" t="inlineStr">
        <is>
          <t>287_SEQ</t>
        </is>
      </c>
      <c r="C5257" t="n">
        <v>5250</v>
      </c>
      <c r="D5257" s="13" t="n">
        <v>46051.68950231482</v>
      </c>
      <c r="E5257" s="13" t="n">
        <v>46051.68954861111</v>
      </c>
      <c r="F5257" t="n">
        <v>33.6</v>
      </c>
      <c r="G5257" t="n">
        <v>0</v>
      </c>
      <c r="H5257" t="n">
        <v>33.6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805971</v>
      </c>
      <c r="B5258" t="inlineStr">
        <is>
          <t>287_SEQ</t>
        </is>
      </c>
      <c r="C5258" t="n">
        <v>5251</v>
      </c>
      <c r="D5258" s="13" t="n">
        <v>46051.68954861111</v>
      </c>
      <c r="E5258" s="13" t="n">
        <v>46051.68959490741</v>
      </c>
      <c r="F5258" t="n">
        <v>33.6</v>
      </c>
      <c r="G5258" t="n">
        <v>0</v>
      </c>
      <c r="H5258" t="n">
        <v>33.6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805972</v>
      </c>
      <c r="B5259" t="inlineStr">
        <is>
          <t>287_SEQ</t>
        </is>
      </c>
      <c r="C5259" t="n">
        <v>5252</v>
      </c>
      <c r="D5259" s="13" t="n">
        <v>46051.68959490741</v>
      </c>
      <c r="E5259" s="13" t="n">
        <v>46051.6896412037</v>
      </c>
      <c r="F5259" t="n">
        <v>33.6</v>
      </c>
      <c r="G5259" t="n">
        <v>0</v>
      </c>
      <c r="H5259" t="n">
        <v>33.6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805973</v>
      </c>
      <c r="B5260" t="inlineStr">
        <is>
          <t>287_SEQ</t>
        </is>
      </c>
      <c r="C5260" t="n">
        <v>5253</v>
      </c>
      <c r="D5260" s="13" t="n">
        <v>46051.6896412037</v>
      </c>
      <c r="E5260" s="13" t="n">
        <v>46051.6896875</v>
      </c>
      <c r="F5260" t="n">
        <v>33.6</v>
      </c>
      <c r="G5260" t="n">
        <v>0</v>
      </c>
      <c r="H5260" t="n">
        <v>33.6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805974</v>
      </c>
      <c r="B5261" t="inlineStr">
        <is>
          <t>287_SEQ</t>
        </is>
      </c>
      <c r="C5261" t="n">
        <v>5254</v>
      </c>
      <c r="D5261" s="13" t="n">
        <v>46051.6896875</v>
      </c>
      <c r="E5261" s="13" t="n">
        <v>46051.68973379629</v>
      </c>
      <c r="F5261" t="n">
        <v>33.6</v>
      </c>
      <c r="G5261" t="n">
        <v>0</v>
      </c>
      <c r="H5261" t="n">
        <v>33.6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805975</v>
      </c>
      <c r="B5262" t="inlineStr">
        <is>
          <t>287_SEQ</t>
        </is>
      </c>
      <c r="C5262" t="n">
        <v>5255</v>
      </c>
      <c r="D5262" s="13" t="n">
        <v>46051.68973379629</v>
      </c>
      <c r="E5262" s="13" t="n">
        <v>46051.68978009259</v>
      </c>
      <c r="F5262" t="n">
        <v>33.6</v>
      </c>
      <c r="G5262" t="n">
        <v>0</v>
      </c>
      <c r="H5262" t="n">
        <v>33.6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805976</v>
      </c>
      <c r="B5263" t="inlineStr">
        <is>
          <t>287_SEQ</t>
        </is>
      </c>
      <c r="C5263" t="n">
        <v>5256</v>
      </c>
      <c r="D5263" s="13" t="n">
        <v>46051.68978009259</v>
      </c>
      <c r="E5263" s="13" t="n">
        <v>46051.68982638889</v>
      </c>
      <c r="F5263" t="n">
        <v>33.6</v>
      </c>
      <c r="G5263" t="n">
        <v>0</v>
      </c>
      <c r="H5263" t="n">
        <v>33.6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805977</v>
      </c>
      <c r="B5264" t="inlineStr">
        <is>
          <t>287_SEQ</t>
        </is>
      </c>
      <c r="C5264" t="n">
        <v>5257</v>
      </c>
      <c r="D5264" s="13" t="n">
        <v>46051.68982638889</v>
      </c>
      <c r="E5264" s="13" t="n">
        <v>46051.68987268519</v>
      </c>
      <c r="F5264" t="n">
        <v>33.5</v>
      </c>
      <c r="G5264" t="n">
        <v>0</v>
      </c>
      <c r="H5264" t="n">
        <v>33.5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805978</v>
      </c>
      <c r="B5265" t="inlineStr">
        <is>
          <t>287_SEQ</t>
        </is>
      </c>
      <c r="C5265" t="n">
        <v>5258</v>
      </c>
      <c r="D5265" s="13" t="n">
        <v>46051.68987268519</v>
      </c>
      <c r="E5265" s="13" t="n">
        <v>46051.68991898148</v>
      </c>
      <c r="F5265" t="n">
        <v>33.5</v>
      </c>
      <c r="G5265" t="n">
        <v>0</v>
      </c>
      <c r="H5265" t="n">
        <v>33.5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805979</v>
      </c>
      <c r="B5266" t="inlineStr">
        <is>
          <t>287_SEQ</t>
        </is>
      </c>
      <c r="C5266" t="n">
        <v>5259</v>
      </c>
      <c r="D5266" s="13" t="n">
        <v>46051.68991898148</v>
      </c>
      <c r="E5266" s="13" t="n">
        <v>46051.68996527778</v>
      </c>
      <c r="F5266" t="n">
        <v>33.5</v>
      </c>
      <c r="G5266" t="n">
        <v>0</v>
      </c>
      <c r="H5266" t="n">
        <v>33.5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805980</v>
      </c>
      <c r="B5267" t="inlineStr">
        <is>
          <t>287_SEQ</t>
        </is>
      </c>
      <c r="C5267" t="n">
        <v>5260</v>
      </c>
      <c r="D5267" s="13" t="n">
        <v>46051.68996527778</v>
      </c>
      <c r="E5267" s="13" t="n">
        <v>46051.69001157407</v>
      </c>
      <c r="F5267" t="n">
        <v>33.6</v>
      </c>
      <c r="G5267" t="n">
        <v>0</v>
      </c>
      <c r="H5267" t="n">
        <v>33.6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805981</v>
      </c>
      <c r="B5268" t="inlineStr">
        <is>
          <t>287_SEQ</t>
        </is>
      </c>
      <c r="C5268" t="n">
        <v>5261</v>
      </c>
      <c r="D5268" s="13" t="n">
        <v>46051.69001157407</v>
      </c>
      <c r="E5268" s="13" t="n">
        <v>46051.69005787037</v>
      </c>
      <c r="F5268" t="n">
        <v>33.6</v>
      </c>
      <c r="G5268" t="n">
        <v>0</v>
      </c>
      <c r="H5268" t="n">
        <v>33.6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805982</v>
      </c>
      <c r="B5269" t="inlineStr">
        <is>
          <t>287_SEQ</t>
        </is>
      </c>
      <c r="C5269" t="n">
        <v>5262</v>
      </c>
      <c r="D5269" s="13" t="n">
        <v>46051.69005787037</v>
      </c>
      <c r="E5269" s="13" t="n">
        <v>46051.69010416666</v>
      </c>
      <c r="F5269" t="n">
        <v>33.6</v>
      </c>
      <c r="G5269" t="n">
        <v>0</v>
      </c>
      <c r="H5269" t="n">
        <v>33.6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805983</v>
      </c>
      <c r="B5270" t="inlineStr">
        <is>
          <t>287_SEQ</t>
        </is>
      </c>
      <c r="C5270" t="n">
        <v>5263</v>
      </c>
      <c r="D5270" s="13" t="n">
        <v>46051.69010416666</v>
      </c>
      <c r="E5270" s="13" t="n">
        <v>46051.69015046296</v>
      </c>
      <c r="F5270" t="n">
        <v>33.6</v>
      </c>
      <c r="G5270" t="n">
        <v>0</v>
      </c>
      <c r="H5270" t="n">
        <v>33.6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805984</v>
      </c>
      <c r="B5271" t="inlineStr">
        <is>
          <t>287_SEQ</t>
        </is>
      </c>
      <c r="C5271" t="n">
        <v>5264</v>
      </c>
      <c r="D5271" s="13" t="n">
        <v>46051.69015046296</v>
      </c>
      <c r="E5271" s="13" t="n">
        <v>46051.69019675926</v>
      </c>
      <c r="F5271" t="n">
        <v>33.6</v>
      </c>
      <c r="G5271" t="n">
        <v>0</v>
      </c>
      <c r="H5271" t="n">
        <v>33.6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805985</v>
      </c>
      <c r="B5272" t="inlineStr">
        <is>
          <t>287_SEQ</t>
        </is>
      </c>
      <c r="C5272" t="n">
        <v>5265</v>
      </c>
      <c r="D5272" s="13" t="n">
        <v>46051.69019675926</v>
      </c>
      <c r="E5272" s="13" t="n">
        <v>46051.69024305556</v>
      </c>
      <c r="F5272" t="n">
        <v>33.6</v>
      </c>
      <c r="G5272" t="n">
        <v>0</v>
      </c>
      <c r="H5272" t="n">
        <v>33.6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805986</v>
      </c>
      <c r="B5273" t="inlineStr">
        <is>
          <t>287_SEQ</t>
        </is>
      </c>
      <c r="C5273" t="n">
        <v>5266</v>
      </c>
      <c r="D5273" s="13" t="n">
        <v>46051.69024305556</v>
      </c>
      <c r="E5273" s="13" t="n">
        <v>46051.69028935185</v>
      </c>
      <c r="F5273" t="n">
        <v>33.6</v>
      </c>
      <c r="G5273" t="n">
        <v>0</v>
      </c>
      <c r="H5273" t="n">
        <v>33.6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805987</v>
      </c>
      <c r="B5274" t="inlineStr">
        <is>
          <t>287_SEQ</t>
        </is>
      </c>
      <c r="C5274" t="n">
        <v>5267</v>
      </c>
      <c r="D5274" s="13" t="n">
        <v>46051.69028935185</v>
      </c>
      <c r="E5274" s="13" t="n">
        <v>46051.69033564815</v>
      </c>
      <c r="F5274" t="n">
        <v>33.6</v>
      </c>
      <c r="G5274" t="n">
        <v>0</v>
      </c>
      <c r="H5274" t="n">
        <v>33.6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805988</v>
      </c>
      <c r="B5275" t="inlineStr">
        <is>
          <t>287_SEQ</t>
        </is>
      </c>
      <c r="C5275" t="n">
        <v>5268</v>
      </c>
      <c r="D5275" s="13" t="n">
        <v>46051.69033564815</v>
      </c>
      <c r="E5275" s="13" t="n">
        <v>46051.69038194444</v>
      </c>
      <c r="F5275" t="n">
        <v>33.6</v>
      </c>
      <c r="G5275" t="n">
        <v>0</v>
      </c>
      <c r="H5275" t="n">
        <v>33.6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805989</v>
      </c>
      <c r="B5276" t="inlineStr">
        <is>
          <t>287_SEQ</t>
        </is>
      </c>
      <c r="C5276" t="n">
        <v>5269</v>
      </c>
      <c r="D5276" s="13" t="n">
        <v>46051.69038194444</v>
      </c>
      <c r="E5276" s="13" t="n">
        <v>46051.69042824074</v>
      </c>
      <c r="F5276" t="n">
        <v>33.7</v>
      </c>
      <c r="G5276" t="n">
        <v>0</v>
      </c>
      <c r="H5276" t="n">
        <v>33.7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805990</v>
      </c>
      <c r="B5277" t="inlineStr">
        <is>
          <t>287_SEQ</t>
        </is>
      </c>
      <c r="C5277" t="n">
        <v>5270</v>
      </c>
      <c r="D5277" s="13" t="n">
        <v>46051.69042824074</v>
      </c>
      <c r="E5277" s="13" t="n">
        <v>46051.69048611111</v>
      </c>
      <c r="F5277" t="n">
        <v>34</v>
      </c>
      <c r="G5277" t="n">
        <v>0</v>
      </c>
      <c r="H5277" t="n">
        <v>34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805991</v>
      </c>
      <c r="B5278" t="inlineStr">
        <is>
          <t>287_SEQ</t>
        </is>
      </c>
      <c r="C5278" t="n">
        <v>5271</v>
      </c>
      <c r="D5278" s="13" t="n">
        <v>46051.69048611111</v>
      </c>
      <c r="E5278" s="13" t="n">
        <v>46051.69052083333</v>
      </c>
      <c r="F5278" t="n">
        <v>34.4</v>
      </c>
      <c r="G5278" t="n">
        <v>0</v>
      </c>
      <c r="H5278" t="n">
        <v>34.4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805992</v>
      </c>
      <c r="B5279" t="inlineStr">
        <is>
          <t>287_SEQ</t>
        </is>
      </c>
      <c r="C5279" t="n">
        <v>5272</v>
      </c>
      <c r="D5279" s="13" t="n">
        <v>46051.69052083333</v>
      </c>
      <c r="E5279" s="13" t="n">
        <v>46051.69056712963</v>
      </c>
      <c r="F5279" t="n">
        <v>35.3</v>
      </c>
      <c r="G5279" t="n">
        <v>0</v>
      </c>
      <c r="H5279" t="n">
        <v>35.3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805993</v>
      </c>
      <c r="B5280" t="inlineStr">
        <is>
          <t>287_SEQ</t>
        </is>
      </c>
      <c r="C5280" t="n">
        <v>5273</v>
      </c>
      <c r="D5280" s="13" t="n">
        <v>46051.69056712963</v>
      </c>
      <c r="E5280" s="13" t="n">
        <v>46051.69061342593</v>
      </c>
      <c r="F5280" t="n">
        <v>36.9</v>
      </c>
      <c r="G5280" t="n">
        <v>0</v>
      </c>
      <c r="H5280" t="n">
        <v>36.9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805994</v>
      </c>
      <c r="B5281" t="inlineStr">
        <is>
          <t>287_SEQ</t>
        </is>
      </c>
      <c r="C5281" t="n">
        <v>5274</v>
      </c>
      <c r="D5281" s="13" t="n">
        <v>46051.69061342593</v>
      </c>
      <c r="E5281" s="13" t="n">
        <v>46051.69065972222</v>
      </c>
      <c r="F5281" t="n">
        <v>39.2</v>
      </c>
      <c r="G5281" t="n">
        <v>0</v>
      </c>
      <c r="H5281" t="n">
        <v>39.2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805995</v>
      </c>
      <c r="B5282" t="inlineStr">
        <is>
          <t>287_SEQ</t>
        </is>
      </c>
      <c r="C5282" t="n">
        <v>5275</v>
      </c>
      <c r="D5282" s="13" t="n">
        <v>46051.69065972222</v>
      </c>
      <c r="E5282" s="13" t="n">
        <v>46051.69070601852</v>
      </c>
      <c r="F5282" t="n">
        <v>44</v>
      </c>
      <c r="G5282" t="n">
        <v>0</v>
      </c>
      <c r="H5282" t="n">
        <v>44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805996</v>
      </c>
      <c r="B5283" t="inlineStr">
        <is>
          <t>287_SEQ</t>
        </is>
      </c>
      <c r="C5283" t="n">
        <v>5276</v>
      </c>
      <c r="D5283" s="13" t="n">
        <v>46051.69070601852</v>
      </c>
      <c r="E5283" s="13" t="n">
        <v>46051.69075231482</v>
      </c>
      <c r="F5283" t="n">
        <v>50.3</v>
      </c>
      <c r="G5283" t="n">
        <v>0</v>
      </c>
      <c r="H5283" t="n">
        <v>50.3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805997</v>
      </c>
      <c r="B5284" t="inlineStr">
        <is>
          <t>287_SEQ</t>
        </is>
      </c>
      <c r="C5284" t="n">
        <v>5277</v>
      </c>
      <c r="D5284" s="13" t="n">
        <v>46051.69075231482</v>
      </c>
      <c r="E5284" s="13" t="n">
        <v>46051.69079861111</v>
      </c>
      <c r="F5284" t="n">
        <v>59</v>
      </c>
      <c r="G5284" t="n">
        <v>0</v>
      </c>
      <c r="H5284" t="n">
        <v>59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805998</v>
      </c>
      <c r="B5285" t="inlineStr">
        <is>
          <t>287_SEQ</t>
        </is>
      </c>
      <c r="C5285" t="n">
        <v>5278</v>
      </c>
      <c r="D5285" s="13" t="n">
        <v>46051.69079861111</v>
      </c>
      <c r="E5285" s="13" t="n">
        <v>46051.69084490741</v>
      </c>
      <c r="F5285" t="n">
        <v>71.3</v>
      </c>
      <c r="G5285" t="n">
        <v>0</v>
      </c>
      <c r="H5285" t="n">
        <v>71.3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805999</v>
      </c>
      <c r="B5286" t="inlineStr">
        <is>
          <t>287_SEQ</t>
        </is>
      </c>
      <c r="C5286" t="n">
        <v>5279</v>
      </c>
      <c r="D5286" s="13" t="n">
        <v>46051.69084490741</v>
      </c>
      <c r="E5286" s="13" t="n">
        <v>46051.6908912037</v>
      </c>
      <c r="F5286" t="n">
        <v>87.90000000000001</v>
      </c>
      <c r="G5286" t="n">
        <v>0</v>
      </c>
      <c r="H5286" t="n">
        <v>87.90000000000001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806000</v>
      </c>
      <c r="B5287" t="inlineStr">
        <is>
          <t>287_SEQ</t>
        </is>
      </c>
      <c r="C5287" t="n">
        <v>5280</v>
      </c>
      <c r="D5287" s="13" t="n">
        <v>46051.6908912037</v>
      </c>
      <c r="E5287" s="13" t="n">
        <v>46051.6909375</v>
      </c>
      <c r="F5287" t="n">
        <v>106</v>
      </c>
      <c r="G5287" t="n">
        <v>0</v>
      </c>
      <c r="H5287" t="n">
        <v>106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806001</v>
      </c>
      <c r="B5288" t="inlineStr">
        <is>
          <t>287_SEQ</t>
        </is>
      </c>
      <c r="C5288" t="n">
        <v>5281</v>
      </c>
      <c r="D5288" s="13" t="n">
        <v>46051.6909375</v>
      </c>
      <c r="E5288" s="13" t="n">
        <v>46051.6909837963</v>
      </c>
      <c r="F5288" t="n">
        <v>129</v>
      </c>
      <c r="G5288" t="n">
        <v>0</v>
      </c>
      <c r="H5288" t="n">
        <v>129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806002</v>
      </c>
      <c r="B5289" t="inlineStr">
        <is>
          <t>287_SEQ</t>
        </is>
      </c>
      <c r="C5289" t="n">
        <v>5282</v>
      </c>
      <c r="D5289" s="13" t="n">
        <v>46051.6909837963</v>
      </c>
      <c r="E5289" s="13" t="n">
        <v>46051.6910300926</v>
      </c>
      <c r="F5289" t="n">
        <v>152</v>
      </c>
      <c r="G5289" t="n">
        <v>0</v>
      </c>
      <c r="H5289" t="n">
        <v>152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806003</v>
      </c>
      <c r="B5290" t="inlineStr">
        <is>
          <t>287_SEQ</t>
        </is>
      </c>
      <c r="C5290" t="n">
        <v>5283</v>
      </c>
      <c r="D5290" s="13" t="n">
        <v>46051.6910300926</v>
      </c>
      <c r="E5290" s="13" t="n">
        <v>46051.69107638889</v>
      </c>
      <c r="F5290" t="n">
        <v>175</v>
      </c>
      <c r="G5290" t="n">
        <v>0</v>
      </c>
      <c r="H5290" t="n">
        <v>175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806004</v>
      </c>
      <c r="B5291" t="inlineStr">
        <is>
          <t>287_SEQ</t>
        </is>
      </c>
      <c r="C5291" t="n">
        <v>5284</v>
      </c>
      <c r="D5291" s="13" t="n">
        <v>46051.69107638889</v>
      </c>
      <c r="E5291" s="13" t="n">
        <v>46051.69112268519</v>
      </c>
      <c r="F5291" t="n">
        <v>196</v>
      </c>
      <c r="G5291" t="n">
        <v>0</v>
      </c>
      <c r="H5291" t="n">
        <v>196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806005</v>
      </c>
      <c r="B5292" t="inlineStr">
        <is>
          <t>287_SEQ</t>
        </is>
      </c>
      <c r="C5292" t="n">
        <v>5285</v>
      </c>
      <c r="D5292" s="13" t="n">
        <v>46051.69112268519</v>
      </c>
      <c r="E5292" s="13" t="n">
        <v>46051.69116898148</v>
      </c>
      <c r="F5292" t="n">
        <v>213</v>
      </c>
      <c r="G5292" t="n">
        <v>0</v>
      </c>
      <c r="H5292" t="n">
        <v>213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806006</v>
      </c>
      <c r="B5293" t="inlineStr">
        <is>
          <t>287_SEQ</t>
        </is>
      </c>
      <c r="C5293" t="n">
        <v>5286</v>
      </c>
      <c r="D5293" s="13" t="n">
        <v>46051.69116898148</v>
      </c>
      <c r="E5293" s="13" t="n">
        <v>46051.69121527778</v>
      </c>
      <c r="F5293" t="n">
        <v>225</v>
      </c>
      <c r="G5293" t="n">
        <v>0</v>
      </c>
      <c r="H5293" t="n">
        <v>225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806007</v>
      </c>
      <c r="B5294" t="inlineStr">
        <is>
          <t>287_SEQ</t>
        </is>
      </c>
      <c r="C5294" t="n">
        <v>5287</v>
      </c>
      <c r="D5294" s="13" t="n">
        <v>46051.69121527778</v>
      </c>
      <c r="E5294" s="13" t="n">
        <v>46051.69127314815</v>
      </c>
      <c r="F5294" t="n">
        <v>232</v>
      </c>
      <c r="G5294" t="n">
        <v>0</v>
      </c>
      <c r="H5294" t="n">
        <v>232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806008</v>
      </c>
      <c r="B5295" t="inlineStr">
        <is>
          <t>287_SEQ</t>
        </is>
      </c>
      <c r="C5295" t="n">
        <v>5288</v>
      </c>
      <c r="D5295" s="13" t="n">
        <v>46051.69127314815</v>
      </c>
      <c r="E5295" s="13" t="n">
        <v>46051.69130787037</v>
      </c>
      <c r="F5295" t="n">
        <v>233</v>
      </c>
      <c r="G5295" t="n">
        <v>0</v>
      </c>
      <c r="H5295" t="n">
        <v>233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806009</v>
      </c>
      <c r="B5296" t="inlineStr">
        <is>
          <t>287_SEQ</t>
        </is>
      </c>
      <c r="C5296" t="n">
        <v>5289</v>
      </c>
      <c r="D5296" s="13" t="n">
        <v>46051.69130787037</v>
      </c>
      <c r="E5296" s="13" t="n">
        <v>46051.69135416667</v>
      </c>
      <c r="F5296" t="n">
        <v>230</v>
      </c>
      <c r="G5296" t="n">
        <v>0</v>
      </c>
      <c r="H5296" t="n">
        <v>230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806010</v>
      </c>
      <c r="B5297" t="inlineStr">
        <is>
          <t>287_SEQ</t>
        </is>
      </c>
      <c r="C5297" t="n">
        <v>5290</v>
      </c>
      <c r="D5297" s="13" t="n">
        <v>46051.69135416667</v>
      </c>
      <c r="E5297" s="13" t="n">
        <v>46051.69140046297</v>
      </c>
      <c r="F5297" t="n">
        <v>223</v>
      </c>
      <c r="G5297" t="n">
        <v>0</v>
      </c>
      <c r="H5297" t="n">
        <v>223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806011</v>
      </c>
      <c r="B5298" t="inlineStr">
        <is>
          <t>287_SEQ</t>
        </is>
      </c>
      <c r="C5298" t="n">
        <v>5291</v>
      </c>
      <c r="D5298" s="13" t="n">
        <v>46051.69140046297</v>
      </c>
      <c r="E5298" s="13" t="n">
        <v>46051.69144675926</v>
      </c>
      <c r="F5298" t="n">
        <v>213</v>
      </c>
      <c r="G5298" t="n">
        <v>0</v>
      </c>
      <c r="H5298" t="n">
        <v>213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806012</v>
      </c>
      <c r="B5299" t="inlineStr">
        <is>
          <t>287_SEQ</t>
        </is>
      </c>
      <c r="C5299" t="n">
        <v>5292</v>
      </c>
      <c r="D5299" s="13" t="n">
        <v>46051.69144675926</v>
      </c>
      <c r="E5299" s="13" t="n">
        <v>46051.69149305556</v>
      </c>
      <c r="F5299" t="n">
        <v>199</v>
      </c>
      <c r="G5299" t="n">
        <v>0</v>
      </c>
      <c r="H5299" t="n">
        <v>199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806013</v>
      </c>
      <c r="B5300" t="inlineStr">
        <is>
          <t>287_SEQ</t>
        </is>
      </c>
      <c r="C5300" t="n">
        <v>5293</v>
      </c>
      <c r="D5300" s="13" t="n">
        <v>46051.69149305556</v>
      </c>
      <c r="E5300" s="13" t="n">
        <v>46051.69153935185</v>
      </c>
      <c r="F5300" t="n">
        <v>185</v>
      </c>
      <c r="G5300" t="n">
        <v>0</v>
      </c>
      <c r="H5300" t="n">
        <v>185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806014</v>
      </c>
      <c r="B5301" t="inlineStr">
        <is>
          <t>287_SEQ</t>
        </is>
      </c>
      <c r="C5301" t="n">
        <v>5294</v>
      </c>
      <c r="D5301" s="13" t="n">
        <v>46051.69153935185</v>
      </c>
      <c r="E5301" s="13" t="n">
        <v>46051.69158564815</v>
      </c>
      <c r="F5301" t="n">
        <v>169</v>
      </c>
      <c r="G5301" t="n">
        <v>0</v>
      </c>
      <c r="H5301" t="n">
        <v>169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806015</v>
      </c>
      <c r="B5302" t="inlineStr">
        <is>
          <t>287_SEQ</t>
        </is>
      </c>
      <c r="C5302" t="n">
        <v>5295</v>
      </c>
      <c r="D5302" s="13" t="n">
        <v>46051.69158564815</v>
      </c>
      <c r="E5302" s="13" t="n">
        <v>46051.69163194444</v>
      </c>
      <c r="F5302" t="n">
        <v>153</v>
      </c>
      <c r="G5302" t="n">
        <v>0</v>
      </c>
      <c r="H5302" t="n">
        <v>153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806016</v>
      </c>
      <c r="B5303" t="inlineStr">
        <is>
          <t>287_SEQ</t>
        </is>
      </c>
      <c r="C5303" t="n">
        <v>5296</v>
      </c>
      <c r="D5303" s="13" t="n">
        <v>46051.69163194444</v>
      </c>
      <c r="E5303" s="13" t="n">
        <v>46051.69167824074</v>
      </c>
      <c r="F5303" t="n">
        <v>138</v>
      </c>
      <c r="G5303" t="n">
        <v>0</v>
      </c>
      <c r="H5303" t="n">
        <v>138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806017</v>
      </c>
      <c r="B5304" t="inlineStr">
        <is>
          <t>287_SEQ</t>
        </is>
      </c>
      <c r="C5304" t="n">
        <v>5297</v>
      </c>
      <c r="D5304" s="13" t="n">
        <v>46051.69167824074</v>
      </c>
      <c r="E5304" s="13" t="n">
        <v>46051.69172453704</v>
      </c>
      <c r="F5304" t="n">
        <v>124</v>
      </c>
      <c r="G5304" t="n">
        <v>0</v>
      </c>
      <c r="H5304" t="n">
        <v>124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806018</v>
      </c>
      <c r="B5305" t="inlineStr">
        <is>
          <t>287_SEQ</t>
        </is>
      </c>
      <c r="C5305" t="n">
        <v>5298</v>
      </c>
      <c r="D5305" s="13" t="n">
        <v>46051.69172453704</v>
      </c>
      <c r="E5305" s="13" t="n">
        <v>46051.69177083333</v>
      </c>
      <c r="F5305" t="n">
        <v>110</v>
      </c>
      <c r="G5305" t="n">
        <v>0</v>
      </c>
      <c r="H5305" t="n">
        <v>110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806019</v>
      </c>
      <c r="B5306" t="inlineStr">
        <is>
          <t>287_SEQ</t>
        </is>
      </c>
      <c r="C5306" t="n">
        <v>5299</v>
      </c>
      <c r="D5306" s="13" t="n">
        <v>46051.69177083333</v>
      </c>
      <c r="E5306" s="13" t="n">
        <v>46051.69181712963</v>
      </c>
      <c r="F5306" t="n">
        <v>99.2</v>
      </c>
      <c r="G5306" t="n">
        <v>0</v>
      </c>
      <c r="H5306" t="n">
        <v>99.2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806020</v>
      </c>
      <c r="B5307" t="inlineStr">
        <is>
          <t>287_SEQ</t>
        </is>
      </c>
      <c r="C5307" t="n">
        <v>5300</v>
      </c>
      <c r="D5307" s="13" t="n">
        <v>46051.69181712963</v>
      </c>
      <c r="E5307" s="13" t="n">
        <v>46051.69186342593</v>
      </c>
      <c r="F5307" t="n">
        <v>88.8</v>
      </c>
      <c r="G5307" t="n">
        <v>0</v>
      </c>
      <c r="H5307" t="n">
        <v>88.8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806021</v>
      </c>
      <c r="B5308" t="inlineStr">
        <is>
          <t>287_SEQ</t>
        </is>
      </c>
      <c r="C5308" t="n">
        <v>5301</v>
      </c>
      <c r="D5308" s="13" t="n">
        <v>46051.69186342593</v>
      </c>
      <c r="E5308" s="13" t="n">
        <v>46051.69190972222</v>
      </c>
      <c r="F5308" t="n">
        <v>79.90000000000001</v>
      </c>
      <c r="G5308" t="n">
        <v>0</v>
      </c>
      <c r="H5308" t="n">
        <v>79.90000000000001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806022</v>
      </c>
      <c r="B5309" t="inlineStr">
        <is>
          <t>287_SEQ</t>
        </is>
      </c>
      <c r="C5309" t="n">
        <v>5302</v>
      </c>
      <c r="D5309" s="13" t="n">
        <v>46051.69190972222</v>
      </c>
      <c r="E5309" s="13" t="n">
        <v>46051.69195601852</v>
      </c>
      <c r="F5309" t="n">
        <v>72.7</v>
      </c>
      <c r="G5309" t="n">
        <v>0</v>
      </c>
      <c r="H5309" t="n">
        <v>72.7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806023</v>
      </c>
      <c r="B5310" t="inlineStr">
        <is>
          <t>287_SEQ</t>
        </is>
      </c>
      <c r="C5310" t="n">
        <v>5303</v>
      </c>
      <c r="D5310" s="13" t="n">
        <v>46051.69195601852</v>
      </c>
      <c r="E5310" s="13" t="n">
        <v>46051.69200231481</v>
      </c>
      <c r="F5310" t="n">
        <v>66.40000000000001</v>
      </c>
      <c r="G5310" t="n">
        <v>0</v>
      </c>
      <c r="H5310" t="n">
        <v>66.40000000000001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806024</v>
      </c>
      <c r="B5311" t="inlineStr">
        <is>
          <t>287_SEQ</t>
        </is>
      </c>
      <c r="C5311" t="n">
        <v>5304</v>
      </c>
      <c r="D5311" s="13" t="n">
        <v>46051.69200231481</v>
      </c>
      <c r="E5311" s="13" t="n">
        <v>46051.69206018518</v>
      </c>
      <c r="F5311" t="n">
        <v>61.2</v>
      </c>
      <c r="G5311" t="n">
        <v>0</v>
      </c>
      <c r="H5311" t="n">
        <v>61.2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806025</v>
      </c>
      <c r="B5312" t="inlineStr">
        <is>
          <t>287_SEQ</t>
        </is>
      </c>
      <c r="C5312" t="n">
        <v>5305</v>
      </c>
      <c r="D5312" s="13" t="n">
        <v>46051.69206018518</v>
      </c>
      <c r="E5312" s="13" t="n">
        <v>46051.6920949074</v>
      </c>
      <c r="F5312" t="n">
        <v>57.1</v>
      </c>
      <c r="G5312" t="n">
        <v>0</v>
      </c>
      <c r="H5312" t="n">
        <v>57.1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806026</v>
      </c>
      <c r="B5313" t="inlineStr">
        <is>
          <t>287_SEQ</t>
        </is>
      </c>
      <c r="C5313" t="n">
        <v>5306</v>
      </c>
      <c r="D5313" s="13" t="n">
        <v>46051.6920949074</v>
      </c>
      <c r="E5313" s="13" t="n">
        <v>46051.6921412037</v>
      </c>
      <c r="F5313" t="n">
        <v>53.6</v>
      </c>
      <c r="G5313" t="n">
        <v>0</v>
      </c>
      <c r="H5313" t="n">
        <v>53.6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806027</v>
      </c>
      <c r="B5314" t="inlineStr">
        <is>
          <t>287_SEQ</t>
        </is>
      </c>
      <c r="C5314" t="n">
        <v>5307</v>
      </c>
      <c r="D5314" s="13" t="n">
        <v>46051.6921412037</v>
      </c>
      <c r="E5314" s="13" t="n">
        <v>46051.6921875</v>
      </c>
      <c r="F5314" t="n">
        <v>50.7</v>
      </c>
      <c r="G5314" t="n">
        <v>0</v>
      </c>
      <c r="H5314" t="n">
        <v>50.7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806028</v>
      </c>
      <c r="B5315" t="inlineStr">
        <is>
          <t>287_SEQ</t>
        </is>
      </c>
      <c r="C5315" t="n">
        <v>5308</v>
      </c>
      <c r="D5315" s="13" t="n">
        <v>46051.6921875</v>
      </c>
      <c r="E5315" s="13" t="n">
        <v>46051.6922337963</v>
      </c>
      <c r="F5315" t="n">
        <v>48.4</v>
      </c>
      <c r="G5315" t="n">
        <v>0</v>
      </c>
      <c r="H5315" t="n">
        <v>48.4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806029</v>
      </c>
      <c r="B5316" t="inlineStr">
        <is>
          <t>287_SEQ</t>
        </is>
      </c>
      <c r="C5316" t="n">
        <v>5309</v>
      </c>
      <c r="D5316" s="13" t="n">
        <v>46051.6922337963</v>
      </c>
      <c r="E5316" s="13" t="n">
        <v>46051.69228009259</v>
      </c>
      <c r="F5316" t="n">
        <v>46.5</v>
      </c>
      <c r="G5316" t="n">
        <v>0</v>
      </c>
      <c r="H5316" t="n">
        <v>46.5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806030</v>
      </c>
      <c r="B5317" t="inlineStr">
        <is>
          <t>287_SEQ</t>
        </is>
      </c>
      <c r="C5317" t="n">
        <v>5310</v>
      </c>
      <c r="D5317" s="13" t="n">
        <v>46051.69228009259</v>
      </c>
      <c r="E5317" s="13" t="n">
        <v>46051.69233796297</v>
      </c>
      <c r="F5317" t="n">
        <v>44.9</v>
      </c>
      <c r="G5317" t="n">
        <v>0</v>
      </c>
      <c r="H5317" t="n">
        <v>44.9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806031</v>
      </c>
      <c r="B5318" t="inlineStr">
        <is>
          <t>287_SEQ</t>
        </is>
      </c>
      <c r="C5318" t="n">
        <v>5311</v>
      </c>
      <c r="D5318" s="13" t="n">
        <v>46051.69233796297</v>
      </c>
      <c r="E5318" s="13" t="n">
        <v>46051.69237268518</v>
      </c>
      <c r="F5318" t="n">
        <v>43.6</v>
      </c>
      <c r="G5318" t="n">
        <v>0</v>
      </c>
      <c r="H5318" t="n">
        <v>43.6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806032</v>
      </c>
      <c r="B5319" t="inlineStr">
        <is>
          <t>287_SEQ</t>
        </is>
      </c>
      <c r="C5319" t="n">
        <v>5312</v>
      </c>
      <c r="D5319" s="13" t="n">
        <v>46051.69237268518</v>
      </c>
      <c r="E5319" s="13" t="n">
        <v>46051.69241898148</v>
      </c>
      <c r="F5319" t="n">
        <v>41.4</v>
      </c>
      <c r="G5319" t="n">
        <v>0</v>
      </c>
      <c r="H5319" t="n">
        <v>41.4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806033</v>
      </c>
      <c r="B5320" t="inlineStr">
        <is>
          <t>287_SEQ</t>
        </is>
      </c>
      <c r="C5320" t="n">
        <v>5313</v>
      </c>
      <c r="D5320" s="13" t="n">
        <v>46051.69241898148</v>
      </c>
      <c r="E5320" s="13" t="n">
        <v>46051.69246527777</v>
      </c>
      <c r="F5320" t="n">
        <v>40.5</v>
      </c>
      <c r="G5320" t="n">
        <v>0</v>
      </c>
      <c r="H5320" t="n">
        <v>40.5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806034</v>
      </c>
      <c r="B5321" t="inlineStr">
        <is>
          <t>287_SEQ</t>
        </is>
      </c>
      <c r="C5321" t="n">
        <v>5314</v>
      </c>
      <c r="D5321" s="13" t="n">
        <v>46051.69246527777</v>
      </c>
      <c r="E5321" s="13" t="n">
        <v>46051.69251157407</v>
      </c>
      <c r="F5321" t="n">
        <v>39.8</v>
      </c>
      <c r="G5321" t="n">
        <v>0</v>
      </c>
      <c r="H5321" t="n">
        <v>39.8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806035</v>
      </c>
      <c r="B5322" t="inlineStr">
        <is>
          <t>287_SEQ</t>
        </is>
      </c>
      <c r="C5322" t="n">
        <v>5315</v>
      </c>
      <c r="D5322" s="13" t="n">
        <v>46051.69251157407</v>
      </c>
      <c r="E5322" s="13" t="n">
        <v>46051.69255787037</v>
      </c>
      <c r="F5322" t="n">
        <v>39.1</v>
      </c>
      <c r="G5322" t="n">
        <v>0</v>
      </c>
      <c r="H5322" t="n">
        <v>39.1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806036</v>
      </c>
      <c r="B5323" t="inlineStr">
        <is>
          <t>287_SEQ</t>
        </is>
      </c>
      <c r="C5323" t="n">
        <v>5316</v>
      </c>
      <c r="D5323" s="13" t="n">
        <v>46051.69255787037</v>
      </c>
      <c r="E5323" s="13" t="n">
        <v>46051.69260416667</v>
      </c>
      <c r="F5323" t="n">
        <v>38.6</v>
      </c>
      <c r="G5323" t="n">
        <v>0</v>
      </c>
      <c r="H5323" t="n">
        <v>38.6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806037</v>
      </c>
      <c r="B5324" t="inlineStr">
        <is>
          <t>287_SEQ</t>
        </is>
      </c>
      <c r="C5324" t="n">
        <v>5317</v>
      </c>
      <c r="D5324" s="13" t="n">
        <v>46051.69260416667</v>
      </c>
      <c r="E5324" s="13" t="n">
        <v>46051.69265046297</v>
      </c>
      <c r="F5324" t="n">
        <v>38.1</v>
      </c>
      <c r="G5324" t="n">
        <v>0</v>
      </c>
      <c r="H5324" t="n">
        <v>38.1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806038</v>
      </c>
      <c r="B5325" t="inlineStr">
        <is>
          <t>287_SEQ</t>
        </is>
      </c>
      <c r="C5325" t="n">
        <v>5318</v>
      </c>
      <c r="D5325" s="13" t="n">
        <v>46051.69265046297</v>
      </c>
      <c r="E5325" s="13" t="n">
        <v>46051.69269675926</v>
      </c>
      <c r="F5325" t="n">
        <v>37.7</v>
      </c>
      <c r="G5325" t="n">
        <v>0</v>
      </c>
      <c r="H5325" t="n">
        <v>37.7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806039</v>
      </c>
      <c r="B5326" t="inlineStr">
        <is>
          <t>287_SEQ</t>
        </is>
      </c>
      <c r="C5326" t="n">
        <v>5319</v>
      </c>
      <c r="D5326" s="13" t="n">
        <v>46051.69269675926</v>
      </c>
      <c r="E5326" s="13" t="n">
        <v>46051.69274305556</v>
      </c>
      <c r="F5326" t="n">
        <v>37.3</v>
      </c>
      <c r="G5326" t="n">
        <v>0</v>
      </c>
      <c r="H5326" t="n">
        <v>37.3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806040</v>
      </c>
      <c r="B5327" t="inlineStr">
        <is>
          <t>287_SEQ</t>
        </is>
      </c>
      <c r="C5327" t="n">
        <v>5320</v>
      </c>
      <c r="D5327" s="13" t="n">
        <v>46051.69274305556</v>
      </c>
      <c r="E5327" s="13" t="n">
        <v>46051.69278935185</v>
      </c>
      <c r="F5327" t="n">
        <v>37.1</v>
      </c>
      <c r="G5327" t="n">
        <v>0</v>
      </c>
      <c r="H5327" t="n">
        <v>37.1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806041</v>
      </c>
      <c r="B5328" t="inlineStr">
        <is>
          <t>287_SEQ</t>
        </is>
      </c>
      <c r="C5328" t="n">
        <v>5321</v>
      </c>
      <c r="D5328" s="13" t="n">
        <v>46051.69278935185</v>
      </c>
      <c r="E5328" s="13" t="n">
        <v>46051.69283564815</v>
      </c>
      <c r="F5328" t="n">
        <v>36.7</v>
      </c>
      <c r="G5328" t="n">
        <v>0</v>
      </c>
      <c r="H5328" t="n">
        <v>36.7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806042</v>
      </c>
      <c r="B5329" t="inlineStr">
        <is>
          <t>287_SEQ</t>
        </is>
      </c>
      <c r="C5329" t="n">
        <v>5322</v>
      </c>
      <c r="D5329" s="13" t="n">
        <v>46051.69283564815</v>
      </c>
      <c r="E5329" s="13" t="n">
        <v>46051.69288194444</v>
      </c>
      <c r="F5329" t="n">
        <v>36.5</v>
      </c>
      <c r="G5329" t="n">
        <v>0</v>
      </c>
      <c r="H5329" t="n">
        <v>36.5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806043</v>
      </c>
      <c r="B5330" t="inlineStr">
        <is>
          <t>287_SEQ</t>
        </is>
      </c>
      <c r="C5330" t="n">
        <v>5323</v>
      </c>
      <c r="D5330" s="13" t="n">
        <v>46051.69288194444</v>
      </c>
      <c r="E5330" s="13" t="n">
        <v>46051.69292824074</v>
      </c>
      <c r="F5330" t="n">
        <v>36.3</v>
      </c>
      <c r="G5330" t="n">
        <v>0</v>
      </c>
      <c r="H5330" t="n">
        <v>36.3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806044</v>
      </c>
      <c r="B5331" t="inlineStr">
        <is>
          <t>287_SEQ</t>
        </is>
      </c>
      <c r="C5331" t="n">
        <v>5324</v>
      </c>
      <c r="D5331" s="13" t="n">
        <v>46051.69292824074</v>
      </c>
      <c r="E5331" s="13" t="n">
        <v>46051.69297453704</v>
      </c>
      <c r="F5331" t="n">
        <v>36.1</v>
      </c>
      <c r="G5331" t="n">
        <v>0</v>
      </c>
      <c r="H5331" t="n">
        <v>36.1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806045</v>
      </c>
      <c r="B5332" t="inlineStr">
        <is>
          <t>287_SEQ</t>
        </is>
      </c>
      <c r="C5332" t="n">
        <v>5325</v>
      </c>
      <c r="D5332" s="13" t="n">
        <v>46051.69297453704</v>
      </c>
      <c r="E5332" s="13" t="n">
        <v>46051.69302083334</v>
      </c>
      <c r="F5332" t="n">
        <v>36</v>
      </c>
      <c r="G5332" t="n">
        <v>0</v>
      </c>
      <c r="H5332" t="n">
        <v>36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806046</v>
      </c>
      <c r="B5333" t="inlineStr">
        <is>
          <t>287_SEQ</t>
        </is>
      </c>
      <c r="C5333" t="n">
        <v>5326</v>
      </c>
      <c r="D5333" s="13" t="n">
        <v>46051.69302083334</v>
      </c>
      <c r="E5333" s="13" t="n">
        <v>46051.69306712963</v>
      </c>
      <c r="F5333" t="n">
        <v>35.8</v>
      </c>
      <c r="G5333" t="n">
        <v>0</v>
      </c>
      <c r="H5333" t="n">
        <v>35.8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806047</v>
      </c>
      <c r="B5334" t="inlineStr">
        <is>
          <t>287_SEQ</t>
        </is>
      </c>
      <c r="C5334" t="n">
        <v>5327</v>
      </c>
      <c r="D5334" s="13" t="n">
        <v>46051.69306712963</v>
      </c>
      <c r="E5334" s="13" t="n">
        <v>46051.693125</v>
      </c>
      <c r="F5334" t="n">
        <v>35.7</v>
      </c>
      <c r="G5334" t="n">
        <v>0</v>
      </c>
      <c r="H5334" t="n">
        <v>35.7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806048</v>
      </c>
      <c r="B5335" t="inlineStr">
        <is>
          <t>287_SEQ</t>
        </is>
      </c>
      <c r="C5335" t="n">
        <v>5328</v>
      </c>
      <c r="D5335" s="13" t="n">
        <v>46051.693125</v>
      </c>
      <c r="E5335" s="13" t="n">
        <v>46051.69315972222</v>
      </c>
      <c r="F5335" t="n">
        <v>35.6</v>
      </c>
      <c r="G5335" t="n">
        <v>0</v>
      </c>
      <c r="H5335" t="n">
        <v>35.6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806049</v>
      </c>
      <c r="B5336" t="inlineStr">
        <is>
          <t>287_SEQ</t>
        </is>
      </c>
      <c r="C5336" t="n">
        <v>5329</v>
      </c>
      <c r="D5336" s="13" t="n">
        <v>46051.69315972222</v>
      </c>
      <c r="E5336" s="13" t="n">
        <v>46051.69320601852</v>
      </c>
      <c r="F5336" t="n">
        <v>35.5</v>
      </c>
      <c r="G5336" t="n">
        <v>0</v>
      </c>
      <c r="H5336" t="n">
        <v>35.5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806050</v>
      </c>
      <c r="B5337" t="inlineStr">
        <is>
          <t>287_SEQ</t>
        </is>
      </c>
      <c r="C5337" t="n">
        <v>5330</v>
      </c>
      <c r="D5337" s="13" t="n">
        <v>46051.69320601852</v>
      </c>
      <c r="E5337" s="13" t="n">
        <v>46051.69325231481</v>
      </c>
      <c r="F5337" t="n">
        <v>35.4</v>
      </c>
      <c r="G5337" t="n">
        <v>0</v>
      </c>
      <c r="H5337" t="n">
        <v>35.4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806051</v>
      </c>
      <c r="B5338" t="inlineStr">
        <is>
          <t>287_SEQ</t>
        </is>
      </c>
      <c r="C5338" t="n">
        <v>5331</v>
      </c>
      <c r="D5338" s="13" t="n">
        <v>46051.69325231481</v>
      </c>
      <c r="E5338" s="13" t="n">
        <v>46051.69329861111</v>
      </c>
      <c r="F5338" t="n">
        <v>35.4</v>
      </c>
      <c r="G5338" t="n">
        <v>0</v>
      </c>
      <c r="H5338" t="n">
        <v>35.4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806052</v>
      </c>
      <c r="B5339" t="inlineStr">
        <is>
          <t>287_SEQ</t>
        </is>
      </c>
      <c r="C5339" t="n">
        <v>5332</v>
      </c>
      <c r="D5339" s="13" t="n">
        <v>46051.69329861111</v>
      </c>
      <c r="E5339" s="13" t="n">
        <v>46051.69334490741</v>
      </c>
      <c r="F5339" t="n">
        <v>35.3</v>
      </c>
      <c r="G5339" t="n">
        <v>0</v>
      </c>
      <c r="H5339" t="n">
        <v>35.3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806053</v>
      </c>
      <c r="B5340" t="inlineStr">
        <is>
          <t>287_SEQ</t>
        </is>
      </c>
      <c r="C5340" t="n">
        <v>5333</v>
      </c>
      <c r="D5340" s="13" t="n">
        <v>46051.69334490741</v>
      </c>
      <c r="E5340" s="13" t="n">
        <v>46051.69340277778</v>
      </c>
      <c r="F5340" t="n">
        <v>35.2</v>
      </c>
      <c r="G5340" t="n">
        <v>0</v>
      </c>
      <c r="H5340" t="n">
        <v>35.2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806054</v>
      </c>
      <c r="B5341" t="inlineStr">
        <is>
          <t>287_SEQ</t>
        </is>
      </c>
      <c r="C5341" t="n">
        <v>5334</v>
      </c>
      <c r="D5341" s="13" t="n">
        <v>46051.69340277778</v>
      </c>
      <c r="E5341" s="13" t="n">
        <v>46051.6934375</v>
      </c>
      <c r="F5341" t="n">
        <v>35.2</v>
      </c>
      <c r="G5341" t="n">
        <v>0</v>
      </c>
      <c r="H5341" t="n">
        <v>35.2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806055</v>
      </c>
      <c r="B5342" t="inlineStr">
        <is>
          <t>287_SEQ</t>
        </is>
      </c>
      <c r="C5342" t="n">
        <v>5335</v>
      </c>
      <c r="D5342" s="13" t="n">
        <v>46051.6934375</v>
      </c>
      <c r="E5342" s="13" t="n">
        <v>46051.6934837963</v>
      </c>
      <c r="F5342" t="n">
        <v>35.1</v>
      </c>
      <c r="G5342" t="n">
        <v>0</v>
      </c>
      <c r="H5342" t="n">
        <v>35.1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806056</v>
      </c>
      <c r="B5343" t="inlineStr">
        <is>
          <t>287_SEQ</t>
        </is>
      </c>
      <c r="C5343" t="n">
        <v>5336</v>
      </c>
      <c r="D5343" s="13" t="n">
        <v>46051.6934837963</v>
      </c>
      <c r="E5343" s="13" t="n">
        <v>46051.69353009259</v>
      </c>
      <c r="F5343" t="n">
        <v>35</v>
      </c>
      <c r="G5343" t="n">
        <v>0</v>
      </c>
      <c r="H5343" t="n">
        <v>35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806057</v>
      </c>
      <c r="B5344" t="inlineStr">
        <is>
          <t>287_SEQ</t>
        </is>
      </c>
      <c r="C5344" t="n">
        <v>5337</v>
      </c>
      <c r="D5344" s="13" t="n">
        <v>46051.69353009259</v>
      </c>
      <c r="E5344" s="13" t="n">
        <v>46051.69357638889</v>
      </c>
      <c r="F5344" t="n">
        <v>34.9</v>
      </c>
      <c r="G5344" t="n">
        <v>0</v>
      </c>
      <c r="H5344" t="n">
        <v>34.9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806058</v>
      </c>
      <c r="B5345" t="inlineStr">
        <is>
          <t>287_SEQ</t>
        </is>
      </c>
      <c r="C5345" t="n">
        <v>5338</v>
      </c>
      <c r="D5345" s="13" t="n">
        <v>46051.69357638889</v>
      </c>
      <c r="E5345" s="13" t="n">
        <v>46051.69362268518</v>
      </c>
      <c r="F5345" t="n">
        <v>34.8</v>
      </c>
      <c r="G5345" t="n">
        <v>0</v>
      </c>
      <c r="H5345" t="n">
        <v>34.8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806059</v>
      </c>
      <c r="B5346" t="inlineStr">
        <is>
          <t>287_SEQ</t>
        </is>
      </c>
      <c r="C5346" t="n">
        <v>5339</v>
      </c>
      <c r="D5346" s="13" t="n">
        <v>46051.69362268518</v>
      </c>
      <c r="E5346" s="13" t="n">
        <v>46051.69366898148</v>
      </c>
      <c r="F5346" t="n">
        <v>34.8</v>
      </c>
      <c r="G5346" t="n">
        <v>0</v>
      </c>
      <c r="H5346" t="n">
        <v>34.8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806060</v>
      </c>
      <c r="B5347" t="inlineStr">
        <is>
          <t>287_SEQ</t>
        </is>
      </c>
      <c r="C5347" t="n">
        <v>5340</v>
      </c>
      <c r="D5347" s="13" t="n">
        <v>46051.69366898148</v>
      </c>
      <c r="E5347" s="13" t="n">
        <v>46051.69371527778</v>
      </c>
      <c r="F5347" t="n">
        <v>34.8</v>
      </c>
      <c r="G5347" t="n">
        <v>0</v>
      </c>
      <c r="H5347" t="n">
        <v>34.8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806061</v>
      </c>
      <c r="B5348" t="inlineStr">
        <is>
          <t>287_SEQ</t>
        </is>
      </c>
      <c r="C5348" t="n">
        <v>5341</v>
      </c>
      <c r="D5348" s="13" t="n">
        <v>46051.69371527778</v>
      </c>
      <c r="E5348" s="13" t="n">
        <v>46051.69376157408</v>
      </c>
      <c r="F5348" t="n">
        <v>34.7</v>
      </c>
      <c r="G5348" t="n">
        <v>0</v>
      </c>
      <c r="H5348" t="n">
        <v>34.7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806062</v>
      </c>
      <c r="B5349" t="inlineStr">
        <is>
          <t>287_SEQ</t>
        </is>
      </c>
      <c r="C5349" t="n">
        <v>5342</v>
      </c>
      <c r="D5349" s="13" t="n">
        <v>46051.69376157408</v>
      </c>
      <c r="E5349" s="13" t="n">
        <v>46051.69380787037</v>
      </c>
      <c r="F5349" t="n">
        <v>34.7</v>
      </c>
      <c r="G5349" t="n">
        <v>0</v>
      </c>
      <c r="H5349" t="n">
        <v>34.7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806063</v>
      </c>
      <c r="B5350" t="inlineStr">
        <is>
          <t>287_SEQ</t>
        </is>
      </c>
      <c r="C5350" t="n">
        <v>5343</v>
      </c>
      <c r="D5350" s="13" t="n">
        <v>46051.69380787037</v>
      </c>
      <c r="E5350" s="13" t="n">
        <v>46051.69385416667</v>
      </c>
      <c r="F5350" t="n">
        <v>34.6</v>
      </c>
      <c r="G5350" t="n">
        <v>0</v>
      </c>
      <c r="H5350" t="n">
        <v>34.6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806064</v>
      </c>
      <c r="B5351" t="inlineStr">
        <is>
          <t>287_SEQ</t>
        </is>
      </c>
      <c r="C5351" t="n">
        <v>5344</v>
      </c>
      <c r="D5351" s="13" t="n">
        <v>46051.69385416667</v>
      </c>
      <c r="E5351" s="13" t="n">
        <v>46051.69390046296</v>
      </c>
      <c r="F5351" t="n">
        <v>34.6</v>
      </c>
      <c r="G5351" t="n">
        <v>0</v>
      </c>
      <c r="H5351" t="n">
        <v>34.6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806065</v>
      </c>
      <c r="B5352" t="inlineStr">
        <is>
          <t>287_SEQ</t>
        </is>
      </c>
      <c r="C5352" t="n">
        <v>5345</v>
      </c>
      <c r="D5352" s="13" t="n">
        <v>46051.69390046296</v>
      </c>
      <c r="E5352" s="13" t="n">
        <v>46051.69394675926</v>
      </c>
      <c r="F5352" t="n">
        <v>34.6</v>
      </c>
      <c r="G5352" t="n">
        <v>0</v>
      </c>
      <c r="H5352" t="n">
        <v>34.6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806066</v>
      </c>
      <c r="B5353" t="inlineStr">
        <is>
          <t>287_SEQ</t>
        </is>
      </c>
      <c r="C5353" t="n">
        <v>5346</v>
      </c>
      <c r="D5353" s="13" t="n">
        <v>46051.69394675926</v>
      </c>
      <c r="E5353" s="13" t="n">
        <v>46051.69399305555</v>
      </c>
      <c r="F5353" t="n">
        <v>34.5</v>
      </c>
      <c r="G5353" t="n">
        <v>0</v>
      </c>
      <c r="H5353" t="n">
        <v>34.5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806067</v>
      </c>
      <c r="B5354" t="inlineStr">
        <is>
          <t>287_SEQ</t>
        </is>
      </c>
      <c r="C5354" t="n">
        <v>5347</v>
      </c>
      <c r="D5354" s="13" t="n">
        <v>46051.69399305555</v>
      </c>
      <c r="E5354" s="13" t="n">
        <v>46051.69403935185</v>
      </c>
      <c r="F5354" t="n">
        <v>34.5</v>
      </c>
      <c r="G5354" t="n">
        <v>0</v>
      </c>
      <c r="H5354" t="n">
        <v>34.5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806068</v>
      </c>
      <c r="B5355" t="inlineStr">
        <is>
          <t>287_SEQ</t>
        </is>
      </c>
      <c r="C5355" t="n">
        <v>5348</v>
      </c>
      <c r="D5355" s="13" t="n">
        <v>46051.69403935185</v>
      </c>
      <c r="E5355" s="13" t="n">
        <v>46051.69408564815</v>
      </c>
      <c r="F5355" t="n">
        <v>34.4</v>
      </c>
      <c r="G5355" t="n">
        <v>0</v>
      </c>
      <c r="H5355" t="n">
        <v>34.4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806069</v>
      </c>
      <c r="B5356" t="inlineStr">
        <is>
          <t>287_SEQ</t>
        </is>
      </c>
      <c r="C5356" t="n">
        <v>5349</v>
      </c>
      <c r="D5356" s="13" t="n">
        <v>46051.69408564815</v>
      </c>
      <c r="E5356" s="13" t="n">
        <v>46051.69413194444</v>
      </c>
      <c r="F5356" t="n">
        <v>34.3</v>
      </c>
      <c r="G5356" t="n">
        <v>0</v>
      </c>
      <c r="H5356" t="n">
        <v>34.3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806070</v>
      </c>
      <c r="B5357" t="inlineStr">
        <is>
          <t>287_SEQ</t>
        </is>
      </c>
      <c r="C5357" t="n">
        <v>5350</v>
      </c>
      <c r="D5357" s="13" t="n">
        <v>46051.69413194444</v>
      </c>
      <c r="E5357" s="13" t="n">
        <v>46051.69418981481</v>
      </c>
      <c r="F5357" t="n">
        <v>34.3</v>
      </c>
      <c r="G5357" t="n">
        <v>0</v>
      </c>
      <c r="H5357" t="n">
        <v>34.3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806071</v>
      </c>
      <c r="B5358" t="inlineStr">
        <is>
          <t>287_SEQ</t>
        </is>
      </c>
      <c r="C5358" t="n">
        <v>5351</v>
      </c>
      <c r="D5358" s="13" t="n">
        <v>46051.69418981481</v>
      </c>
      <c r="E5358" s="13" t="n">
        <v>46051.69422453704</v>
      </c>
      <c r="F5358" t="n">
        <v>34.2</v>
      </c>
      <c r="G5358" t="n">
        <v>0</v>
      </c>
      <c r="H5358" t="n">
        <v>34.2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806072</v>
      </c>
      <c r="B5359" t="inlineStr">
        <is>
          <t>287_SEQ</t>
        </is>
      </c>
      <c r="C5359" t="n">
        <v>5352</v>
      </c>
      <c r="D5359" s="13" t="n">
        <v>46051.69422453704</v>
      </c>
      <c r="E5359" s="13" t="n">
        <v>46051.69427083333</v>
      </c>
      <c r="F5359" t="n">
        <v>34.2</v>
      </c>
      <c r="G5359" t="n">
        <v>0</v>
      </c>
      <c r="H5359" t="n">
        <v>34.2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806073</v>
      </c>
      <c r="B5360" t="inlineStr">
        <is>
          <t>287_SEQ</t>
        </is>
      </c>
      <c r="C5360" t="n">
        <v>5353</v>
      </c>
      <c r="D5360" s="13" t="n">
        <v>46051.69427083333</v>
      </c>
      <c r="E5360" s="13" t="n">
        <v>46051.69431712963</v>
      </c>
      <c r="F5360" t="n">
        <v>34.2</v>
      </c>
      <c r="G5360" t="n">
        <v>0</v>
      </c>
      <c r="H5360" t="n">
        <v>34.2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806074</v>
      </c>
      <c r="B5361" t="inlineStr">
        <is>
          <t>287_SEQ</t>
        </is>
      </c>
      <c r="C5361" t="n">
        <v>5354</v>
      </c>
      <c r="D5361" s="13" t="n">
        <v>46051.69431712963</v>
      </c>
      <c r="E5361" s="13" t="n">
        <v>46051.69436342592</v>
      </c>
      <c r="F5361" t="n">
        <v>34.1</v>
      </c>
      <c r="G5361" t="n">
        <v>0</v>
      </c>
      <c r="H5361" t="n">
        <v>34.1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806075</v>
      </c>
      <c r="B5362" t="inlineStr">
        <is>
          <t>287_SEQ</t>
        </is>
      </c>
      <c r="C5362" t="n">
        <v>5355</v>
      </c>
      <c r="D5362" s="13" t="n">
        <v>46051.69436342592</v>
      </c>
      <c r="E5362" s="13" t="n">
        <v>46051.69440972222</v>
      </c>
      <c r="F5362" t="n">
        <v>34.1</v>
      </c>
      <c r="G5362" t="n">
        <v>0</v>
      </c>
      <c r="H5362" t="n">
        <v>34.1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806076</v>
      </c>
      <c r="B5363" t="inlineStr">
        <is>
          <t>287_SEQ</t>
        </is>
      </c>
      <c r="C5363" t="n">
        <v>5356</v>
      </c>
      <c r="D5363" s="13" t="n">
        <v>46051.69440972222</v>
      </c>
      <c r="E5363" s="13" t="n">
        <v>46051.69446759259</v>
      </c>
      <c r="F5363" t="n">
        <v>34.1</v>
      </c>
      <c r="G5363" t="n">
        <v>0</v>
      </c>
      <c r="H5363" t="n">
        <v>34.1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806077</v>
      </c>
      <c r="B5364" t="inlineStr">
        <is>
          <t>287_SEQ</t>
        </is>
      </c>
      <c r="C5364" t="n">
        <v>5357</v>
      </c>
      <c r="D5364" s="13" t="n">
        <v>46051.69446759259</v>
      </c>
      <c r="E5364" s="13" t="n">
        <v>46051.69450231481</v>
      </c>
      <c r="F5364" t="n">
        <v>34.1</v>
      </c>
      <c r="G5364" t="n">
        <v>0</v>
      </c>
      <c r="H5364" t="n">
        <v>34.1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806078</v>
      </c>
      <c r="B5365" t="inlineStr">
        <is>
          <t>287_SEQ</t>
        </is>
      </c>
      <c r="C5365" t="n">
        <v>5358</v>
      </c>
      <c r="D5365" s="13" t="n">
        <v>46051.69450231481</v>
      </c>
      <c r="E5365" s="13" t="n">
        <v>46051.69454861111</v>
      </c>
      <c r="F5365" t="n">
        <v>34.1</v>
      </c>
      <c r="G5365" t="n">
        <v>0</v>
      </c>
      <c r="H5365" t="n">
        <v>34.1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806079</v>
      </c>
      <c r="B5366" t="inlineStr">
        <is>
          <t>287_SEQ</t>
        </is>
      </c>
      <c r="C5366" t="n">
        <v>5359</v>
      </c>
      <c r="D5366" s="13" t="n">
        <v>46051.69454861111</v>
      </c>
      <c r="E5366" s="13" t="n">
        <v>46051.69459490741</v>
      </c>
      <c r="F5366" t="n">
        <v>34.1</v>
      </c>
      <c r="G5366" t="n">
        <v>0</v>
      </c>
      <c r="H5366" t="n">
        <v>34.1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806080</v>
      </c>
      <c r="B5367" t="inlineStr">
        <is>
          <t>287_SEQ</t>
        </is>
      </c>
      <c r="C5367" t="n">
        <v>5360</v>
      </c>
      <c r="D5367" s="13" t="n">
        <v>46051.69459490741</v>
      </c>
      <c r="E5367" s="13" t="n">
        <v>46051.69464120371</v>
      </c>
      <c r="F5367" t="n">
        <v>34.1</v>
      </c>
      <c r="G5367" t="n">
        <v>0</v>
      </c>
      <c r="H5367" t="n">
        <v>34.1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806081</v>
      </c>
      <c r="B5368" t="inlineStr">
        <is>
          <t>287_SEQ</t>
        </is>
      </c>
      <c r="C5368" t="n">
        <v>5361</v>
      </c>
      <c r="D5368" s="13" t="n">
        <v>46051.69464120371</v>
      </c>
      <c r="E5368" s="13" t="n">
        <v>46051.6946875</v>
      </c>
      <c r="F5368" t="n">
        <v>34.1</v>
      </c>
      <c r="G5368" t="n">
        <v>0</v>
      </c>
      <c r="H5368" t="n">
        <v>34.1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806082</v>
      </c>
      <c r="B5369" t="inlineStr">
        <is>
          <t>287_SEQ</t>
        </is>
      </c>
      <c r="C5369" t="n">
        <v>5362</v>
      </c>
      <c r="D5369" s="13" t="n">
        <v>46051.6946875</v>
      </c>
      <c r="E5369" s="13" t="n">
        <v>46051.6947337963</v>
      </c>
      <c r="F5369" t="n">
        <v>34.1</v>
      </c>
      <c r="G5369" t="n">
        <v>0</v>
      </c>
      <c r="H5369" t="n">
        <v>34.1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806083</v>
      </c>
      <c r="B5370" t="inlineStr">
        <is>
          <t>287_SEQ</t>
        </is>
      </c>
      <c r="C5370" t="n">
        <v>5363</v>
      </c>
      <c r="D5370" s="13" t="n">
        <v>46051.6947337963</v>
      </c>
      <c r="E5370" s="13" t="n">
        <v>46051.69478009259</v>
      </c>
      <c r="F5370" t="n">
        <v>34.1</v>
      </c>
      <c r="G5370" t="n">
        <v>0</v>
      </c>
      <c r="H5370" t="n">
        <v>34.1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806084</v>
      </c>
      <c r="B5371" t="inlineStr">
        <is>
          <t>287_SEQ</t>
        </is>
      </c>
      <c r="C5371" t="n">
        <v>5364</v>
      </c>
      <c r="D5371" s="13" t="n">
        <v>46051.69478009259</v>
      </c>
      <c r="E5371" s="13" t="n">
        <v>46051.69482638889</v>
      </c>
      <c r="F5371" t="n">
        <v>34</v>
      </c>
      <c r="G5371" t="n">
        <v>0</v>
      </c>
      <c r="H5371" t="n">
        <v>34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806085</v>
      </c>
      <c r="B5372" t="inlineStr">
        <is>
          <t>287_SEQ</t>
        </is>
      </c>
      <c r="C5372" t="n">
        <v>5365</v>
      </c>
      <c r="D5372" s="13" t="n">
        <v>46051.69482638889</v>
      </c>
      <c r="E5372" s="13" t="n">
        <v>46051.69487268518</v>
      </c>
      <c r="F5372" t="n">
        <v>34</v>
      </c>
      <c r="G5372" t="n">
        <v>0</v>
      </c>
      <c r="H5372" t="n">
        <v>34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806086</v>
      </c>
      <c r="B5373" t="inlineStr">
        <is>
          <t>287_SEQ</t>
        </is>
      </c>
      <c r="C5373" t="n">
        <v>5366</v>
      </c>
      <c r="D5373" s="13" t="n">
        <v>46051.69487268518</v>
      </c>
      <c r="E5373" s="13" t="n">
        <v>46051.69491898148</v>
      </c>
      <c r="F5373" t="n">
        <v>34</v>
      </c>
      <c r="G5373" t="n">
        <v>0</v>
      </c>
      <c r="H5373" t="n">
        <v>34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806087</v>
      </c>
      <c r="B5374" t="inlineStr">
        <is>
          <t>287_SEQ</t>
        </is>
      </c>
      <c r="C5374" t="n">
        <v>5367</v>
      </c>
      <c r="D5374" s="13" t="n">
        <v>46051.69491898148</v>
      </c>
      <c r="E5374" s="13" t="n">
        <v>46051.69496527778</v>
      </c>
      <c r="F5374" t="n">
        <v>33.9</v>
      </c>
      <c r="G5374" t="n">
        <v>0</v>
      </c>
      <c r="H5374" t="n">
        <v>33.9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806088</v>
      </c>
      <c r="B5375" t="inlineStr">
        <is>
          <t>287_SEQ</t>
        </is>
      </c>
      <c r="C5375" t="n">
        <v>5368</v>
      </c>
      <c r="D5375" s="13" t="n">
        <v>46051.69496527778</v>
      </c>
      <c r="E5375" s="13" t="n">
        <v>46051.69501157408</v>
      </c>
      <c r="F5375" t="n">
        <v>33.9</v>
      </c>
      <c r="G5375" t="n">
        <v>0</v>
      </c>
      <c r="H5375" t="n">
        <v>33.9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806089</v>
      </c>
      <c r="B5376" t="inlineStr">
        <is>
          <t>287_SEQ</t>
        </is>
      </c>
      <c r="C5376" t="n">
        <v>5369</v>
      </c>
      <c r="D5376" s="13" t="n">
        <v>46051.69501157408</v>
      </c>
      <c r="E5376" s="13" t="n">
        <v>46051.69505787037</v>
      </c>
      <c r="F5376" t="n">
        <v>33.9</v>
      </c>
      <c r="G5376" t="n">
        <v>0</v>
      </c>
      <c r="H5376" t="n">
        <v>33.9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806090</v>
      </c>
      <c r="B5377" t="inlineStr">
        <is>
          <t>287_SEQ</t>
        </is>
      </c>
      <c r="C5377" t="n">
        <v>5370</v>
      </c>
      <c r="D5377" s="13" t="n">
        <v>46051.69505787037</v>
      </c>
      <c r="E5377" s="13" t="n">
        <v>46051.69510416667</v>
      </c>
      <c r="F5377" t="n">
        <v>33.9</v>
      </c>
      <c r="G5377" t="n">
        <v>0</v>
      </c>
      <c r="H5377" t="n">
        <v>33.9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806091</v>
      </c>
      <c r="B5378" t="inlineStr">
        <is>
          <t>287_SEQ</t>
        </is>
      </c>
      <c r="C5378" t="n">
        <v>5371</v>
      </c>
      <c r="D5378" s="13" t="n">
        <v>46051.69510416667</v>
      </c>
      <c r="E5378" s="13" t="n">
        <v>46051.69515046296</v>
      </c>
      <c r="F5378" t="n">
        <v>33.9</v>
      </c>
      <c r="G5378" t="n">
        <v>0</v>
      </c>
      <c r="H5378" t="n">
        <v>33.9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806092</v>
      </c>
      <c r="B5379" t="inlineStr">
        <is>
          <t>287_SEQ</t>
        </is>
      </c>
      <c r="C5379" t="n">
        <v>5372</v>
      </c>
      <c r="D5379" s="13" t="n">
        <v>46051.69515046296</v>
      </c>
      <c r="E5379" s="13" t="n">
        <v>46051.69519675926</v>
      </c>
      <c r="F5379" t="n">
        <v>34</v>
      </c>
      <c r="G5379" t="n">
        <v>0</v>
      </c>
      <c r="H5379" t="n">
        <v>34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806093</v>
      </c>
      <c r="B5380" t="inlineStr">
        <is>
          <t>287_SEQ</t>
        </is>
      </c>
      <c r="C5380" t="n">
        <v>5373</v>
      </c>
      <c r="D5380" s="13" t="n">
        <v>46051.69519675926</v>
      </c>
      <c r="E5380" s="13" t="n">
        <v>46051.69525462963</v>
      </c>
      <c r="F5380" t="n">
        <v>34</v>
      </c>
      <c r="G5380" t="n">
        <v>0</v>
      </c>
      <c r="H5380" t="n">
        <v>34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806094</v>
      </c>
      <c r="B5381" t="inlineStr">
        <is>
          <t>287_SEQ</t>
        </is>
      </c>
      <c r="C5381" t="n">
        <v>5374</v>
      </c>
      <c r="D5381" s="13" t="n">
        <v>46051.69525462963</v>
      </c>
      <c r="E5381" s="13" t="n">
        <v>46051.69528935185</v>
      </c>
      <c r="F5381" t="n">
        <v>34</v>
      </c>
      <c r="G5381" t="n">
        <v>0</v>
      </c>
      <c r="H5381" t="n">
        <v>34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806095</v>
      </c>
      <c r="B5382" t="inlineStr">
        <is>
          <t>287_SEQ</t>
        </is>
      </c>
      <c r="C5382" t="n">
        <v>5375</v>
      </c>
      <c r="D5382" s="13" t="n">
        <v>46051.69528935185</v>
      </c>
      <c r="E5382" s="13" t="n">
        <v>46051.69533564815</v>
      </c>
      <c r="F5382" t="n">
        <v>34</v>
      </c>
      <c r="G5382" t="n">
        <v>0</v>
      </c>
      <c r="H5382" t="n">
        <v>34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806096</v>
      </c>
      <c r="B5383" t="inlineStr">
        <is>
          <t>287_SEQ</t>
        </is>
      </c>
      <c r="C5383" t="n">
        <v>5376</v>
      </c>
      <c r="D5383" s="13" t="n">
        <v>46051.69533564815</v>
      </c>
      <c r="E5383" s="13" t="n">
        <v>46051.69538194445</v>
      </c>
      <c r="F5383" t="n">
        <v>34</v>
      </c>
      <c r="G5383" t="n">
        <v>0</v>
      </c>
      <c r="H5383" t="n">
        <v>34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806097</v>
      </c>
      <c r="B5384" t="inlineStr">
        <is>
          <t>287_SEQ</t>
        </is>
      </c>
      <c r="C5384" t="n">
        <v>5377</v>
      </c>
      <c r="D5384" s="13" t="n">
        <v>46051.69538194445</v>
      </c>
      <c r="E5384" s="13" t="n">
        <v>46051.69542824074</v>
      </c>
      <c r="F5384" t="n">
        <v>33.9</v>
      </c>
      <c r="G5384" t="n">
        <v>0</v>
      </c>
      <c r="H5384" t="n">
        <v>33.9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806098</v>
      </c>
      <c r="B5385" t="inlineStr">
        <is>
          <t>287_SEQ</t>
        </is>
      </c>
      <c r="C5385" t="n">
        <v>5378</v>
      </c>
      <c r="D5385" s="13" t="n">
        <v>46051.69542824074</v>
      </c>
      <c r="E5385" s="13" t="n">
        <v>46051.69547453704</v>
      </c>
      <c r="F5385" t="n">
        <v>33.9</v>
      </c>
      <c r="G5385" t="n">
        <v>0</v>
      </c>
      <c r="H5385" t="n">
        <v>33.9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806099</v>
      </c>
      <c r="B5386" t="inlineStr">
        <is>
          <t>287_SEQ</t>
        </is>
      </c>
      <c r="C5386" t="n">
        <v>5379</v>
      </c>
      <c r="D5386" s="13" t="n">
        <v>46051.69547453704</v>
      </c>
      <c r="E5386" s="13" t="n">
        <v>46051.69553240741</v>
      </c>
      <c r="F5386" t="n">
        <v>33.9</v>
      </c>
      <c r="G5386" t="n">
        <v>0</v>
      </c>
      <c r="H5386" t="n">
        <v>33.9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806100</v>
      </c>
      <c r="B5387" t="inlineStr">
        <is>
          <t>287_SEQ</t>
        </is>
      </c>
      <c r="C5387" t="n">
        <v>5380</v>
      </c>
      <c r="D5387" s="13" t="n">
        <v>46051.69553240741</v>
      </c>
      <c r="E5387" s="13" t="n">
        <v>46051.69556712963</v>
      </c>
      <c r="F5387" t="n">
        <v>33.8</v>
      </c>
      <c r="G5387" t="n">
        <v>0</v>
      </c>
      <c r="H5387" t="n">
        <v>33.8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806101</v>
      </c>
      <c r="B5388" t="inlineStr">
        <is>
          <t>287_SEQ</t>
        </is>
      </c>
      <c r="C5388" t="n">
        <v>5381</v>
      </c>
      <c r="D5388" s="13" t="n">
        <v>46051.69556712963</v>
      </c>
      <c r="E5388" s="13" t="n">
        <v>46051.69561342592</v>
      </c>
      <c r="F5388" t="n">
        <v>33.8</v>
      </c>
      <c r="G5388" t="n">
        <v>0</v>
      </c>
      <c r="H5388" t="n">
        <v>33.8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806102</v>
      </c>
      <c r="B5389" t="inlineStr">
        <is>
          <t>287_SEQ</t>
        </is>
      </c>
      <c r="C5389" t="n">
        <v>5382</v>
      </c>
      <c r="D5389" s="13" t="n">
        <v>46051.69561342592</v>
      </c>
      <c r="E5389" s="13" t="n">
        <v>46051.69565972222</v>
      </c>
      <c r="F5389" t="n">
        <v>33.8</v>
      </c>
      <c r="G5389" t="n">
        <v>0</v>
      </c>
      <c r="H5389" t="n">
        <v>33.8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806103</v>
      </c>
      <c r="B5390" t="inlineStr">
        <is>
          <t>287_SEQ</t>
        </is>
      </c>
      <c r="C5390" t="n">
        <v>5383</v>
      </c>
      <c r="D5390" s="13" t="n">
        <v>46051.69565972222</v>
      </c>
      <c r="E5390" s="13" t="n">
        <v>46051.69570601852</v>
      </c>
      <c r="F5390" t="n">
        <v>33.8</v>
      </c>
      <c r="G5390" t="n">
        <v>0</v>
      </c>
      <c r="H5390" t="n">
        <v>33.8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806104</v>
      </c>
      <c r="B5391" t="inlineStr">
        <is>
          <t>287_SEQ</t>
        </is>
      </c>
      <c r="C5391" t="n">
        <v>5384</v>
      </c>
      <c r="D5391" s="13" t="n">
        <v>46051.69570601852</v>
      </c>
      <c r="E5391" s="13" t="n">
        <v>46051.69575231482</v>
      </c>
      <c r="F5391" t="n">
        <v>33.8</v>
      </c>
      <c r="G5391" t="n">
        <v>0</v>
      </c>
      <c r="H5391" t="n">
        <v>33.8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806105</v>
      </c>
      <c r="B5392" t="inlineStr">
        <is>
          <t>287_SEQ</t>
        </is>
      </c>
      <c r="C5392" t="n">
        <v>5385</v>
      </c>
      <c r="D5392" s="13" t="n">
        <v>46051.69575231482</v>
      </c>
      <c r="E5392" s="13" t="n">
        <v>46051.69579861111</v>
      </c>
      <c r="F5392" t="n">
        <v>33.8</v>
      </c>
      <c r="G5392" t="n">
        <v>0</v>
      </c>
      <c r="H5392" t="n">
        <v>33.8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806106</v>
      </c>
      <c r="B5393" t="inlineStr">
        <is>
          <t>287_SEQ</t>
        </is>
      </c>
      <c r="C5393" t="n">
        <v>5386</v>
      </c>
      <c r="D5393" s="13" t="n">
        <v>46051.69579861111</v>
      </c>
      <c r="E5393" s="13" t="n">
        <v>46051.69584490741</v>
      </c>
      <c r="F5393" t="n">
        <v>33.8</v>
      </c>
      <c r="G5393" t="n">
        <v>0</v>
      </c>
      <c r="H5393" t="n">
        <v>33.8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806107</v>
      </c>
      <c r="B5394" t="inlineStr">
        <is>
          <t>287_SEQ</t>
        </is>
      </c>
      <c r="C5394" t="n">
        <v>5387</v>
      </c>
      <c r="D5394" s="13" t="n">
        <v>46051.69584490741</v>
      </c>
      <c r="E5394" s="13" t="n">
        <v>46051.6958912037</v>
      </c>
      <c r="F5394" t="n">
        <v>33.8</v>
      </c>
      <c r="G5394" t="n">
        <v>0</v>
      </c>
      <c r="H5394" t="n">
        <v>33.8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806108</v>
      </c>
      <c r="B5395" t="inlineStr">
        <is>
          <t>287_SEQ</t>
        </is>
      </c>
      <c r="C5395" t="n">
        <v>5388</v>
      </c>
      <c r="D5395" s="13" t="n">
        <v>46051.6958912037</v>
      </c>
      <c r="E5395" s="13" t="n">
        <v>46051.6959375</v>
      </c>
      <c r="F5395" t="n">
        <v>33.8</v>
      </c>
      <c r="G5395" t="n">
        <v>0</v>
      </c>
      <c r="H5395" t="n">
        <v>33.8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806109</v>
      </c>
      <c r="B5396" t="inlineStr">
        <is>
          <t>287_SEQ</t>
        </is>
      </c>
      <c r="C5396" t="n">
        <v>5389</v>
      </c>
      <c r="D5396" s="13" t="n">
        <v>46051.6959375</v>
      </c>
      <c r="E5396" s="13" t="n">
        <v>46051.69598379629</v>
      </c>
      <c r="F5396" t="n">
        <v>33.8</v>
      </c>
      <c r="G5396" t="n">
        <v>0</v>
      </c>
      <c r="H5396" t="n">
        <v>33.8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806110</v>
      </c>
      <c r="B5397" t="inlineStr">
        <is>
          <t>287_SEQ</t>
        </is>
      </c>
      <c r="C5397" t="n">
        <v>5390</v>
      </c>
      <c r="D5397" s="13" t="n">
        <v>46051.69598379629</v>
      </c>
      <c r="E5397" s="13" t="n">
        <v>46051.69604166667</v>
      </c>
      <c r="F5397" t="n">
        <v>33.8</v>
      </c>
      <c r="G5397" t="n">
        <v>0</v>
      </c>
      <c r="H5397" t="n">
        <v>33.8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806111</v>
      </c>
      <c r="B5398" t="inlineStr">
        <is>
          <t>287_SEQ</t>
        </is>
      </c>
      <c r="C5398" t="n">
        <v>5391</v>
      </c>
      <c r="D5398" s="13" t="n">
        <v>46051.69604166667</v>
      </c>
      <c r="E5398" s="13" t="n">
        <v>46051.69607638889</v>
      </c>
      <c r="F5398" t="n">
        <v>33.7</v>
      </c>
      <c r="G5398" t="n">
        <v>0</v>
      </c>
      <c r="H5398" t="n">
        <v>33.7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806112</v>
      </c>
      <c r="B5399" t="inlineStr">
        <is>
          <t>287_SEQ</t>
        </is>
      </c>
      <c r="C5399" t="n">
        <v>5392</v>
      </c>
      <c r="D5399" s="13" t="n">
        <v>46051.69607638889</v>
      </c>
      <c r="E5399" s="13" t="n">
        <v>46051.69612268519</v>
      </c>
      <c r="F5399" t="n">
        <v>33.7</v>
      </c>
      <c r="G5399" t="n">
        <v>0</v>
      </c>
      <c r="H5399" t="n">
        <v>33.7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806113</v>
      </c>
      <c r="B5400" t="inlineStr">
        <is>
          <t>287_SEQ</t>
        </is>
      </c>
      <c r="C5400" t="n">
        <v>5393</v>
      </c>
      <c r="D5400" s="13" t="n">
        <v>46051.69612268519</v>
      </c>
      <c r="E5400" s="13" t="n">
        <v>46051.69616898148</v>
      </c>
      <c r="F5400" t="n">
        <v>33.7</v>
      </c>
      <c r="G5400" t="n">
        <v>0</v>
      </c>
      <c r="H5400" t="n">
        <v>33.7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806114</v>
      </c>
      <c r="B5401" t="inlineStr">
        <is>
          <t>287_SEQ</t>
        </is>
      </c>
      <c r="C5401" t="n">
        <v>5394</v>
      </c>
      <c r="D5401" s="13" t="n">
        <v>46051.69616898148</v>
      </c>
      <c r="E5401" s="13" t="n">
        <v>46051.69621527778</v>
      </c>
      <c r="F5401" t="n">
        <v>33.7</v>
      </c>
      <c r="G5401" t="n">
        <v>0</v>
      </c>
      <c r="H5401" t="n">
        <v>33.7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806115</v>
      </c>
      <c r="B5402" t="inlineStr">
        <is>
          <t>287_SEQ</t>
        </is>
      </c>
      <c r="C5402" t="n">
        <v>5395</v>
      </c>
      <c r="D5402" s="13" t="n">
        <v>46051.69621527778</v>
      </c>
      <c r="E5402" s="13" t="n">
        <v>46051.69626157408</v>
      </c>
      <c r="F5402" t="n">
        <v>33.7</v>
      </c>
      <c r="G5402" t="n">
        <v>0</v>
      </c>
      <c r="H5402" t="n">
        <v>33.7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806116</v>
      </c>
      <c r="B5403" t="inlineStr">
        <is>
          <t>287_SEQ</t>
        </is>
      </c>
      <c r="C5403" t="n">
        <v>5396</v>
      </c>
      <c r="D5403" s="13" t="n">
        <v>46051.69626157408</v>
      </c>
      <c r="E5403" s="13" t="n">
        <v>46051.69631944445</v>
      </c>
      <c r="F5403" t="n">
        <v>33.6</v>
      </c>
      <c r="G5403" t="n">
        <v>0</v>
      </c>
      <c r="H5403" t="n">
        <v>33.6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806117</v>
      </c>
      <c r="B5404" t="inlineStr">
        <is>
          <t>287_SEQ</t>
        </is>
      </c>
      <c r="C5404" t="n">
        <v>5397</v>
      </c>
      <c r="D5404" s="13" t="n">
        <v>46051.69631944445</v>
      </c>
      <c r="E5404" s="13" t="n">
        <v>46051.69635416667</v>
      </c>
      <c r="F5404" t="n">
        <v>33.6</v>
      </c>
      <c r="G5404" t="n">
        <v>0</v>
      </c>
      <c r="H5404" t="n">
        <v>33.6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806118</v>
      </c>
      <c r="B5405" t="inlineStr">
        <is>
          <t>287_SEQ</t>
        </is>
      </c>
      <c r="C5405" t="n">
        <v>5398</v>
      </c>
      <c r="D5405" s="13" t="n">
        <v>46051.69635416667</v>
      </c>
      <c r="E5405" s="13" t="n">
        <v>46051.69640046296</v>
      </c>
      <c r="F5405" t="n">
        <v>33.6</v>
      </c>
      <c r="G5405" t="n">
        <v>0</v>
      </c>
      <c r="H5405" t="n">
        <v>33.6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806119</v>
      </c>
      <c r="B5406" t="inlineStr">
        <is>
          <t>287_SEQ</t>
        </is>
      </c>
      <c r="C5406" t="n">
        <v>5399</v>
      </c>
      <c r="D5406" s="13" t="n">
        <v>46051.69640046296</v>
      </c>
      <c r="E5406" s="13" t="n">
        <v>46051.69644675926</v>
      </c>
      <c r="F5406" t="n">
        <v>33.6</v>
      </c>
      <c r="G5406" t="n">
        <v>0</v>
      </c>
      <c r="H5406" t="n">
        <v>33.6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806120</v>
      </c>
      <c r="B5407" t="inlineStr">
        <is>
          <t>287_SEQ</t>
        </is>
      </c>
      <c r="C5407" t="n">
        <v>5400</v>
      </c>
      <c r="D5407" s="13" t="n">
        <v>46051.69644675926</v>
      </c>
      <c r="E5407" s="13" t="n">
        <v>46051.69649305556</v>
      </c>
      <c r="F5407" t="n">
        <v>33.6</v>
      </c>
      <c r="G5407" t="n">
        <v>0</v>
      </c>
      <c r="H5407" t="n">
        <v>33.6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806121</v>
      </c>
      <c r="B5408" t="inlineStr">
        <is>
          <t>287_SEQ</t>
        </is>
      </c>
      <c r="C5408" t="n">
        <v>5401</v>
      </c>
      <c r="D5408" s="13" t="n">
        <v>46051.69649305556</v>
      </c>
      <c r="E5408" s="13" t="n">
        <v>46051.69653935185</v>
      </c>
      <c r="F5408" t="n">
        <v>33.6</v>
      </c>
      <c r="G5408" t="n">
        <v>0</v>
      </c>
      <c r="H5408" t="n">
        <v>33.6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806122</v>
      </c>
      <c r="B5409" t="inlineStr">
        <is>
          <t>287_SEQ</t>
        </is>
      </c>
      <c r="C5409" t="n">
        <v>5402</v>
      </c>
      <c r="D5409" s="13" t="n">
        <v>46051.69653935185</v>
      </c>
      <c r="E5409" s="13" t="n">
        <v>46051.69659722222</v>
      </c>
      <c r="F5409" t="n">
        <v>33.7</v>
      </c>
      <c r="G5409" t="n">
        <v>0</v>
      </c>
      <c r="H5409" t="n">
        <v>33.7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806123</v>
      </c>
      <c r="B5410" t="inlineStr">
        <is>
          <t>287_SEQ</t>
        </is>
      </c>
      <c r="C5410" t="n">
        <v>5403</v>
      </c>
      <c r="D5410" s="13" t="n">
        <v>46051.69659722222</v>
      </c>
      <c r="E5410" s="13" t="n">
        <v>46051.69663194445</v>
      </c>
      <c r="F5410" t="n">
        <v>33.7</v>
      </c>
      <c r="G5410" t="n">
        <v>0</v>
      </c>
      <c r="H5410" t="n">
        <v>33.7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806124</v>
      </c>
      <c r="B5411" t="inlineStr">
        <is>
          <t>287_SEQ</t>
        </is>
      </c>
      <c r="C5411" t="n">
        <v>5404</v>
      </c>
      <c r="D5411" s="13" t="n">
        <v>46051.69663194445</v>
      </c>
      <c r="E5411" s="13" t="n">
        <v>46051.69667824074</v>
      </c>
      <c r="F5411" t="n">
        <v>33.7</v>
      </c>
      <c r="G5411" t="n">
        <v>0</v>
      </c>
      <c r="H5411" t="n">
        <v>33.7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806125</v>
      </c>
      <c r="B5412" t="inlineStr">
        <is>
          <t>287_SEQ</t>
        </is>
      </c>
      <c r="C5412" t="n">
        <v>5405</v>
      </c>
      <c r="D5412" s="13" t="n">
        <v>46051.69667824074</v>
      </c>
      <c r="E5412" s="13" t="n">
        <v>46051.69672453704</v>
      </c>
      <c r="F5412" t="n">
        <v>33.7</v>
      </c>
      <c r="G5412" t="n">
        <v>0</v>
      </c>
      <c r="H5412" t="n">
        <v>33.7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806126</v>
      </c>
      <c r="B5413" t="inlineStr">
        <is>
          <t>287_SEQ</t>
        </is>
      </c>
      <c r="C5413" t="n">
        <v>5406</v>
      </c>
      <c r="D5413" s="13" t="n">
        <v>46051.69672453704</v>
      </c>
      <c r="E5413" s="13" t="n">
        <v>46051.69677083333</v>
      </c>
      <c r="F5413" t="n">
        <v>33.7</v>
      </c>
      <c r="G5413" t="n">
        <v>0</v>
      </c>
      <c r="H5413" t="n">
        <v>33.7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806127</v>
      </c>
      <c r="B5414" t="inlineStr">
        <is>
          <t>287_SEQ</t>
        </is>
      </c>
      <c r="C5414" t="n">
        <v>5407</v>
      </c>
      <c r="D5414" s="13" t="n">
        <v>46051.69677083333</v>
      </c>
      <c r="E5414" s="13" t="n">
        <v>46051.6968287037</v>
      </c>
      <c r="F5414" t="n">
        <v>33.7</v>
      </c>
      <c r="G5414" t="n">
        <v>0</v>
      </c>
      <c r="H5414" t="n">
        <v>33.7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806128</v>
      </c>
      <c r="B5415" t="inlineStr">
        <is>
          <t>287_SEQ</t>
        </is>
      </c>
      <c r="C5415" t="n">
        <v>5408</v>
      </c>
      <c r="D5415" s="13" t="n">
        <v>46051.6968287037</v>
      </c>
      <c r="E5415" s="13" t="n">
        <v>46051.69686342592</v>
      </c>
      <c r="F5415" t="n">
        <v>33.6</v>
      </c>
      <c r="G5415" t="n">
        <v>0</v>
      </c>
      <c r="H5415" t="n">
        <v>33.6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806129</v>
      </c>
      <c r="B5416" t="inlineStr">
        <is>
          <t>287_SEQ</t>
        </is>
      </c>
      <c r="C5416" t="n">
        <v>5409</v>
      </c>
      <c r="D5416" s="13" t="n">
        <v>46051.69686342592</v>
      </c>
      <c r="E5416" s="13" t="n">
        <v>46051.69690972222</v>
      </c>
      <c r="F5416" t="n">
        <v>33.6</v>
      </c>
      <c r="G5416" t="n">
        <v>0</v>
      </c>
      <c r="H5416" t="n">
        <v>33.6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806130</v>
      </c>
      <c r="B5417" t="inlineStr">
        <is>
          <t>287_SEQ</t>
        </is>
      </c>
      <c r="C5417" t="n">
        <v>5410</v>
      </c>
      <c r="D5417" s="13" t="n">
        <v>46051.69690972222</v>
      </c>
      <c r="E5417" s="13" t="n">
        <v>46051.69695601852</v>
      </c>
      <c r="F5417" t="n">
        <v>33.6</v>
      </c>
      <c r="G5417" t="n">
        <v>0</v>
      </c>
      <c r="H5417" t="n">
        <v>33.6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806131</v>
      </c>
      <c r="B5418" t="inlineStr">
        <is>
          <t>287_SEQ</t>
        </is>
      </c>
      <c r="C5418" t="n">
        <v>5411</v>
      </c>
      <c r="D5418" s="13" t="n">
        <v>46051.69695601852</v>
      </c>
      <c r="E5418" s="13" t="n">
        <v>46051.69700231482</v>
      </c>
      <c r="F5418" t="n">
        <v>33.6</v>
      </c>
      <c r="G5418" t="n">
        <v>0</v>
      </c>
      <c r="H5418" t="n">
        <v>33.6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806132</v>
      </c>
      <c r="B5419" t="inlineStr">
        <is>
          <t>287_SEQ</t>
        </is>
      </c>
      <c r="C5419" t="n">
        <v>5412</v>
      </c>
      <c r="D5419" s="13" t="n">
        <v>46051.69700231482</v>
      </c>
      <c r="E5419" s="13" t="n">
        <v>46051.69704861111</v>
      </c>
      <c r="F5419" t="n">
        <v>33.5</v>
      </c>
      <c r="G5419" t="n">
        <v>0</v>
      </c>
      <c r="H5419" t="n">
        <v>33.5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806133</v>
      </c>
      <c r="B5420" t="inlineStr">
        <is>
          <t>287_SEQ</t>
        </is>
      </c>
      <c r="C5420" t="n">
        <v>5413</v>
      </c>
      <c r="D5420" s="13" t="n">
        <v>46051.69704861111</v>
      </c>
      <c r="E5420" s="13" t="n">
        <v>46051.69710648148</v>
      </c>
      <c r="F5420" t="n">
        <v>33.5</v>
      </c>
      <c r="G5420" t="n">
        <v>0</v>
      </c>
      <c r="H5420" t="n">
        <v>33.5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806134</v>
      </c>
      <c r="B5421" t="inlineStr">
        <is>
          <t>287_SEQ</t>
        </is>
      </c>
      <c r="C5421" t="n">
        <v>5414</v>
      </c>
      <c r="D5421" s="13" t="n">
        <v>46051.69710648148</v>
      </c>
      <c r="E5421" s="13" t="n">
        <v>46051.6971412037</v>
      </c>
      <c r="F5421" t="n">
        <v>33.5</v>
      </c>
      <c r="G5421" t="n">
        <v>0</v>
      </c>
      <c r="H5421" t="n">
        <v>33.5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806135</v>
      </c>
      <c r="B5422" t="inlineStr">
        <is>
          <t>287_SEQ</t>
        </is>
      </c>
      <c r="C5422" t="n">
        <v>5415</v>
      </c>
      <c r="D5422" s="13" t="n">
        <v>46051.6971412037</v>
      </c>
      <c r="E5422" s="13" t="n">
        <v>46051.6971875</v>
      </c>
      <c r="F5422" t="n">
        <v>33.5</v>
      </c>
      <c r="G5422" t="n">
        <v>0</v>
      </c>
      <c r="H5422" t="n">
        <v>33.5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806136</v>
      </c>
      <c r="B5423" t="inlineStr">
        <is>
          <t>287_SEQ</t>
        </is>
      </c>
      <c r="C5423" t="n">
        <v>5416</v>
      </c>
      <c r="D5423" s="13" t="n">
        <v>46051.6971875</v>
      </c>
      <c r="E5423" s="13" t="n">
        <v>46051.69723379629</v>
      </c>
      <c r="F5423" t="n">
        <v>33.5</v>
      </c>
      <c r="G5423" t="n">
        <v>0</v>
      </c>
      <c r="H5423" t="n">
        <v>33.5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806137</v>
      </c>
      <c r="B5424" t="inlineStr">
        <is>
          <t>287_SEQ</t>
        </is>
      </c>
      <c r="C5424" t="n">
        <v>5417</v>
      </c>
      <c r="D5424" s="13" t="n">
        <v>46051.69723379629</v>
      </c>
      <c r="E5424" s="13" t="n">
        <v>46051.69728009259</v>
      </c>
      <c r="F5424" t="n">
        <v>33.5</v>
      </c>
      <c r="G5424" t="n">
        <v>0</v>
      </c>
      <c r="H5424" t="n">
        <v>33.5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806138</v>
      </c>
      <c r="B5425" t="inlineStr">
        <is>
          <t>287_SEQ</t>
        </is>
      </c>
      <c r="C5425" t="n">
        <v>5418</v>
      </c>
      <c r="D5425" s="13" t="n">
        <v>46051.69728009259</v>
      </c>
      <c r="E5425" s="13" t="n">
        <v>46051.69732638889</v>
      </c>
      <c r="F5425" t="n">
        <v>33.5</v>
      </c>
      <c r="G5425" t="n">
        <v>0</v>
      </c>
      <c r="H5425" t="n">
        <v>33.5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806139</v>
      </c>
      <c r="B5426" t="inlineStr">
        <is>
          <t>287_SEQ</t>
        </is>
      </c>
      <c r="C5426" t="n">
        <v>5419</v>
      </c>
      <c r="D5426" s="13" t="n">
        <v>46051.69732638889</v>
      </c>
      <c r="E5426" s="13" t="n">
        <v>46051.69738425926</v>
      </c>
      <c r="F5426" t="n">
        <v>33.6</v>
      </c>
      <c r="G5426" t="n">
        <v>0</v>
      </c>
      <c r="H5426" t="n">
        <v>33.6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806140</v>
      </c>
      <c r="B5427" t="inlineStr">
        <is>
          <t>287_SEQ</t>
        </is>
      </c>
      <c r="C5427" t="n">
        <v>5420</v>
      </c>
      <c r="D5427" s="13" t="n">
        <v>46051.69738425926</v>
      </c>
      <c r="E5427" s="13" t="n">
        <v>46051.69741898148</v>
      </c>
      <c r="F5427" t="n">
        <v>33.6</v>
      </c>
      <c r="G5427" t="n">
        <v>0</v>
      </c>
      <c r="H5427" t="n">
        <v>33.6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806141</v>
      </c>
      <c r="B5428" t="inlineStr">
        <is>
          <t>287_SEQ</t>
        </is>
      </c>
      <c r="C5428" t="n">
        <v>5421</v>
      </c>
      <c r="D5428" s="13" t="n">
        <v>46051.69741898148</v>
      </c>
      <c r="E5428" s="13" t="n">
        <v>46051.69746527778</v>
      </c>
      <c r="F5428" t="n">
        <v>33.6</v>
      </c>
      <c r="G5428" t="n">
        <v>0</v>
      </c>
      <c r="H5428" t="n">
        <v>33.6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806142</v>
      </c>
      <c r="B5429" t="inlineStr">
        <is>
          <t>287_SEQ</t>
        </is>
      </c>
      <c r="C5429" t="n">
        <v>5422</v>
      </c>
      <c r="D5429" s="13" t="n">
        <v>46051.69746527778</v>
      </c>
      <c r="E5429" s="13" t="n">
        <v>46051.69751157407</v>
      </c>
      <c r="F5429" t="n">
        <v>33.6</v>
      </c>
      <c r="G5429" t="n">
        <v>0</v>
      </c>
      <c r="H5429" t="n">
        <v>33.6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806143</v>
      </c>
      <c r="B5430" t="inlineStr">
        <is>
          <t>287_SEQ</t>
        </is>
      </c>
      <c r="C5430" t="n">
        <v>5423</v>
      </c>
      <c r="D5430" s="13" t="n">
        <v>46051.69751157407</v>
      </c>
      <c r="E5430" s="13" t="n">
        <v>46051.69755787037</v>
      </c>
      <c r="F5430" t="n">
        <v>33.6</v>
      </c>
      <c r="G5430" t="n">
        <v>0</v>
      </c>
      <c r="H5430" t="n">
        <v>33.6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806144</v>
      </c>
      <c r="B5431" t="inlineStr">
        <is>
          <t>287_SEQ</t>
        </is>
      </c>
      <c r="C5431" t="n">
        <v>5424</v>
      </c>
      <c r="D5431" s="13" t="n">
        <v>46051.69755787037</v>
      </c>
      <c r="E5431" s="13" t="n">
        <v>46051.69761574074</v>
      </c>
      <c r="F5431" t="n">
        <v>33.6</v>
      </c>
      <c r="G5431" t="n">
        <v>0</v>
      </c>
      <c r="H5431" t="n">
        <v>33.6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806145</v>
      </c>
      <c r="B5432" t="inlineStr">
        <is>
          <t>287_SEQ</t>
        </is>
      </c>
      <c r="C5432" t="n">
        <v>5425</v>
      </c>
      <c r="D5432" s="13" t="n">
        <v>46051.69761574074</v>
      </c>
      <c r="E5432" s="13" t="n">
        <v>46051.69765046296</v>
      </c>
      <c r="F5432" t="n">
        <v>33.6</v>
      </c>
      <c r="G5432" t="n">
        <v>0</v>
      </c>
      <c r="H5432" t="n">
        <v>33.6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806146</v>
      </c>
      <c r="B5433" t="inlineStr">
        <is>
          <t>287_SEQ</t>
        </is>
      </c>
      <c r="C5433" t="n">
        <v>5426</v>
      </c>
      <c r="D5433" s="13" t="n">
        <v>46051.69765046296</v>
      </c>
      <c r="E5433" s="13" t="n">
        <v>46051.69769675926</v>
      </c>
      <c r="F5433" t="n">
        <v>33.5</v>
      </c>
      <c r="G5433" t="n">
        <v>0</v>
      </c>
      <c r="H5433" t="n">
        <v>33.5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806147</v>
      </c>
      <c r="B5434" t="inlineStr">
        <is>
          <t>287_SEQ</t>
        </is>
      </c>
      <c r="C5434" t="n">
        <v>5427</v>
      </c>
      <c r="D5434" s="13" t="n">
        <v>46051.69769675926</v>
      </c>
      <c r="E5434" s="13" t="n">
        <v>46051.69774305556</v>
      </c>
      <c r="F5434" t="n">
        <v>33.6</v>
      </c>
      <c r="G5434" t="n">
        <v>0</v>
      </c>
      <c r="H5434" t="n">
        <v>33.6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806148</v>
      </c>
      <c r="B5435" t="inlineStr">
        <is>
          <t>287_SEQ</t>
        </is>
      </c>
      <c r="C5435" t="n">
        <v>5428</v>
      </c>
      <c r="D5435" s="13" t="n">
        <v>46051.69774305556</v>
      </c>
      <c r="E5435" s="13" t="n">
        <v>46051.69778935185</v>
      </c>
      <c r="F5435" t="n">
        <v>33.6</v>
      </c>
      <c r="G5435" t="n">
        <v>0</v>
      </c>
      <c r="H5435" t="n">
        <v>33.6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806149</v>
      </c>
      <c r="B5436" t="inlineStr">
        <is>
          <t>287_SEQ</t>
        </is>
      </c>
      <c r="C5436" t="n">
        <v>5429</v>
      </c>
      <c r="D5436" s="13" t="n">
        <v>46051.69778935185</v>
      </c>
      <c r="E5436" s="13" t="n">
        <v>46051.69783564815</v>
      </c>
      <c r="F5436" t="n">
        <v>33.6</v>
      </c>
      <c r="G5436" t="n">
        <v>0</v>
      </c>
      <c r="H5436" t="n">
        <v>33.6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806150</v>
      </c>
      <c r="B5437" t="inlineStr">
        <is>
          <t>287_SEQ</t>
        </is>
      </c>
      <c r="C5437" t="n">
        <v>5430</v>
      </c>
      <c r="D5437" s="13" t="n">
        <v>46051.69783564815</v>
      </c>
      <c r="E5437" s="13" t="n">
        <v>46051.69789351852</v>
      </c>
      <c r="F5437" t="n">
        <v>33.8</v>
      </c>
      <c r="G5437" t="n">
        <v>0</v>
      </c>
      <c r="H5437" t="n">
        <v>33.8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806151</v>
      </c>
      <c r="B5438" t="inlineStr">
        <is>
          <t>287_SEQ</t>
        </is>
      </c>
      <c r="C5438" t="n">
        <v>5431</v>
      </c>
      <c r="D5438" s="13" t="n">
        <v>46051.69789351852</v>
      </c>
      <c r="E5438" s="13" t="n">
        <v>46051.69792824074</v>
      </c>
      <c r="F5438" t="n">
        <v>34.2</v>
      </c>
      <c r="G5438" t="n">
        <v>0</v>
      </c>
      <c r="H5438" t="n">
        <v>34.2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806152</v>
      </c>
      <c r="B5439" t="inlineStr">
        <is>
          <t>287_SEQ</t>
        </is>
      </c>
      <c r="C5439" t="n">
        <v>5432</v>
      </c>
      <c r="D5439" s="13" t="n">
        <v>46051.69792824074</v>
      </c>
      <c r="E5439" s="13" t="n">
        <v>46051.69797453703</v>
      </c>
      <c r="F5439" t="n">
        <v>35</v>
      </c>
      <c r="G5439" t="n">
        <v>0</v>
      </c>
      <c r="H5439" t="n">
        <v>35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806153</v>
      </c>
      <c r="B5440" t="inlineStr">
        <is>
          <t>287_SEQ</t>
        </is>
      </c>
      <c r="C5440" t="n">
        <v>5433</v>
      </c>
      <c r="D5440" s="13" t="n">
        <v>46051.69797453703</v>
      </c>
      <c r="E5440" s="13" t="n">
        <v>46051.69802083333</v>
      </c>
      <c r="F5440" t="n">
        <v>36.4</v>
      </c>
      <c r="G5440" t="n">
        <v>0</v>
      </c>
      <c r="H5440" t="n">
        <v>36.4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806154</v>
      </c>
      <c r="B5441" t="inlineStr">
        <is>
          <t>287_SEQ</t>
        </is>
      </c>
      <c r="C5441" t="n">
        <v>5434</v>
      </c>
      <c r="D5441" s="13" t="n">
        <v>46051.69802083333</v>
      </c>
      <c r="E5441" s="13" t="n">
        <v>46051.69806712963</v>
      </c>
      <c r="F5441" t="n">
        <v>38.6</v>
      </c>
      <c r="G5441" t="n">
        <v>0</v>
      </c>
      <c r="H5441" t="n">
        <v>38.6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806155</v>
      </c>
      <c r="B5442" t="inlineStr">
        <is>
          <t>287_SEQ</t>
        </is>
      </c>
      <c r="C5442" t="n">
        <v>5435</v>
      </c>
      <c r="D5442" s="13" t="n">
        <v>46051.69806712963</v>
      </c>
      <c r="E5442" s="13" t="n">
        <v>46051.69811342593</v>
      </c>
      <c r="F5442" t="n">
        <v>42.4</v>
      </c>
      <c r="G5442" t="n">
        <v>0</v>
      </c>
      <c r="H5442" t="n">
        <v>42.4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806156</v>
      </c>
      <c r="B5443" t="inlineStr">
        <is>
          <t>287_SEQ</t>
        </is>
      </c>
      <c r="C5443" t="n">
        <v>5436</v>
      </c>
      <c r="D5443" s="13" t="n">
        <v>46051.69811342593</v>
      </c>
      <c r="E5443" s="13" t="n">
        <v>46051.6981712963</v>
      </c>
      <c r="F5443" t="n">
        <v>49.3</v>
      </c>
      <c r="G5443" t="n">
        <v>0</v>
      </c>
      <c r="H5443" t="n">
        <v>49.3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806157</v>
      </c>
      <c r="B5444" t="inlineStr">
        <is>
          <t>287_SEQ</t>
        </is>
      </c>
      <c r="C5444" t="n">
        <v>5437</v>
      </c>
      <c r="D5444" s="13" t="n">
        <v>46051.6981712963</v>
      </c>
      <c r="E5444" s="13" t="n">
        <v>46051.69820601852</v>
      </c>
      <c r="F5444" t="n">
        <v>57</v>
      </c>
      <c r="G5444" t="n">
        <v>0</v>
      </c>
      <c r="H5444" t="n">
        <v>57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806158</v>
      </c>
      <c r="B5445" t="inlineStr">
        <is>
          <t>287_SEQ</t>
        </is>
      </c>
      <c r="C5445" t="n">
        <v>5438</v>
      </c>
      <c r="D5445" s="13" t="n">
        <v>46051.69820601852</v>
      </c>
      <c r="E5445" s="13" t="n">
        <v>46051.69825231482</v>
      </c>
      <c r="F5445" t="n">
        <v>68.40000000000001</v>
      </c>
      <c r="G5445" t="n">
        <v>0</v>
      </c>
      <c r="H5445" t="n">
        <v>68.40000000000001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806159</v>
      </c>
      <c r="B5446" t="inlineStr">
        <is>
          <t>287_SEQ</t>
        </is>
      </c>
      <c r="C5446" t="n">
        <v>5439</v>
      </c>
      <c r="D5446" s="13" t="n">
        <v>46051.69825231482</v>
      </c>
      <c r="E5446" s="13" t="n">
        <v>46051.69829861111</v>
      </c>
      <c r="F5446" t="n">
        <v>83.7</v>
      </c>
      <c r="G5446" t="n">
        <v>0</v>
      </c>
      <c r="H5446" t="n">
        <v>83.7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806160</v>
      </c>
      <c r="B5447" t="inlineStr">
        <is>
          <t>287_SEQ</t>
        </is>
      </c>
      <c r="C5447" t="n">
        <v>5440</v>
      </c>
      <c r="D5447" s="13" t="n">
        <v>46051.69829861111</v>
      </c>
      <c r="E5447" s="13" t="n">
        <v>46051.69834490741</v>
      </c>
      <c r="F5447" t="n">
        <v>101</v>
      </c>
      <c r="G5447" t="n">
        <v>0</v>
      </c>
      <c r="H5447" t="n">
        <v>101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806161</v>
      </c>
      <c r="B5448" t="inlineStr">
        <is>
          <t>287_SEQ</t>
        </is>
      </c>
      <c r="C5448" t="n">
        <v>5441</v>
      </c>
      <c r="D5448" s="13" t="n">
        <v>46051.69834490741</v>
      </c>
      <c r="E5448" s="13" t="n">
        <v>46051.6983912037</v>
      </c>
      <c r="F5448" t="n">
        <v>122</v>
      </c>
      <c r="G5448" t="n">
        <v>0</v>
      </c>
      <c r="H5448" t="n">
        <v>122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806162</v>
      </c>
      <c r="B5449" t="inlineStr">
        <is>
          <t>287_SEQ</t>
        </is>
      </c>
      <c r="C5449" t="n">
        <v>5442</v>
      </c>
      <c r="D5449" s="13" t="n">
        <v>46051.6983912037</v>
      </c>
      <c r="E5449" s="13" t="n">
        <v>46051.6984375</v>
      </c>
      <c r="F5449" t="n">
        <v>144</v>
      </c>
      <c r="G5449" t="n">
        <v>0</v>
      </c>
      <c r="H5449" t="n">
        <v>144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806163</v>
      </c>
      <c r="B5450" t="inlineStr">
        <is>
          <t>287_SEQ</t>
        </is>
      </c>
      <c r="C5450" t="n">
        <v>5443</v>
      </c>
      <c r="D5450" s="13" t="n">
        <v>46051.6984375</v>
      </c>
      <c r="E5450" s="13" t="n">
        <v>46051.6984837963</v>
      </c>
      <c r="F5450" t="n">
        <v>165</v>
      </c>
      <c r="G5450" t="n">
        <v>0</v>
      </c>
      <c r="H5450" t="n">
        <v>165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806164</v>
      </c>
      <c r="B5451" t="inlineStr">
        <is>
          <t>287_SEQ</t>
        </is>
      </c>
      <c r="C5451" t="n">
        <v>5444</v>
      </c>
      <c r="D5451" s="13" t="n">
        <v>46051.6984837963</v>
      </c>
      <c r="E5451" s="13" t="n">
        <v>46051.6985300926</v>
      </c>
      <c r="F5451" t="n">
        <v>185</v>
      </c>
      <c r="G5451" t="n">
        <v>0</v>
      </c>
      <c r="H5451" t="n">
        <v>185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806165</v>
      </c>
      <c r="B5452" t="inlineStr">
        <is>
          <t>287_SEQ</t>
        </is>
      </c>
      <c r="C5452" t="n">
        <v>5445</v>
      </c>
      <c r="D5452" s="13" t="n">
        <v>46051.6985300926</v>
      </c>
      <c r="E5452" s="13" t="n">
        <v>46051.69857638889</v>
      </c>
      <c r="F5452" t="n">
        <v>201</v>
      </c>
      <c r="G5452" t="n">
        <v>0</v>
      </c>
      <c r="H5452" t="n">
        <v>201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806166</v>
      </c>
      <c r="B5453" t="inlineStr">
        <is>
          <t>287_SEQ</t>
        </is>
      </c>
      <c r="C5453" t="n">
        <v>5446</v>
      </c>
      <c r="D5453" s="13" t="n">
        <v>46051.69857638889</v>
      </c>
      <c r="E5453" s="13" t="n">
        <v>46051.69862268519</v>
      </c>
      <c r="F5453" t="n">
        <v>212</v>
      </c>
      <c r="G5453" t="n">
        <v>0</v>
      </c>
      <c r="H5453" t="n">
        <v>212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806167</v>
      </c>
      <c r="B5454" t="inlineStr">
        <is>
          <t>287_SEQ</t>
        </is>
      </c>
      <c r="C5454" t="n">
        <v>5447</v>
      </c>
      <c r="D5454" s="13" t="n">
        <v>46051.69862268519</v>
      </c>
      <c r="E5454" s="13" t="n">
        <v>46051.69868055556</v>
      </c>
      <c r="F5454" t="n">
        <v>219</v>
      </c>
      <c r="G5454" t="n">
        <v>0</v>
      </c>
      <c r="H5454" t="n">
        <v>219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806168</v>
      </c>
      <c r="B5455" t="inlineStr">
        <is>
          <t>287_SEQ</t>
        </is>
      </c>
      <c r="C5455" t="n">
        <v>5448</v>
      </c>
      <c r="D5455" s="13" t="n">
        <v>46051.69868055556</v>
      </c>
      <c r="E5455" s="13" t="n">
        <v>46051.69871527778</v>
      </c>
      <c r="F5455" t="n">
        <v>220</v>
      </c>
      <c r="G5455" t="n">
        <v>0</v>
      </c>
      <c r="H5455" t="n">
        <v>220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806169</v>
      </c>
      <c r="B5456" t="inlineStr">
        <is>
          <t>287_SEQ</t>
        </is>
      </c>
      <c r="C5456" t="n">
        <v>5449</v>
      </c>
      <c r="D5456" s="13" t="n">
        <v>46051.69871527778</v>
      </c>
      <c r="E5456" s="13" t="n">
        <v>46051.69876157407</v>
      </c>
      <c r="F5456" t="n">
        <v>218</v>
      </c>
      <c r="G5456" t="n">
        <v>0</v>
      </c>
      <c r="H5456" t="n">
        <v>218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806170</v>
      </c>
      <c r="B5457" t="inlineStr">
        <is>
          <t>287_SEQ</t>
        </is>
      </c>
      <c r="C5457" t="n">
        <v>5450</v>
      </c>
      <c r="D5457" s="13" t="n">
        <v>46051.69876157407</v>
      </c>
      <c r="E5457" s="13" t="n">
        <v>46051.69880787037</v>
      </c>
      <c r="F5457" t="n">
        <v>211</v>
      </c>
      <c r="G5457" t="n">
        <v>0</v>
      </c>
      <c r="H5457" t="n">
        <v>211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806171</v>
      </c>
      <c r="B5458" t="inlineStr">
        <is>
          <t>287_SEQ</t>
        </is>
      </c>
      <c r="C5458" t="n">
        <v>5451</v>
      </c>
      <c r="D5458" s="13" t="n">
        <v>46051.69880787037</v>
      </c>
      <c r="E5458" s="13" t="n">
        <v>46051.69885416667</v>
      </c>
      <c r="F5458" t="n">
        <v>201</v>
      </c>
      <c r="G5458" t="n">
        <v>0</v>
      </c>
      <c r="H5458" t="n">
        <v>201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806172</v>
      </c>
      <c r="B5459" t="inlineStr">
        <is>
          <t>287_SEQ</t>
        </is>
      </c>
      <c r="C5459" t="n">
        <v>5452</v>
      </c>
      <c r="D5459" s="13" t="n">
        <v>46051.69885416667</v>
      </c>
      <c r="E5459" s="13" t="n">
        <v>46051.69890046296</v>
      </c>
      <c r="F5459" t="n">
        <v>188</v>
      </c>
      <c r="G5459" t="n">
        <v>0</v>
      </c>
      <c r="H5459" t="n">
        <v>188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806173</v>
      </c>
      <c r="B5460" t="inlineStr">
        <is>
          <t>287_SEQ</t>
        </is>
      </c>
      <c r="C5460" t="n">
        <v>5453</v>
      </c>
      <c r="D5460" s="13" t="n">
        <v>46051.69890046296</v>
      </c>
      <c r="E5460" s="13" t="n">
        <v>46051.69895833333</v>
      </c>
      <c r="F5460" t="n">
        <v>174</v>
      </c>
      <c r="G5460" t="n">
        <v>0</v>
      </c>
      <c r="H5460" t="n">
        <v>174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806174</v>
      </c>
      <c r="B5461" t="inlineStr">
        <is>
          <t>287_SEQ</t>
        </is>
      </c>
      <c r="C5461" t="n">
        <v>5454</v>
      </c>
      <c r="D5461" s="13" t="n">
        <v>46051.69895833333</v>
      </c>
      <c r="E5461" s="13" t="n">
        <v>46051.69899305556</v>
      </c>
      <c r="F5461" t="n">
        <v>160</v>
      </c>
      <c r="G5461" t="n">
        <v>0</v>
      </c>
      <c r="H5461" t="n">
        <v>160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806175</v>
      </c>
      <c r="B5462" t="inlineStr">
        <is>
          <t>287_SEQ</t>
        </is>
      </c>
      <c r="C5462" t="n">
        <v>5455</v>
      </c>
      <c r="D5462" s="13" t="n">
        <v>46051.69899305556</v>
      </c>
      <c r="E5462" s="13" t="n">
        <v>46051.69903935185</v>
      </c>
      <c r="F5462" t="n">
        <v>145</v>
      </c>
      <c r="G5462" t="n">
        <v>0</v>
      </c>
      <c r="H5462" t="n">
        <v>145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806176</v>
      </c>
      <c r="B5463" t="inlineStr">
        <is>
          <t>287_SEQ</t>
        </is>
      </c>
      <c r="C5463" t="n">
        <v>5456</v>
      </c>
      <c r="D5463" s="13" t="n">
        <v>46051.69903935185</v>
      </c>
      <c r="E5463" s="13" t="n">
        <v>46051.69908564815</v>
      </c>
      <c r="F5463" t="n">
        <v>131</v>
      </c>
      <c r="G5463" t="n">
        <v>0</v>
      </c>
      <c r="H5463" t="n">
        <v>131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806177</v>
      </c>
      <c r="B5464" t="inlineStr">
        <is>
          <t>287_SEQ</t>
        </is>
      </c>
      <c r="C5464" t="n">
        <v>5457</v>
      </c>
      <c r="D5464" s="13" t="n">
        <v>46051.69908564815</v>
      </c>
      <c r="E5464" s="13" t="n">
        <v>46051.69913194444</v>
      </c>
      <c r="F5464" t="n">
        <v>118</v>
      </c>
      <c r="G5464" t="n">
        <v>0</v>
      </c>
      <c r="H5464" t="n">
        <v>118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806178</v>
      </c>
      <c r="B5465" t="inlineStr">
        <is>
          <t>287_SEQ</t>
        </is>
      </c>
      <c r="C5465" t="n">
        <v>5458</v>
      </c>
      <c r="D5465" s="13" t="n">
        <v>46051.69913194444</v>
      </c>
      <c r="E5465" s="13" t="n">
        <v>46051.69917824074</v>
      </c>
      <c r="F5465" t="n">
        <v>105</v>
      </c>
      <c r="G5465" t="n">
        <v>0</v>
      </c>
      <c r="H5465" t="n">
        <v>105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806179</v>
      </c>
      <c r="B5466" t="inlineStr">
        <is>
          <t>287_SEQ</t>
        </is>
      </c>
      <c r="C5466" t="n">
        <v>5459</v>
      </c>
      <c r="D5466" s="13" t="n">
        <v>46051.69917824074</v>
      </c>
      <c r="E5466" s="13" t="n">
        <v>46051.69923611111</v>
      </c>
      <c r="F5466" t="n">
        <v>94.7</v>
      </c>
      <c r="G5466" t="n">
        <v>0</v>
      </c>
      <c r="H5466" t="n">
        <v>94.7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806180</v>
      </c>
      <c r="B5467" t="inlineStr">
        <is>
          <t>287_SEQ</t>
        </is>
      </c>
      <c r="C5467" t="n">
        <v>5460</v>
      </c>
      <c r="D5467" s="13" t="n">
        <v>46051.69923611111</v>
      </c>
      <c r="E5467" s="13" t="n">
        <v>46051.69927083333</v>
      </c>
      <c r="F5467" t="n">
        <v>85.09999999999999</v>
      </c>
      <c r="G5467" t="n">
        <v>0</v>
      </c>
      <c r="H5467" t="n">
        <v>85.09999999999999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806181</v>
      </c>
      <c r="B5468" t="inlineStr">
        <is>
          <t>287_SEQ</t>
        </is>
      </c>
      <c r="C5468" t="n">
        <v>5461</v>
      </c>
      <c r="D5468" s="13" t="n">
        <v>46051.69927083333</v>
      </c>
      <c r="E5468" s="13" t="n">
        <v>46051.69931712963</v>
      </c>
      <c r="F5468" t="n">
        <v>76.90000000000001</v>
      </c>
      <c r="G5468" t="n">
        <v>0</v>
      </c>
      <c r="H5468" t="n">
        <v>76.90000000000001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806182</v>
      </c>
      <c r="B5469" t="inlineStr">
        <is>
          <t>287_SEQ</t>
        </is>
      </c>
      <c r="C5469" t="n">
        <v>5462</v>
      </c>
      <c r="D5469" s="13" t="n">
        <v>46051.69931712963</v>
      </c>
      <c r="E5469" s="13" t="n">
        <v>46051.69936342593</v>
      </c>
      <c r="F5469" t="n">
        <v>69.8</v>
      </c>
      <c r="G5469" t="n">
        <v>0</v>
      </c>
      <c r="H5469" t="n">
        <v>69.8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806183</v>
      </c>
      <c r="B5470" t="inlineStr">
        <is>
          <t>287_SEQ</t>
        </is>
      </c>
      <c r="C5470" t="n">
        <v>5463</v>
      </c>
      <c r="D5470" s="13" t="n">
        <v>46051.69936342593</v>
      </c>
      <c r="E5470" s="13" t="n">
        <v>46051.69940972222</v>
      </c>
      <c r="F5470" t="n">
        <v>64.40000000000001</v>
      </c>
      <c r="G5470" t="n">
        <v>0</v>
      </c>
      <c r="H5470" t="n">
        <v>64.40000000000001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806184</v>
      </c>
      <c r="B5471" t="inlineStr">
        <is>
          <t>287_SEQ</t>
        </is>
      </c>
      <c r="C5471" t="n">
        <v>5464</v>
      </c>
      <c r="D5471" s="13" t="n">
        <v>46051.69940972222</v>
      </c>
      <c r="E5471" s="13" t="n">
        <v>46051.6994675926</v>
      </c>
      <c r="F5471" t="n">
        <v>59.5</v>
      </c>
      <c r="G5471" t="n">
        <v>0</v>
      </c>
      <c r="H5471" t="n">
        <v>59.5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806185</v>
      </c>
      <c r="B5472" t="inlineStr">
        <is>
          <t>287_SEQ</t>
        </is>
      </c>
      <c r="C5472" t="n">
        <v>5465</v>
      </c>
      <c r="D5472" s="13" t="n">
        <v>46051.6994675926</v>
      </c>
      <c r="E5472" s="13" t="n">
        <v>46051.69950231481</v>
      </c>
      <c r="F5472" t="n">
        <v>55.8</v>
      </c>
      <c r="G5472" t="n">
        <v>0</v>
      </c>
      <c r="H5472" t="n">
        <v>55.8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806186</v>
      </c>
      <c r="B5473" t="inlineStr">
        <is>
          <t>287_SEQ</t>
        </is>
      </c>
      <c r="C5473" t="n">
        <v>5466</v>
      </c>
      <c r="D5473" s="13" t="n">
        <v>46051.69950231481</v>
      </c>
      <c r="E5473" s="13" t="n">
        <v>46051.69954861111</v>
      </c>
      <c r="F5473" t="n">
        <v>52.5</v>
      </c>
      <c r="G5473" t="n">
        <v>0</v>
      </c>
      <c r="H5473" t="n">
        <v>52.5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806187</v>
      </c>
      <c r="B5474" t="inlineStr">
        <is>
          <t>287_SEQ</t>
        </is>
      </c>
      <c r="C5474" t="n">
        <v>5467</v>
      </c>
      <c r="D5474" s="13" t="n">
        <v>46051.69954861111</v>
      </c>
      <c r="E5474" s="13" t="n">
        <v>46051.6995949074</v>
      </c>
      <c r="F5474" t="n">
        <v>49.8</v>
      </c>
      <c r="G5474" t="n">
        <v>0</v>
      </c>
      <c r="H5474" t="n">
        <v>49.8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806188</v>
      </c>
      <c r="B5475" t="inlineStr">
        <is>
          <t>287_SEQ</t>
        </is>
      </c>
      <c r="C5475" t="n">
        <v>5468</v>
      </c>
      <c r="D5475" s="13" t="n">
        <v>46051.6995949074</v>
      </c>
      <c r="E5475" s="13" t="n">
        <v>46051.6996412037</v>
      </c>
      <c r="F5475" t="n">
        <v>47.6</v>
      </c>
      <c r="G5475" t="n">
        <v>0</v>
      </c>
      <c r="H5475" t="n">
        <v>47.6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806189</v>
      </c>
      <c r="B5476" t="inlineStr">
        <is>
          <t>287_SEQ</t>
        </is>
      </c>
      <c r="C5476" t="n">
        <v>5469</v>
      </c>
      <c r="D5476" s="13" t="n">
        <v>46051.6996412037</v>
      </c>
      <c r="E5476" s="13" t="n">
        <v>46051.6996875</v>
      </c>
      <c r="F5476" t="n">
        <v>45.8</v>
      </c>
      <c r="G5476" t="n">
        <v>0</v>
      </c>
      <c r="H5476" t="n">
        <v>45.8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806190</v>
      </c>
      <c r="B5477" t="inlineStr">
        <is>
          <t>287_SEQ</t>
        </is>
      </c>
      <c r="C5477" t="n">
        <v>5470</v>
      </c>
      <c r="D5477" s="13" t="n">
        <v>46051.6996875</v>
      </c>
      <c r="E5477" s="13" t="n">
        <v>46051.69974537037</v>
      </c>
      <c r="F5477" t="n">
        <v>44.4</v>
      </c>
      <c r="G5477" t="n">
        <v>0</v>
      </c>
      <c r="H5477" t="n">
        <v>44.4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806191</v>
      </c>
      <c r="B5478" t="inlineStr">
        <is>
          <t>287_SEQ</t>
        </is>
      </c>
      <c r="C5478" t="n">
        <v>5471</v>
      </c>
      <c r="D5478" s="13" t="n">
        <v>46051.69974537037</v>
      </c>
      <c r="E5478" s="13" t="n">
        <v>46051.69978009259</v>
      </c>
      <c r="F5478" t="n">
        <v>42.6</v>
      </c>
      <c r="G5478" t="n">
        <v>0</v>
      </c>
      <c r="H5478" t="n">
        <v>42.6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806192</v>
      </c>
      <c r="B5479" t="inlineStr">
        <is>
          <t>287_SEQ</t>
        </is>
      </c>
      <c r="C5479" t="n">
        <v>5472</v>
      </c>
      <c r="D5479" s="13" t="n">
        <v>46051.69978009259</v>
      </c>
      <c r="E5479" s="13" t="n">
        <v>46051.69982638889</v>
      </c>
      <c r="F5479" t="n">
        <v>41.1</v>
      </c>
      <c r="G5479" t="n">
        <v>0</v>
      </c>
      <c r="H5479" t="n">
        <v>41.1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806193</v>
      </c>
      <c r="B5480" t="inlineStr">
        <is>
          <t>287_SEQ</t>
        </is>
      </c>
      <c r="C5480" t="n">
        <v>5473</v>
      </c>
      <c r="D5480" s="13" t="n">
        <v>46051.69982638889</v>
      </c>
      <c r="E5480" s="13" t="n">
        <v>46051.69987268518</v>
      </c>
      <c r="F5480" t="n">
        <v>40.2</v>
      </c>
      <c r="G5480" t="n">
        <v>0</v>
      </c>
      <c r="H5480" t="n">
        <v>40.2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806194</v>
      </c>
      <c r="B5481" t="inlineStr">
        <is>
          <t>287_SEQ</t>
        </is>
      </c>
      <c r="C5481" t="n">
        <v>5474</v>
      </c>
      <c r="D5481" s="13" t="n">
        <v>46051.69987268518</v>
      </c>
      <c r="E5481" s="13" t="n">
        <v>46051.69991898148</v>
      </c>
      <c r="F5481" t="n">
        <v>39.6</v>
      </c>
      <c r="G5481" t="n">
        <v>0</v>
      </c>
      <c r="H5481" t="n">
        <v>39.6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806195</v>
      </c>
      <c r="B5482" t="inlineStr">
        <is>
          <t>287_SEQ</t>
        </is>
      </c>
      <c r="C5482" t="n">
        <v>5475</v>
      </c>
      <c r="D5482" s="13" t="n">
        <v>46051.69991898148</v>
      </c>
      <c r="E5482" s="13" t="n">
        <v>46051.69996527778</v>
      </c>
      <c r="F5482" t="n">
        <v>39</v>
      </c>
      <c r="G5482" t="n">
        <v>0</v>
      </c>
      <c r="H5482" t="n">
        <v>39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806196</v>
      </c>
      <c r="B5483" t="inlineStr">
        <is>
          <t>287_SEQ</t>
        </is>
      </c>
      <c r="C5483" t="n">
        <v>5476</v>
      </c>
      <c r="D5483" s="13" t="n">
        <v>46051.69996527778</v>
      </c>
      <c r="E5483" s="13" t="n">
        <v>46051.70002314815</v>
      </c>
      <c r="F5483" t="n">
        <v>38.5</v>
      </c>
      <c r="G5483" t="n">
        <v>0</v>
      </c>
      <c r="H5483" t="n">
        <v>38.5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806197</v>
      </c>
      <c r="B5484" t="inlineStr">
        <is>
          <t>287_SEQ</t>
        </is>
      </c>
      <c r="C5484" t="n">
        <v>5477</v>
      </c>
      <c r="D5484" s="13" t="n">
        <v>46051.70002314815</v>
      </c>
      <c r="E5484" s="13" t="n">
        <v>46051.70005787037</v>
      </c>
      <c r="F5484" t="n">
        <v>38.1</v>
      </c>
      <c r="G5484" t="n">
        <v>0</v>
      </c>
      <c r="H5484" t="n">
        <v>38.1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806198</v>
      </c>
      <c r="B5485" t="inlineStr">
        <is>
          <t>287_SEQ</t>
        </is>
      </c>
      <c r="C5485" t="n">
        <v>5478</v>
      </c>
      <c r="D5485" s="13" t="n">
        <v>46051.70005787037</v>
      </c>
      <c r="E5485" s="13" t="n">
        <v>46051.70010416667</v>
      </c>
      <c r="F5485" t="n">
        <v>37.8</v>
      </c>
      <c r="G5485" t="n">
        <v>0</v>
      </c>
      <c r="H5485" t="n">
        <v>37.8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806199</v>
      </c>
      <c r="B5486" t="inlineStr">
        <is>
          <t>287_SEQ</t>
        </is>
      </c>
      <c r="C5486" t="n">
        <v>5479</v>
      </c>
      <c r="D5486" s="13" t="n">
        <v>46051.70010416667</v>
      </c>
      <c r="E5486" s="13" t="n">
        <v>46051.70015046297</v>
      </c>
      <c r="F5486" t="n">
        <v>37.5</v>
      </c>
      <c r="G5486" t="n">
        <v>0</v>
      </c>
      <c r="H5486" t="n">
        <v>37.5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806200</v>
      </c>
      <c r="B5487" t="inlineStr">
        <is>
          <t>287_SEQ</t>
        </is>
      </c>
      <c r="C5487" t="n">
        <v>5480</v>
      </c>
      <c r="D5487" s="13" t="n">
        <v>46051.70015046297</v>
      </c>
      <c r="E5487" s="13" t="n">
        <v>46051.70019675926</v>
      </c>
      <c r="F5487" t="n">
        <v>37.2</v>
      </c>
      <c r="G5487" t="n">
        <v>0</v>
      </c>
      <c r="H5487" t="n">
        <v>37.2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806201</v>
      </c>
      <c r="B5488" t="inlineStr">
        <is>
          <t>287_SEQ</t>
        </is>
      </c>
      <c r="C5488" t="n">
        <v>5481</v>
      </c>
      <c r="D5488" s="13" t="n">
        <v>46051.70019675926</v>
      </c>
      <c r="E5488" s="13" t="n">
        <v>46051.70025462963</v>
      </c>
      <c r="F5488" t="n">
        <v>37</v>
      </c>
      <c r="G5488" t="n">
        <v>0</v>
      </c>
      <c r="H5488" t="n">
        <v>37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806202</v>
      </c>
      <c r="B5489" t="inlineStr">
        <is>
          <t>287_SEQ</t>
        </is>
      </c>
      <c r="C5489" t="n">
        <v>5482</v>
      </c>
      <c r="D5489" s="13" t="n">
        <v>46051.70025462963</v>
      </c>
      <c r="E5489" s="13" t="n">
        <v>46051.70028935185</v>
      </c>
      <c r="F5489" t="n">
        <v>36.7</v>
      </c>
      <c r="G5489" t="n">
        <v>0</v>
      </c>
      <c r="H5489" t="n">
        <v>36.7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806203</v>
      </c>
      <c r="B5490" t="inlineStr">
        <is>
          <t>287_SEQ</t>
        </is>
      </c>
      <c r="C5490" t="n">
        <v>5483</v>
      </c>
      <c r="D5490" s="13" t="n">
        <v>46051.70028935185</v>
      </c>
      <c r="E5490" s="13" t="n">
        <v>46051.70033564815</v>
      </c>
      <c r="F5490" t="n">
        <v>36.5</v>
      </c>
      <c r="G5490" t="n">
        <v>0</v>
      </c>
      <c r="H5490" t="n">
        <v>36.5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806204</v>
      </c>
      <c r="B5491" t="inlineStr">
        <is>
          <t>287_SEQ</t>
        </is>
      </c>
      <c r="C5491" t="n">
        <v>5484</v>
      </c>
      <c r="D5491" s="13" t="n">
        <v>46051.70033564815</v>
      </c>
      <c r="E5491" s="13" t="n">
        <v>46051.70038194444</v>
      </c>
      <c r="F5491" t="n">
        <v>36.3</v>
      </c>
      <c r="G5491" t="n">
        <v>0</v>
      </c>
      <c r="H5491" t="n">
        <v>36.3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806205</v>
      </c>
      <c r="B5492" t="inlineStr">
        <is>
          <t>287_SEQ</t>
        </is>
      </c>
      <c r="C5492" t="n">
        <v>5485</v>
      </c>
      <c r="D5492" s="13" t="n">
        <v>46051.70038194444</v>
      </c>
      <c r="E5492" s="13" t="n">
        <v>46051.70042824074</v>
      </c>
      <c r="F5492" t="n">
        <v>36.2</v>
      </c>
      <c r="G5492" t="n">
        <v>0</v>
      </c>
      <c r="H5492" t="n">
        <v>36.2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806206</v>
      </c>
      <c r="B5493" t="inlineStr">
        <is>
          <t>287_SEQ</t>
        </is>
      </c>
      <c r="C5493" t="n">
        <v>5486</v>
      </c>
      <c r="D5493" s="13" t="n">
        <v>46051.70042824074</v>
      </c>
      <c r="E5493" s="13" t="n">
        <v>46051.70047453704</v>
      </c>
      <c r="F5493" t="n">
        <v>36</v>
      </c>
      <c r="G5493" t="n">
        <v>0</v>
      </c>
      <c r="H5493" t="n">
        <v>36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806207</v>
      </c>
      <c r="B5494" t="inlineStr">
        <is>
          <t>287_SEQ</t>
        </is>
      </c>
      <c r="C5494" t="n">
        <v>5487</v>
      </c>
      <c r="D5494" s="13" t="n">
        <v>46051.70047453704</v>
      </c>
      <c r="E5494" s="13" t="n">
        <v>46051.70053240741</v>
      </c>
      <c r="F5494" t="n">
        <v>35.9</v>
      </c>
      <c r="G5494" t="n">
        <v>0</v>
      </c>
      <c r="H5494" t="n">
        <v>35.9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806208</v>
      </c>
      <c r="B5495" t="inlineStr">
        <is>
          <t>287_SEQ</t>
        </is>
      </c>
      <c r="C5495" t="n">
        <v>5488</v>
      </c>
      <c r="D5495" s="13" t="n">
        <v>46051.70053240741</v>
      </c>
      <c r="E5495" s="13" t="n">
        <v>46051.70056712963</v>
      </c>
      <c r="F5495" t="n">
        <v>35.7</v>
      </c>
      <c r="G5495" t="n">
        <v>0</v>
      </c>
      <c r="H5495" t="n">
        <v>35.7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806209</v>
      </c>
      <c r="B5496" t="inlineStr">
        <is>
          <t>287_SEQ</t>
        </is>
      </c>
      <c r="C5496" t="n">
        <v>5489</v>
      </c>
      <c r="D5496" s="13" t="n">
        <v>46051.70056712963</v>
      </c>
      <c r="E5496" s="13" t="n">
        <v>46051.70061342593</v>
      </c>
      <c r="F5496" t="n">
        <v>35.6</v>
      </c>
      <c r="G5496" t="n">
        <v>0</v>
      </c>
      <c r="H5496" t="n">
        <v>35.6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806210</v>
      </c>
      <c r="B5497" t="inlineStr">
        <is>
          <t>287_SEQ</t>
        </is>
      </c>
      <c r="C5497" t="n">
        <v>5490</v>
      </c>
      <c r="D5497" s="13" t="n">
        <v>46051.70061342593</v>
      </c>
      <c r="E5497" s="13" t="n">
        <v>46051.70065972222</v>
      </c>
      <c r="F5497" t="n">
        <v>35.5</v>
      </c>
      <c r="G5497" t="n">
        <v>0</v>
      </c>
      <c r="H5497" t="n">
        <v>35.5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806211</v>
      </c>
      <c r="B5498" t="inlineStr">
        <is>
          <t>287_SEQ</t>
        </is>
      </c>
      <c r="C5498" t="n">
        <v>5491</v>
      </c>
      <c r="D5498" s="13" t="n">
        <v>46051.70065972222</v>
      </c>
      <c r="E5498" s="13" t="n">
        <v>46051.70070601852</v>
      </c>
      <c r="F5498" t="n">
        <v>35.5</v>
      </c>
      <c r="G5498" t="n">
        <v>0</v>
      </c>
      <c r="H5498" t="n">
        <v>35.5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806212</v>
      </c>
      <c r="B5499" t="inlineStr">
        <is>
          <t>287_SEQ</t>
        </is>
      </c>
      <c r="C5499" t="n">
        <v>5492</v>
      </c>
      <c r="D5499" s="13" t="n">
        <v>46051.70070601852</v>
      </c>
      <c r="E5499" s="13" t="n">
        <v>46051.70075231481</v>
      </c>
      <c r="F5499" t="n">
        <v>35.4</v>
      </c>
      <c r="G5499" t="n">
        <v>0</v>
      </c>
      <c r="H5499" t="n">
        <v>35.4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806213</v>
      </c>
      <c r="B5500" t="inlineStr">
        <is>
          <t>287_SEQ</t>
        </is>
      </c>
      <c r="C5500" t="n">
        <v>5493</v>
      </c>
      <c r="D5500" s="13" t="n">
        <v>46051.70075231481</v>
      </c>
      <c r="E5500" s="13" t="n">
        <v>46051.70081018518</v>
      </c>
      <c r="F5500" t="n">
        <v>35.3</v>
      </c>
      <c r="G5500" t="n">
        <v>0</v>
      </c>
      <c r="H5500" t="n">
        <v>35.3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806214</v>
      </c>
      <c r="B5501" t="inlineStr">
        <is>
          <t>287_SEQ</t>
        </is>
      </c>
      <c r="C5501" t="n">
        <v>5494</v>
      </c>
      <c r="D5501" s="13" t="n">
        <v>46051.70081018518</v>
      </c>
      <c r="E5501" s="13" t="n">
        <v>46051.70084490741</v>
      </c>
      <c r="F5501" t="n">
        <v>35.3</v>
      </c>
      <c r="G5501" t="n">
        <v>0</v>
      </c>
      <c r="H5501" t="n">
        <v>35.3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806215</v>
      </c>
      <c r="B5502" t="inlineStr">
        <is>
          <t>287_SEQ</t>
        </is>
      </c>
      <c r="C5502" t="n">
        <v>5495</v>
      </c>
      <c r="D5502" s="13" t="n">
        <v>46051.70084490741</v>
      </c>
      <c r="E5502" s="13" t="n">
        <v>46051.70089120371</v>
      </c>
      <c r="F5502" t="n">
        <v>35.2</v>
      </c>
      <c r="G5502" t="n">
        <v>0</v>
      </c>
      <c r="H5502" t="n">
        <v>35.2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806216</v>
      </c>
      <c r="B5503" t="inlineStr">
        <is>
          <t>287_SEQ</t>
        </is>
      </c>
      <c r="C5503" t="n">
        <v>5496</v>
      </c>
      <c r="D5503" s="13" t="n">
        <v>46051.70089120371</v>
      </c>
      <c r="E5503" s="13" t="n">
        <v>46051.7009375</v>
      </c>
      <c r="F5503" t="n">
        <v>35.1</v>
      </c>
      <c r="G5503" t="n">
        <v>0</v>
      </c>
      <c r="H5503" t="n">
        <v>35.1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806217</v>
      </c>
      <c r="B5504" t="inlineStr">
        <is>
          <t>287_SEQ</t>
        </is>
      </c>
      <c r="C5504" t="n">
        <v>5497</v>
      </c>
      <c r="D5504" s="13" t="n">
        <v>46051.7009375</v>
      </c>
      <c r="E5504" s="13" t="n">
        <v>46051.7009837963</v>
      </c>
      <c r="F5504" t="n">
        <v>35.1</v>
      </c>
      <c r="G5504" t="n">
        <v>0</v>
      </c>
      <c r="H5504" t="n">
        <v>35.1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806218</v>
      </c>
      <c r="B5505" t="inlineStr">
        <is>
          <t>287_SEQ</t>
        </is>
      </c>
      <c r="C5505" t="n">
        <v>5498</v>
      </c>
      <c r="D5505" s="13" t="n">
        <v>46051.7009837963</v>
      </c>
      <c r="E5505" s="13" t="n">
        <v>46051.70104166667</v>
      </c>
      <c r="F5505" t="n">
        <v>35</v>
      </c>
      <c r="G5505" t="n">
        <v>0</v>
      </c>
      <c r="H5505" t="n">
        <v>35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806219</v>
      </c>
      <c r="B5506" t="inlineStr">
        <is>
          <t>287_SEQ</t>
        </is>
      </c>
      <c r="C5506" t="n">
        <v>5499</v>
      </c>
      <c r="D5506" s="13" t="n">
        <v>46051.70104166667</v>
      </c>
      <c r="E5506" s="13" t="n">
        <v>46051.70108796296</v>
      </c>
      <c r="F5506" t="n">
        <v>34.9</v>
      </c>
      <c r="G5506" t="n">
        <v>0</v>
      </c>
      <c r="H5506" t="n">
        <v>34.9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806220</v>
      </c>
      <c r="B5507" t="inlineStr">
        <is>
          <t>287_SEQ</t>
        </is>
      </c>
      <c r="C5507" t="n">
        <v>5500</v>
      </c>
      <c r="D5507" s="13" t="n">
        <v>46051.70108796296</v>
      </c>
      <c r="E5507" s="13" t="n">
        <v>46051.70112268518</v>
      </c>
      <c r="F5507" t="n">
        <v>34.9</v>
      </c>
      <c r="G5507" t="n">
        <v>0</v>
      </c>
      <c r="H5507" t="n">
        <v>34.9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806221</v>
      </c>
      <c r="B5508" t="inlineStr">
        <is>
          <t>287_SEQ</t>
        </is>
      </c>
      <c r="C5508" t="n">
        <v>5501</v>
      </c>
      <c r="D5508" s="13" t="n">
        <v>46051.70112268518</v>
      </c>
      <c r="E5508" s="13" t="n">
        <v>46051.70116898148</v>
      </c>
      <c r="F5508" t="n">
        <v>34.8</v>
      </c>
      <c r="G5508" t="n">
        <v>0</v>
      </c>
      <c r="H5508" t="n">
        <v>34.8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806222</v>
      </c>
      <c r="B5509" t="inlineStr">
        <is>
          <t>287_SEQ</t>
        </is>
      </c>
      <c r="C5509" t="n">
        <v>5502</v>
      </c>
      <c r="D5509" s="13" t="n">
        <v>46051.70116898148</v>
      </c>
      <c r="E5509" s="13" t="n">
        <v>46051.70121527778</v>
      </c>
      <c r="F5509" t="n">
        <v>34.7</v>
      </c>
      <c r="G5509" t="n">
        <v>0</v>
      </c>
      <c r="H5509" t="n">
        <v>34.7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806223</v>
      </c>
      <c r="B5510" t="inlineStr">
        <is>
          <t>287_SEQ</t>
        </is>
      </c>
      <c r="C5510" t="n">
        <v>5503</v>
      </c>
      <c r="D5510" s="13" t="n">
        <v>46051.70121527778</v>
      </c>
      <c r="E5510" s="13" t="n">
        <v>46051.70126157408</v>
      </c>
      <c r="F5510" t="n">
        <v>34.7</v>
      </c>
      <c r="G5510" t="n">
        <v>0</v>
      </c>
      <c r="H5510" t="n">
        <v>34.7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806224</v>
      </c>
      <c r="B5511" t="inlineStr">
        <is>
          <t>287_SEQ</t>
        </is>
      </c>
      <c r="C5511" t="n">
        <v>5504</v>
      </c>
      <c r="D5511" s="13" t="n">
        <v>46051.70126157408</v>
      </c>
      <c r="E5511" s="13" t="n">
        <v>46051.70131944444</v>
      </c>
      <c r="F5511" t="n">
        <v>34.6</v>
      </c>
      <c r="G5511" t="n">
        <v>0</v>
      </c>
      <c r="H5511" t="n">
        <v>34.6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806225</v>
      </c>
      <c r="B5512" t="inlineStr">
        <is>
          <t>287_SEQ</t>
        </is>
      </c>
      <c r="C5512" t="n">
        <v>5505</v>
      </c>
      <c r="D5512" s="13" t="n">
        <v>46051.70131944444</v>
      </c>
      <c r="E5512" s="13" t="n">
        <v>46051.70135416667</v>
      </c>
      <c r="F5512" t="n">
        <v>34.6</v>
      </c>
      <c r="G5512" t="n">
        <v>0</v>
      </c>
      <c r="H5512" t="n">
        <v>34.6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806226</v>
      </c>
      <c r="B5513" t="inlineStr">
        <is>
          <t>287_SEQ</t>
        </is>
      </c>
      <c r="C5513" t="n">
        <v>5506</v>
      </c>
      <c r="D5513" s="13" t="n">
        <v>46051.70135416667</v>
      </c>
      <c r="E5513" s="13" t="n">
        <v>46051.70140046296</v>
      </c>
      <c r="F5513" t="n">
        <v>34.6</v>
      </c>
      <c r="G5513" t="n">
        <v>0</v>
      </c>
      <c r="H5513" t="n">
        <v>34.6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806227</v>
      </c>
      <c r="B5514" t="inlineStr">
        <is>
          <t>287_SEQ</t>
        </is>
      </c>
      <c r="C5514" t="n">
        <v>5507</v>
      </c>
      <c r="D5514" s="13" t="n">
        <v>46051.70140046296</v>
      </c>
      <c r="E5514" s="13" t="n">
        <v>46051.70144675926</v>
      </c>
      <c r="F5514" t="n">
        <v>34.6</v>
      </c>
      <c r="G5514" t="n">
        <v>0</v>
      </c>
      <c r="H5514" t="n">
        <v>34.6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806228</v>
      </c>
      <c r="B5515" t="inlineStr">
        <is>
          <t>287_SEQ</t>
        </is>
      </c>
      <c r="C5515" t="n">
        <v>5508</v>
      </c>
      <c r="D5515" s="13" t="n">
        <v>46051.70144675926</v>
      </c>
      <c r="E5515" s="13" t="n">
        <v>46051.70149305555</v>
      </c>
      <c r="F5515" t="n">
        <v>34.6</v>
      </c>
      <c r="G5515" t="n">
        <v>0</v>
      </c>
      <c r="H5515" t="n">
        <v>34.6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806229</v>
      </c>
      <c r="B5516" t="inlineStr">
        <is>
          <t>287_SEQ</t>
        </is>
      </c>
      <c r="C5516" t="n">
        <v>5509</v>
      </c>
      <c r="D5516" s="13" t="n">
        <v>46051.70149305555</v>
      </c>
      <c r="E5516" s="13" t="n">
        <v>46051.70153935185</v>
      </c>
      <c r="F5516" t="n">
        <v>34.5</v>
      </c>
      <c r="G5516" t="n">
        <v>0</v>
      </c>
      <c r="H5516" t="n">
        <v>34.5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806230</v>
      </c>
      <c r="B5517" t="inlineStr">
        <is>
          <t>287_SEQ</t>
        </is>
      </c>
      <c r="C5517" t="n">
        <v>5510</v>
      </c>
      <c r="D5517" s="13" t="n">
        <v>46051.70153935185</v>
      </c>
      <c r="E5517" s="13" t="n">
        <v>46051.70159722222</v>
      </c>
      <c r="F5517" t="n">
        <v>34.5</v>
      </c>
      <c r="G5517" t="n">
        <v>0</v>
      </c>
      <c r="H5517" t="n">
        <v>34.5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806231</v>
      </c>
      <c r="B5518" t="inlineStr">
        <is>
          <t>287_SEQ</t>
        </is>
      </c>
      <c r="C5518" t="n">
        <v>5511</v>
      </c>
      <c r="D5518" s="13" t="n">
        <v>46051.70159722222</v>
      </c>
      <c r="E5518" s="13" t="n">
        <v>46051.70163194444</v>
      </c>
      <c r="F5518" t="n">
        <v>34.5</v>
      </c>
      <c r="G5518" t="n">
        <v>0</v>
      </c>
      <c r="H5518" t="n">
        <v>34.5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806232</v>
      </c>
      <c r="B5519" t="inlineStr">
        <is>
          <t>287_SEQ</t>
        </is>
      </c>
      <c r="C5519" t="n">
        <v>5512</v>
      </c>
      <c r="D5519" s="13" t="n">
        <v>46051.70163194444</v>
      </c>
      <c r="E5519" s="13" t="n">
        <v>46051.70167824074</v>
      </c>
      <c r="F5519" t="n">
        <v>34.5</v>
      </c>
      <c r="G5519" t="n">
        <v>0</v>
      </c>
      <c r="H5519" t="n">
        <v>34.5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806233</v>
      </c>
      <c r="B5520" t="inlineStr">
        <is>
          <t>287_SEQ</t>
        </is>
      </c>
      <c r="C5520" t="n">
        <v>5513</v>
      </c>
      <c r="D5520" s="13" t="n">
        <v>46051.70167824074</v>
      </c>
      <c r="E5520" s="13" t="n">
        <v>46051.70172453704</v>
      </c>
      <c r="F5520" t="n">
        <v>34.5</v>
      </c>
      <c r="G5520" t="n">
        <v>0</v>
      </c>
      <c r="H5520" t="n">
        <v>34.5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806234</v>
      </c>
      <c r="B5521" t="inlineStr">
        <is>
          <t>287_SEQ</t>
        </is>
      </c>
      <c r="C5521" t="n">
        <v>5514</v>
      </c>
      <c r="D5521" s="13" t="n">
        <v>46051.70172453704</v>
      </c>
      <c r="E5521" s="13" t="n">
        <v>46051.70177083334</v>
      </c>
      <c r="F5521" t="n">
        <v>34.4</v>
      </c>
      <c r="G5521" t="n">
        <v>0</v>
      </c>
      <c r="H5521" t="n">
        <v>34.4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806235</v>
      </c>
      <c r="B5522" t="inlineStr">
        <is>
          <t>287_SEQ</t>
        </is>
      </c>
      <c r="C5522" t="n">
        <v>5515</v>
      </c>
      <c r="D5522" s="13" t="n">
        <v>46051.70177083334</v>
      </c>
      <c r="E5522" s="13" t="n">
        <v>46051.70181712963</v>
      </c>
      <c r="F5522" t="n">
        <v>34.4</v>
      </c>
      <c r="G5522" t="n">
        <v>0</v>
      </c>
      <c r="H5522" t="n">
        <v>34.4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806236</v>
      </c>
      <c r="B5523" t="inlineStr">
        <is>
          <t>287_SEQ</t>
        </is>
      </c>
      <c r="C5523" t="n">
        <v>5516</v>
      </c>
      <c r="D5523" s="13" t="n">
        <v>46051.70181712963</v>
      </c>
      <c r="E5523" s="13" t="n">
        <v>46051.701875</v>
      </c>
      <c r="F5523" t="n">
        <v>34.4</v>
      </c>
      <c r="G5523" t="n">
        <v>0</v>
      </c>
      <c r="H5523" t="n">
        <v>34.4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806237</v>
      </c>
      <c r="B5524" t="inlineStr">
        <is>
          <t>287_SEQ</t>
        </is>
      </c>
      <c r="C5524" t="n">
        <v>5517</v>
      </c>
      <c r="D5524" s="13" t="n">
        <v>46051.701875</v>
      </c>
      <c r="E5524" s="13" t="n">
        <v>46051.70190972222</v>
      </c>
      <c r="F5524" t="n">
        <v>34.5</v>
      </c>
      <c r="G5524" t="n">
        <v>0</v>
      </c>
      <c r="H5524" t="n">
        <v>34.5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806238</v>
      </c>
      <c r="B5525" t="inlineStr">
        <is>
          <t>287_SEQ</t>
        </is>
      </c>
      <c r="C5525" t="n">
        <v>5518</v>
      </c>
      <c r="D5525" s="13" t="n">
        <v>46051.70190972222</v>
      </c>
      <c r="E5525" s="13" t="n">
        <v>46051.70195601852</v>
      </c>
      <c r="F5525" t="n">
        <v>34.6</v>
      </c>
      <c r="G5525" t="n">
        <v>0</v>
      </c>
      <c r="H5525" t="n">
        <v>34.6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806239</v>
      </c>
      <c r="B5526" t="inlineStr">
        <is>
          <t>287_SEQ</t>
        </is>
      </c>
      <c r="C5526" t="n">
        <v>5519</v>
      </c>
      <c r="D5526" s="13" t="n">
        <v>46051.70195601852</v>
      </c>
      <c r="E5526" s="13" t="n">
        <v>46051.70200231481</v>
      </c>
      <c r="F5526" t="n">
        <v>34.7</v>
      </c>
      <c r="G5526" t="n">
        <v>0</v>
      </c>
      <c r="H5526" t="n">
        <v>34.7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806240</v>
      </c>
      <c r="B5527" t="inlineStr">
        <is>
          <t>287_SEQ</t>
        </is>
      </c>
      <c r="C5527" t="n">
        <v>5520</v>
      </c>
      <c r="D5527" s="13" t="n">
        <v>46051.70200231481</v>
      </c>
      <c r="E5527" s="13" t="n">
        <v>46051.70204861111</v>
      </c>
      <c r="F5527" t="n">
        <v>34.7</v>
      </c>
      <c r="G5527" t="n">
        <v>0</v>
      </c>
      <c r="H5527" t="n">
        <v>34.7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806241</v>
      </c>
      <c r="B5528" t="inlineStr">
        <is>
          <t>287_SEQ</t>
        </is>
      </c>
      <c r="C5528" t="n">
        <v>5521</v>
      </c>
      <c r="D5528" s="13" t="n">
        <v>46051.70204861111</v>
      </c>
      <c r="E5528" s="13" t="n">
        <v>46051.70209490741</v>
      </c>
      <c r="F5528" t="n">
        <v>34.8</v>
      </c>
      <c r="G5528" t="n">
        <v>0</v>
      </c>
      <c r="H5528" t="n">
        <v>34.8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806242</v>
      </c>
      <c r="B5529" t="inlineStr">
        <is>
          <t>287_SEQ</t>
        </is>
      </c>
      <c r="C5529" t="n">
        <v>5522</v>
      </c>
      <c r="D5529" s="13" t="n">
        <v>46051.70209490741</v>
      </c>
      <c r="E5529" s="13" t="n">
        <v>46051.70215277778</v>
      </c>
      <c r="F5529" t="n">
        <v>34.8</v>
      </c>
      <c r="G5529" t="n">
        <v>0</v>
      </c>
      <c r="H5529" t="n">
        <v>34.8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806243</v>
      </c>
      <c r="B5530" t="inlineStr">
        <is>
          <t>287_SEQ</t>
        </is>
      </c>
      <c r="C5530" t="n">
        <v>5523</v>
      </c>
      <c r="D5530" s="13" t="n">
        <v>46051.70215277778</v>
      </c>
      <c r="E5530" s="13" t="n">
        <v>46051.7021875</v>
      </c>
      <c r="F5530" t="n">
        <v>34.8</v>
      </c>
      <c r="G5530" t="n">
        <v>0</v>
      </c>
      <c r="H5530" t="n">
        <v>34.8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806244</v>
      </c>
      <c r="B5531" t="inlineStr">
        <is>
          <t>287_SEQ</t>
        </is>
      </c>
      <c r="C5531" t="n">
        <v>5524</v>
      </c>
      <c r="D5531" s="13" t="n">
        <v>46051.7021875</v>
      </c>
      <c r="E5531" s="13" t="n">
        <v>46051.7022337963</v>
      </c>
      <c r="F5531" t="n">
        <v>34.8</v>
      </c>
      <c r="G5531" t="n">
        <v>0</v>
      </c>
      <c r="H5531" t="n">
        <v>34.8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806245</v>
      </c>
      <c r="B5532" t="inlineStr">
        <is>
          <t>287_SEQ</t>
        </is>
      </c>
      <c r="C5532" t="n">
        <v>5525</v>
      </c>
      <c r="D5532" s="13" t="n">
        <v>46051.7022337963</v>
      </c>
      <c r="E5532" s="13" t="n">
        <v>46051.70228009259</v>
      </c>
      <c r="F5532" t="n">
        <v>34.8</v>
      </c>
      <c r="G5532" t="n">
        <v>0</v>
      </c>
      <c r="H5532" t="n">
        <v>34.8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806246</v>
      </c>
      <c r="B5533" t="inlineStr">
        <is>
          <t>287_SEQ</t>
        </is>
      </c>
      <c r="C5533" t="n">
        <v>5526</v>
      </c>
      <c r="D5533" s="13" t="n">
        <v>46051.70228009259</v>
      </c>
      <c r="E5533" s="13" t="n">
        <v>46051.70232638889</v>
      </c>
      <c r="F5533" t="n">
        <v>34.7</v>
      </c>
      <c r="G5533" t="n">
        <v>0</v>
      </c>
      <c r="H5533" t="n">
        <v>34.7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806247</v>
      </c>
      <c r="B5534" t="inlineStr">
        <is>
          <t>287_SEQ</t>
        </is>
      </c>
      <c r="C5534" t="n">
        <v>5527</v>
      </c>
      <c r="D5534" s="13" t="n">
        <v>46051.70232638889</v>
      </c>
      <c r="E5534" s="13" t="n">
        <v>46051.70238425926</v>
      </c>
      <c r="F5534" t="n">
        <v>34.7</v>
      </c>
      <c r="G5534" t="n">
        <v>0</v>
      </c>
      <c r="H5534" t="n">
        <v>34.7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806248</v>
      </c>
      <c r="B5535" t="inlineStr">
        <is>
          <t>287_SEQ</t>
        </is>
      </c>
      <c r="C5535" t="n">
        <v>5528</v>
      </c>
      <c r="D5535" s="13" t="n">
        <v>46051.70238425926</v>
      </c>
      <c r="E5535" s="13" t="n">
        <v>46051.70241898148</v>
      </c>
      <c r="F5535" t="n">
        <v>34.6</v>
      </c>
      <c r="G5535" t="n">
        <v>0</v>
      </c>
      <c r="H5535" t="n">
        <v>34.6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806249</v>
      </c>
      <c r="B5536" t="inlineStr">
        <is>
          <t>287_SEQ</t>
        </is>
      </c>
      <c r="C5536" t="n">
        <v>5529</v>
      </c>
      <c r="D5536" s="13" t="n">
        <v>46051.70241898148</v>
      </c>
      <c r="E5536" s="13" t="n">
        <v>46051.70246527778</v>
      </c>
      <c r="F5536" t="n">
        <v>34.6</v>
      </c>
      <c r="G5536" t="n">
        <v>0</v>
      </c>
      <c r="H5536" t="n">
        <v>34.6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806250</v>
      </c>
      <c r="B5537" t="inlineStr">
        <is>
          <t>287_SEQ</t>
        </is>
      </c>
      <c r="C5537" t="n">
        <v>5530</v>
      </c>
      <c r="D5537" s="13" t="n">
        <v>46051.70246527778</v>
      </c>
      <c r="E5537" s="13" t="n">
        <v>46051.70251157408</v>
      </c>
      <c r="F5537" t="n">
        <v>34.6</v>
      </c>
      <c r="G5537" t="n">
        <v>0</v>
      </c>
      <c r="H5537" t="n">
        <v>34.6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806251</v>
      </c>
      <c r="B5538" t="inlineStr">
        <is>
          <t>287_SEQ</t>
        </is>
      </c>
      <c r="C5538" t="n">
        <v>5531</v>
      </c>
      <c r="D5538" s="13" t="n">
        <v>46051.70251157408</v>
      </c>
      <c r="E5538" s="13" t="n">
        <v>46051.70255787037</v>
      </c>
      <c r="F5538" t="n">
        <v>34.5</v>
      </c>
      <c r="G5538" t="n">
        <v>0</v>
      </c>
      <c r="H5538" t="n">
        <v>34.5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806252</v>
      </c>
      <c r="B5539" t="inlineStr">
        <is>
          <t>287_SEQ</t>
        </is>
      </c>
      <c r="C5539" t="n">
        <v>5532</v>
      </c>
      <c r="D5539" s="13" t="n">
        <v>46051.70255787037</v>
      </c>
      <c r="E5539" s="13" t="n">
        <v>46051.70260416667</v>
      </c>
      <c r="F5539" t="n">
        <v>34.5</v>
      </c>
      <c r="G5539" t="n">
        <v>0</v>
      </c>
      <c r="H5539" t="n">
        <v>34.5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806253</v>
      </c>
      <c r="B5540" t="inlineStr">
        <is>
          <t>287_SEQ</t>
        </is>
      </c>
      <c r="C5540" t="n">
        <v>5533</v>
      </c>
      <c r="D5540" s="13" t="n">
        <v>46051.70260416667</v>
      </c>
      <c r="E5540" s="13" t="n">
        <v>46051.70266203704</v>
      </c>
      <c r="F5540" t="n">
        <v>34.5</v>
      </c>
      <c r="G5540" t="n">
        <v>0</v>
      </c>
      <c r="H5540" t="n">
        <v>34.5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806254</v>
      </c>
      <c r="B5541" t="inlineStr">
        <is>
          <t>287_SEQ</t>
        </is>
      </c>
      <c r="C5541" t="n">
        <v>5534</v>
      </c>
      <c r="D5541" s="13" t="n">
        <v>46051.70266203704</v>
      </c>
      <c r="E5541" s="13" t="n">
        <v>46051.70269675926</v>
      </c>
      <c r="F5541" t="n">
        <v>34.5</v>
      </c>
      <c r="G5541" t="n">
        <v>0</v>
      </c>
      <c r="H5541" t="n">
        <v>34.5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806255</v>
      </c>
      <c r="B5542" t="inlineStr">
        <is>
          <t>287_SEQ</t>
        </is>
      </c>
      <c r="C5542" t="n">
        <v>5535</v>
      </c>
      <c r="D5542" s="13" t="n">
        <v>46051.70269675926</v>
      </c>
      <c r="E5542" s="13" t="n">
        <v>46051.70274305555</v>
      </c>
      <c r="F5542" t="n">
        <v>34.5</v>
      </c>
      <c r="G5542" t="n">
        <v>0</v>
      </c>
      <c r="H5542" t="n">
        <v>34.5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806256</v>
      </c>
      <c r="B5543" t="inlineStr">
        <is>
          <t>287_SEQ</t>
        </is>
      </c>
      <c r="C5543" t="n">
        <v>5536</v>
      </c>
      <c r="D5543" s="13" t="n">
        <v>46051.70274305555</v>
      </c>
      <c r="E5543" s="13" t="n">
        <v>46051.70278935185</v>
      </c>
      <c r="F5543" t="n">
        <v>34.5</v>
      </c>
      <c r="G5543" t="n">
        <v>0</v>
      </c>
      <c r="H5543" t="n">
        <v>34.5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806257</v>
      </c>
      <c r="B5544" t="inlineStr">
        <is>
          <t>287_SEQ</t>
        </is>
      </c>
      <c r="C5544" t="n">
        <v>5537</v>
      </c>
      <c r="D5544" s="13" t="n">
        <v>46051.70278935185</v>
      </c>
      <c r="E5544" s="13" t="n">
        <v>46051.70283564815</v>
      </c>
      <c r="F5544" t="n">
        <v>34.6</v>
      </c>
      <c r="G5544" t="n">
        <v>0</v>
      </c>
      <c r="H5544" t="n">
        <v>34.6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806258</v>
      </c>
      <c r="B5545" t="inlineStr">
        <is>
          <t>287_SEQ</t>
        </is>
      </c>
      <c r="C5545" t="n">
        <v>5538</v>
      </c>
      <c r="D5545" s="13" t="n">
        <v>46051.70283564815</v>
      </c>
      <c r="E5545" s="13" t="n">
        <v>46051.70288194445</v>
      </c>
      <c r="F5545" t="n">
        <v>34.6</v>
      </c>
      <c r="G5545" t="n">
        <v>0</v>
      </c>
      <c r="H5545" t="n">
        <v>34.6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806259</v>
      </c>
      <c r="B5546" t="inlineStr">
        <is>
          <t>287_SEQ</t>
        </is>
      </c>
      <c r="C5546" t="n">
        <v>5539</v>
      </c>
      <c r="D5546" s="13" t="n">
        <v>46051.70288194445</v>
      </c>
      <c r="E5546" s="13" t="n">
        <v>46051.70293981482</v>
      </c>
      <c r="F5546" t="n">
        <v>34.5</v>
      </c>
      <c r="G5546" t="n">
        <v>0</v>
      </c>
      <c r="H5546" t="n">
        <v>34.5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806260</v>
      </c>
      <c r="B5547" t="inlineStr">
        <is>
          <t>287_SEQ</t>
        </is>
      </c>
      <c r="C5547" t="n">
        <v>5540</v>
      </c>
      <c r="D5547" s="13" t="n">
        <v>46051.70293981482</v>
      </c>
      <c r="E5547" s="13" t="n">
        <v>46051.70297453704</v>
      </c>
      <c r="F5547" t="n">
        <v>34.5</v>
      </c>
      <c r="G5547" t="n">
        <v>0</v>
      </c>
      <c r="H5547" t="n">
        <v>34.5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806261</v>
      </c>
      <c r="B5548" t="inlineStr">
        <is>
          <t>287_SEQ</t>
        </is>
      </c>
      <c r="C5548" t="n">
        <v>5541</v>
      </c>
      <c r="D5548" s="13" t="n">
        <v>46051.70297453704</v>
      </c>
      <c r="E5548" s="13" t="n">
        <v>46051.70302083333</v>
      </c>
      <c r="F5548" t="n">
        <v>34.5</v>
      </c>
      <c r="G5548" t="n">
        <v>0</v>
      </c>
      <c r="H5548" t="n">
        <v>34.5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806262</v>
      </c>
      <c r="B5549" t="inlineStr">
        <is>
          <t>287_SEQ</t>
        </is>
      </c>
      <c r="C5549" t="n">
        <v>5542</v>
      </c>
      <c r="D5549" s="13" t="n">
        <v>46051.70302083333</v>
      </c>
      <c r="E5549" s="13" t="n">
        <v>46051.70306712963</v>
      </c>
      <c r="F5549" t="n">
        <v>34.4</v>
      </c>
      <c r="G5549" t="n">
        <v>0</v>
      </c>
      <c r="H5549" t="n">
        <v>34.4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806263</v>
      </c>
      <c r="B5550" t="inlineStr">
        <is>
          <t>287_SEQ</t>
        </is>
      </c>
      <c r="C5550" t="n">
        <v>5543</v>
      </c>
      <c r="D5550" s="13" t="n">
        <v>46051.70306712963</v>
      </c>
      <c r="E5550" s="13" t="n">
        <v>46051.70311342592</v>
      </c>
      <c r="F5550" t="n">
        <v>34.4</v>
      </c>
      <c r="G5550" t="n">
        <v>0</v>
      </c>
      <c r="H5550" t="n">
        <v>34.4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806264</v>
      </c>
      <c r="B5551" t="inlineStr">
        <is>
          <t>287_SEQ</t>
        </is>
      </c>
      <c r="C5551" t="n">
        <v>5544</v>
      </c>
      <c r="D5551" s="13" t="n">
        <v>46051.70311342592</v>
      </c>
      <c r="E5551" s="13" t="n">
        <v>46051.70315972222</v>
      </c>
      <c r="F5551" t="n">
        <v>34.3</v>
      </c>
      <c r="G5551" t="n">
        <v>0</v>
      </c>
      <c r="H5551" t="n">
        <v>34.3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806265</v>
      </c>
      <c r="B5552" t="inlineStr">
        <is>
          <t>287_SEQ</t>
        </is>
      </c>
      <c r="C5552" t="n">
        <v>5545</v>
      </c>
      <c r="D5552" s="13" t="n">
        <v>46051.70315972222</v>
      </c>
      <c r="E5552" s="13" t="n">
        <v>46051.70321759259</v>
      </c>
      <c r="F5552" t="n">
        <v>34.3</v>
      </c>
      <c r="G5552" t="n">
        <v>0</v>
      </c>
      <c r="H5552" t="n">
        <v>34.3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806266</v>
      </c>
      <c r="B5553" t="inlineStr">
        <is>
          <t>287_SEQ</t>
        </is>
      </c>
      <c r="C5553" t="n">
        <v>5546</v>
      </c>
      <c r="D5553" s="13" t="n">
        <v>46051.70321759259</v>
      </c>
      <c r="E5553" s="13" t="n">
        <v>46051.70325231482</v>
      </c>
      <c r="F5553" t="n">
        <v>34.3</v>
      </c>
      <c r="G5553" t="n">
        <v>0</v>
      </c>
      <c r="H5553" t="n">
        <v>34.3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806267</v>
      </c>
      <c r="B5554" t="inlineStr">
        <is>
          <t>287_SEQ</t>
        </is>
      </c>
      <c r="C5554" t="n">
        <v>5547</v>
      </c>
      <c r="D5554" s="13" t="n">
        <v>46051.70325231482</v>
      </c>
      <c r="E5554" s="13" t="n">
        <v>46051.70329861111</v>
      </c>
      <c r="F5554" t="n">
        <v>34.3</v>
      </c>
      <c r="G5554" t="n">
        <v>0</v>
      </c>
      <c r="H5554" t="n">
        <v>34.3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806268</v>
      </c>
      <c r="B5555" t="inlineStr">
        <is>
          <t>287_SEQ</t>
        </is>
      </c>
      <c r="C5555" t="n">
        <v>5548</v>
      </c>
      <c r="D5555" s="13" t="n">
        <v>46051.70329861111</v>
      </c>
      <c r="E5555" s="13" t="n">
        <v>46051.70334490741</v>
      </c>
      <c r="F5555" t="n">
        <v>34.3</v>
      </c>
      <c r="G5555" t="n">
        <v>0</v>
      </c>
      <c r="H5555" t="n">
        <v>34.3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806269</v>
      </c>
      <c r="B5556" t="inlineStr">
        <is>
          <t>287_SEQ</t>
        </is>
      </c>
      <c r="C5556" t="n">
        <v>5549</v>
      </c>
      <c r="D5556" s="13" t="n">
        <v>46051.70334490741</v>
      </c>
      <c r="E5556" s="13" t="n">
        <v>46051.7033912037</v>
      </c>
      <c r="F5556" t="n">
        <v>34.3</v>
      </c>
      <c r="G5556" t="n">
        <v>0</v>
      </c>
      <c r="H5556" t="n">
        <v>34.3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806270</v>
      </c>
      <c r="B5557" t="inlineStr">
        <is>
          <t>287_SEQ</t>
        </is>
      </c>
      <c r="C5557" t="n">
        <v>5550</v>
      </c>
      <c r="D5557" s="13" t="n">
        <v>46051.7033912037</v>
      </c>
      <c r="E5557" s="13" t="n">
        <v>46051.70344907408</v>
      </c>
      <c r="F5557" t="n">
        <v>34.3</v>
      </c>
      <c r="G5557" t="n">
        <v>0</v>
      </c>
      <c r="H5557" t="n">
        <v>34.3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806271</v>
      </c>
      <c r="B5558" t="inlineStr">
        <is>
          <t>287_SEQ</t>
        </is>
      </c>
      <c r="C5558" t="n">
        <v>5551</v>
      </c>
      <c r="D5558" s="13" t="n">
        <v>46051.70344907408</v>
      </c>
      <c r="E5558" s="13" t="n">
        <v>46051.70348379629</v>
      </c>
      <c r="F5558" t="n">
        <v>34.3</v>
      </c>
      <c r="G5558" t="n">
        <v>0</v>
      </c>
      <c r="H5558" t="n">
        <v>34.3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806272</v>
      </c>
      <c r="B5559" t="inlineStr">
        <is>
          <t>287_SEQ</t>
        </is>
      </c>
      <c r="C5559" t="n">
        <v>5552</v>
      </c>
      <c r="D5559" s="13" t="n">
        <v>46051.70348379629</v>
      </c>
      <c r="E5559" s="13" t="n">
        <v>46051.70353009259</v>
      </c>
      <c r="F5559" t="n">
        <v>34.3</v>
      </c>
      <c r="G5559" t="n">
        <v>0</v>
      </c>
      <c r="H5559" t="n">
        <v>34.3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806273</v>
      </c>
      <c r="B5560" t="inlineStr">
        <is>
          <t>287_SEQ</t>
        </is>
      </c>
      <c r="C5560" t="n">
        <v>5553</v>
      </c>
      <c r="D5560" s="13" t="n">
        <v>46051.70353009259</v>
      </c>
      <c r="E5560" s="13" t="n">
        <v>46051.70357638889</v>
      </c>
      <c r="F5560" t="n">
        <v>34.4</v>
      </c>
      <c r="G5560" t="n">
        <v>0</v>
      </c>
      <c r="H5560" t="n">
        <v>34.4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806274</v>
      </c>
      <c r="B5561" t="inlineStr">
        <is>
          <t>287_SEQ</t>
        </is>
      </c>
      <c r="C5561" t="n">
        <v>5554</v>
      </c>
      <c r="D5561" s="13" t="n">
        <v>46051.70357638889</v>
      </c>
      <c r="E5561" s="13" t="n">
        <v>46051.70362268519</v>
      </c>
      <c r="F5561" t="n">
        <v>34.4</v>
      </c>
      <c r="G5561" t="n">
        <v>0</v>
      </c>
      <c r="H5561" t="n">
        <v>34.4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806275</v>
      </c>
      <c r="B5562" t="inlineStr">
        <is>
          <t>287_SEQ</t>
        </is>
      </c>
      <c r="C5562" t="n">
        <v>5555</v>
      </c>
      <c r="D5562" s="13" t="n">
        <v>46051.70362268519</v>
      </c>
      <c r="E5562" s="13" t="n">
        <v>46051.70366898148</v>
      </c>
      <c r="F5562" t="n">
        <v>34.4</v>
      </c>
      <c r="G5562" t="n">
        <v>0</v>
      </c>
      <c r="H5562" t="n">
        <v>34.4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806276</v>
      </c>
      <c r="B5563" t="inlineStr">
        <is>
          <t>287_SEQ</t>
        </is>
      </c>
      <c r="C5563" t="n">
        <v>5556</v>
      </c>
      <c r="D5563" s="13" t="n">
        <v>46051.70366898148</v>
      </c>
      <c r="E5563" s="13" t="n">
        <v>46051.70372685185</v>
      </c>
      <c r="F5563" t="n">
        <v>34.4</v>
      </c>
      <c r="G5563" t="n">
        <v>0</v>
      </c>
      <c r="H5563" t="n">
        <v>34.4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806277</v>
      </c>
      <c r="B5564" t="inlineStr">
        <is>
          <t>287_SEQ</t>
        </is>
      </c>
      <c r="C5564" t="n">
        <v>5557</v>
      </c>
      <c r="D5564" s="13" t="n">
        <v>46051.70372685185</v>
      </c>
      <c r="E5564" s="13" t="n">
        <v>46051.70376157408</v>
      </c>
      <c r="F5564" t="n">
        <v>34.4</v>
      </c>
      <c r="G5564" t="n">
        <v>0</v>
      </c>
      <c r="H5564" t="n">
        <v>34.4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806278</v>
      </c>
      <c r="B5565" t="inlineStr">
        <is>
          <t>287_SEQ</t>
        </is>
      </c>
      <c r="C5565" t="n">
        <v>5558</v>
      </c>
      <c r="D5565" s="13" t="n">
        <v>46051.70376157408</v>
      </c>
      <c r="E5565" s="13" t="n">
        <v>46051.70380787037</v>
      </c>
      <c r="F5565" t="n">
        <v>34.5</v>
      </c>
      <c r="G5565" t="n">
        <v>0</v>
      </c>
      <c r="H5565" t="n">
        <v>34.5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806279</v>
      </c>
      <c r="B5566" t="inlineStr">
        <is>
          <t>287_SEQ</t>
        </is>
      </c>
      <c r="C5566" t="n">
        <v>5559</v>
      </c>
      <c r="D5566" s="13" t="n">
        <v>46051.70380787037</v>
      </c>
      <c r="E5566" s="13" t="n">
        <v>46051.70385416667</v>
      </c>
      <c r="F5566" t="n">
        <v>34.4</v>
      </c>
      <c r="G5566" t="n">
        <v>0</v>
      </c>
      <c r="H5566" t="n">
        <v>34.4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806280</v>
      </c>
      <c r="B5567" t="inlineStr">
        <is>
          <t>287_SEQ</t>
        </is>
      </c>
      <c r="C5567" t="n">
        <v>5560</v>
      </c>
      <c r="D5567" s="13" t="n">
        <v>46051.70385416667</v>
      </c>
      <c r="E5567" s="13" t="n">
        <v>46051.70390046296</v>
      </c>
      <c r="F5567" t="n">
        <v>34.4</v>
      </c>
      <c r="G5567" t="n">
        <v>0</v>
      </c>
      <c r="H5567" t="n">
        <v>34.4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806281</v>
      </c>
      <c r="B5568" t="inlineStr">
        <is>
          <t>287_SEQ</t>
        </is>
      </c>
      <c r="C5568" t="n">
        <v>5561</v>
      </c>
      <c r="D5568" s="13" t="n">
        <v>46051.70390046296</v>
      </c>
      <c r="E5568" s="13" t="n">
        <v>46051.70394675926</v>
      </c>
      <c r="F5568" t="n">
        <v>34.4</v>
      </c>
      <c r="G5568" t="n">
        <v>0</v>
      </c>
      <c r="H5568" t="n">
        <v>34.4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806282</v>
      </c>
      <c r="B5569" t="inlineStr">
        <is>
          <t>287_SEQ</t>
        </is>
      </c>
      <c r="C5569" t="n">
        <v>5562</v>
      </c>
      <c r="D5569" s="13" t="n">
        <v>46051.70394675926</v>
      </c>
      <c r="E5569" s="13" t="n">
        <v>46051.70400462963</v>
      </c>
      <c r="F5569" t="n">
        <v>34.3</v>
      </c>
      <c r="G5569" t="n">
        <v>0</v>
      </c>
      <c r="H5569" t="n">
        <v>34.3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806283</v>
      </c>
      <c r="B5570" t="inlineStr">
        <is>
          <t>287_SEQ</t>
        </is>
      </c>
      <c r="C5570" t="n">
        <v>5563</v>
      </c>
      <c r="D5570" s="13" t="n">
        <v>46051.70400462963</v>
      </c>
      <c r="E5570" s="13" t="n">
        <v>46051.70403935185</v>
      </c>
      <c r="F5570" t="n">
        <v>34.3</v>
      </c>
      <c r="G5570" t="n">
        <v>0</v>
      </c>
      <c r="H5570" t="n">
        <v>34.3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806284</v>
      </c>
      <c r="B5571" t="inlineStr">
        <is>
          <t>287_SEQ</t>
        </is>
      </c>
      <c r="C5571" t="n">
        <v>5564</v>
      </c>
      <c r="D5571" s="13" t="n">
        <v>46051.70403935185</v>
      </c>
      <c r="E5571" s="13" t="n">
        <v>46051.70408564815</v>
      </c>
      <c r="F5571" t="n">
        <v>34.3</v>
      </c>
      <c r="G5571" t="n">
        <v>0</v>
      </c>
      <c r="H5571" t="n">
        <v>34.3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806285</v>
      </c>
      <c r="B5572" t="inlineStr">
        <is>
          <t>287_SEQ</t>
        </is>
      </c>
      <c r="C5572" t="n">
        <v>5565</v>
      </c>
      <c r="D5572" s="13" t="n">
        <v>46051.70408564815</v>
      </c>
      <c r="E5572" s="13" t="n">
        <v>46051.70413194445</v>
      </c>
      <c r="F5572" t="n">
        <v>34.3</v>
      </c>
      <c r="G5572" t="n">
        <v>0</v>
      </c>
      <c r="H5572" t="n">
        <v>34.3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806286</v>
      </c>
      <c r="B5573" t="inlineStr">
        <is>
          <t>287_SEQ</t>
        </is>
      </c>
      <c r="C5573" t="n">
        <v>5566</v>
      </c>
      <c r="D5573" s="13" t="n">
        <v>46051.70413194445</v>
      </c>
      <c r="E5573" s="13" t="n">
        <v>46051.70417824074</v>
      </c>
      <c r="F5573" t="n">
        <v>34.3</v>
      </c>
      <c r="G5573" t="n">
        <v>0</v>
      </c>
      <c r="H5573" t="n">
        <v>34.3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806287</v>
      </c>
      <c r="B5574" t="inlineStr">
        <is>
          <t>287_SEQ</t>
        </is>
      </c>
      <c r="C5574" t="n">
        <v>5567</v>
      </c>
      <c r="D5574" s="13" t="n">
        <v>46051.70417824074</v>
      </c>
      <c r="E5574" s="13" t="n">
        <v>46051.70423611111</v>
      </c>
      <c r="F5574" t="n">
        <v>34.3</v>
      </c>
      <c r="G5574" t="n">
        <v>0</v>
      </c>
      <c r="H5574" t="n">
        <v>34.3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806288</v>
      </c>
      <c r="B5575" t="inlineStr">
        <is>
          <t>287_SEQ</t>
        </is>
      </c>
      <c r="C5575" t="n">
        <v>5568</v>
      </c>
      <c r="D5575" s="13" t="n">
        <v>46051.70423611111</v>
      </c>
      <c r="E5575" s="13" t="n">
        <v>46051.70428240741</v>
      </c>
      <c r="F5575" t="n">
        <v>34.3</v>
      </c>
      <c r="G5575" t="n">
        <v>0</v>
      </c>
      <c r="H5575" t="n">
        <v>34.3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806289</v>
      </c>
      <c r="B5576" t="inlineStr">
        <is>
          <t>287_SEQ</t>
        </is>
      </c>
      <c r="C5576" t="n">
        <v>5569</v>
      </c>
      <c r="D5576" s="13" t="n">
        <v>46051.70428240741</v>
      </c>
      <c r="E5576" s="13" t="n">
        <v>46051.70431712963</v>
      </c>
      <c r="F5576" t="n">
        <v>34.3</v>
      </c>
      <c r="G5576" t="n">
        <v>0</v>
      </c>
      <c r="H5576" t="n">
        <v>34.3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806290</v>
      </c>
      <c r="B5577" t="inlineStr">
        <is>
          <t>287_SEQ</t>
        </is>
      </c>
      <c r="C5577" t="n">
        <v>5570</v>
      </c>
      <c r="D5577" s="13" t="n">
        <v>46051.70431712963</v>
      </c>
      <c r="E5577" s="13" t="n">
        <v>46051.70436342592</v>
      </c>
      <c r="F5577" t="n">
        <v>34.3</v>
      </c>
      <c r="G5577" t="n">
        <v>0</v>
      </c>
      <c r="H5577" t="n">
        <v>34.3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806291</v>
      </c>
      <c r="B5578" t="inlineStr">
        <is>
          <t>287_SEQ</t>
        </is>
      </c>
      <c r="C5578" t="n">
        <v>5571</v>
      </c>
      <c r="D5578" s="13" t="n">
        <v>46051.70436342592</v>
      </c>
      <c r="E5578" s="13" t="n">
        <v>46051.70440972222</v>
      </c>
      <c r="F5578" t="n">
        <v>34.3</v>
      </c>
      <c r="G5578" t="n">
        <v>0</v>
      </c>
      <c r="H5578" t="n">
        <v>34.3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806292</v>
      </c>
      <c r="B5579" t="inlineStr">
        <is>
          <t>287_SEQ</t>
        </is>
      </c>
      <c r="C5579" t="n">
        <v>5572</v>
      </c>
      <c r="D5579" s="13" t="n">
        <v>46051.70440972222</v>
      </c>
      <c r="E5579" s="13" t="n">
        <v>46051.70445601852</v>
      </c>
      <c r="F5579" t="n">
        <v>34.3</v>
      </c>
      <c r="G5579" t="n">
        <v>0</v>
      </c>
      <c r="H5579" t="n">
        <v>34.3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806293</v>
      </c>
      <c r="B5580" t="inlineStr">
        <is>
          <t>287_SEQ</t>
        </is>
      </c>
      <c r="C5580" t="n">
        <v>5573</v>
      </c>
      <c r="D5580" s="13" t="n">
        <v>46051.70445601852</v>
      </c>
      <c r="E5580" s="13" t="n">
        <v>46051.70451388889</v>
      </c>
      <c r="F5580" t="n">
        <v>34.2</v>
      </c>
      <c r="G5580" t="n">
        <v>0</v>
      </c>
      <c r="H5580" t="n">
        <v>34.2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806294</v>
      </c>
      <c r="B5581" t="inlineStr">
        <is>
          <t>287_SEQ</t>
        </is>
      </c>
      <c r="C5581" t="n">
        <v>5574</v>
      </c>
      <c r="D5581" s="13" t="n">
        <v>46051.70451388889</v>
      </c>
      <c r="E5581" s="13" t="n">
        <v>46051.70454861111</v>
      </c>
      <c r="F5581" t="n">
        <v>34.2</v>
      </c>
      <c r="G5581" t="n">
        <v>0</v>
      </c>
      <c r="H5581" t="n">
        <v>34.2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806295</v>
      </c>
      <c r="B5582" t="inlineStr">
        <is>
          <t>287_SEQ</t>
        </is>
      </c>
      <c r="C5582" t="n">
        <v>5575</v>
      </c>
      <c r="D5582" s="13" t="n">
        <v>46051.70454861111</v>
      </c>
      <c r="E5582" s="13" t="n">
        <v>46051.70459490741</v>
      </c>
      <c r="F5582" t="n">
        <v>34.2</v>
      </c>
      <c r="G5582" t="n">
        <v>0</v>
      </c>
      <c r="H5582" t="n">
        <v>34.2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806296</v>
      </c>
      <c r="B5583" t="inlineStr">
        <is>
          <t>287_SEQ</t>
        </is>
      </c>
      <c r="C5583" t="n">
        <v>5576</v>
      </c>
      <c r="D5583" s="13" t="n">
        <v>46051.70459490741</v>
      </c>
      <c r="E5583" s="13" t="n">
        <v>46051.7046412037</v>
      </c>
      <c r="F5583" t="n">
        <v>34.2</v>
      </c>
      <c r="G5583" t="n">
        <v>0</v>
      </c>
      <c r="H5583" t="n">
        <v>34.2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806297</v>
      </c>
      <c r="B5584" t="inlineStr">
        <is>
          <t>287_SEQ</t>
        </is>
      </c>
      <c r="C5584" t="n">
        <v>5577</v>
      </c>
      <c r="D5584" s="13" t="n">
        <v>46051.7046412037</v>
      </c>
      <c r="E5584" s="13" t="n">
        <v>46051.7046875</v>
      </c>
      <c r="F5584" t="n">
        <v>34.2</v>
      </c>
      <c r="G5584" t="n">
        <v>0</v>
      </c>
      <c r="H5584" t="n">
        <v>34.2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806298</v>
      </c>
      <c r="B5585" t="inlineStr">
        <is>
          <t>287_SEQ</t>
        </is>
      </c>
      <c r="C5585" t="n">
        <v>5578</v>
      </c>
      <c r="D5585" s="13" t="n">
        <v>46051.7046875</v>
      </c>
      <c r="E5585" s="13" t="n">
        <v>46051.70473379629</v>
      </c>
      <c r="F5585" t="n">
        <v>34.2</v>
      </c>
      <c r="G5585" t="n">
        <v>0</v>
      </c>
      <c r="H5585" t="n">
        <v>34.2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806299</v>
      </c>
      <c r="B5586" t="inlineStr">
        <is>
          <t>287_SEQ</t>
        </is>
      </c>
      <c r="C5586" t="n">
        <v>5579</v>
      </c>
      <c r="D5586" s="13" t="n">
        <v>46051.70473379629</v>
      </c>
      <c r="E5586" s="13" t="n">
        <v>46051.70479166666</v>
      </c>
      <c r="F5586" t="n">
        <v>34.2</v>
      </c>
      <c r="G5586" t="n">
        <v>0</v>
      </c>
      <c r="H5586" t="n">
        <v>34.2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806300</v>
      </c>
      <c r="B5587" t="inlineStr">
        <is>
          <t>287_SEQ</t>
        </is>
      </c>
      <c r="C5587" t="n">
        <v>5580</v>
      </c>
      <c r="D5587" s="13" t="n">
        <v>46051.70479166666</v>
      </c>
      <c r="E5587" s="13" t="n">
        <v>46051.70482638889</v>
      </c>
      <c r="F5587" t="n">
        <v>34.3</v>
      </c>
      <c r="G5587" t="n">
        <v>0</v>
      </c>
      <c r="H5587" t="n">
        <v>34.3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806301</v>
      </c>
      <c r="B5588" t="inlineStr">
        <is>
          <t>287_SEQ</t>
        </is>
      </c>
      <c r="C5588" t="n">
        <v>5581</v>
      </c>
      <c r="D5588" s="13" t="n">
        <v>46051.70482638889</v>
      </c>
      <c r="E5588" s="13" t="n">
        <v>46051.70487268519</v>
      </c>
      <c r="F5588" t="n">
        <v>34.3</v>
      </c>
      <c r="G5588" t="n">
        <v>0</v>
      </c>
      <c r="H5588" t="n">
        <v>34.3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806302</v>
      </c>
      <c r="B5589" t="inlineStr">
        <is>
          <t>287_SEQ</t>
        </is>
      </c>
      <c r="C5589" t="n">
        <v>5582</v>
      </c>
      <c r="D5589" s="13" t="n">
        <v>46051.70487268519</v>
      </c>
      <c r="E5589" s="13" t="n">
        <v>46051.70491898148</v>
      </c>
      <c r="F5589" t="n">
        <v>34.4</v>
      </c>
      <c r="G5589" t="n">
        <v>0</v>
      </c>
      <c r="H5589" t="n">
        <v>34.4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806303</v>
      </c>
      <c r="B5590" t="inlineStr">
        <is>
          <t>287_SEQ</t>
        </is>
      </c>
      <c r="C5590" t="n">
        <v>5583</v>
      </c>
      <c r="D5590" s="13" t="n">
        <v>46051.70491898148</v>
      </c>
      <c r="E5590" s="13" t="n">
        <v>46051.70496527778</v>
      </c>
      <c r="F5590" t="n">
        <v>34.4</v>
      </c>
      <c r="G5590" t="n">
        <v>0</v>
      </c>
      <c r="H5590" t="n">
        <v>34.4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806304</v>
      </c>
      <c r="B5591" t="inlineStr">
        <is>
          <t>287_SEQ</t>
        </is>
      </c>
      <c r="C5591" t="n">
        <v>5584</v>
      </c>
      <c r="D5591" s="13" t="n">
        <v>46051.70496527778</v>
      </c>
      <c r="E5591" s="13" t="n">
        <v>46051.70501157407</v>
      </c>
      <c r="F5591" t="n">
        <v>34.4</v>
      </c>
      <c r="G5591" t="n">
        <v>0</v>
      </c>
      <c r="H5591" t="n">
        <v>34.4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806305</v>
      </c>
      <c r="B5592" t="inlineStr">
        <is>
          <t>287_SEQ</t>
        </is>
      </c>
      <c r="C5592" t="n">
        <v>5585</v>
      </c>
      <c r="D5592" s="13" t="n">
        <v>46051.70501157407</v>
      </c>
      <c r="E5592" s="13" t="n">
        <v>46051.70506944445</v>
      </c>
      <c r="F5592" t="n">
        <v>34.5</v>
      </c>
      <c r="G5592" t="n">
        <v>0</v>
      </c>
      <c r="H5592" t="n">
        <v>34.5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806306</v>
      </c>
      <c r="B5593" t="inlineStr">
        <is>
          <t>287_SEQ</t>
        </is>
      </c>
      <c r="C5593" t="n">
        <v>5586</v>
      </c>
      <c r="D5593" s="13" t="n">
        <v>46051.70506944445</v>
      </c>
      <c r="E5593" s="13" t="n">
        <v>46051.70510416666</v>
      </c>
      <c r="F5593" t="n">
        <v>34.4</v>
      </c>
      <c r="G5593" t="n">
        <v>0</v>
      </c>
      <c r="H5593" t="n">
        <v>34.4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806307</v>
      </c>
      <c r="B5594" t="inlineStr">
        <is>
          <t>287_SEQ</t>
        </is>
      </c>
      <c r="C5594" t="n">
        <v>5587</v>
      </c>
      <c r="D5594" s="13" t="n">
        <v>46051.70510416666</v>
      </c>
      <c r="E5594" s="13" t="n">
        <v>46051.70515046296</v>
      </c>
      <c r="F5594" t="n">
        <v>34.4</v>
      </c>
      <c r="G5594" t="n">
        <v>0</v>
      </c>
      <c r="H5594" t="n">
        <v>34.4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806308</v>
      </c>
      <c r="B5595" t="inlineStr">
        <is>
          <t>287_SEQ</t>
        </is>
      </c>
      <c r="C5595" t="n">
        <v>5588</v>
      </c>
      <c r="D5595" s="13" t="n">
        <v>46051.70515046296</v>
      </c>
      <c r="E5595" s="13" t="n">
        <v>46051.70519675926</v>
      </c>
      <c r="F5595" t="n">
        <v>34.4</v>
      </c>
      <c r="G5595" t="n">
        <v>0</v>
      </c>
      <c r="H5595" t="n">
        <v>34.4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806309</v>
      </c>
      <c r="B5596" t="inlineStr">
        <is>
          <t>287_SEQ</t>
        </is>
      </c>
      <c r="C5596" t="n">
        <v>5589</v>
      </c>
      <c r="D5596" s="13" t="n">
        <v>46051.70519675926</v>
      </c>
      <c r="E5596" s="13" t="n">
        <v>46051.70524305556</v>
      </c>
      <c r="F5596" t="n">
        <v>34.5</v>
      </c>
      <c r="G5596" t="n">
        <v>0</v>
      </c>
      <c r="H5596" t="n">
        <v>34.5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806310</v>
      </c>
      <c r="B5597" t="inlineStr">
        <is>
          <t>287_SEQ</t>
        </is>
      </c>
      <c r="C5597" t="n">
        <v>5590</v>
      </c>
      <c r="D5597" s="13" t="n">
        <v>46051.70524305556</v>
      </c>
      <c r="E5597" s="13" t="n">
        <v>46051.70530092593</v>
      </c>
      <c r="F5597" t="n">
        <v>34.6</v>
      </c>
      <c r="G5597" t="n">
        <v>0</v>
      </c>
      <c r="H5597" t="n">
        <v>34.6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806311</v>
      </c>
      <c r="B5598" t="inlineStr">
        <is>
          <t>287_SEQ</t>
        </is>
      </c>
      <c r="C5598" t="n">
        <v>5591</v>
      </c>
      <c r="D5598" s="13" t="n">
        <v>46051.70530092593</v>
      </c>
      <c r="E5598" s="13" t="n">
        <v>46051.70533564815</v>
      </c>
      <c r="F5598" t="n">
        <v>35</v>
      </c>
      <c r="G5598" t="n">
        <v>0</v>
      </c>
      <c r="H5598" t="n">
        <v>35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806312</v>
      </c>
      <c r="B5599" t="inlineStr">
        <is>
          <t>287_SEQ</t>
        </is>
      </c>
      <c r="C5599" t="n">
        <v>5592</v>
      </c>
      <c r="D5599" s="13" t="n">
        <v>46051.70533564815</v>
      </c>
      <c r="E5599" s="13" t="n">
        <v>46051.70538194444</v>
      </c>
      <c r="F5599" t="n">
        <v>35.7</v>
      </c>
      <c r="G5599" t="n">
        <v>0</v>
      </c>
      <c r="H5599" t="n">
        <v>35.7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806313</v>
      </c>
      <c r="B5600" t="inlineStr">
        <is>
          <t>287_SEQ</t>
        </is>
      </c>
      <c r="C5600" t="n">
        <v>5593</v>
      </c>
      <c r="D5600" s="13" t="n">
        <v>46051.70538194444</v>
      </c>
      <c r="E5600" s="13" t="n">
        <v>46051.70542824074</v>
      </c>
      <c r="F5600" t="n">
        <v>37</v>
      </c>
      <c r="G5600" t="n">
        <v>0</v>
      </c>
      <c r="H5600" t="n">
        <v>37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806314</v>
      </c>
      <c r="B5601" t="inlineStr">
        <is>
          <t>287_SEQ</t>
        </is>
      </c>
      <c r="C5601" t="n">
        <v>5594</v>
      </c>
      <c r="D5601" s="13" t="n">
        <v>46051.70542824074</v>
      </c>
      <c r="E5601" s="13" t="n">
        <v>46051.70547453704</v>
      </c>
      <c r="F5601" t="n">
        <v>39.4</v>
      </c>
      <c r="G5601" t="n">
        <v>0</v>
      </c>
      <c r="H5601" t="n">
        <v>39.4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806315</v>
      </c>
      <c r="B5602" t="inlineStr">
        <is>
          <t>287_SEQ</t>
        </is>
      </c>
      <c r="C5602" t="n">
        <v>5595</v>
      </c>
      <c r="D5602" s="13" t="n">
        <v>46051.70547453704</v>
      </c>
      <c r="E5602" s="13" t="n">
        <v>46051.70552083333</v>
      </c>
      <c r="F5602" t="n">
        <v>43.1</v>
      </c>
      <c r="G5602" t="n">
        <v>0</v>
      </c>
      <c r="H5602" t="n">
        <v>43.1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806316</v>
      </c>
      <c r="B5603" t="inlineStr">
        <is>
          <t>287_SEQ</t>
        </is>
      </c>
      <c r="C5603" t="n">
        <v>5596</v>
      </c>
      <c r="D5603" s="13" t="n">
        <v>46051.70552083333</v>
      </c>
      <c r="E5603" s="13" t="n">
        <v>46051.7055787037</v>
      </c>
      <c r="F5603" t="n">
        <v>50</v>
      </c>
      <c r="G5603" t="n">
        <v>0</v>
      </c>
      <c r="H5603" t="n">
        <v>50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806317</v>
      </c>
      <c r="B5604" t="inlineStr">
        <is>
          <t>287_SEQ</t>
        </is>
      </c>
      <c r="C5604" t="n">
        <v>5597</v>
      </c>
      <c r="D5604" s="13" t="n">
        <v>46051.7055787037</v>
      </c>
      <c r="E5604" s="13" t="n">
        <v>46051.70561342593</v>
      </c>
      <c r="F5604" t="n">
        <v>57.9</v>
      </c>
      <c r="G5604" t="n">
        <v>0</v>
      </c>
      <c r="H5604" t="n">
        <v>57.9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806318</v>
      </c>
      <c r="B5605" t="inlineStr">
        <is>
          <t>287_SEQ</t>
        </is>
      </c>
      <c r="C5605" t="n">
        <v>5598</v>
      </c>
      <c r="D5605" s="13" t="n">
        <v>46051.70561342593</v>
      </c>
      <c r="E5605" s="13" t="n">
        <v>46051.70565972223</v>
      </c>
      <c r="F5605" t="n">
        <v>69.3</v>
      </c>
      <c r="G5605" t="n">
        <v>0</v>
      </c>
      <c r="H5605" t="n">
        <v>69.3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806319</v>
      </c>
      <c r="B5606" t="inlineStr">
        <is>
          <t>287_SEQ</t>
        </is>
      </c>
      <c r="C5606" t="n">
        <v>5599</v>
      </c>
      <c r="D5606" s="13" t="n">
        <v>46051.70565972223</v>
      </c>
      <c r="E5606" s="13" t="n">
        <v>46051.70570601852</v>
      </c>
      <c r="F5606" t="n">
        <v>84.59999999999999</v>
      </c>
      <c r="G5606" t="n">
        <v>0</v>
      </c>
      <c r="H5606" t="n">
        <v>84.59999999999999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806320</v>
      </c>
      <c r="B5607" t="inlineStr">
        <is>
          <t>287_SEQ</t>
        </is>
      </c>
      <c r="C5607" t="n">
        <v>5600</v>
      </c>
      <c r="D5607" s="13" t="n">
        <v>46051.70570601852</v>
      </c>
      <c r="E5607" s="13" t="n">
        <v>46051.70575231482</v>
      </c>
      <c r="F5607" t="n">
        <v>103</v>
      </c>
      <c r="G5607" t="n">
        <v>0</v>
      </c>
      <c r="H5607" t="n">
        <v>103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806321</v>
      </c>
      <c r="B5608" t="inlineStr">
        <is>
          <t>287_SEQ</t>
        </is>
      </c>
      <c r="C5608" t="n">
        <v>5601</v>
      </c>
      <c r="D5608" s="13" t="n">
        <v>46051.70575231482</v>
      </c>
      <c r="E5608" s="13" t="n">
        <v>46051.70579861111</v>
      </c>
      <c r="F5608" t="n">
        <v>124</v>
      </c>
      <c r="G5608" t="n">
        <v>0</v>
      </c>
      <c r="H5608" t="n">
        <v>124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806322</v>
      </c>
      <c r="B5609" t="inlineStr">
        <is>
          <t>287_SEQ</t>
        </is>
      </c>
      <c r="C5609" t="n">
        <v>5602</v>
      </c>
      <c r="D5609" s="13" t="n">
        <v>46051.70579861111</v>
      </c>
      <c r="E5609" s="13" t="n">
        <v>46051.70585648148</v>
      </c>
      <c r="F5609" t="n">
        <v>147</v>
      </c>
      <c r="G5609" t="n">
        <v>0</v>
      </c>
      <c r="H5609" t="n">
        <v>147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806323</v>
      </c>
      <c r="B5610" t="inlineStr">
        <is>
          <t>287_SEQ</t>
        </is>
      </c>
      <c r="C5610" t="n">
        <v>5603</v>
      </c>
      <c r="D5610" s="13" t="n">
        <v>46051.70585648148</v>
      </c>
      <c r="E5610" s="13" t="n">
        <v>46051.7058912037</v>
      </c>
      <c r="F5610" t="n">
        <v>168</v>
      </c>
      <c r="G5610" t="n">
        <v>0</v>
      </c>
      <c r="H5610" t="n">
        <v>168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806324</v>
      </c>
      <c r="B5611" t="inlineStr">
        <is>
          <t>287_SEQ</t>
        </is>
      </c>
      <c r="C5611" t="n">
        <v>5604</v>
      </c>
      <c r="D5611" s="13" t="n">
        <v>46051.7058912037</v>
      </c>
      <c r="E5611" s="13" t="n">
        <v>46051.7059375</v>
      </c>
      <c r="F5611" t="n">
        <v>188</v>
      </c>
      <c r="G5611" t="n">
        <v>0</v>
      </c>
      <c r="H5611" t="n">
        <v>188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806325</v>
      </c>
      <c r="B5612" t="inlineStr">
        <is>
          <t>287_SEQ</t>
        </is>
      </c>
      <c r="C5612" t="n">
        <v>5605</v>
      </c>
      <c r="D5612" s="13" t="n">
        <v>46051.7059375</v>
      </c>
      <c r="E5612" s="13" t="n">
        <v>46051.7059837963</v>
      </c>
      <c r="F5612" t="n">
        <v>205</v>
      </c>
      <c r="G5612" t="n">
        <v>0</v>
      </c>
      <c r="H5612" t="n">
        <v>205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806326</v>
      </c>
      <c r="B5613" t="inlineStr">
        <is>
          <t>287_SEQ</t>
        </is>
      </c>
      <c r="C5613" t="n">
        <v>5606</v>
      </c>
      <c r="D5613" s="13" t="n">
        <v>46051.7059837963</v>
      </c>
      <c r="E5613" s="13" t="n">
        <v>46051.7060300926</v>
      </c>
      <c r="F5613" t="n">
        <v>216</v>
      </c>
      <c r="G5613" t="n">
        <v>0</v>
      </c>
      <c r="H5613" t="n">
        <v>216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806327</v>
      </c>
      <c r="B5614" t="inlineStr">
        <is>
          <t>287_SEQ</t>
        </is>
      </c>
      <c r="C5614" t="n">
        <v>5607</v>
      </c>
      <c r="D5614" s="13" t="n">
        <v>46051.7060300926</v>
      </c>
      <c r="E5614" s="13" t="n">
        <v>46051.70607638889</v>
      </c>
      <c r="F5614" t="n">
        <v>223</v>
      </c>
      <c r="G5614" t="n">
        <v>0</v>
      </c>
      <c r="H5614" t="n">
        <v>223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806328</v>
      </c>
      <c r="B5615" t="inlineStr">
        <is>
          <t>287_SEQ</t>
        </is>
      </c>
      <c r="C5615" t="n">
        <v>5608</v>
      </c>
      <c r="D5615" s="13" t="n">
        <v>46051.70607638889</v>
      </c>
      <c r="E5615" s="13" t="n">
        <v>46051.70613425926</v>
      </c>
      <c r="F5615" t="n">
        <v>225</v>
      </c>
      <c r="G5615" t="n">
        <v>0</v>
      </c>
      <c r="H5615" t="n">
        <v>225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806329</v>
      </c>
      <c r="B5616" t="inlineStr">
        <is>
          <t>287_SEQ</t>
        </is>
      </c>
      <c r="C5616" t="n">
        <v>5609</v>
      </c>
      <c r="D5616" s="13" t="n">
        <v>46051.70613425926</v>
      </c>
      <c r="E5616" s="13" t="n">
        <v>46051.70616898148</v>
      </c>
      <c r="F5616" t="n">
        <v>223</v>
      </c>
      <c r="G5616" t="n">
        <v>0</v>
      </c>
      <c r="H5616" t="n">
        <v>223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806330</v>
      </c>
      <c r="B5617" t="inlineStr">
        <is>
          <t>287_SEQ</t>
        </is>
      </c>
      <c r="C5617" t="n">
        <v>5610</v>
      </c>
      <c r="D5617" s="13" t="n">
        <v>46051.70616898148</v>
      </c>
      <c r="E5617" s="13" t="n">
        <v>46051.70621527778</v>
      </c>
      <c r="F5617" t="n">
        <v>216</v>
      </c>
      <c r="G5617" t="n">
        <v>0</v>
      </c>
      <c r="H5617" t="n">
        <v>216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806331</v>
      </c>
      <c r="B5618" t="inlineStr">
        <is>
          <t>287_SEQ</t>
        </is>
      </c>
      <c r="C5618" t="n">
        <v>5611</v>
      </c>
      <c r="D5618" s="13" t="n">
        <v>46051.70621527778</v>
      </c>
      <c r="E5618" s="13" t="n">
        <v>46051.70626157407</v>
      </c>
      <c r="F5618" t="n">
        <v>205</v>
      </c>
      <c r="G5618" t="n">
        <v>0</v>
      </c>
      <c r="H5618" t="n">
        <v>205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806332</v>
      </c>
      <c r="B5619" t="inlineStr">
        <is>
          <t>287_SEQ</t>
        </is>
      </c>
      <c r="C5619" t="n">
        <v>5612</v>
      </c>
      <c r="D5619" s="13" t="n">
        <v>46051.70626157407</v>
      </c>
      <c r="E5619" s="13" t="n">
        <v>46051.70630787037</v>
      </c>
      <c r="F5619" t="n">
        <v>193</v>
      </c>
      <c r="G5619" t="n">
        <v>0</v>
      </c>
      <c r="H5619" t="n">
        <v>193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806333</v>
      </c>
      <c r="B5620" t="inlineStr">
        <is>
          <t>287_SEQ</t>
        </is>
      </c>
      <c r="C5620" t="n">
        <v>5613</v>
      </c>
      <c r="D5620" s="13" t="n">
        <v>46051.70630787037</v>
      </c>
      <c r="E5620" s="13" t="n">
        <v>46051.70636574074</v>
      </c>
      <c r="F5620" t="n">
        <v>179</v>
      </c>
      <c r="G5620" t="n">
        <v>0</v>
      </c>
      <c r="H5620" t="n">
        <v>179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806334</v>
      </c>
      <c r="B5621" t="inlineStr">
        <is>
          <t>287_SEQ</t>
        </is>
      </c>
      <c r="C5621" t="n">
        <v>5614</v>
      </c>
      <c r="D5621" s="13" t="n">
        <v>46051.70636574074</v>
      </c>
      <c r="E5621" s="13" t="n">
        <v>46051.70640046296</v>
      </c>
      <c r="F5621" t="n">
        <v>164</v>
      </c>
      <c r="G5621" t="n">
        <v>0</v>
      </c>
      <c r="H5621" t="n">
        <v>164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806335</v>
      </c>
      <c r="B5622" t="inlineStr">
        <is>
          <t>287_SEQ</t>
        </is>
      </c>
      <c r="C5622" t="n">
        <v>5615</v>
      </c>
      <c r="D5622" s="13" t="n">
        <v>46051.70640046296</v>
      </c>
      <c r="E5622" s="13" t="n">
        <v>46051.70644675926</v>
      </c>
      <c r="F5622" t="n">
        <v>149</v>
      </c>
      <c r="G5622" t="n">
        <v>0</v>
      </c>
      <c r="H5622" t="n">
        <v>149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806336</v>
      </c>
      <c r="B5623" t="inlineStr">
        <is>
          <t>287_SEQ</t>
        </is>
      </c>
      <c r="C5623" t="n">
        <v>5616</v>
      </c>
      <c r="D5623" s="13" t="n">
        <v>46051.70644675926</v>
      </c>
      <c r="E5623" s="13" t="n">
        <v>46051.70649305556</v>
      </c>
      <c r="F5623" t="n">
        <v>135</v>
      </c>
      <c r="G5623" t="n">
        <v>0</v>
      </c>
      <c r="H5623" t="n">
        <v>135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806337</v>
      </c>
      <c r="B5624" t="inlineStr">
        <is>
          <t>287_SEQ</t>
        </is>
      </c>
      <c r="C5624" t="n">
        <v>5617</v>
      </c>
      <c r="D5624" s="13" t="n">
        <v>46051.70649305556</v>
      </c>
      <c r="E5624" s="13" t="n">
        <v>46051.70653935185</v>
      </c>
      <c r="F5624" t="n">
        <v>121</v>
      </c>
      <c r="G5624" t="n">
        <v>0</v>
      </c>
      <c r="H5624" t="n">
        <v>121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806338</v>
      </c>
      <c r="B5625" t="inlineStr">
        <is>
          <t>287_SEQ</t>
        </is>
      </c>
      <c r="C5625" t="n">
        <v>5618</v>
      </c>
      <c r="D5625" s="13" t="n">
        <v>46051.70653935185</v>
      </c>
      <c r="E5625" s="13" t="n">
        <v>46051.70658564815</v>
      </c>
      <c r="F5625" t="n">
        <v>109</v>
      </c>
      <c r="G5625" t="n">
        <v>0</v>
      </c>
      <c r="H5625" t="n">
        <v>109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806339</v>
      </c>
      <c r="B5626" t="inlineStr">
        <is>
          <t>287_SEQ</t>
        </is>
      </c>
      <c r="C5626" t="n">
        <v>5619</v>
      </c>
      <c r="D5626" s="13" t="n">
        <v>46051.70658564815</v>
      </c>
      <c r="E5626" s="13" t="n">
        <v>46051.70664351852</v>
      </c>
      <c r="F5626" t="n">
        <v>97.2</v>
      </c>
      <c r="G5626" t="n">
        <v>0</v>
      </c>
      <c r="H5626" t="n">
        <v>97.2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806340</v>
      </c>
      <c r="B5627" t="inlineStr">
        <is>
          <t>287_SEQ</t>
        </is>
      </c>
      <c r="C5627" t="n">
        <v>5620</v>
      </c>
      <c r="D5627" s="13" t="n">
        <v>46051.70664351852</v>
      </c>
      <c r="E5627" s="13" t="n">
        <v>46051.70667824074</v>
      </c>
      <c r="F5627" t="n">
        <v>87.8</v>
      </c>
      <c r="G5627" t="n">
        <v>0</v>
      </c>
      <c r="H5627" t="n">
        <v>87.8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806341</v>
      </c>
      <c r="B5628" t="inlineStr">
        <is>
          <t>287_SEQ</t>
        </is>
      </c>
      <c r="C5628" t="n">
        <v>5621</v>
      </c>
      <c r="D5628" s="13" t="n">
        <v>46051.70667824074</v>
      </c>
      <c r="E5628" s="13" t="n">
        <v>46051.70672453703</v>
      </c>
      <c r="F5628" t="n">
        <v>79.3</v>
      </c>
      <c r="G5628" t="n">
        <v>0</v>
      </c>
      <c r="H5628" t="n">
        <v>79.3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806342</v>
      </c>
      <c r="B5629" t="inlineStr">
        <is>
          <t>287_SEQ</t>
        </is>
      </c>
      <c r="C5629" t="n">
        <v>5622</v>
      </c>
      <c r="D5629" s="13" t="n">
        <v>46051.70672453703</v>
      </c>
      <c r="E5629" s="13" t="n">
        <v>46051.70677083333</v>
      </c>
      <c r="F5629" t="n">
        <v>72.09999999999999</v>
      </c>
      <c r="G5629" t="n">
        <v>0</v>
      </c>
      <c r="H5629" t="n">
        <v>72.09999999999999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806343</v>
      </c>
      <c r="B5630" t="inlineStr">
        <is>
          <t>287_SEQ</t>
        </is>
      </c>
      <c r="C5630" t="n">
        <v>5623</v>
      </c>
      <c r="D5630" s="13" t="n">
        <v>46051.70677083333</v>
      </c>
      <c r="E5630" s="13" t="n">
        <v>46051.70681712963</v>
      </c>
      <c r="F5630" t="n">
        <v>66.3</v>
      </c>
      <c r="G5630" t="n">
        <v>0</v>
      </c>
      <c r="H5630" t="n">
        <v>66.3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806344</v>
      </c>
      <c r="B5631" t="inlineStr">
        <is>
          <t>287_SEQ</t>
        </is>
      </c>
      <c r="C5631" t="n">
        <v>5624</v>
      </c>
      <c r="D5631" s="13" t="n">
        <v>46051.70681712963</v>
      </c>
      <c r="E5631" s="13" t="n">
        <v>46051.70686342593</v>
      </c>
      <c r="F5631" t="n">
        <v>61.4</v>
      </c>
      <c r="G5631" t="n">
        <v>0</v>
      </c>
      <c r="H5631" t="n">
        <v>61.4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806345</v>
      </c>
      <c r="B5632" t="inlineStr">
        <is>
          <t>287_SEQ</t>
        </is>
      </c>
      <c r="C5632" t="n">
        <v>5625</v>
      </c>
      <c r="D5632" s="13" t="n">
        <v>46051.70686342593</v>
      </c>
      <c r="E5632" s="13" t="n">
        <v>46051.7069212963</v>
      </c>
      <c r="F5632" t="n">
        <v>57.2</v>
      </c>
      <c r="G5632" t="n">
        <v>0</v>
      </c>
      <c r="H5632" t="n">
        <v>57.2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806346</v>
      </c>
      <c r="B5633" t="inlineStr">
        <is>
          <t>287_SEQ</t>
        </is>
      </c>
      <c r="C5633" t="n">
        <v>5626</v>
      </c>
      <c r="D5633" s="13" t="n">
        <v>46051.7069212963</v>
      </c>
      <c r="E5633" s="13" t="n">
        <v>46051.70695601852</v>
      </c>
      <c r="F5633" t="n">
        <v>54</v>
      </c>
      <c r="G5633" t="n">
        <v>0</v>
      </c>
      <c r="H5633" t="n">
        <v>54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806347</v>
      </c>
      <c r="B5634" t="inlineStr">
        <is>
          <t>287_SEQ</t>
        </is>
      </c>
      <c r="C5634" t="n">
        <v>5627</v>
      </c>
      <c r="D5634" s="13" t="n">
        <v>46051.70695601852</v>
      </c>
      <c r="E5634" s="13" t="n">
        <v>46051.70700231481</v>
      </c>
      <c r="F5634" t="n">
        <v>51.4</v>
      </c>
      <c r="G5634" t="n">
        <v>0</v>
      </c>
      <c r="H5634" t="n">
        <v>51.4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806348</v>
      </c>
      <c r="B5635" t="inlineStr">
        <is>
          <t>287_SEQ</t>
        </is>
      </c>
      <c r="C5635" t="n">
        <v>5628</v>
      </c>
      <c r="D5635" s="13" t="n">
        <v>46051.70700231481</v>
      </c>
      <c r="E5635" s="13" t="n">
        <v>46051.70704861111</v>
      </c>
      <c r="F5635" t="n">
        <v>49.1</v>
      </c>
      <c r="G5635" t="n">
        <v>0</v>
      </c>
      <c r="H5635" t="n">
        <v>49.1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806349</v>
      </c>
      <c r="B5636" t="inlineStr">
        <is>
          <t>287_SEQ</t>
        </is>
      </c>
      <c r="C5636" t="n">
        <v>5629</v>
      </c>
      <c r="D5636" s="13" t="n">
        <v>46051.70704861111</v>
      </c>
      <c r="E5636" s="13" t="n">
        <v>46051.7070949074</v>
      </c>
      <c r="F5636" t="n">
        <v>47.3</v>
      </c>
      <c r="G5636" t="n">
        <v>0</v>
      </c>
      <c r="H5636" t="n">
        <v>47.3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806350</v>
      </c>
      <c r="B5637" t="inlineStr">
        <is>
          <t>287_SEQ</t>
        </is>
      </c>
      <c r="C5637" t="n">
        <v>5630</v>
      </c>
      <c r="D5637" s="13" t="n">
        <v>46051.7070949074</v>
      </c>
      <c r="E5637" s="13" t="n">
        <v>46051.7071412037</v>
      </c>
      <c r="F5637" t="n">
        <v>45.7</v>
      </c>
      <c r="G5637" t="n">
        <v>0</v>
      </c>
      <c r="H5637" t="n">
        <v>45.7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806351</v>
      </c>
      <c r="B5638" t="inlineStr">
        <is>
          <t>287_SEQ</t>
        </is>
      </c>
      <c r="C5638" t="n">
        <v>5631</v>
      </c>
      <c r="D5638" s="13" t="n">
        <v>46051.7071412037</v>
      </c>
      <c r="E5638" s="13" t="n">
        <v>46051.70719907407</v>
      </c>
      <c r="F5638" t="n">
        <v>44.4</v>
      </c>
      <c r="G5638" t="n">
        <v>0</v>
      </c>
      <c r="H5638" t="n">
        <v>44.4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806352</v>
      </c>
      <c r="B5639" t="inlineStr">
        <is>
          <t>287_SEQ</t>
        </is>
      </c>
      <c r="C5639" t="n">
        <v>5632</v>
      </c>
      <c r="D5639" s="13" t="n">
        <v>46051.70719907407</v>
      </c>
      <c r="E5639" s="13" t="n">
        <v>46051.7072337963</v>
      </c>
      <c r="F5639" t="n">
        <v>42.3</v>
      </c>
      <c r="G5639" t="n">
        <v>0</v>
      </c>
      <c r="H5639" t="n">
        <v>42.3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806353</v>
      </c>
      <c r="B5640" t="inlineStr">
        <is>
          <t>287_SEQ</t>
        </is>
      </c>
      <c r="C5640" t="n">
        <v>5633</v>
      </c>
      <c r="D5640" s="13" t="n">
        <v>46051.7072337963</v>
      </c>
      <c r="E5640" s="13" t="n">
        <v>46051.7072800926</v>
      </c>
      <c r="F5640" t="n">
        <v>41.4</v>
      </c>
      <c r="G5640" t="n">
        <v>0</v>
      </c>
      <c r="H5640" t="n">
        <v>41.4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806354</v>
      </c>
      <c r="B5641" t="inlineStr">
        <is>
          <t>287_SEQ</t>
        </is>
      </c>
      <c r="C5641" t="n">
        <v>5634</v>
      </c>
      <c r="D5641" s="13" t="n">
        <v>46051.7072800926</v>
      </c>
      <c r="E5641" s="13" t="n">
        <v>46051.70732638889</v>
      </c>
      <c r="F5641" t="n">
        <v>40.6</v>
      </c>
      <c r="G5641" t="n">
        <v>0</v>
      </c>
      <c r="H5641" t="n">
        <v>40.6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806355</v>
      </c>
      <c r="B5642" t="inlineStr">
        <is>
          <t>287_SEQ</t>
        </is>
      </c>
      <c r="C5642" t="n">
        <v>5635</v>
      </c>
      <c r="D5642" s="13" t="n">
        <v>46051.70732638889</v>
      </c>
      <c r="E5642" s="13" t="n">
        <v>46051.70737268519</v>
      </c>
      <c r="F5642" t="n">
        <v>39.9</v>
      </c>
      <c r="G5642" t="n">
        <v>0</v>
      </c>
      <c r="H5642" t="n">
        <v>39.9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806356</v>
      </c>
      <c r="B5643" t="inlineStr">
        <is>
          <t>287_SEQ</t>
        </is>
      </c>
      <c r="C5643" t="n">
        <v>5636</v>
      </c>
      <c r="D5643" s="13" t="n">
        <v>46051.70737268519</v>
      </c>
      <c r="E5643" s="13" t="n">
        <v>46051.70743055556</v>
      </c>
      <c r="F5643" t="n">
        <v>39.3</v>
      </c>
      <c r="G5643" t="n">
        <v>0</v>
      </c>
      <c r="H5643" t="n">
        <v>39.3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806357</v>
      </c>
      <c r="B5644" t="inlineStr">
        <is>
          <t>287_SEQ</t>
        </is>
      </c>
      <c r="C5644" t="n">
        <v>5637</v>
      </c>
      <c r="D5644" s="13" t="n">
        <v>46051.70743055556</v>
      </c>
      <c r="E5644" s="13" t="n">
        <v>46051.70746527778</v>
      </c>
      <c r="F5644" t="n">
        <v>38.8</v>
      </c>
      <c r="G5644" t="n">
        <v>0</v>
      </c>
      <c r="H5644" t="n">
        <v>38.8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806358</v>
      </c>
      <c r="B5645" t="inlineStr">
        <is>
          <t>287_SEQ</t>
        </is>
      </c>
      <c r="C5645" t="n">
        <v>5638</v>
      </c>
      <c r="D5645" s="13" t="n">
        <v>46051.70746527778</v>
      </c>
      <c r="E5645" s="13" t="n">
        <v>46051.70751157407</v>
      </c>
      <c r="F5645" t="n">
        <v>38.4</v>
      </c>
      <c r="G5645" t="n">
        <v>0</v>
      </c>
      <c r="H5645" t="n">
        <v>38.4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806359</v>
      </c>
      <c r="B5646" t="inlineStr">
        <is>
          <t>287_SEQ</t>
        </is>
      </c>
      <c r="C5646" t="n">
        <v>5639</v>
      </c>
      <c r="D5646" s="13" t="n">
        <v>46051.70751157407</v>
      </c>
      <c r="E5646" s="13" t="n">
        <v>46051.70755787037</v>
      </c>
      <c r="F5646" t="n">
        <v>38.1</v>
      </c>
      <c r="G5646" t="n">
        <v>0</v>
      </c>
      <c r="H5646" t="n">
        <v>38.1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806360</v>
      </c>
      <c r="B5647" t="inlineStr">
        <is>
          <t>287_SEQ</t>
        </is>
      </c>
      <c r="C5647" t="n">
        <v>5640</v>
      </c>
      <c r="D5647" s="13" t="n">
        <v>46051.70755787037</v>
      </c>
      <c r="E5647" s="13" t="n">
        <v>46051.70760416667</v>
      </c>
      <c r="F5647" t="n">
        <v>37.8</v>
      </c>
      <c r="G5647" t="n">
        <v>0</v>
      </c>
      <c r="H5647" t="n">
        <v>37.8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806361</v>
      </c>
      <c r="B5648" t="inlineStr">
        <is>
          <t>287_SEQ</t>
        </is>
      </c>
      <c r="C5648" t="n">
        <v>5641</v>
      </c>
      <c r="D5648" s="13" t="n">
        <v>46051.70760416667</v>
      </c>
      <c r="E5648" s="13" t="n">
        <v>46051.70765046297</v>
      </c>
      <c r="F5648" t="n">
        <v>37.6</v>
      </c>
      <c r="G5648" t="n">
        <v>0</v>
      </c>
      <c r="H5648" t="n">
        <v>37.6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806362</v>
      </c>
      <c r="B5649" t="inlineStr">
        <is>
          <t>287_SEQ</t>
        </is>
      </c>
      <c r="C5649" t="n">
        <v>5642</v>
      </c>
      <c r="D5649" s="13" t="n">
        <v>46051.70765046297</v>
      </c>
      <c r="E5649" s="13" t="n">
        <v>46051.70770833334</v>
      </c>
      <c r="F5649" t="n">
        <v>37.4</v>
      </c>
      <c r="G5649" t="n">
        <v>0</v>
      </c>
      <c r="H5649" t="n">
        <v>37.4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806363</v>
      </c>
      <c r="B5650" t="inlineStr">
        <is>
          <t>287_SEQ</t>
        </is>
      </c>
      <c r="C5650" t="n">
        <v>5643</v>
      </c>
      <c r="D5650" s="13" t="n">
        <v>46051.70770833334</v>
      </c>
      <c r="E5650" s="13" t="n">
        <v>46051.70774305556</v>
      </c>
      <c r="F5650" t="n">
        <v>37.2</v>
      </c>
      <c r="G5650" t="n">
        <v>0</v>
      </c>
      <c r="H5650" t="n">
        <v>37.2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806364</v>
      </c>
      <c r="B5651" t="inlineStr">
        <is>
          <t>287_SEQ</t>
        </is>
      </c>
      <c r="C5651" t="n">
        <v>5644</v>
      </c>
      <c r="D5651" s="13" t="n">
        <v>46051.70774305556</v>
      </c>
      <c r="E5651" s="13" t="n">
        <v>46051.70778935185</v>
      </c>
      <c r="F5651" t="n">
        <v>37.1</v>
      </c>
      <c r="G5651" t="n">
        <v>0</v>
      </c>
      <c r="H5651" t="n">
        <v>37.1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806365</v>
      </c>
      <c r="B5652" t="inlineStr">
        <is>
          <t>287_SEQ</t>
        </is>
      </c>
      <c r="C5652" t="n">
        <v>5645</v>
      </c>
      <c r="D5652" s="13" t="n">
        <v>46051.70778935185</v>
      </c>
      <c r="E5652" s="13" t="n">
        <v>46051.70783564815</v>
      </c>
      <c r="F5652" t="n">
        <v>36.9</v>
      </c>
      <c r="G5652" t="n">
        <v>0</v>
      </c>
      <c r="H5652" t="n">
        <v>36.9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806366</v>
      </c>
      <c r="B5653" t="inlineStr">
        <is>
          <t>287_SEQ</t>
        </is>
      </c>
      <c r="C5653" t="n">
        <v>5646</v>
      </c>
      <c r="D5653" s="13" t="n">
        <v>46051.70783564815</v>
      </c>
      <c r="E5653" s="13" t="n">
        <v>46051.70788194444</v>
      </c>
      <c r="F5653" t="n">
        <v>36.7</v>
      </c>
      <c r="G5653" t="n">
        <v>0</v>
      </c>
      <c r="H5653" t="n">
        <v>36.7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806367</v>
      </c>
      <c r="B5654" t="inlineStr">
        <is>
          <t>287_SEQ</t>
        </is>
      </c>
      <c r="C5654" t="n">
        <v>5647</v>
      </c>
      <c r="D5654" s="13" t="n">
        <v>46051.70788194444</v>
      </c>
      <c r="E5654" s="13" t="n">
        <v>46051.70792824074</v>
      </c>
      <c r="F5654" t="n">
        <v>36.5</v>
      </c>
      <c r="G5654" t="n">
        <v>0</v>
      </c>
      <c r="H5654" t="n">
        <v>36.5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806368</v>
      </c>
      <c r="B5655" t="inlineStr">
        <is>
          <t>287_SEQ</t>
        </is>
      </c>
      <c r="C5655" t="n">
        <v>5648</v>
      </c>
      <c r="D5655" s="13" t="n">
        <v>46051.70792824074</v>
      </c>
      <c r="E5655" s="13" t="n">
        <v>46051.70798611111</v>
      </c>
      <c r="F5655" t="n">
        <v>36.4</v>
      </c>
      <c r="G5655" t="n">
        <v>0</v>
      </c>
      <c r="H5655" t="n">
        <v>36.4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806369</v>
      </c>
      <c r="B5656" t="inlineStr">
        <is>
          <t>287_SEQ</t>
        </is>
      </c>
      <c r="C5656" t="n">
        <v>5649</v>
      </c>
      <c r="D5656" s="13" t="n">
        <v>46051.70798611111</v>
      </c>
      <c r="E5656" s="13" t="n">
        <v>46051.70802083334</v>
      </c>
      <c r="F5656" t="n">
        <v>36.3</v>
      </c>
      <c r="G5656" t="n">
        <v>0</v>
      </c>
      <c r="H5656" t="n">
        <v>36.3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806370</v>
      </c>
      <c r="B5657" t="inlineStr">
        <is>
          <t>287_SEQ</t>
        </is>
      </c>
      <c r="C5657" t="n">
        <v>5650</v>
      </c>
      <c r="D5657" s="13" t="n">
        <v>46051.70802083334</v>
      </c>
      <c r="E5657" s="13" t="n">
        <v>46051.70806712963</v>
      </c>
      <c r="F5657" t="n">
        <v>36.1</v>
      </c>
      <c r="G5657" t="n">
        <v>0</v>
      </c>
      <c r="H5657" t="n">
        <v>36.1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806371</v>
      </c>
      <c r="B5658" t="inlineStr">
        <is>
          <t>287_SEQ</t>
        </is>
      </c>
      <c r="C5658" t="n">
        <v>5651</v>
      </c>
      <c r="D5658" s="13" t="n">
        <v>46051.70806712963</v>
      </c>
      <c r="E5658" s="13" t="n">
        <v>46051.70811342593</v>
      </c>
      <c r="F5658" t="n">
        <v>36.1</v>
      </c>
      <c r="G5658" t="n">
        <v>0</v>
      </c>
      <c r="H5658" t="n">
        <v>36.1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806372</v>
      </c>
      <c r="B5659" t="inlineStr">
        <is>
          <t>287_SEQ</t>
        </is>
      </c>
      <c r="C5659" t="n">
        <v>5652</v>
      </c>
      <c r="D5659" s="13" t="n">
        <v>46051.70811342593</v>
      </c>
      <c r="E5659" s="13" t="n">
        <v>46051.70815972222</v>
      </c>
      <c r="F5659" t="n">
        <v>36</v>
      </c>
      <c r="G5659" t="n">
        <v>0</v>
      </c>
      <c r="H5659" t="n">
        <v>36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806373</v>
      </c>
      <c r="B5660" t="inlineStr">
        <is>
          <t>287_SEQ</t>
        </is>
      </c>
      <c r="C5660" t="n">
        <v>5653</v>
      </c>
      <c r="D5660" s="13" t="n">
        <v>46051.70815972222</v>
      </c>
      <c r="E5660" s="13" t="n">
        <v>46051.70821759259</v>
      </c>
      <c r="F5660" t="n">
        <v>35.9</v>
      </c>
      <c r="G5660" t="n">
        <v>0</v>
      </c>
      <c r="H5660" t="n">
        <v>35.9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806374</v>
      </c>
      <c r="B5661" t="inlineStr">
        <is>
          <t>287_SEQ</t>
        </is>
      </c>
      <c r="C5661" t="n">
        <v>5654</v>
      </c>
      <c r="D5661" s="13" t="n">
        <v>46051.70821759259</v>
      </c>
      <c r="E5661" s="13" t="n">
        <v>46051.70826388889</v>
      </c>
      <c r="F5661" t="n">
        <v>35.9</v>
      </c>
      <c r="G5661" t="n">
        <v>0</v>
      </c>
      <c r="H5661" t="n">
        <v>35.9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806375</v>
      </c>
      <c r="B5662" t="inlineStr">
        <is>
          <t>287_SEQ</t>
        </is>
      </c>
      <c r="C5662" t="n">
        <v>5655</v>
      </c>
      <c r="D5662" s="13" t="n">
        <v>46051.70826388889</v>
      </c>
      <c r="E5662" s="13" t="n">
        <v>46051.70829861111</v>
      </c>
      <c r="F5662" t="n">
        <v>35.8</v>
      </c>
      <c r="G5662" t="n">
        <v>0</v>
      </c>
      <c r="H5662" t="n">
        <v>35.8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806376</v>
      </c>
      <c r="B5663" t="inlineStr">
        <is>
          <t>287_SEQ</t>
        </is>
      </c>
      <c r="C5663" t="n">
        <v>5656</v>
      </c>
      <c r="D5663" s="13" t="n">
        <v>46051.70829861111</v>
      </c>
      <c r="E5663" s="13" t="n">
        <v>46051.70834490741</v>
      </c>
      <c r="F5663" t="n">
        <v>35.7</v>
      </c>
      <c r="G5663" t="n">
        <v>0</v>
      </c>
      <c r="H5663" t="n">
        <v>35.7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806377</v>
      </c>
      <c r="B5664" t="inlineStr">
        <is>
          <t>287_SEQ</t>
        </is>
      </c>
      <c r="C5664" t="n">
        <v>5657</v>
      </c>
      <c r="D5664" s="13" t="n">
        <v>46051.70834490741</v>
      </c>
      <c r="E5664" s="13" t="n">
        <v>46051.70839120371</v>
      </c>
      <c r="F5664" t="n">
        <v>35.7</v>
      </c>
      <c r="G5664" t="n">
        <v>0</v>
      </c>
      <c r="H5664" t="n">
        <v>35.7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806378</v>
      </c>
      <c r="B5665" t="inlineStr">
        <is>
          <t>287_SEQ</t>
        </is>
      </c>
      <c r="C5665" t="n">
        <v>5658</v>
      </c>
      <c r="D5665" s="13" t="n">
        <v>46051.70839120371</v>
      </c>
      <c r="E5665" s="13" t="n">
        <v>46051.7084375</v>
      </c>
      <c r="F5665" t="n">
        <v>35.7</v>
      </c>
      <c r="G5665" t="n">
        <v>0</v>
      </c>
      <c r="H5665" t="n">
        <v>35.7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806379</v>
      </c>
      <c r="B5666" t="inlineStr">
        <is>
          <t>287_SEQ</t>
        </is>
      </c>
      <c r="C5666" t="n">
        <v>5659</v>
      </c>
      <c r="D5666" s="13" t="n">
        <v>46051.7084375</v>
      </c>
      <c r="E5666" s="13" t="n">
        <v>46051.70849537037</v>
      </c>
      <c r="F5666" t="n">
        <v>35.6</v>
      </c>
      <c r="G5666" t="n">
        <v>0</v>
      </c>
      <c r="H5666" t="n">
        <v>35.6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806380</v>
      </c>
      <c r="B5667" t="inlineStr">
        <is>
          <t>287_SEQ</t>
        </is>
      </c>
      <c r="C5667" t="n">
        <v>5660</v>
      </c>
      <c r="D5667" s="13" t="n">
        <v>46051.70849537037</v>
      </c>
      <c r="E5667" s="13" t="n">
        <v>46051.70853009259</v>
      </c>
      <c r="F5667" t="n">
        <v>35.6</v>
      </c>
      <c r="G5667" t="n">
        <v>0</v>
      </c>
      <c r="H5667" t="n">
        <v>35.6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806381</v>
      </c>
      <c r="B5668" t="inlineStr">
        <is>
          <t>287_SEQ</t>
        </is>
      </c>
      <c r="C5668" t="n">
        <v>5661</v>
      </c>
      <c r="D5668" s="13" t="n">
        <v>46051.70853009259</v>
      </c>
      <c r="E5668" s="13" t="n">
        <v>46051.70857638889</v>
      </c>
      <c r="F5668" t="n">
        <v>35.5</v>
      </c>
      <c r="G5668" t="n">
        <v>0</v>
      </c>
      <c r="H5668" t="n">
        <v>35.5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806382</v>
      </c>
      <c r="B5669" t="inlineStr">
        <is>
          <t>287_SEQ</t>
        </is>
      </c>
      <c r="C5669" t="n">
        <v>5662</v>
      </c>
      <c r="D5669" s="13" t="n">
        <v>46051.70857638889</v>
      </c>
      <c r="E5669" s="13" t="n">
        <v>46051.70862268518</v>
      </c>
      <c r="F5669" t="n">
        <v>35.4</v>
      </c>
      <c r="G5669" t="n">
        <v>0</v>
      </c>
      <c r="H5669" t="n">
        <v>35.4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806383</v>
      </c>
      <c r="B5670" t="inlineStr">
        <is>
          <t>287_SEQ</t>
        </is>
      </c>
      <c r="C5670" t="n">
        <v>5663</v>
      </c>
      <c r="D5670" s="13" t="n">
        <v>46051.70862268518</v>
      </c>
      <c r="E5670" s="13" t="n">
        <v>46051.70866898148</v>
      </c>
      <c r="F5670" t="n">
        <v>35.4</v>
      </c>
      <c r="G5670" t="n">
        <v>0</v>
      </c>
      <c r="H5670" t="n">
        <v>35.4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806384</v>
      </c>
      <c r="B5671" t="inlineStr">
        <is>
          <t>287_SEQ</t>
        </is>
      </c>
      <c r="C5671" t="n">
        <v>5664</v>
      </c>
      <c r="D5671" s="13" t="n">
        <v>46051.70866898148</v>
      </c>
      <c r="E5671" s="13" t="n">
        <v>46051.70871527777</v>
      </c>
      <c r="F5671" t="n">
        <v>35.3</v>
      </c>
      <c r="G5671" t="n">
        <v>0</v>
      </c>
      <c r="H5671" t="n">
        <v>35.3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806385</v>
      </c>
      <c r="B5672" t="inlineStr">
        <is>
          <t>287_SEQ</t>
        </is>
      </c>
      <c r="C5672" t="n">
        <v>5665</v>
      </c>
      <c r="D5672" s="13" t="n">
        <v>46051.70871527777</v>
      </c>
      <c r="E5672" s="13" t="n">
        <v>46051.70877314815</v>
      </c>
      <c r="F5672" t="n">
        <v>35.3</v>
      </c>
      <c r="G5672" t="n">
        <v>0</v>
      </c>
      <c r="H5672" t="n">
        <v>35.3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806386</v>
      </c>
      <c r="B5673" t="inlineStr">
        <is>
          <t>287_SEQ</t>
        </is>
      </c>
      <c r="C5673" t="n">
        <v>5666</v>
      </c>
      <c r="D5673" s="13" t="n">
        <v>46051.70877314815</v>
      </c>
      <c r="E5673" s="13" t="n">
        <v>46051.70880787037</v>
      </c>
      <c r="F5673" t="n">
        <v>35.2</v>
      </c>
      <c r="G5673" t="n">
        <v>0</v>
      </c>
      <c r="H5673" t="n">
        <v>35.2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806387</v>
      </c>
      <c r="B5674" t="inlineStr">
        <is>
          <t>287_SEQ</t>
        </is>
      </c>
      <c r="C5674" t="n">
        <v>5667</v>
      </c>
      <c r="D5674" s="13" t="n">
        <v>46051.70880787037</v>
      </c>
      <c r="E5674" s="13" t="n">
        <v>46051.70885416667</v>
      </c>
      <c r="F5674" t="n">
        <v>35.1</v>
      </c>
      <c r="G5674" t="n">
        <v>0</v>
      </c>
      <c r="H5674" t="n">
        <v>35.1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806388</v>
      </c>
      <c r="B5675" t="inlineStr">
        <is>
          <t>287_SEQ</t>
        </is>
      </c>
      <c r="C5675" t="n">
        <v>5668</v>
      </c>
      <c r="D5675" s="13" t="n">
        <v>46051.70885416667</v>
      </c>
      <c r="E5675" s="13" t="n">
        <v>46051.70890046296</v>
      </c>
      <c r="F5675" t="n">
        <v>35.1</v>
      </c>
      <c r="G5675" t="n">
        <v>0</v>
      </c>
      <c r="H5675" t="n">
        <v>35.1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806389</v>
      </c>
      <c r="B5676" t="inlineStr">
        <is>
          <t>287_SEQ</t>
        </is>
      </c>
      <c r="C5676" t="n">
        <v>5669</v>
      </c>
      <c r="D5676" s="13" t="n">
        <v>46051.70890046296</v>
      </c>
      <c r="E5676" s="13" t="n">
        <v>46051.70894675926</v>
      </c>
      <c r="F5676" t="n">
        <v>35.1</v>
      </c>
      <c r="G5676" t="n">
        <v>0</v>
      </c>
      <c r="H5676" t="n">
        <v>35.1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806390</v>
      </c>
      <c r="B5677" t="inlineStr">
        <is>
          <t>287_SEQ</t>
        </is>
      </c>
      <c r="C5677" t="n">
        <v>5670</v>
      </c>
      <c r="D5677" s="13" t="n">
        <v>46051.70894675926</v>
      </c>
      <c r="E5677" s="13" t="n">
        <v>46051.70899305555</v>
      </c>
      <c r="F5677" t="n">
        <v>35.1</v>
      </c>
      <c r="G5677" t="n">
        <v>0</v>
      </c>
      <c r="H5677" t="n">
        <v>35.1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806391</v>
      </c>
      <c r="B5678" t="inlineStr">
        <is>
          <t>287_SEQ</t>
        </is>
      </c>
      <c r="C5678" t="n">
        <v>5671</v>
      </c>
      <c r="D5678" s="13" t="n">
        <v>46051.70899305555</v>
      </c>
      <c r="E5678" s="13" t="n">
        <v>46051.70905092593</v>
      </c>
      <c r="F5678" t="n">
        <v>35.1</v>
      </c>
      <c r="G5678" t="n">
        <v>0</v>
      </c>
      <c r="H5678" t="n">
        <v>35.1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806392</v>
      </c>
      <c r="B5679" t="inlineStr">
        <is>
          <t>287_SEQ</t>
        </is>
      </c>
      <c r="C5679" t="n">
        <v>5672</v>
      </c>
      <c r="D5679" s="13" t="n">
        <v>46051.70905092593</v>
      </c>
      <c r="E5679" s="13" t="n">
        <v>46051.70908564814</v>
      </c>
      <c r="F5679" t="n">
        <v>35.1</v>
      </c>
      <c r="G5679" t="n">
        <v>0</v>
      </c>
      <c r="H5679" t="n">
        <v>35.1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806393</v>
      </c>
      <c r="B5680" t="inlineStr">
        <is>
          <t>287_SEQ</t>
        </is>
      </c>
      <c r="C5680" t="n">
        <v>5673</v>
      </c>
      <c r="D5680" s="13" t="n">
        <v>46051.70908564814</v>
      </c>
      <c r="E5680" s="13" t="n">
        <v>46051.70913194444</v>
      </c>
      <c r="F5680" t="n">
        <v>35</v>
      </c>
      <c r="G5680" t="n">
        <v>0</v>
      </c>
      <c r="H5680" t="n">
        <v>35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806394</v>
      </c>
      <c r="B5681" t="inlineStr">
        <is>
          <t>287_SEQ</t>
        </is>
      </c>
      <c r="C5681" t="n">
        <v>5674</v>
      </c>
      <c r="D5681" s="13" t="n">
        <v>46051.70913194444</v>
      </c>
      <c r="E5681" s="13" t="n">
        <v>46051.70917824074</v>
      </c>
      <c r="F5681" t="n">
        <v>35</v>
      </c>
      <c r="G5681" t="n">
        <v>0</v>
      </c>
      <c r="H5681" t="n">
        <v>35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806395</v>
      </c>
      <c r="B5682" t="inlineStr">
        <is>
          <t>287_SEQ</t>
        </is>
      </c>
      <c r="C5682" t="n">
        <v>5675</v>
      </c>
      <c r="D5682" s="13" t="n">
        <v>46051.70917824074</v>
      </c>
      <c r="E5682" s="13" t="n">
        <v>46051.70922453704</v>
      </c>
      <c r="F5682" t="n">
        <v>35</v>
      </c>
      <c r="G5682" t="n">
        <v>0</v>
      </c>
      <c r="H5682" t="n">
        <v>35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806396</v>
      </c>
      <c r="B5683" t="inlineStr">
        <is>
          <t>287_SEQ</t>
        </is>
      </c>
      <c r="C5683" t="n">
        <v>5676</v>
      </c>
      <c r="D5683" s="13" t="n">
        <v>46051.70922453704</v>
      </c>
      <c r="E5683" s="13" t="n">
        <v>46051.70928240741</v>
      </c>
      <c r="F5683" t="n">
        <v>35</v>
      </c>
      <c r="G5683" t="n">
        <v>0</v>
      </c>
      <c r="H5683" t="n">
        <v>35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806397</v>
      </c>
      <c r="B5684" t="inlineStr">
        <is>
          <t>287_SEQ</t>
        </is>
      </c>
      <c r="C5684" t="n">
        <v>5677</v>
      </c>
      <c r="D5684" s="13" t="n">
        <v>46051.70928240741</v>
      </c>
      <c r="E5684" s="13" t="n">
        <v>46051.70932870371</v>
      </c>
      <c r="F5684" t="n">
        <v>34.9</v>
      </c>
      <c r="G5684" t="n">
        <v>0</v>
      </c>
      <c r="H5684" t="n">
        <v>34.9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806398</v>
      </c>
      <c r="B5685" t="inlineStr">
        <is>
          <t>287_SEQ</t>
        </is>
      </c>
      <c r="C5685" t="n">
        <v>5678</v>
      </c>
      <c r="D5685" s="13" t="n">
        <v>46051.70932870371</v>
      </c>
      <c r="E5685" s="13" t="n">
        <v>46051.70936342593</v>
      </c>
      <c r="F5685" t="n">
        <v>34.9</v>
      </c>
      <c r="G5685" t="n">
        <v>0</v>
      </c>
      <c r="H5685" t="n">
        <v>34.9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806399</v>
      </c>
      <c r="B5686" t="inlineStr">
        <is>
          <t>287_SEQ</t>
        </is>
      </c>
      <c r="C5686" t="n">
        <v>5679</v>
      </c>
      <c r="D5686" s="13" t="n">
        <v>46051.70936342593</v>
      </c>
      <c r="E5686" s="13" t="n">
        <v>46051.70940972222</v>
      </c>
      <c r="F5686" t="n">
        <v>34.8</v>
      </c>
      <c r="G5686" t="n">
        <v>0</v>
      </c>
      <c r="H5686" t="n">
        <v>34.8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806400</v>
      </c>
      <c r="B5687" t="inlineStr">
        <is>
          <t>287_SEQ</t>
        </is>
      </c>
      <c r="C5687" t="n">
        <v>5680</v>
      </c>
      <c r="D5687" s="13" t="n">
        <v>46051.70940972222</v>
      </c>
      <c r="E5687" s="13" t="n">
        <v>46051.70945601852</v>
      </c>
      <c r="F5687" t="n">
        <v>34.8</v>
      </c>
      <c r="G5687" t="n">
        <v>0</v>
      </c>
      <c r="H5687" t="n">
        <v>34.8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806401</v>
      </c>
      <c r="B5688" t="inlineStr">
        <is>
          <t>287_SEQ</t>
        </is>
      </c>
      <c r="C5688" t="n">
        <v>5681</v>
      </c>
      <c r="D5688" s="13" t="n">
        <v>46051.70945601852</v>
      </c>
      <c r="E5688" s="13" t="n">
        <v>46051.70950231481</v>
      </c>
      <c r="F5688" t="n">
        <v>34.7</v>
      </c>
      <c r="G5688" t="n">
        <v>0</v>
      </c>
      <c r="H5688" t="n">
        <v>34.7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806402</v>
      </c>
      <c r="B5689" t="inlineStr">
        <is>
          <t>287_SEQ</t>
        </is>
      </c>
      <c r="C5689" t="n">
        <v>5682</v>
      </c>
      <c r="D5689" s="13" t="n">
        <v>46051.70950231481</v>
      </c>
      <c r="E5689" s="13" t="n">
        <v>46051.70956018518</v>
      </c>
      <c r="F5689" t="n">
        <v>34.7</v>
      </c>
      <c r="G5689" t="n">
        <v>0</v>
      </c>
      <c r="H5689" t="n">
        <v>34.7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806403</v>
      </c>
      <c r="B5690" t="inlineStr">
        <is>
          <t>287_SEQ</t>
        </is>
      </c>
      <c r="C5690" t="n">
        <v>5683</v>
      </c>
      <c r="D5690" s="13" t="n">
        <v>46051.70956018518</v>
      </c>
      <c r="E5690" s="13" t="n">
        <v>46051.70959490741</v>
      </c>
      <c r="F5690" t="n">
        <v>34.7</v>
      </c>
      <c r="G5690" t="n">
        <v>0</v>
      </c>
      <c r="H5690" t="n">
        <v>34.7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806404</v>
      </c>
      <c r="B5691" t="inlineStr">
        <is>
          <t>287_SEQ</t>
        </is>
      </c>
      <c r="C5691" t="n">
        <v>5684</v>
      </c>
      <c r="D5691" s="13" t="n">
        <v>46051.70959490741</v>
      </c>
      <c r="E5691" s="13" t="n">
        <v>46051.70964120371</v>
      </c>
      <c r="F5691" t="n">
        <v>34.7</v>
      </c>
      <c r="G5691" t="n">
        <v>0</v>
      </c>
      <c r="H5691" t="n">
        <v>34.7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806405</v>
      </c>
      <c r="B5692" t="inlineStr">
        <is>
          <t>287_SEQ</t>
        </is>
      </c>
      <c r="C5692" t="n">
        <v>5685</v>
      </c>
      <c r="D5692" s="13" t="n">
        <v>46051.70964120371</v>
      </c>
      <c r="E5692" s="13" t="n">
        <v>46051.7096875</v>
      </c>
      <c r="F5692" t="n">
        <v>34.6</v>
      </c>
      <c r="G5692" t="n">
        <v>0</v>
      </c>
      <c r="H5692" t="n">
        <v>34.6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806406</v>
      </c>
      <c r="B5693" t="inlineStr">
        <is>
          <t>287_SEQ</t>
        </is>
      </c>
      <c r="C5693" t="n">
        <v>5686</v>
      </c>
      <c r="D5693" s="13" t="n">
        <v>46051.7096875</v>
      </c>
      <c r="E5693" s="13" t="n">
        <v>46051.7097337963</v>
      </c>
      <c r="F5693" t="n">
        <v>34.7</v>
      </c>
      <c r="G5693" t="n">
        <v>0</v>
      </c>
      <c r="H5693" t="n">
        <v>34.7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806407</v>
      </c>
      <c r="B5694" t="inlineStr">
        <is>
          <t>287_SEQ</t>
        </is>
      </c>
      <c r="C5694" t="n">
        <v>5687</v>
      </c>
      <c r="D5694" s="13" t="n">
        <v>46051.7097337963</v>
      </c>
      <c r="E5694" s="13" t="n">
        <v>46051.70978009259</v>
      </c>
      <c r="F5694" t="n">
        <v>34.6</v>
      </c>
      <c r="G5694" t="n">
        <v>0</v>
      </c>
      <c r="H5694" t="n">
        <v>34.6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806408</v>
      </c>
      <c r="B5695" t="inlineStr">
        <is>
          <t>287_SEQ</t>
        </is>
      </c>
      <c r="C5695" t="n">
        <v>5688</v>
      </c>
      <c r="D5695" s="13" t="n">
        <v>46051.70978009259</v>
      </c>
      <c r="E5695" s="13" t="n">
        <v>46051.70983796296</v>
      </c>
      <c r="F5695" t="n">
        <v>34.6</v>
      </c>
      <c r="G5695" t="n">
        <v>0</v>
      </c>
      <c r="H5695" t="n">
        <v>34.6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806409</v>
      </c>
      <c r="B5696" t="inlineStr">
        <is>
          <t>287_SEQ</t>
        </is>
      </c>
      <c r="C5696" t="n">
        <v>5689</v>
      </c>
      <c r="D5696" s="13" t="n">
        <v>46051.70983796296</v>
      </c>
      <c r="E5696" s="13" t="n">
        <v>46051.70987268518</v>
      </c>
      <c r="F5696" t="n">
        <v>34.6</v>
      </c>
      <c r="G5696" t="n">
        <v>0</v>
      </c>
      <c r="H5696" t="n">
        <v>34.6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806410</v>
      </c>
      <c r="B5697" t="inlineStr">
        <is>
          <t>287_SEQ</t>
        </is>
      </c>
      <c r="C5697" t="n">
        <v>5690</v>
      </c>
      <c r="D5697" s="13" t="n">
        <v>46051.70987268518</v>
      </c>
      <c r="E5697" s="13" t="n">
        <v>46051.70991898148</v>
      </c>
      <c r="F5697" t="n">
        <v>34.5</v>
      </c>
      <c r="G5697" t="n">
        <v>0</v>
      </c>
      <c r="H5697" t="n">
        <v>34.5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806411</v>
      </c>
      <c r="B5698" t="inlineStr">
        <is>
          <t>287_SEQ</t>
        </is>
      </c>
      <c r="C5698" t="n">
        <v>5691</v>
      </c>
      <c r="D5698" s="13" t="n">
        <v>46051.70991898148</v>
      </c>
      <c r="E5698" s="13" t="n">
        <v>46051.70996527778</v>
      </c>
      <c r="F5698" t="n">
        <v>34.5</v>
      </c>
      <c r="G5698" t="n">
        <v>0</v>
      </c>
      <c r="H5698" t="n">
        <v>34.5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806412</v>
      </c>
      <c r="B5699" t="inlineStr">
        <is>
          <t>287_SEQ</t>
        </is>
      </c>
      <c r="C5699" t="n">
        <v>5692</v>
      </c>
      <c r="D5699" s="13" t="n">
        <v>46051.70996527778</v>
      </c>
      <c r="E5699" s="13" t="n">
        <v>46051.71001157408</v>
      </c>
      <c r="F5699" t="n">
        <v>34.5</v>
      </c>
      <c r="G5699" t="n">
        <v>0</v>
      </c>
      <c r="H5699" t="n">
        <v>34.5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806413</v>
      </c>
      <c r="B5700" t="inlineStr">
        <is>
          <t>287_SEQ</t>
        </is>
      </c>
      <c r="C5700" t="n">
        <v>5693</v>
      </c>
      <c r="D5700" s="13" t="n">
        <v>46051.71001157408</v>
      </c>
      <c r="E5700" s="13" t="n">
        <v>46051.71005787037</v>
      </c>
      <c r="F5700" t="n">
        <v>34.5</v>
      </c>
      <c r="G5700" t="n">
        <v>0</v>
      </c>
      <c r="H5700" t="n">
        <v>34.5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806414</v>
      </c>
      <c r="B5701" t="inlineStr">
        <is>
          <t>287_SEQ</t>
        </is>
      </c>
      <c r="C5701" t="n">
        <v>5694</v>
      </c>
      <c r="D5701" s="13" t="n">
        <v>46051.71005787037</v>
      </c>
      <c r="E5701" s="13" t="n">
        <v>46051.71011574074</v>
      </c>
      <c r="F5701" t="n">
        <v>34.5</v>
      </c>
      <c r="G5701" t="n">
        <v>0</v>
      </c>
      <c r="H5701" t="n">
        <v>34.5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806415</v>
      </c>
      <c r="B5702" t="inlineStr">
        <is>
          <t>287_SEQ</t>
        </is>
      </c>
      <c r="C5702" t="n">
        <v>5695</v>
      </c>
      <c r="D5702" s="13" t="n">
        <v>46051.71011574074</v>
      </c>
      <c r="E5702" s="13" t="n">
        <v>46051.71015046296</v>
      </c>
      <c r="F5702" t="n">
        <v>34.6</v>
      </c>
      <c r="G5702" t="n">
        <v>0</v>
      </c>
      <c r="H5702" t="n">
        <v>34.6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806416</v>
      </c>
      <c r="B5703" t="inlineStr">
        <is>
          <t>287_SEQ</t>
        </is>
      </c>
      <c r="C5703" t="n">
        <v>5696</v>
      </c>
      <c r="D5703" s="13" t="n">
        <v>46051.71015046296</v>
      </c>
      <c r="E5703" s="13" t="n">
        <v>46051.71019675926</v>
      </c>
      <c r="F5703" t="n">
        <v>34.5</v>
      </c>
      <c r="G5703" t="n">
        <v>0</v>
      </c>
      <c r="H5703" t="n">
        <v>34.5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806417</v>
      </c>
      <c r="B5704" t="inlineStr">
        <is>
          <t>287_SEQ</t>
        </is>
      </c>
      <c r="C5704" t="n">
        <v>5697</v>
      </c>
      <c r="D5704" s="13" t="n">
        <v>46051.71019675926</v>
      </c>
      <c r="E5704" s="13" t="n">
        <v>46051.71024305555</v>
      </c>
      <c r="F5704" t="n">
        <v>34.5</v>
      </c>
      <c r="G5704" t="n">
        <v>0</v>
      </c>
      <c r="H5704" t="n">
        <v>34.5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806418</v>
      </c>
      <c r="B5705" t="inlineStr">
        <is>
          <t>287_SEQ</t>
        </is>
      </c>
      <c r="C5705" t="n">
        <v>5698</v>
      </c>
      <c r="D5705" s="13" t="n">
        <v>46051.71024305555</v>
      </c>
      <c r="E5705" s="13" t="n">
        <v>46051.71028935185</v>
      </c>
      <c r="F5705" t="n">
        <v>34.4</v>
      </c>
      <c r="G5705" t="n">
        <v>0</v>
      </c>
      <c r="H5705" t="n">
        <v>34.4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806419</v>
      </c>
      <c r="B5706" t="inlineStr">
        <is>
          <t>287_SEQ</t>
        </is>
      </c>
      <c r="C5706" t="n">
        <v>5699</v>
      </c>
      <c r="D5706" s="13" t="n">
        <v>46051.71028935185</v>
      </c>
      <c r="E5706" s="13" t="n">
        <v>46051.71033564815</v>
      </c>
      <c r="F5706" t="n">
        <v>34.4</v>
      </c>
      <c r="G5706" t="n">
        <v>0</v>
      </c>
      <c r="H5706" t="n">
        <v>34.4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806420</v>
      </c>
      <c r="B5707" t="inlineStr">
        <is>
          <t>287_SEQ</t>
        </is>
      </c>
      <c r="C5707" t="n">
        <v>5700</v>
      </c>
      <c r="D5707" s="13" t="n">
        <v>46051.71033564815</v>
      </c>
      <c r="E5707" s="13" t="n">
        <v>46051.71039351852</v>
      </c>
      <c r="F5707" t="n">
        <v>34.5</v>
      </c>
      <c r="G5707" t="n">
        <v>0</v>
      </c>
      <c r="H5707" t="n">
        <v>34.5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806421</v>
      </c>
      <c r="B5708" t="inlineStr">
        <is>
          <t>287_SEQ</t>
        </is>
      </c>
      <c r="C5708" t="n">
        <v>5701</v>
      </c>
      <c r="D5708" s="13" t="n">
        <v>46051.71039351852</v>
      </c>
      <c r="E5708" s="13" t="n">
        <v>46051.71042824074</v>
      </c>
      <c r="F5708" t="n">
        <v>34.5</v>
      </c>
      <c r="G5708" t="n">
        <v>0</v>
      </c>
      <c r="H5708" t="n">
        <v>34.5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806422</v>
      </c>
      <c r="B5709" t="inlineStr">
        <is>
          <t>287_SEQ</t>
        </is>
      </c>
      <c r="C5709" t="n">
        <v>5702</v>
      </c>
      <c r="D5709" s="13" t="n">
        <v>46051.71042824074</v>
      </c>
      <c r="E5709" s="13" t="n">
        <v>46051.71047453704</v>
      </c>
      <c r="F5709" t="n">
        <v>34.5</v>
      </c>
      <c r="G5709" t="n">
        <v>0</v>
      </c>
      <c r="H5709" t="n">
        <v>34.5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806423</v>
      </c>
      <c r="B5710" t="inlineStr">
        <is>
          <t>287_SEQ</t>
        </is>
      </c>
      <c r="C5710" t="n">
        <v>5703</v>
      </c>
      <c r="D5710" s="13" t="n">
        <v>46051.71047453704</v>
      </c>
      <c r="E5710" s="13" t="n">
        <v>46051.71052083333</v>
      </c>
      <c r="F5710" t="n">
        <v>34.5</v>
      </c>
      <c r="G5710" t="n">
        <v>0</v>
      </c>
      <c r="H5710" t="n">
        <v>34.5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806424</v>
      </c>
      <c r="B5711" t="inlineStr">
        <is>
          <t>287_SEQ</t>
        </is>
      </c>
      <c r="C5711" t="n">
        <v>5704</v>
      </c>
      <c r="D5711" s="13" t="n">
        <v>46051.71052083333</v>
      </c>
      <c r="E5711" s="13" t="n">
        <v>46051.71056712963</v>
      </c>
      <c r="F5711" t="n">
        <v>34.5</v>
      </c>
      <c r="G5711" t="n">
        <v>0</v>
      </c>
      <c r="H5711" t="n">
        <v>34.5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806425</v>
      </c>
      <c r="B5712" t="inlineStr">
        <is>
          <t>287_SEQ</t>
        </is>
      </c>
      <c r="C5712" t="n">
        <v>5705</v>
      </c>
      <c r="D5712" s="13" t="n">
        <v>46051.71056712963</v>
      </c>
      <c r="E5712" s="13" t="n">
        <v>46051.710625</v>
      </c>
      <c r="F5712" t="n">
        <v>34.5</v>
      </c>
      <c r="G5712" t="n">
        <v>0</v>
      </c>
      <c r="H5712" t="n">
        <v>34.5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806426</v>
      </c>
      <c r="B5713" t="inlineStr">
        <is>
          <t>287_SEQ</t>
        </is>
      </c>
      <c r="C5713" t="n">
        <v>5706</v>
      </c>
      <c r="D5713" s="13" t="n">
        <v>46051.710625</v>
      </c>
      <c r="E5713" s="13" t="n">
        <v>46051.7106712963</v>
      </c>
      <c r="F5713" t="n">
        <v>34.5</v>
      </c>
      <c r="G5713" t="n">
        <v>0</v>
      </c>
      <c r="H5713" t="n">
        <v>34.5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806427</v>
      </c>
      <c r="B5714" t="inlineStr">
        <is>
          <t>287_SEQ</t>
        </is>
      </c>
      <c r="C5714" t="n">
        <v>5707</v>
      </c>
      <c r="D5714" s="13" t="n">
        <v>46051.7106712963</v>
      </c>
      <c r="E5714" s="13" t="n">
        <v>46051.71070601852</v>
      </c>
      <c r="F5714" t="n">
        <v>34.4</v>
      </c>
      <c r="G5714" t="n">
        <v>0</v>
      </c>
      <c r="H5714" t="n">
        <v>34.4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806428</v>
      </c>
      <c r="B5715" t="inlineStr">
        <is>
          <t>287_SEQ</t>
        </is>
      </c>
      <c r="C5715" t="n">
        <v>5708</v>
      </c>
      <c r="D5715" s="13" t="n">
        <v>46051.71070601852</v>
      </c>
      <c r="E5715" s="13" t="n">
        <v>46051.71075231482</v>
      </c>
      <c r="F5715" t="n">
        <v>34.3</v>
      </c>
      <c r="G5715" t="n">
        <v>0</v>
      </c>
      <c r="H5715" t="n">
        <v>34.3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806429</v>
      </c>
      <c r="B5716" t="inlineStr">
        <is>
          <t>287_SEQ</t>
        </is>
      </c>
      <c r="C5716" t="n">
        <v>5709</v>
      </c>
      <c r="D5716" s="13" t="n">
        <v>46051.71075231482</v>
      </c>
      <c r="E5716" s="13" t="n">
        <v>46051.71079861111</v>
      </c>
      <c r="F5716" t="n">
        <v>34.3</v>
      </c>
      <c r="G5716" t="n">
        <v>0</v>
      </c>
      <c r="H5716" t="n">
        <v>34.3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806430</v>
      </c>
      <c r="B5717" t="inlineStr">
        <is>
          <t>287_SEQ</t>
        </is>
      </c>
      <c r="C5717" t="n">
        <v>5710</v>
      </c>
      <c r="D5717" s="13" t="n">
        <v>46051.71079861111</v>
      </c>
      <c r="E5717" s="13" t="n">
        <v>46051.71084490741</v>
      </c>
      <c r="F5717" t="n">
        <v>34.2</v>
      </c>
      <c r="G5717" t="n">
        <v>0</v>
      </c>
      <c r="H5717" t="n">
        <v>34.2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806431</v>
      </c>
      <c r="B5718" t="inlineStr">
        <is>
          <t>287_SEQ</t>
        </is>
      </c>
      <c r="C5718" t="n">
        <v>5711</v>
      </c>
      <c r="D5718" s="13" t="n">
        <v>46051.71084490741</v>
      </c>
      <c r="E5718" s="13" t="n">
        <v>46051.71090277778</v>
      </c>
      <c r="F5718" t="n">
        <v>34.1</v>
      </c>
      <c r="G5718" t="n">
        <v>0</v>
      </c>
      <c r="H5718" t="n">
        <v>34.1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806432</v>
      </c>
      <c r="B5719" t="inlineStr">
        <is>
          <t>287_SEQ</t>
        </is>
      </c>
      <c r="C5719" t="n">
        <v>5712</v>
      </c>
      <c r="D5719" s="13" t="n">
        <v>46051.71090277778</v>
      </c>
      <c r="E5719" s="13" t="n">
        <v>46051.7109375</v>
      </c>
      <c r="F5719" t="n">
        <v>34.1</v>
      </c>
      <c r="G5719" t="n">
        <v>0</v>
      </c>
      <c r="H5719" t="n">
        <v>34.1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806433</v>
      </c>
      <c r="B5720" t="inlineStr">
        <is>
          <t>287_SEQ</t>
        </is>
      </c>
      <c r="C5720" t="n">
        <v>5713</v>
      </c>
      <c r="D5720" s="13" t="n">
        <v>46051.7109375</v>
      </c>
      <c r="E5720" s="13" t="n">
        <v>46051.7109837963</v>
      </c>
      <c r="F5720" t="n">
        <v>34.1</v>
      </c>
      <c r="G5720" t="n">
        <v>0</v>
      </c>
      <c r="H5720" t="n">
        <v>34.1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806434</v>
      </c>
      <c r="B5721" t="inlineStr">
        <is>
          <t>287_SEQ</t>
        </is>
      </c>
      <c r="C5721" t="n">
        <v>5714</v>
      </c>
      <c r="D5721" s="13" t="n">
        <v>46051.7109837963</v>
      </c>
      <c r="E5721" s="13" t="n">
        <v>46051.71103009259</v>
      </c>
      <c r="F5721" t="n">
        <v>34</v>
      </c>
      <c r="G5721" t="n">
        <v>0</v>
      </c>
      <c r="H5721" t="n">
        <v>34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806435</v>
      </c>
      <c r="B5722" t="inlineStr">
        <is>
          <t>287_SEQ</t>
        </is>
      </c>
      <c r="C5722" t="n">
        <v>5715</v>
      </c>
      <c r="D5722" s="13" t="n">
        <v>46051.71103009259</v>
      </c>
      <c r="E5722" s="13" t="n">
        <v>46051.71107638889</v>
      </c>
      <c r="F5722" t="n">
        <v>34</v>
      </c>
      <c r="G5722" t="n">
        <v>0</v>
      </c>
      <c r="H5722" t="n">
        <v>34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806436</v>
      </c>
      <c r="B5723" t="inlineStr">
        <is>
          <t>287_SEQ</t>
        </is>
      </c>
      <c r="C5723" t="n">
        <v>5716</v>
      </c>
      <c r="D5723" s="13" t="n">
        <v>46051.71107638889</v>
      </c>
      <c r="E5723" s="13" t="n">
        <v>46051.71112268518</v>
      </c>
      <c r="F5723" t="n">
        <v>34</v>
      </c>
      <c r="G5723" t="n">
        <v>0</v>
      </c>
      <c r="H5723" t="n">
        <v>34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806437</v>
      </c>
      <c r="B5724" t="inlineStr">
        <is>
          <t>287_SEQ</t>
        </is>
      </c>
      <c r="C5724" t="n">
        <v>5717</v>
      </c>
      <c r="D5724" s="13" t="n">
        <v>46051.71112268518</v>
      </c>
      <c r="E5724" s="13" t="n">
        <v>46051.71118055555</v>
      </c>
      <c r="F5724" t="n">
        <v>34</v>
      </c>
      <c r="G5724" t="n">
        <v>0</v>
      </c>
      <c r="H5724" t="n">
        <v>34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806438</v>
      </c>
      <c r="B5725" t="inlineStr">
        <is>
          <t>287_SEQ</t>
        </is>
      </c>
      <c r="C5725" t="n">
        <v>5718</v>
      </c>
      <c r="D5725" s="13" t="n">
        <v>46051.71118055555</v>
      </c>
      <c r="E5725" s="13" t="n">
        <v>46051.71121527778</v>
      </c>
      <c r="F5725" t="n">
        <v>34</v>
      </c>
      <c r="G5725" t="n">
        <v>0</v>
      </c>
      <c r="H5725" t="n">
        <v>34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806439</v>
      </c>
      <c r="B5726" t="inlineStr">
        <is>
          <t>287_SEQ</t>
        </is>
      </c>
      <c r="C5726" t="n">
        <v>5719</v>
      </c>
      <c r="D5726" s="13" t="n">
        <v>46051.71121527778</v>
      </c>
      <c r="E5726" s="13" t="n">
        <v>46051.71126157408</v>
      </c>
      <c r="F5726" t="n">
        <v>34</v>
      </c>
      <c r="G5726" t="n">
        <v>0</v>
      </c>
      <c r="H5726" t="n">
        <v>34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806440</v>
      </c>
      <c r="B5727" t="inlineStr">
        <is>
          <t>287_SEQ</t>
        </is>
      </c>
      <c r="C5727" t="n">
        <v>5720</v>
      </c>
      <c r="D5727" s="13" t="n">
        <v>46051.71126157408</v>
      </c>
      <c r="E5727" s="13" t="n">
        <v>46051.71130787037</v>
      </c>
      <c r="F5727" t="n">
        <v>33.9</v>
      </c>
      <c r="G5727" t="n">
        <v>0</v>
      </c>
      <c r="H5727" t="n">
        <v>33.9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806441</v>
      </c>
      <c r="B5728" t="inlineStr">
        <is>
          <t>287_SEQ</t>
        </is>
      </c>
      <c r="C5728" t="n">
        <v>5721</v>
      </c>
      <c r="D5728" s="13" t="n">
        <v>46051.71130787037</v>
      </c>
      <c r="E5728" s="13" t="n">
        <v>46051.71135416667</v>
      </c>
      <c r="F5728" t="n">
        <v>34</v>
      </c>
      <c r="G5728" t="n">
        <v>0</v>
      </c>
      <c r="H5728" t="n">
        <v>34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806442</v>
      </c>
      <c r="B5729" t="inlineStr">
        <is>
          <t>287_SEQ</t>
        </is>
      </c>
      <c r="C5729" t="n">
        <v>5722</v>
      </c>
      <c r="D5729" s="13" t="n">
        <v>46051.71135416667</v>
      </c>
      <c r="E5729" s="13" t="n">
        <v>46051.71140046296</v>
      </c>
      <c r="F5729" t="n">
        <v>34</v>
      </c>
      <c r="G5729" t="n">
        <v>0</v>
      </c>
      <c r="H5729" t="n">
        <v>34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806443</v>
      </c>
      <c r="B5730" t="inlineStr">
        <is>
          <t>287_SEQ</t>
        </is>
      </c>
      <c r="C5730" t="n">
        <v>5723</v>
      </c>
      <c r="D5730" s="13" t="n">
        <v>46051.71140046296</v>
      </c>
      <c r="E5730" s="13" t="n">
        <v>46051.71145833333</v>
      </c>
      <c r="F5730" t="n">
        <v>34</v>
      </c>
      <c r="G5730" t="n">
        <v>0</v>
      </c>
      <c r="H5730" t="n">
        <v>34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806444</v>
      </c>
      <c r="B5731" t="inlineStr">
        <is>
          <t>287_SEQ</t>
        </is>
      </c>
      <c r="C5731" t="n">
        <v>5724</v>
      </c>
      <c r="D5731" s="13" t="n">
        <v>46051.71145833333</v>
      </c>
      <c r="E5731" s="13" t="n">
        <v>46051.71149305555</v>
      </c>
      <c r="F5731" t="n">
        <v>34</v>
      </c>
      <c r="G5731" t="n">
        <v>0</v>
      </c>
      <c r="H5731" t="n">
        <v>34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806445</v>
      </c>
      <c r="B5732" t="inlineStr">
        <is>
          <t>287_SEQ</t>
        </is>
      </c>
      <c r="C5732" t="n">
        <v>5725</v>
      </c>
      <c r="D5732" s="13" t="n">
        <v>46051.71149305555</v>
      </c>
      <c r="E5732" s="13" t="n">
        <v>46051.71153935185</v>
      </c>
      <c r="F5732" t="n">
        <v>33.9</v>
      </c>
      <c r="G5732" t="n">
        <v>0</v>
      </c>
      <c r="H5732" t="n">
        <v>33.9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806446</v>
      </c>
      <c r="B5733" t="inlineStr">
        <is>
          <t>287_SEQ</t>
        </is>
      </c>
      <c r="C5733" t="n">
        <v>5726</v>
      </c>
      <c r="D5733" s="13" t="n">
        <v>46051.71153935185</v>
      </c>
      <c r="E5733" s="13" t="n">
        <v>46051.71158564815</v>
      </c>
      <c r="F5733" t="n">
        <v>33.9</v>
      </c>
      <c r="G5733" t="n">
        <v>0</v>
      </c>
      <c r="H5733" t="n">
        <v>33.9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806447</v>
      </c>
      <c r="B5734" t="inlineStr">
        <is>
          <t>287_SEQ</t>
        </is>
      </c>
      <c r="C5734" t="n">
        <v>5727</v>
      </c>
      <c r="D5734" s="13" t="n">
        <v>46051.71158564815</v>
      </c>
      <c r="E5734" s="13" t="n">
        <v>46051.71163194445</v>
      </c>
      <c r="F5734" t="n">
        <v>33.9</v>
      </c>
      <c r="G5734" t="n">
        <v>0</v>
      </c>
      <c r="H5734" t="n">
        <v>33.9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806448</v>
      </c>
      <c r="B5735" t="inlineStr">
        <is>
          <t>287_SEQ</t>
        </is>
      </c>
      <c r="C5735" t="n">
        <v>5728</v>
      </c>
      <c r="D5735" s="13" t="n">
        <v>46051.71163194445</v>
      </c>
      <c r="E5735" s="13" t="n">
        <v>46051.71168981482</v>
      </c>
      <c r="F5735" t="n">
        <v>33.9</v>
      </c>
      <c r="G5735" t="n">
        <v>0</v>
      </c>
      <c r="H5735" t="n">
        <v>33.9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806449</v>
      </c>
      <c r="B5736" t="inlineStr">
        <is>
          <t>287_SEQ</t>
        </is>
      </c>
      <c r="C5736" t="n">
        <v>5729</v>
      </c>
      <c r="D5736" s="13" t="n">
        <v>46051.71168981482</v>
      </c>
      <c r="E5736" s="13" t="n">
        <v>46051.71173611111</v>
      </c>
      <c r="F5736" t="n">
        <v>33.9</v>
      </c>
      <c r="G5736" t="n">
        <v>0</v>
      </c>
      <c r="H5736" t="n">
        <v>33.9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806450</v>
      </c>
      <c r="B5737" t="inlineStr">
        <is>
          <t>287_SEQ</t>
        </is>
      </c>
      <c r="C5737" t="n">
        <v>5730</v>
      </c>
      <c r="D5737" s="13" t="n">
        <v>46051.71173611111</v>
      </c>
      <c r="E5737" s="13" t="n">
        <v>46051.71177083333</v>
      </c>
      <c r="F5737" t="n">
        <v>33.9</v>
      </c>
      <c r="G5737" t="n">
        <v>0</v>
      </c>
      <c r="H5737" t="n">
        <v>33.9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806451</v>
      </c>
      <c r="B5738" t="inlineStr">
        <is>
          <t>287_SEQ</t>
        </is>
      </c>
      <c r="C5738" t="n">
        <v>5731</v>
      </c>
      <c r="D5738" s="13" t="n">
        <v>46051.71177083333</v>
      </c>
      <c r="E5738" s="13" t="n">
        <v>46051.71181712963</v>
      </c>
      <c r="F5738" t="n">
        <v>33.9</v>
      </c>
      <c r="G5738" t="n">
        <v>0</v>
      </c>
      <c r="H5738" t="n">
        <v>33.9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806452</v>
      </c>
      <c r="B5739" t="inlineStr">
        <is>
          <t>287_SEQ</t>
        </is>
      </c>
      <c r="C5739" t="n">
        <v>5732</v>
      </c>
      <c r="D5739" s="13" t="n">
        <v>46051.71181712963</v>
      </c>
      <c r="E5739" s="13" t="n">
        <v>46051.71186342592</v>
      </c>
      <c r="F5739" t="n">
        <v>33.9</v>
      </c>
      <c r="G5739" t="n">
        <v>0</v>
      </c>
      <c r="H5739" t="n">
        <v>33.9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806453</v>
      </c>
      <c r="B5740" t="inlineStr">
        <is>
          <t>287_SEQ</t>
        </is>
      </c>
      <c r="C5740" t="n">
        <v>5733</v>
      </c>
      <c r="D5740" s="13" t="n">
        <v>46051.71186342592</v>
      </c>
      <c r="E5740" s="13" t="n">
        <v>46051.71190972222</v>
      </c>
      <c r="F5740" t="n">
        <v>33.9</v>
      </c>
      <c r="G5740" t="n">
        <v>0</v>
      </c>
      <c r="H5740" t="n">
        <v>33.9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806454</v>
      </c>
      <c r="B5741" t="inlineStr">
        <is>
          <t>287_SEQ</t>
        </is>
      </c>
      <c r="C5741" t="n">
        <v>5734</v>
      </c>
      <c r="D5741" s="13" t="n">
        <v>46051.71190972222</v>
      </c>
      <c r="E5741" s="13" t="n">
        <v>46051.71196759259</v>
      </c>
      <c r="F5741" t="n">
        <v>33.9</v>
      </c>
      <c r="G5741" t="n">
        <v>0</v>
      </c>
      <c r="H5741" t="n">
        <v>33.9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806455</v>
      </c>
      <c r="B5742" t="inlineStr">
        <is>
          <t>287_SEQ</t>
        </is>
      </c>
      <c r="C5742" t="n">
        <v>5735</v>
      </c>
      <c r="D5742" s="13" t="n">
        <v>46051.71196759259</v>
      </c>
      <c r="E5742" s="13" t="n">
        <v>46051.71200231482</v>
      </c>
      <c r="F5742" t="n">
        <v>33.9</v>
      </c>
      <c r="G5742" t="n">
        <v>0</v>
      </c>
      <c r="H5742" t="n">
        <v>33.9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806456</v>
      </c>
      <c r="B5743" t="inlineStr">
        <is>
          <t>287_SEQ</t>
        </is>
      </c>
      <c r="C5743" t="n">
        <v>5736</v>
      </c>
      <c r="D5743" s="13" t="n">
        <v>46051.71200231482</v>
      </c>
      <c r="E5743" s="13" t="n">
        <v>46051.71204861111</v>
      </c>
      <c r="F5743" t="n">
        <v>34</v>
      </c>
      <c r="G5743" t="n">
        <v>0</v>
      </c>
      <c r="H5743" t="n">
        <v>34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806457</v>
      </c>
      <c r="B5744" t="inlineStr">
        <is>
          <t>287_SEQ</t>
        </is>
      </c>
      <c r="C5744" t="n">
        <v>5737</v>
      </c>
      <c r="D5744" s="13" t="n">
        <v>46051.71204861111</v>
      </c>
      <c r="E5744" s="13" t="n">
        <v>46051.71209490741</v>
      </c>
      <c r="F5744" t="n">
        <v>34</v>
      </c>
      <c r="G5744" t="n">
        <v>0</v>
      </c>
      <c r="H5744" t="n">
        <v>34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806458</v>
      </c>
      <c r="B5745" t="inlineStr">
        <is>
          <t>287_SEQ</t>
        </is>
      </c>
      <c r="C5745" t="n">
        <v>5738</v>
      </c>
      <c r="D5745" s="13" t="n">
        <v>46051.71209490741</v>
      </c>
      <c r="E5745" s="13" t="n">
        <v>46051.7121412037</v>
      </c>
      <c r="F5745" t="n">
        <v>34</v>
      </c>
      <c r="G5745" t="n">
        <v>0</v>
      </c>
      <c r="H5745" t="n">
        <v>34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806459</v>
      </c>
      <c r="B5746" t="inlineStr">
        <is>
          <t>287_SEQ</t>
        </is>
      </c>
      <c r="C5746" t="n">
        <v>5739</v>
      </c>
      <c r="D5746" s="13" t="n">
        <v>46051.7121412037</v>
      </c>
      <c r="E5746" s="13" t="n">
        <v>46051.7121875</v>
      </c>
      <c r="F5746" t="n">
        <v>34</v>
      </c>
      <c r="G5746" t="n">
        <v>0</v>
      </c>
      <c r="H5746" t="n">
        <v>34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806460</v>
      </c>
      <c r="B5747" t="inlineStr">
        <is>
          <t>287_SEQ</t>
        </is>
      </c>
      <c r="C5747" t="n">
        <v>5740</v>
      </c>
      <c r="D5747" s="13" t="n">
        <v>46051.7121875</v>
      </c>
      <c r="E5747" s="13" t="n">
        <v>46051.71224537037</v>
      </c>
      <c r="F5747" t="n">
        <v>34</v>
      </c>
      <c r="G5747" t="n">
        <v>0</v>
      </c>
      <c r="H5747" t="n">
        <v>34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806461</v>
      </c>
      <c r="B5748" t="inlineStr">
        <is>
          <t>287_SEQ</t>
        </is>
      </c>
      <c r="C5748" t="n">
        <v>5741</v>
      </c>
      <c r="D5748" s="13" t="n">
        <v>46051.71224537037</v>
      </c>
      <c r="E5748" s="13" t="n">
        <v>46051.71228009259</v>
      </c>
      <c r="F5748" t="n">
        <v>34.1</v>
      </c>
      <c r="G5748" t="n">
        <v>0</v>
      </c>
      <c r="H5748" t="n">
        <v>34.1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806462</v>
      </c>
      <c r="B5749" t="inlineStr">
        <is>
          <t>287_SEQ</t>
        </is>
      </c>
      <c r="C5749" t="n">
        <v>5742</v>
      </c>
      <c r="D5749" s="13" t="n">
        <v>46051.71228009259</v>
      </c>
      <c r="E5749" s="13" t="n">
        <v>46051.71232638889</v>
      </c>
      <c r="F5749" t="n">
        <v>34.1</v>
      </c>
      <c r="G5749" t="n">
        <v>0</v>
      </c>
      <c r="H5749" t="n">
        <v>34.1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806463</v>
      </c>
      <c r="B5750" t="inlineStr">
        <is>
          <t>287_SEQ</t>
        </is>
      </c>
      <c r="C5750" t="n">
        <v>5743</v>
      </c>
      <c r="D5750" s="13" t="n">
        <v>46051.71232638889</v>
      </c>
      <c r="E5750" s="13" t="n">
        <v>46051.71237268519</v>
      </c>
      <c r="F5750" t="n">
        <v>34.1</v>
      </c>
      <c r="G5750" t="n">
        <v>0</v>
      </c>
      <c r="H5750" t="n">
        <v>34.1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806464</v>
      </c>
      <c r="B5751" t="inlineStr">
        <is>
          <t>287_SEQ</t>
        </is>
      </c>
      <c r="C5751" t="n">
        <v>5744</v>
      </c>
      <c r="D5751" s="13" t="n">
        <v>46051.71237268519</v>
      </c>
      <c r="E5751" s="13" t="n">
        <v>46051.71241898148</v>
      </c>
      <c r="F5751" t="n">
        <v>34.1</v>
      </c>
      <c r="G5751" t="n">
        <v>0</v>
      </c>
      <c r="H5751" t="n">
        <v>34.1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806465</v>
      </c>
      <c r="B5752" t="inlineStr">
        <is>
          <t>287_SEQ</t>
        </is>
      </c>
      <c r="C5752" t="n">
        <v>5745</v>
      </c>
      <c r="D5752" s="13" t="n">
        <v>46051.71241898148</v>
      </c>
      <c r="E5752" s="13" t="n">
        <v>46051.71247685186</v>
      </c>
      <c r="F5752" t="n">
        <v>34.1</v>
      </c>
      <c r="G5752" t="n">
        <v>0</v>
      </c>
      <c r="H5752" t="n">
        <v>34.1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806466</v>
      </c>
      <c r="B5753" t="inlineStr">
        <is>
          <t>287_SEQ</t>
        </is>
      </c>
      <c r="C5753" t="n">
        <v>5746</v>
      </c>
      <c r="D5753" s="13" t="n">
        <v>46051.71247685186</v>
      </c>
      <c r="E5753" s="13" t="n">
        <v>46051.71252314815</v>
      </c>
      <c r="F5753" t="n">
        <v>34.1</v>
      </c>
      <c r="G5753" t="n">
        <v>0</v>
      </c>
      <c r="H5753" t="n">
        <v>34.1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806467</v>
      </c>
      <c r="B5754" t="inlineStr">
        <is>
          <t>287_SEQ</t>
        </is>
      </c>
      <c r="C5754" t="n">
        <v>5747</v>
      </c>
      <c r="D5754" s="13" t="n">
        <v>46051.71252314815</v>
      </c>
      <c r="E5754" s="13" t="n">
        <v>46051.71255787037</v>
      </c>
      <c r="F5754" t="n">
        <v>34.1</v>
      </c>
      <c r="G5754" t="n">
        <v>0</v>
      </c>
      <c r="H5754" t="n">
        <v>34.1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806468</v>
      </c>
      <c r="B5755" t="inlineStr">
        <is>
          <t>287_SEQ</t>
        </is>
      </c>
      <c r="C5755" t="n">
        <v>5748</v>
      </c>
      <c r="D5755" s="13" t="n">
        <v>46051.71255787037</v>
      </c>
      <c r="E5755" s="13" t="n">
        <v>46051.71260416666</v>
      </c>
      <c r="F5755" t="n">
        <v>34.1</v>
      </c>
      <c r="G5755" t="n">
        <v>0</v>
      </c>
      <c r="H5755" t="n">
        <v>34.1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806469</v>
      </c>
      <c r="B5756" t="inlineStr">
        <is>
          <t>287_SEQ</t>
        </is>
      </c>
      <c r="C5756" t="n">
        <v>5749</v>
      </c>
      <c r="D5756" s="13" t="n">
        <v>46051.71260416666</v>
      </c>
      <c r="E5756" s="13" t="n">
        <v>46051.71265046296</v>
      </c>
      <c r="F5756" t="n">
        <v>34.2</v>
      </c>
      <c r="G5756" t="n">
        <v>0</v>
      </c>
      <c r="H5756" t="n">
        <v>34.2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806470</v>
      </c>
      <c r="B5757" t="inlineStr">
        <is>
          <t>287_SEQ</t>
        </is>
      </c>
      <c r="C5757" t="n">
        <v>5750</v>
      </c>
      <c r="D5757" s="13" t="n">
        <v>46051.71265046296</v>
      </c>
      <c r="E5757" s="13" t="n">
        <v>46051.71269675926</v>
      </c>
      <c r="F5757" t="n">
        <v>34.4</v>
      </c>
      <c r="G5757" t="n">
        <v>0</v>
      </c>
      <c r="H5757" t="n">
        <v>34.4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806471</v>
      </c>
      <c r="B5758" t="inlineStr">
        <is>
          <t>287_SEQ</t>
        </is>
      </c>
      <c r="C5758" t="n">
        <v>5751</v>
      </c>
      <c r="D5758" s="13" t="n">
        <v>46051.71269675926</v>
      </c>
      <c r="E5758" s="13" t="n">
        <v>46051.71275462963</v>
      </c>
      <c r="F5758" t="n">
        <v>34.8</v>
      </c>
      <c r="G5758" t="n">
        <v>0</v>
      </c>
      <c r="H5758" t="n">
        <v>34.8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806472</v>
      </c>
      <c r="B5759" t="inlineStr">
        <is>
          <t>287_SEQ</t>
        </is>
      </c>
      <c r="C5759" t="n">
        <v>5752</v>
      </c>
      <c r="D5759" s="13" t="n">
        <v>46051.71275462963</v>
      </c>
      <c r="E5759" s="13" t="n">
        <v>46051.71278935186</v>
      </c>
      <c r="F5759" t="n">
        <v>35.6</v>
      </c>
      <c r="G5759" t="n">
        <v>0</v>
      </c>
      <c r="H5759" t="n">
        <v>35.6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806473</v>
      </c>
      <c r="B5760" t="inlineStr">
        <is>
          <t>287_SEQ</t>
        </is>
      </c>
      <c r="C5760" t="n">
        <v>5753</v>
      </c>
      <c r="D5760" s="13" t="n">
        <v>46051.71278935186</v>
      </c>
      <c r="E5760" s="13" t="n">
        <v>46051.71283564815</v>
      </c>
      <c r="F5760" t="n">
        <v>37</v>
      </c>
      <c r="G5760" t="n">
        <v>0</v>
      </c>
      <c r="H5760" t="n">
        <v>37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806474</v>
      </c>
      <c r="B5761" t="inlineStr">
        <is>
          <t>287_SEQ</t>
        </is>
      </c>
      <c r="C5761" t="n">
        <v>5754</v>
      </c>
      <c r="D5761" s="13" t="n">
        <v>46051.71283564815</v>
      </c>
      <c r="E5761" s="13" t="n">
        <v>46051.71288194445</v>
      </c>
      <c r="F5761" t="n">
        <v>39.4</v>
      </c>
      <c r="G5761" t="n">
        <v>0</v>
      </c>
      <c r="H5761" t="n">
        <v>39.4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806475</v>
      </c>
      <c r="B5762" t="inlineStr">
        <is>
          <t>287_SEQ</t>
        </is>
      </c>
      <c r="C5762" t="n">
        <v>5755</v>
      </c>
      <c r="D5762" s="13" t="n">
        <v>46051.71288194445</v>
      </c>
      <c r="E5762" s="13" t="n">
        <v>46051.71292824074</v>
      </c>
      <c r="F5762" t="n">
        <v>43.6</v>
      </c>
      <c r="G5762" t="n">
        <v>0</v>
      </c>
      <c r="H5762" t="n">
        <v>43.6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806476</v>
      </c>
      <c r="B5763" t="inlineStr">
        <is>
          <t>287_SEQ</t>
        </is>
      </c>
      <c r="C5763" t="n">
        <v>5756</v>
      </c>
      <c r="D5763" s="13" t="n">
        <v>46051.71292824074</v>
      </c>
      <c r="E5763" s="13" t="n">
        <v>46051.71297453704</v>
      </c>
      <c r="F5763" t="n">
        <v>50.2</v>
      </c>
      <c r="G5763" t="n">
        <v>0</v>
      </c>
      <c r="H5763" t="n">
        <v>50.2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806477</v>
      </c>
      <c r="B5764" t="inlineStr">
        <is>
          <t>287_SEQ</t>
        </is>
      </c>
      <c r="C5764" t="n">
        <v>5757</v>
      </c>
      <c r="D5764" s="13" t="n">
        <v>46051.71297453704</v>
      </c>
      <c r="E5764" s="13" t="n">
        <v>46051.71303240741</v>
      </c>
      <c r="F5764" t="n">
        <v>59.2</v>
      </c>
      <c r="G5764" t="n">
        <v>0</v>
      </c>
      <c r="H5764" t="n">
        <v>59.2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806478</v>
      </c>
      <c r="B5765" t="inlineStr">
        <is>
          <t>287_SEQ</t>
        </is>
      </c>
      <c r="C5765" t="n">
        <v>5758</v>
      </c>
      <c r="D5765" s="13" t="n">
        <v>46051.71303240741</v>
      </c>
      <c r="E5765" s="13" t="n">
        <v>46051.71306712963</v>
      </c>
      <c r="F5765" t="n">
        <v>71.09999999999999</v>
      </c>
      <c r="G5765" t="n">
        <v>0</v>
      </c>
      <c r="H5765" t="n">
        <v>71.09999999999999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806479</v>
      </c>
      <c r="B5766" t="inlineStr">
        <is>
          <t>287_SEQ</t>
        </is>
      </c>
      <c r="C5766" t="n">
        <v>5759</v>
      </c>
      <c r="D5766" s="13" t="n">
        <v>46051.71306712963</v>
      </c>
      <c r="E5766" s="13" t="n">
        <v>46051.71311342593</v>
      </c>
      <c r="F5766" t="n">
        <v>86.90000000000001</v>
      </c>
      <c r="G5766" t="n">
        <v>0</v>
      </c>
      <c r="H5766" t="n">
        <v>86.90000000000001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806480</v>
      </c>
      <c r="B5767" t="inlineStr">
        <is>
          <t>287_SEQ</t>
        </is>
      </c>
      <c r="C5767" t="n">
        <v>5760</v>
      </c>
      <c r="D5767" s="13" t="n">
        <v>46051.71311342593</v>
      </c>
      <c r="E5767" s="13" t="n">
        <v>46051.71315972223</v>
      </c>
      <c r="F5767" t="n">
        <v>107</v>
      </c>
      <c r="G5767" t="n">
        <v>0</v>
      </c>
      <c r="H5767" t="n">
        <v>107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806481</v>
      </c>
      <c r="B5768" t="inlineStr">
        <is>
          <t>287_SEQ</t>
        </is>
      </c>
      <c r="C5768" t="n">
        <v>5761</v>
      </c>
      <c r="D5768" s="13" t="n">
        <v>46051.71315972223</v>
      </c>
      <c r="E5768" s="13" t="n">
        <v>46051.71320601852</v>
      </c>
      <c r="F5768" t="n">
        <v>129</v>
      </c>
      <c r="G5768" t="n">
        <v>0</v>
      </c>
      <c r="H5768" t="n">
        <v>129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806482</v>
      </c>
      <c r="B5769" t="inlineStr">
        <is>
          <t>287_SEQ</t>
        </is>
      </c>
      <c r="C5769" t="n">
        <v>5762</v>
      </c>
      <c r="D5769" s="13" t="n">
        <v>46051.71320601852</v>
      </c>
      <c r="E5769" s="13" t="n">
        <v>46051.71326388889</v>
      </c>
      <c r="F5769" t="n">
        <v>154</v>
      </c>
      <c r="G5769" t="n">
        <v>0</v>
      </c>
      <c r="H5769" t="n">
        <v>154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806483</v>
      </c>
      <c r="B5770" t="inlineStr">
        <is>
          <t>287_SEQ</t>
        </is>
      </c>
      <c r="C5770" t="n">
        <v>5763</v>
      </c>
      <c r="D5770" s="13" t="n">
        <v>46051.71326388889</v>
      </c>
      <c r="E5770" s="13" t="n">
        <v>46051.71331018519</v>
      </c>
      <c r="F5770" t="n">
        <v>178</v>
      </c>
      <c r="G5770" t="n">
        <v>0</v>
      </c>
      <c r="H5770" t="n">
        <v>178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806484</v>
      </c>
      <c r="B5771" t="inlineStr">
        <is>
          <t>287_SEQ</t>
        </is>
      </c>
      <c r="C5771" t="n">
        <v>5764</v>
      </c>
      <c r="D5771" s="13" t="n">
        <v>46051.71331018519</v>
      </c>
      <c r="E5771" s="13" t="n">
        <v>46051.71334490741</v>
      </c>
      <c r="F5771" t="n">
        <v>198</v>
      </c>
      <c r="G5771" t="n">
        <v>0</v>
      </c>
      <c r="H5771" t="n">
        <v>198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806485</v>
      </c>
      <c r="B5772" t="inlineStr">
        <is>
          <t>287_SEQ</t>
        </is>
      </c>
      <c r="C5772" t="n">
        <v>5765</v>
      </c>
      <c r="D5772" s="13" t="n">
        <v>46051.71334490741</v>
      </c>
      <c r="E5772" s="13" t="n">
        <v>46051.7133912037</v>
      </c>
      <c r="F5772" t="n">
        <v>216</v>
      </c>
      <c r="G5772" t="n">
        <v>0</v>
      </c>
      <c r="H5772" t="n">
        <v>216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806486</v>
      </c>
      <c r="B5773" t="inlineStr">
        <is>
          <t>287_SEQ</t>
        </is>
      </c>
      <c r="C5773" t="n">
        <v>5766</v>
      </c>
      <c r="D5773" s="13" t="n">
        <v>46051.7133912037</v>
      </c>
      <c r="E5773" s="13" t="n">
        <v>46051.7134375</v>
      </c>
      <c r="F5773" t="n">
        <v>229</v>
      </c>
      <c r="G5773" t="n">
        <v>0</v>
      </c>
      <c r="H5773" t="n">
        <v>229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806487</v>
      </c>
      <c r="B5774" t="inlineStr">
        <is>
          <t>287_SEQ</t>
        </is>
      </c>
      <c r="C5774" t="n">
        <v>5767</v>
      </c>
      <c r="D5774" s="13" t="n">
        <v>46051.7134375</v>
      </c>
      <c r="E5774" s="13" t="n">
        <v>46051.71348379629</v>
      </c>
      <c r="F5774" t="n">
        <v>236</v>
      </c>
      <c r="G5774" t="n">
        <v>0</v>
      </c>
      <c r="H5774" t="n">
        <v>236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806488</v>
      </c>
      <c r="B5775" t="inlineStr">
        <is>
          <t>287_SEQ</t>
        </is>
      </c>
      <c r="C5775" t="n">
        <v>5768</v>
      </c>
      <c r="D5775" s="13" t="n">
        <v>46051.71348379629</v>
      </c>
      <c r="E5775" s="13" t="n">
        <v>46051.71354166666</v>
      </c>
      <c r="F5775" t="n">
        <v>238</v>
      </c>
      <c r="G5775" t="n">
        <v>0</v>
      </c>
      <c r="H5775" t="n">
        <v>238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806489</v>
      </c>
      <c r="B5776" t="inlineStr">
        <is>
          <t>287_SEQ</t>
        </is>
      </c>
      <c r="C5776" t="n">
        <v>5769</v>
      </c>
      <c r="D5776" s="13" t="n">
        <v>46051.71354166666</v>
      </c>
      <c r="E5776" s="13" t="n">
        <v>46051.71358796296</v>
      </c>
      <c r="F5776" t="n">
        <v>234</v>
      </c>
      <c r="G5776" t="n">
        <v>0</v>
      </c>
      <c r="H5776" t="n">
        <v>234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806490</v>
      </c>
      <c r="B5777" t="inlineStr">
        <is>
          <t>287_SEQ</t>
        </is>
      </c>
      <c r="C5777" t="n">
        <v>5770</v>
      </c>
      <c r="D5777" s="13" t="n">
        <v>46051.71358796296</v>
      </c>
      <c r="E5777" s="13" t="n">
        <v>46051.71362268519</v>
      </c>
      <c r="F5777" t="n">
        <v>227</v>
      </c>
      <c r="G5777" t="n">
        <v>0</v>
      </c>
      <c r="H5777" t="n">
        <v>227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806491</v>
      </c>
      <c r="B5778" t="inlineStr">
        <is>
          <t>287_SEQ</t>
        </is>
      </c>
      <c r="C5778" t="n">
        <v>5771</v>
      </c>
      <c r="D5778" s="13" t="n">
        <v>46051.71362268519</v>
      </c>
      <c r="E5778" s="13" t="n">
        <v>46051.71366898148</v>
      </c>
      <c r="F5778" t="n">
        <v>216</v>
      </c>
      <c r="G5778" t="n">
        <v>0</v>
      </c>
      <c r="H5778" t="n">
        <v>216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806492</v>
      </c>
      <c r="B5779" t="inlineStr">
        <is>
          <t>287_SEQ</t>
        </is>
      </c>
      <c r="C5779" t="n">
        <v>5772</v>
      </c>
      <c r="D5779" s="13" t="n">
        <v>46051.71366898148</v>
      </c>
      <c r="E5779" s="13" t="n">
        <v>46051.71371527778</v>
      </c>
      <c r="F5779" t="n">
        <v>202</v>
      </c>
      <c r="G5779" t="n">
        <v>0</v>
      </c>
      <c r="H5779" t="n">
        <v>202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806493</v>
      </c>
      <c r="B5780" t="inlineStr">
        <is>
          <t>287_SEQ</t>
        </is>
      </c>
      <c r="C5780" t="n">
        <v>5773</v>
      </c>
      <c r="D5780" s="13" t="n">
        <v>46051.71371527778</v>
      </c>
      <c r="E5780" s="13" t="n">
        <v>46051.71376157407</v>
      </c>
      <c r="F5780" t="n">
        <v>187</v>
      </c>
      <c r="G5780" t="n">
        <v>0</v>
      </c>
      <c r="H5780" t="n">
        <v>187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806494</v>
      </c>
      <c r="B5781" t="inlineStr">
        <is>
          <t>287_SEQ</t>
        </is>
      </c>
      <c r="C5781" t="n">
        <v>5774</v>
      </c>
      <c r="D5781" s="13" t="n">
        <v>46051.71376157407</v>
      </c>
      <c r="E5781" s="13" t="n">
        <v>46051.71381944444</v>
      </c>
      <c r="F5781" t="n">
        <v>171</v>
      </c>
      <c r="G5781" t="n">
        <v>0</v>
      </c>
      <c r="H5781" t="n">
        <v>171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806495</v>
      </c>
      <c r="B5782" t="inlineStr">
        <is>
          <t>287_SEQ</t>
        </is>
      </c>
      <c r="C5782" t="n">
        <v>5775</v>
      </c>
      <c r="D5782" s="13" t="n">
        <v>46051.71381944444</v>
      </c>
      <c r="E5782" s="13" t="n">
        <v>46051.71385416666</v>
      </c>
      <c r="F5782" t="n">
        <v>155</v>
      </c>
      <c r="G5782" t="n">
        <v>0</v>
      </c>
      <c r="H5782" t="n">
        <v>155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806496</v>
      </c>
      <c r="B5783" t="inlineStr">
        <is>
          <t>287_SEQ</t>
        </is>
      </c>
      <c r="C5783" t="n">
        <v>5776</v>
      </c>
      <c r="D5783" s="13" t="n">
        <v>46051.71385416666</v>
      </c>
      <c r="E5783" s="13" t="n">
        <v>46051.71390046296</v>
      </c>
      <c r="F5783" t="n">
        <v>140</v>
      </c>
      <c r="G5783" t="n">
        <v>0</v>
      </c>
      <c r="H5783" t="n">
        <v>140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806497</v>
      </c>
      <c r="B5784" t="inlineStr">
        <is>
          <t>287_SEQ</t>
        </is>
      </c>
      <c r="C5784" t="n">
        <v>5777</v>
      </c>
      <c r="D5784" s="13" t="n">
        <v>46051.71390046296</v>
      </c>
      <c r="E5784" s="13" t="n">
        <v>46051.71394675926</v>
      </c>
      <c r="F5784" t="n">
        <v>125</v>
      </c>
      <c r="G5784" t="n">
        <v>0</v>
      </c>
      <c r="H5784" t="n">
        <v>125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806498</v>
      </c>
      <c r="B5785" t="inlineStr">
        <is>
          <t>287_SEQ</t>
        </is>
      </c>
      <c r="C5785" t="n">
        <v>5778</v>
      </c>
      <c r="D5785" s="13" t="n">
        <v>46051.71394675926</v>
      </c>
      <c r="E5785" s="13" t="n">
        <v>46051.71399305556</v>
      </c>
      <c r="F5785" t="n">
        <v>111</v>
      </c>
      <c r="G5785" t="n">
        <v>0</v>
      </c>
      <c r="H5785" t="n">
        <v>111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806499</v>
      </c>
      <c r="B5786" t="inlineStr">
        <is>
          <t>287_SEQ</t>
        </is>
      </c>
      <c r="C5786" t="n">
        <v>5779</v>
      </c>
      <c r="D5786" s="13" t="n">
        <v>46051.71399305556</v>
      </c>
      <c r="E5786" s="13" t="n">
        <v>46051.71403935185</v>
      </c>
      <c r="F5786" t="n">
        <v>99.59999999999999</v>
      </c>
      <c r="G5786" t="n">
        <v>0</v>
      </c>
      <c r="H5786" t="n">
        <v>99.59999999999999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806500</v>
      </c>
      <c r="B5787" t="inlineStr">
        <is>
          <t>287_SEQ</t>
        </is>
      </c>
      <c r="C5787" t="n">
        <v>5780</v>
      </c>
      <c r="D5787" s="13" t="n">
        <v>46051.71403935185</v>
      </c>
      <c r="E5787" s="13" t="n">
        <v>46051.71409722222</v>
      </c>
      <c r="F5787" t="n">
        <v>88.8</v>
      </c>
      <c r="G5787" t="n">
        <v>0</v>
      </c>
      <c r="H5787" t="n">
        <v>88.8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806501</v>
      </c>
      <c r="B5788" t="inlineStr">
        <is>
          <t>287_SEQ</t>
        </is>
      </c>
      <c r="C5788" t="n">
        <v>5781</v>
      </c>
      <c r="D5788" s="13" t="n">
        <v>46051.71409722222</v>
      </c>
      <c r="E5788" s="13" t="n">
        <v>46051.71413194444</v>
      </c>
      <c r="F5788" t="n">
        <v>80.3</v>
      </c>
      <c r="G5788" t="n">
        <v>0</v>
      </c>
      <c r="H5788" t="n">
        <v>80.3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806502</v>
      </c>
      <c r="B5789" t="inlineStr">
        <is>
          <t>287_SEQ</t>
        </is>
      </c>
      <c r="C5789" t="n">
        <v>5782</v>
      </c>
      <c r="D5789" s="13" t="n">
        <v>46051.71413194444</v>
      </c>
      <c r="E5789" s="13" t="n">
        <v>46051.71417824074</v>
      </c>
      <c r="F5789" t="n">
        <v>72.59999999999999</v>
      </c>
      <c r="G5789" t="n">
        <v>0</v>
      </c>
      <c r="H5789" t="n">
        <v>72.59999999999999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806503</v>
      </c>
      <c r="B5790" t="inlineStr">
        <is>
          <t>287_SEQ</t>
        </is>
      </c>
      <c r="C5790" t="n">
        <v>5783</v>
      </c>
      <c r="D5790" s="13" t="n">
        <v>46051.71417824074</v>
      </c>
      <c r="E5790" s="13" t="n">
        <v>46051.71422453703</v>
      </c>
      <c r="F5790" t="n">
        <v>66.09999999999999</v>
      </c>
      <c r="G5790" t="n">
        <v>0</v>
      </c>
      <c r="H5790" t="n">
        <v>66.09999999999999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806504</v>
      </c>
      <c r="B5791" t="inlineStr">
        <is>
          <t>287_SEQ</t>
        </is>
      </c>
      <c r="C5791" t="n">
        <v>5784</v>
      </c>
      <c r="D5791" s="13" t="n">
        <v>46051.71422453703</v>
      </c>
      <c r="E5791" s="13" t="n">
        <v>46051.71427083333</v>
      </c>
      <c r="F5791" t="n">
        <v>61.1</v>
      </c>
      <c r="G5791" t="n">
        <v>0</v>
      </c>
      <c r="H5791" t="n">
        <v>61.1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806505</v>
      </c>
      <c r="B5792" t="inlineStr">
        <is>
          <t>287_SEQ</t>
        </is>
      </c>
      <c r="C5792" t="n">
        <v>5785</v>
      </c>
      <c r="D5792" s="13" t="n">
        <v>46051.71427083333</v>
      </c>
      <c r="E5792" s="13" t="n">
        <v>46051.7143287037</v>
      </c>
      <c r="F5792" t="n">
        <v>56.8</v>
      </c>
      <c r="G5792" t="n">
        <v>0</v>
      </c>
      <c r="H5792" t="n">
        <v>56.8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806506</v>
      </c>
      <c r="B5793" t="inlineStr">
        <is>
          <t>287_SEQ</t>
        </is>
      </c>
      <c r="C5793" t="n">
        <v>5786</v>
      </c>
      <c r="D5793" s="13" t="n">
        <v>46051.7143287037</v>
      </c>
      <c r="E5793" s="13" t="n">
        <v>46051.714375</v>
      </c>
      <c r="F5793" t="n">
        <v>53.4</v>
      </c>
      <c r="G5793" t="n">
        <v>0</v>
      </c>
      <c r="H5793" t="n">
        <v>53.4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806507</v>
      </c>
      <c r="B5794" t="inlineStr">
        <is>
          <t>287_SEQ</t>
        </is>
      </c>
      <c r="C5794" t="n">
        <v>5787</v>
      </c>
      <c r="D5794" s="13" t="n">
        <v>46051.714375</v>
      </c>
      <c r="E5794" s="13" t="n">
        <v>46051.71440972222</v>
      </c>
      <c r="F5794" t="n">
        <v>50.6</v>
      </c>
      <c r="G5794" t="n">
        <v>0</v>
      </c>
      <c r="H5794" t="n">
        <v>50.6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806508</v>
      </c>
      <c r="B5795" t="inlineStr">
        <is>
          <t>287_SEQ</t>
        </is>
      </c>
      <c r="C5795" t="n">
        <v>5788</v>
      </c>
      <c r="D5795" s="13" t="n">
        <v>46051.71440972222</v>
      </c>
      <c r="E5795" s="13" t="n">
        <v>46051.71445601852</v>
      </c>
      <c r="F5795" t="n">
        <v>48.6</v>
      </c>
      <c r="G5795" t="n">
        <v>0</v>
      </c>
      <c r="H5795" t="n">
        <v>48.6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806509</v>
      </c>
      <c r="B5796" t="inlineStr">
        <is>
          <t>287_SEQ</t>
        </is>
      </c>
      <c r="C5796" t="n">
        <v>5789</v>
      </c>
      <c r="D5796" s="13" t="n">
        <v>46051.71445601852</v>
      </c>
      <c r="E5796" s="13" t="n">
        <v>46051.71450231481</v>
      </c>
      <c r="F5796" t="n">
        <v>46.6</v>
      </c>
      <c r="G5796" t="n">
        <v>0</v>
      </c>
      <c r="H5796" t="n">
        <v>46.6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806510</v>
      </c>
      <c r="B5797" t="inlineStr">
        <is>
          <t>287_SEQ</t>
        </is>
      </c>
      <c r="C5797" t="n">
        <v>5790</v>
      </c>
      <c r="D5797" s="13" t="n">
        <v>46051.71450231481</v>
      </c>
      <c r="E5797" s="13" t="n">
        <v>46051.71454861111</v>
      </c>
      <c r="F5797" t="n">
        <v>45.2</v>
      </c>
      <c r="G5797" t="n">
        <v>0</v>
      </c>
      <c r="H5797" t="n">
        <v>45.2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806511</v>
      </c>
      <c r="B5798" t="inlineStr">
        <is>
          <t>287_SEQ</t>
        </is>
      </c>
      <c r="C5798" t="n">
        <v>5791</v>
      </c>
      <c r="D5798" s="13" t="n">
        <v>46051.71454861111</v>
      </c>
      <c r="E5798" s="13" t="n">
        <v>46051.71460648148</v>
      </c>
      <c r="F5798" t="n">
        <v>43.8</v>
      </c>
      <c r="G5798" t="n">
        <v>0</v>
      </c>
      <c r="H5798" t="n">
        <v>43.8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806512</v>
      </c>
      <c r="B5799" t="inlineStr">
        <is>
          <t>287_SEQ</t>
        </is>
      </c>
      <c r="C5799" t="n">
        <v>5792</v>
      </c>
      <c r="D5799" s="13" t="n">
        <v>46051.71460648148</v>
      </c>
      <c r="E5799" s="13" t="n">
        <v>46051.71465277778</v>
      </c>
      <c r="F5799" t="n">
        <v>41.7</v>
      </c>
      <c r="G5799" t="n">
        <v>0</v>
      </c>
      <c r="H5799" t="n">
        <v>41.7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806513</v>
      </c>
      <c r="B5800" t="inlineStr">
        <is>
          <t>287_SEQ</t>
        </is>
      </c>
      <c r="C5800" t="n">
        <v>5793</v>
      </c>
      <c r="D5800" s="13" t="n">
        <v>46051.71465277778</v>
      </c>
      <c r="E5800" s="13" t="n">
        <v>46051.7146875</v>
      </c>
      <c r="F5800" t="n">
        <v>40.9</v>
      </c>
      <c r="G5800" t="n">
        <v>0</v>
      </c>
      <c r="H5800" t="n">
        <v>40.9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806514</v>
      </c>
      <c r="B5801" t="inlineStr">
        <is>
          <t>287_SEQ</t>
        </is>
      </c>
      <c r="C5801" t="n">
        <v>5794</v>
      </c>
      <c r="D5801" s="13" t="n">
        <v>46051.7146875</v>
      </c>
      <c r="E5801" s="13" t="n">
        <v>46051.7147337963</v>
      </c>
      <c r="F5801" t="n">
        <v>40.2</v>
      </c>
      <c r="G5801" t="n">
        <v>0</v>
      </c>
      <c r="H5801" t="n">
        <v>40.2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806515</v>
      </c>
      <c r="B5802" t="inlineStr">
        <is>
          <t>287_SEQ</t>
        </is>
      </c>
      <c r="C5802" t="n">
        <v>5795</v>
      </c>
      <c r="D5802" s="13" t="n">
        <v>46051.7147337963</v>
      </c>
      <c r="E5802" s="13" t="n">
        <v>46051.7147800926</v>
      </c>
      <c r="F5802" t="n">
        <v>39.6</v>
      </c>
      <c r="G5802" t="n">
        <v>0</v>
      </c>
      <c r="H5802" t="n">
        <v>39.6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806516</v>
      </c>
      <c r="B5803" t="inlineStr">
        <is>
          <t>287_SEQ</t>
        </is>
      </c>
      <c r="C5803" t="n">
        <v>5796</v>
      </c>
      <c r="D5803" s="13" t="n">
        <v>46051.7147800926</v>
      </c>
      <c r="E5803" s="13" t="n">
        <v>46051.71482638889</v>
      </c>
      <c r="F5803" t="n">
        <v>39.1</v>
      </c>
      <c r="G5803" t="n">
        <v>0</v>
      </c>
      <c r="H5803" t="n">
        <v>39.1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806517</v>
      </c>
      <c r="B5804" t="inlineStr">
        <is>
          <t>287_SEQ</t>
        </is>
      </c>
      <c r="C5804" t="n">
        <v>5797</v>
      </c>
      <c r="D5804" s="13" t="n">
        <v>46051.71482638889</v>
      </c>
      <c r="E5804" s="13" t="n">
        <v>46051.71488425926</v>
      </c>
      <c r="F5804" t="n">
        <v>38.6</v>
      </c>
      <c r="G5804" t="n">
        <v>0</v>
      </c>
      <c r="H5804" t="n">
        <v>38.6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806518</v>
      </c>
      <c r="B5805" t="inlineStr">
        <is>
          <t>287_SEQ</t>
        </is>
      </c>
      <c r="C5805" t="n">
        <v>5798</v>
      </c>
      <c r="D5805" s="13" t="n">
        <v>46051.71488425926</v>
      </c>
      <c r="E5805" s="13" t="n">
        <v>46051.71491898148</v>
      </c>
      <c r="F5805" t="n">
        <v>38.2</v>
      </c>
      <c r="G5805" t="n">
        <v>0</v>
      </c>
      <c r="H5805" t="n">
        <v>38.2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806519</v>
      </c>
      <c r="B5806" t="inlineStr">
        <is>
          <t>287_SEQ</t>
        </is>
      </c>
      <c r="C5806" t="n">
        <v>5799</v>
      </c>
      <c r="D5806" s="13" t="n">
        <v>46051.71491898148</v>
      </c>
      <c r="E5806" s="13" t="n">
        <v>46051.71496527778</v>
      </c>
      <c r="F5806" t="n">
        <v>37.8</v>
      </c>
      <c r="G5806" t="n">
        <v>0</v>
      </c>
      <c r="H5806" t="n">
        <v>37.8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806520</v>
      </c>
      <c r="B5807" t="inlineStr">
        <is>
          <t>287_SEQ</t>
        </is>
      </c>
      <c r="C5807" t="n">
        <v>5800</v>
      </c>
      <c r="D5807" s="13" t="n">
        <v>46051.71496527778</v>
      </c>
      <c r="E5807" s="13" t="n">
        <v>46051.71501157407</v>
      </c>
      <c r="F5807" t="n">
        <v>37.5</v>
      </c>
      <c r="G5807" t="n">
        <v>0</v>
      </c>
      <c r="H5807" t="n">
        <v>37.5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806521</v>
      </c>
      <c r="B5808" t="inlineStr">
        <is>
          <t>287_SEQ</t>
        </is>
      </c>
      <c r="C5808" t="n">
        <v>5801</v>
      </c>
      <c r="D5808" s="13" t="n">
        <v>46051.71501157407</v>
      </c>
      <c r="E5808" s="13" t="n">
        <v>46051.71505787037</v>
      </c>
      <c r="F5808" t="n">
        <v>37.2</v>
      </c>
      <c r="G5808" t="n">
        <v>0</v>
      </c>
      <c r="H5808" t="n">
        <v>37.2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806522</v>
      </c>
      <c r="B5809" t="inlineStr">
        <is>
          <t>287_SEQ</t>
        </is>
      </c>
      <c r="C5809" t="n">
        <v>5802</v>
      </c>
      <c r="D5809" s="13" t="n">
        <v>46051.71505787037</v>
      </c>
      <c r="E5809" s="13" t="n">
        <v>46051.71510416667</v>
      </c>
      <c r="F5809" t="n">
        <v>37</v>
      </c>
      <c r="G5809" t="n">
        <v>0</v>
      </c>
      <c r="H5809" t="n">
        <v>37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806523</v>
      </c>
      <c r="B5810" t="inlineStr">
        <is>
          <t>287_SEQ</t>
        </is>
      </c>
      <c r="C5810" t="n">
        <v>5803</v>
      </c>
      <c r="D5810" s="13" t="n">
        <v>46051.71510416667</v>
      </c>
      <c r="E5810" s="13" t="n">
        <v>46051.71516203704</v>
      </c>
      <c r="F5810" t="n">
        <v>36.7</v>
      </c>
      <c r="G5810" t="n">
        <v>0</v>
      </c>
      <c r="H5810" t="n">
        <v>36.7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806524</v>
      </c>
      <c r="B5811" t="inlineStr">
        <is>
          <t>287_SEQ</t>
        </is>
      </c>
      <c r="C5811" t="n">
        <v>5804</v>
      </c>
      <c r="D5811" s="13" t="n">
        <v>46051.71516203704</v>
      </c>
      <c r="E5811" s="13" t="n">
        <v>46051.71519675926</v>
      </c>
      <c r="F5811" t="n">
        <v>36.6</v>
      </c>
      <c r="G5811" t="n">
        <v>0</v>
      </c>
      <c r="H5811" t="n">
        <v>36.6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806525</v>
      </c>
      <c r="B5812" t="inlineStr">
        <is>
          <t>287_SEQ</t>
        </is>
      </c>
      <c r="C5812" t="n">
        <v>5805</v>
      </c>
      <c r="D5812" s="13" t="n">
        <v>46051.71519675926</v>
      </c>
      <c r="E5812" s="13" t="n">
        <v>46051.71524305556</v>
      </c>
      <c r="F5812" t="n">
        <v>36.4</v>
      </c>
      <c r="G5812" t="n">
        <v>0</v>
      </c>
      <c r="H5812" t="n">
        <v>36.4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806526</v>
      </c>
      <c r="B5813" t="inlineStr">
        <is>
          <t>287_SEQ</t>
        </is>
      </c>
      <c r="C5813" t="n">
        <v>5806</v>
      </c>
      <c r="D5813" s="13" t="n">
        <v>46051.71524305556</v>
      </c>
      <c r="E5813" s="13" t="n">
        <v>46051.71528935185</v>
      </c>
      <c r="F5813" t="n">
        <v>36.3</v>
      </c>
      <c r="G5813" t="n">
        <v>0</v>
      </c>
      <c r="H5813" t="n">
        <v>36.3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806527</v>
      </c>
      <c r="B5814" t="inlineStr">
        <is>
          <t>287_SEQ</t>
        </is>
      </c>
      <c r="C5814" t="n">
        <v>5807</v>
      </c>
      <c r="D5814" s="13" t="n">
        <v>46051.71528935185</v>
      </c>
      <c r="E5814" s="13" t="n">
        <v>46051.71533564815</v>
      </c>
      <c r="F5814" t="n">
        <v>36.2</v>
      </c>
      <c r="G5814" t="n">
        <v>0</v>
      </c>
      <c r="H5814" t="n">
        <v>36.2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806528</v>
      </c>
      <c r="B5815" t="inlineStr">
        <is>
          <t>287_SEQ</t>
        </is>
      </c>
      <c r="C5815" t="n">
        <v>5808</v>
      </c>
      <c r="D5815" s="13" t="n">
        <v>46051.71533564815</v>
      </c>
      <c r="E5815" s="13" t="n">
        <v>46051.71539351852</v>
      </c>
      <c r="F5815" t="n">
        <v>36.1</v>
      </c>
      <c r="G5815" t="n">
        <v>0</v>
      </c>
      <c r="H5815" t="n">
        <v>36.1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806529</v>
      </c>
      <c r="B5816" t="inlineStr">
        <is>
          <t>287_SEQ</t>
        </is>
      </c>
      <c r="C5816" t="n">
        <v>5809</v>
      </c>
      <c r="D5816" s="13" t="n">
        <v>46051.71539351852</v>
      </c>
      <c r="E5816" s="13" t="n">
        <v>46051.71543981481</v>
      </c>
      <c r="F5816" t="n">
        <v>36</v>
      </c>
      <c r="G5816" t="n">
        <v>0</v>
      </c>
      <c r="H5816" t="n">
        <v>36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806530</v>
      </c>
      <c r="B5817" t="inlineStr">
        <is>
          <t>287_SEQ</t>
        </is>
      </c>
      <c r="C5817" t="n">
        <v>5810</v>
      </c>
      <c r="D5817" s="13" t="n">
        <v>46051.71543981481</v>
      </c>
      <c r="E5817" s="13" t="n">
        <v>46051.71547453704</v>
      </c>
      <c r="F5817" t="n">
        <v>35.9</v>
      </c>
      <c r="G5817" t="n">
        <v>0</v>
      </c>
      <c r="H5817" t="n">
        <v>35.9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806531</v>
      </c>
      <c r="B5818" t="inlineStr">
        <is>
          <t>287_SEQ</t>
        </is>
      </c>
      <c r="C5818" t="n">
        <v>5811</v>
      </c>
      <c r="D5818" s="13" t="n">
        <v>46051.71547453704</v>
      </c>
      <c r="E5818" s="13" t="n">
        <v>46051.71552083334</v>
      </c>
      <c r="F5818" t="n">
        <v>35.8</v>
      </c>
      <c r="G5818" t="n">
        <v>0</v>
      </c>
      <c r="H5818" t="n">
        <v>35.8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806532</v>
      </c>
      <c r="B5819" t="inlineStr">
        <is>
          <t>287_SEQ</t>
        </is>
      </c>
      <c r="C5819" t="n">
        <v>5812</v>
      </c>
      <c r="D5819" s="13" t="n">
        <v>46051.71552083334</v>
      </c>
      <c r="E5819" s="13" t="n">
        <v>46051.71556712963</v>
      </c>
      <c r="F5819" t="n">
        <v>35.6</v>
      </c>
      <c r="G5819" t="n">
        <v>0</v>
      </c>
      <c r="H5819" t="n">
        <v>35.6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806533</v>
      </c>
      <c r="B5820" t="inlineStr">
        <is>
          <t>287_SEQ</t>
        </is>
      </c>
      <c r="C5820" t="n">
        <v>5813</v>
      </c>
      <c r="D5820" s="13" t="n">
        <v>46051.71556712963</v>
      </c>
      <c r="E5820" s="13" t="n">
        <v>46051.71561342593</v>
      </c>
      <c r="F5820" t="n">
        <v>35.5</v>
      </c>
      <c r="G5820" t="n">
        <v>0</v>
      </c>
      <c r="H5820" t="n">
        <v>35.5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806534</v>
      </c>
      <c r="B5821" t="inlineStr">
        <is>
          <t>287_SEQ</t>
        </is>
      </c>
      <c r="C5821" t="n">
        <v>5814</v>
      </c>
      <c r="D5821" s="13" t="n">
        <v>46051.71561342593</v>
      </c>
      <c r="E5821" s="13" t="n">
        <v>46051.7156712963</v>
      </c>
      <c r="F5821" t="n">
        <v>35.5</v>
      </c>
      <c r="G5821" t="n">
        <v>0</v>
      </c>
      <c r="H5821" t="n">
        <v>35.5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806535</v>
      </c>
      <c r="B5822" t="inlineStr">
        <is>
          <t>287_SEQ</t>
        </is>
      </c>
      <c r="C5822" t="n">
        <v>5815</v>
      </c>
      <c r="D5822" s="13" t="n">
        <v>46051.7156712963</v>
      </c>
      <c r="E5822" s="13" t="n">
        <v>46051.71571759259</v>
      </c>
      <c r="F5822" t="n">
        <v>35.4</v>
      </c>
      <c r="G5822" t="n">
        <v>0</v>
      </c>
      <c r="H5822" t="n">
        <v>35.4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806536</v>
      </c>
      <c r="B5823" t="inlineStr">
        <is>
          <t>287_SEQ</t>
        </is>
      </c>
      <c r="C5823" t="n">
        <v>5816</v>
      </c>
      <c r="D5823" s="13" t="n">
        <v>46051.71571759259</v>
      </c>
      <c r="E5823" s="13" t="n">
        <v>46051.71575231481</v>
      </c>
      <c r="F5823" t="n">
        <v>35.3</v>
      </c>
      <c r="G5823" t="n">
        <v>0</v>
      </c>
      <c r="H5823" t="n">
        <v>35.3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806537</v>
      </c>
      <c r="B5824" t="inlineStr">
        <is>
          <t>287_SEQ</t>
        </is>
      </c>
      <c r="C5824" t="n">
        <v>5817</v>
      </c>
      <c r="D5824" s="13" t="n">
        <v>46051.71575231481</v>
      </c>
      <c r="E5824" s="13" t="n">
        <v>46051.71579861111</v>
      </c>
      <c r="F5824" t="n">
        <v>35.2</v>
      </c>
      <c r="G5824" t="n">
        <v>0</v>
      </c>
      <c r="H5824" t="n">
        <v>35.2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806538</v>
      </c>
      <c r="B5825" t="inlineStr">
        <is>
          <t>287_SEQ</t>
        </is>
      </c>
      <c r="C5825" t="n">
        <v>5818</v>
      </c>
      <c r="D5825" s="13" t="n">
        <v>46051.71579861111</v>
      </c>
      <c r="E5825" s="13" t="n">
        <v>46051.7158449074</v>
      </c>
      <c r="F5825" t="n">
        <v>35.2</v>
      </c>
      <c r="G5825" t="n">
        <v>0</v>
      </c>
      <c r="H5825" t="n">
        <v>35.2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806539</v>
      </c>
      <c r="B5826" t="inlineStr">
        <is>
          <t>287_SEQ</t>
        </is>
      </c>
      <c r="C5826" t="n">
        <v>5819</v>
      </c>
      <c r="D5826" s="13" t="n">
        <v>46051.7158449074</v>
      </c>
      <c r="E5826" s="13" t="n">
        <v>46051.7158912037</v>
      </c>
      <c r="F5826" t="n">
        <v>35.2</v>
      </c>
      <c r="G5826" t="n">
        <v>0</v>
      </c>
      <c r="H5826" t="n">
        <v>35.2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806540</v>
      </c>
      <c r="B5827" t="inlineStr">
        <is>
          <t>287_SEQ</t>
        </is>
      </c>
      <c r="C5827" t="n">
        <v>5820</v>
      </c>
      <c r="D5827" s="13" t="n">
        <v>46051.7158912037</v>
      </c>
      <c r="E5827" s="13" t="n">
        <v>46051.71594907407</v>
      </c>
      <c r="F5827" t="n">
        <v>35.2</v>
      </c>
      <c r="G5827" t="n">
        <v>0</v>
      </c>
      <c r="H5827" t="n">
        <v>35.2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806541</v>
      </c>
      <c r="B5828" t="inlineStr">
        <is>
          <t>287_SEQ</t>
        </is>
      </c>
      <c r="C5828" t="n">
        <v>5821</v>
      </c>
      <c r="D5828" s="13" t="n">
        <v>46051.71594907407</v>
      </c>
      <c r="E5828" s="13" t="n">
        <v>46051.7159837963</v>
      </c>
      <c r="F5828" t="n">
        <v>35.1</v>
      </c>
      <c r="G5828" t="n">
        <v>0</v>
      </c>
      <c r="H5828" t="n">
        <v>35.1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806542</v>
      </c>
      <c r="B5829" t="inlineStr">
        <is>
          <t>287_SEQ</t>
        </is>
      </c>
      <c r="C5829" t="n">
        <v>5822</v>
      </c>
      <c r="D5829" s="13" t="n">
        <v>46051.7159837963</v>
      </c>
      <c r="E5829" s="13" t="n">
        <v>46051.71603009259</v>
      </c>
      <c r="F5829" t="n">
        <v>35</v>
      </c>
      <c r="G5829" t="n">
        <v>0</v>
      </c>
      <c r="H5829" t="n">
        <v>35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806543</v>
      </c>
      <c r="B5830" t="inlineStr">
        <is>
          <t>287_SEQ</t>
        </is>
      </c>
      <c r="C5830" t="n">
        <v>5823</v>
      </c>
      <c r="D5830" s="13" t="n">
        <v>46051.71603009259</v>
      </c>
      <c r="E5830" s="13" t="n">
        <v>46051.71607638889</v>
      </c>
      <c r="F5830" t="n">
        <v>35</v>
      </c>
      <c r="G5830" t="n">
        <v>0</v>
      </c>
      <c r="H5830" t="n">
        <v>35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806544</v>
      </c>
      <c r="B5831" t="inlineStr">
        <is>
          <t>287_SEQ</t>
        </is>
      </c>
      <c r="C5831" t="n">
        <v>5824</v>
      </c>
      <c r="D5831" s="13" t="n">
        <v>46051.71607638889</v>
      </c>
      <c r="E5831" s="13" t="n">
        <v>46051.71612268518</v>
      </c>
      <c r="F5831" t="n">
        <v>35</v>
      </c>
      <c r="G5831" t="n">
        <v>0</v>
      </c>
      <c r="H5831" t="n">
        <v>35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806545</v>
      </c>
      <c r="B5832" t="inlineStr">
        <is>
          <t>287_SEQ</t>
        </is>
      </c>
      <c r="C5832" t="n">
        <v>5825</v>
      </c>
      <c r="D5832" s="13" t="n">
        <v>46051.71612268518</v>
      </c>
      <c r="E5832" s="13" t="n">
        <v>46051.71616898148</v>
      </c>
      <c r="F5832" t="n">
        <v>34.9</v>
      </c>
      <c r="G5832" t="n">
        <v>0</v>
      </c>
      <c r="H5832" t="n">
        <v>34.9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806546</v>
      </c>
      <c r="B5833" t="inlineStr">
        <is>
          <t>287_SEQ</t>
        </is>
      </c>
      <c r="C5833" t="n">
        <v>5826</v>
      </c>
      <c r="D5833" s="13" t="n">
        <v>46051.71616898148</v>
      </c>
      <c r="E5833" s="13" t="n">
        <v>46051.71622685185</v>
      </c>
      <c r="F5833" t="n">
        <v>34.9</v>
      </c>
      <c r="G5833" t="n">
        <v>0</v>
      </c>
      <c r="H5833" t="n">
        <v>34.9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806547</v>
      </c>
      <c r="B5834" t="inlineStr">
        <is>
          <t>287_SEQ</t>
        </is>
      </c>
      <c r="C5834" t="n">
        <v>5827</v>
      </c>
      <c r="D5834" s="13" t="n">
        <v>46051.71622685185</v>
      </c>
      <c r="E5834" s="13" t="n">
        <v>46051.71626157407</v>
      </c>
      <c r="F5834" t="n">
        <v>34.8</v>
      </c>
      <c r="G5834" t="n">
        <v>0</v>
      </c>
      <c r="H5834" t="n">
        <v>34.8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806548</v>
      </c>
      <c r="B5835" t="inlineStr">
        <is>
          <t>287_SEQ</t>
        </is>
      </c>
      <c r="C5835" t="n">
        <v>5828</v>
      </c>
      <c r="D5835" s="13" t="n">
        <v>46051.71626157407</v>
      </c>
      <c r="E5835" s="13" t="n">
        <v>46051.71630787037</v>
      </c>
      <c r="F5835" t="n">
        <v>34.8</v>
      </c>
      <c r="G5835" t="n">
        <v>0</v>
      </c>
      <c r="H5835" t="n">
        <v>34.8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806549</v>
      </c>
      <c r="B5836" t="inlineStr">
        <is>
          <t>287_SEQ</t>
        </is>
      </c>
      <c r="C5836" t="n">
        <v>5829</v>
      </c>
      <c r="D5836" s="13" t="n">
        <v>46051.71630787037</v>
      </c>
      <c r="E5836" s="13" t="n">
        <v>46051.71635416667</v>
      </c>
      <c r="F5836" t="n">
        <v>34.8</v>
      </c>
      <c r="G5836" t="n">
        <v>0</v>
      </c>
      <c r="H5836" t="n">
        <v>34.8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806550</v>
      </c>
      <c r="B5837" t="inlineStr">
        <is>
          <t>287_SEQ</t>
        </is>
      </c>
      <c r="C5837" t="n">
        <v>5830</v>
      </c>
      <c r="D5837" s="13" t="n">
        <v>46051.71635416667</v>
      </c>
      <c r="E5837" s="13" t="n">
        <v>46051.71640046296</v>
      </c>
      <c r="F5837" t="n">
        <v>34.7</v>
      </c>
      <c r="G5837" t="n">
        <v>0</v>
      </c>
      <c r="H5837" t="n">
        <v>34.7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806551</v>
      </c>
      <c r="B5838" t="inlineStr">
        <is>
          <t>287_SEQ</t>
        </is>
      </c>
      <c r="C5838" t="n">
        <v>5831</v>
      </c>
      <c r="D5838" s="13" t="n">
        <v>46051.71640046296</v>
      </c>
      <c r="E5838" s="13" t="n">
        <v>46051.71645833334</v>
      </c>
      <c r="F5838" t="n">
        <v>34.7</v>
      </c>
      <c r="G5838" t="n">
        <v>0</v>
      </c>
      <c r="H5838" t="n">
        <v>34.7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806552</v>
      </c>
      <c r="B5839" t="inlineStr">
        <is>
          <t>287_SEQ</t>
        </is>
      </c>
      <c r="C5839" t="n">
        <v>5832</v>
      </c>
      <c r="D5839" s="13" t="n">
        <v>46051.71645833334</v>
      </c>
      <c r="E5839" s="13" t="n">
        <v>46051.71650462963</v>
      </c>
      <c r="F5839" t="n">
        <v>34.7</v>
      </c>
      <c r="G5839" t="n">
        <v>0</v>
      </c>
      <c r="H5839" t="n">
        <v>34.7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806553</v>
      </c>
      <c r="B5840" t="inlineStr">
        <is>
          <t>287_SEQ</t>
        </is>
      </c>
      <c r="C5840" t="n">
        <v>5833</v>
      </c>
      <c r="D5840" s="13" t="n">
        <v>46051.71650462963</v>
      </c>
      <c r="E5840" s="13" t="n">
        <v>46051.71653935185</v>
      </c>
      <c r="F5840" t="n">
        <v>34.7</v>
      </c>
      <c r="G5840" t="n">
        <v>0</v>
      </c>
      <c r="H5840" t="n">
        <v>34.7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806554</v>
      </c>
      <c r="B5841" t="inlineStr">
        <is>
          <t>287_SEQ</t>
        </is>
      </c>
      <c r="C5841" t="n">
        <v>5834</v>
      </c>
      <c r="D5841" s="13" t="n">
        <v>46051.71653935185</v>
      </c>
      <c r="E5841" s="13" t="n">
        <v>46051.71658564815</v>
      </c>
      <c r="F5841" t="n">
        <v>34.6</v>
      </c>
      <c r="G5841" t="n">
        <v>0</v>
      </c>
      <c r="H5841" t="n">
        <v>34.6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806555</v>
      </c>
      <c r="B5842" t="inlineStr">
        <is>
          <t>287_SEQ</t>
        </is>
      </c>
      <c r="C5842" t="n">
        <v>5835</v>
      </c>
      <c r="D5842" s="13" t="n">
        <v>46051.71658564815</v>
      </c>
      <c r="E5842" s="13" t="n">
        <v>46051.71663194444</v>
      </c>
      <c r="F5842" t="n">
        <v>34.6</v>
      </c>
      <c r="G5842" t="n">
        <v>0</v>
      </c>
      <c r="H5842" t="n">
        <v>34.6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806556</v>
      </c>
      <c r="B5843" t="inlineStr">
        <is>
          <t>287_SEQ</t>
        </is>
      </c>
      <c r="C5843" t="n">
        <v>5836</v>
      </c>
      <c r="D5843" s="13" t="n">
        <v>46051.71663194444</v>
      </c>
      <c r="E5843" s="13" t="n">
        <v>46051.71667824074</v>
      </c>
      <c r="F5843" t="n">
        <v>34.6</v>
      </c>
      <c r="G5843" t="n">
        <v>0</v>
      </c>
      <c r="H5843" t="n">
        <v>34.6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806557</v>
      </c>
      <c r="B5844" t="inlineStr">
        <is>
          <t>287_SEQ</t>
        </is>
      </c>
      <c r="C5844" t="n">
        <v>5837</v>
      </c>
      <c r="D5844" s="13" t="n">
        <v>46051.71667824074</v>
      </c>
      <c r="E5844" s="13" t="n">
        <v>46051.71673611111</v>
      </c>
      <c r="F5844" t="n">
        <v>34.5</v>
      </c>
      <c r="G5844" t="n">
        <v>0</v>
      </c>
      <c r="H5844" t="n">
        <v>34.5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806558</v>
      </c>
      <c r="B5845" t="inlineStr">
        <is>
          <t>287_SEQ</t>
        </is>
      </c>
      <c r="C5845" t="n">
        <v>5838</v>
      </c>
      <c r="D5845" s="13" t="n">
        <v>46051.71673611111</v>
      </c>
      <c r="E5845" s="13" t="n">
        <v>46051.71678240741</v>
      </c>
      <c r="F5845" t="n">
        <v>34.5</v>
      </c>
      <c r="G5845" t="n">
        <v>0</v>
      </c>
      <c r="H5845" t="n">
        <v>34.5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806559</v>
      </c>
      <c r="B5846" t="inlineStr">
        <is>
          <t>287_SEQ</t>
        </is>
      </c>
      <c r="C5846" t="n">
        <v>5839</v>
      </c>
      <c r="D5846" s="13" t="n">
        <v>46051.71678240741</v>
      </c>
      <c r="E5846" s="13" t="n">
        <v>46051.71681712963</v>
      </c>
      <c r="F5846" t="n">
        <v>34.5</v>
      </c>
      <c r="G5846" t="n">
        <v>0</v>
      </c>
      <c r="H5846" t="n">
        <v>34.5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806560</v>
      </c>
      <c r="B5847" t="inlineStr">
        <is>
          <t>287_SEQ</t>
        </is>
      </c>
      <c r="C5847" t="n">
        <v>5840</v>
      </c>
      <c r="D5847" s="13" t="n">
        <v>46051.71681712963</v>
      </c>
      <c r="E5847" s="13" t="n">
        <v>46051.71686342593</v>
      </c>
      <c r="F5847" t="n">
        <v>34.4</v>
      </c>
      <c r="G5847" t="n">
        <v>0</v>
      </c>
      <c r="H5847" t="n">
        <v>34.4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806561</v>
      </c>
      <c r="B5848" t="inlineStr">
        <is>
          <t>287_SEQ</t>
        </is>
      </c>
      <c r="C5848" t="n">
        <v>5841</v>
      </c>
      <c r="D5848" s="13" t="n">
        <v>46051.71686342593</v>
      </c>
      <c r="E5848" s="13" t="n">
        <v>46051.71690972222</v>
      </c>
      <c r="F5848" t="n">
        <v>34.4</v>
      </c>
      <c r="G5848" t="n">
        <v>0</v>
      </c>
      <c r="H5848" t="n">
        <v>34.4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806562</v>
      </c>
      <c r="B5849" t="inlineStr">
        <is>
          <t>287_SEQ</t>
        </is>
      </c>
      <c r="C5849" t="n">
        <v>5842</v>
      </c>
      <c r="D5849" s="13" t="n">
        <v>46051.71690972222</v>
      </c>
      <c r="E5849" s="13" t="n">
        <v>46051.71695601852</v>
      </c>
      <c r="F5849" t="n">
        <v>34.4</v>
      </c>
      <c r="G5849" t="n">
        <v>0</v>
      </c>
      <c r="H5849" t="n">
        <v>34.4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806563</v>
      </c>
      <c r="B5850" t="inlineStr">
        <is>
          <t>287_SEQ</t>
        </is>
      </c>
      <c r="C5850" t="n">
        <v>5843</v>
      </c>
      <c r="D5850" s="13" t="n">
        <v>46051.71695601852</v>
      </c>
      <c r="E5850" s="13" t="n">
        <v>46051.71701388889</v>
      </c>
      <c r="F5850" t="n">
        <v>34.4</v>
      </c>
      <c r="G5850" t="n">
        <v>0</v>
      </c>
      <c r="H5850" t="n">
        <v>34.4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806564</v>
      </c>
      <c r="B5851" t="inlineStr">
        <is>
          <t>287_SEQ</t>
        </is>
      </c>
      <c r="C5851" t="n">
        <v>5844</v>
      </c>
      <c r="D5851" s="13" t="n">
        <v>46051.71701388889</v>
      </c>
      <c r="E5851" s="13" t="n">
        <v>46051.71704861111</v>
      </c>
      <c r="F5851" t="n">
        <v>34.3</v>
      </c>
      <c r="G5851" t="n">
        <v>0</v>
      </c>
      <c r="H5851" t="n">
        <v>34.3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806565</v>
      </c>
      <c r="B5852" t="inlineStr">
        <is>
          <t>287_SEQ</t>
        </is>
      </c>
      <c r="C5852" t="n">
        <v>5845</v>
      </c>
      <c r="D5852" s="13" t="n">
        <v>46051.71704861111</v>
      </c>
      <c r="E5852" s="13" t="n">
        <v>46051.71710648148</v>
      </c>
      <c r="F5852" t="n">
        <v>34.3</v>
      </c>
      <c r="G5852" t="n">
        <v>0</v>
      </c>
      <c r="H5852" t="n">
        <v>34.3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806566</v>
      </c>
      <c r="B5853" t="inlineStr">
        <is>
          <t>287_SEQ</t>
        </is>
      </c>
      <c r="C5853" t="n">
        <v>5846</v>
      </c>
      <c r="D5853" s="13" t="n">
        <v>46051.71710648148</v>
      </c>
      <c r="E5853" s="13" t="n">
        <v>46051.71715277778</v>
      </c>
      <c r="F5853" t="n">
        <v>34.3</v>
      </c>
      <c r="G5853" t="n">
        <v>0</v>
      </c>
      <c r="H5853" t="n">
        <v>34.3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806567</v>
      </c>
      <c r="B5854" t="inlineStr">
        <is>
          <t>287_SEQ</t>
        </is>
      </c>
      <c r="C5854" t="n">
        <v>5847</v>
      </c>
      <c r="D5854" s="13" t="n">
        <v>46051.71715277778</v>
      </c>
      <c r="E5854" s="13" t="n">
        <v>46051.7171875</v>
      </c>
      <c r="F5854" t="n">
        <v>34.3</v>
      </c>
      <c r="G5854" t="n">
        <v>0</v>
      </c>
      <c r="H5854" t="n">
        <v>34.3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806568</v>
      </c>
      <c r="B5855" t="inlineStr">
        <is>
          <t>287_SEQ</t>
        </is>
      </c>
      <c r="C5855" t="n">
        <v>5848</v>
      </c>
      <c r="D5855" s="13" t="n">
        <v>46051.7171875</v>
      </c>
      <c r="E5855" s="13" t="n">
        <v>46051.71724537037</v>
      </c>
      <c r="F5855" t="n">
        <v>34.3</v>
      </c>
      <c r="G5855" t="n">
        <v>0</v>
      </c>
      <c r="H5855" t="n">
        <v>34.3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806569</v>
      </c>
      <c r="B5856" t="inlineStr">
        <is>
          <t>287_SEQ</t>
        </is>
      </c>
      <c r="C5856" t="n">
        <v>5849</v>
      </c>
      <c r="D5856" s="13" t="n">
        <v>46051.71724537037</v>
      </c>
      <c r="E5856" s="13" t="n">
        <v>46051.71729166667</v>
      </c>
      <c r="F5856" t="n">
        <v>34.3</v>
      </c>
      <c r="G5856" t="n">
        <v>0</v>
      </c>
      <c r="H5856" t="n">
        <v>34.3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806570</v>
      </c>
      <c r="B5857" t="inlineStr">
        <is>
          <t>287_SEQ</t>
        </is>
      </c>
      <c r="C5857" t="n">
        <v>5850</v>
      </c>
      <c r="D5857" s="13" t="n">
        <v>46051.71729166667</v>
      </c>
      <c r="E5857" s="13" t="n">
        <v>46051.71732638889</v>
      </c>
      <c r="F5857" t="n">
        <v>34.3</v>
      </c>
      <c r="G5857" t="n">
        <v>0</v>
      </c>
      <c r="H5857" t="n">
        <v>34.3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806571</v>
      </c>
      <c r="B5858" t="inlineStr">
        <is>
          <t>287_SEQ</t>
        </is>
      </c>
      <c r="C5858" t="n">
        <v>5851</v>
      </c>
      <c r="D5858" s="13" t="n">
        <v>46051.71732638889</v>
      </c>
      <c r="E5858" s="13" t="n">
        <v>46051.71737268518</v>
      </c>
      <c r="F5858" t="n">
        <v>34.3</v>
      </c>
      <c r="G5858" t="n">
        <v>0</v>
      </c>
      <c r="H5858" t="n">
        <v>34.3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806572</v>
      </c>
      <c r="B5859" t="inlineStr">
        <is>
          <t>287_SEQ</t>
        </is>
      </c>
      <c r="C5859" t="n">
        <v>5852</v>
      </c>
      <c r="D5859" s="13" t="n">
        <v>46051.71737268518</v>
      </c>
      <c r="E5859" s="13" t="n">
        <v>46051.71741898148</v>
      </c>
      <c r="F5859" t="n">
        <v>34.3</v>
      </c>
      <c r="G5859" t="n">
        <v>0</v>
      </c>
      <c r="H5859" t="n">
        <v>34.3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806573</v>
      </c>
      <c r="B5860" t="inlineStr">
        <is>
          <t>287_SEQ</t>
        </is>
      </c>
      <c r="C5860" t="n">
        <v>5853</v>
      </c>
      <c r="D5860" s="13" t="n">
        <v>46051.71741898148</v>
      </c>
      <c r="E5860" s="13" t="n">
        <v>46051.71746527778</v>
      </c>
      <c r="F5860" t="n">
        <v>34.2</v>
      </c>
      <c r="G5860" t="n">
        <v>0</v>
      </c>
      <c r="H5860" t="n">
        <v>34.2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806574</v>
      </c>
      <c r="B5861" t="inlineStr">
        <is>
          <t>287_SEQ</t>
        </is>
      </c>
      <c r="C5861" t="n">
        <v>5854</v>
      </c>
      <c r="D5861" s="13" t="n">
        <v>46051.71746527778</v>
      </c>
      <c r="E5861" s="13" t="n">
        <v>46051.71752314815</v>
      </c>
      <c r="F5861" t="n">
        <v>34.2</v>
      </c>
      <c r="G5861" t="n">
        <v>0</v>
      </c>
      <c r="H5861" t="n">
        <v>34.2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806575</v>
      </c>
      <c r="B5862" t="inlineStr">
        <is>
          <t>287_SEQ</t>
        </is>
      </c>
      <c r="C5862" t="n">
        <v>5855</v>
      </c>
      <c r="D5862" s="13" t="n">
        <v>46051.71752314815</v>
      </c>
      <c r="E5862" s="13" t="n">
        <v>46051.71756944444</v>
      </c>
      <c r="F5862" t="n">
        <v>34.3</v>
      </c>
      <c r="G5862" t="n">
        <v>0</v>
      </c>
      <c r="H5862" t="n">
        <v>34.3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806576</v>
      </c>
      <c r="B5863" t="inlineStr">
        <is>
          <t>287_SEQ</t>
        </is>
      </c>
      <c r="C5863" t="n">
        <v>5856</v>
      </c>
      <c r="D5863" s="13" t="n">
        <v>46051.71756944444</v>
      </c>
      <c r="E5863" s="13" t="n">
        <v>46051.71761574074</v>
      </c>
      <c r="F5863" t="n">
        <v>34.3</v>
      </c>
      <c r="G5863" t="n">
        <v>0</v>
      </c>
      <c r="H5863" t="n">
        <v>34.3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806577</v>
      </c>
      <c r="B5864" t="inlineStr">
        <is>
          <t>287_SEQ</t>
        </is>
      </c>
      <c r="C5864" t="n">
        <v>5857</v>
      </c>
      <c r="D5864" s="13" t="n">
        <v>46051.71761574074</v>
      </c>
      <c r="E5864" s="13" t="n">
        <v>46051.71766203704</v>
      </c>
      <c r="F5864" t="n">
        <v>34.2</v>
      </c>
      <c r="G5864" t="n">
        <v>0</v>
      </c>
      <c r="H5864" t="n">
        <v>34.2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806578</v>
      </c>
      <c r="B5865" t="inlineStr">
        <is>
          <t>287_SEQ</t>
        </is>
      </c>
      <c r="C5865" t="n">
        <v>5858</v>
      </c>
      <c r="D5865" s="13" t="n">
        <v>46051.71766203704</v>
      </c>
      <c r="E5865" s="13" t="n">
        <v>46051.71770833333</v>
      </c>
      <c r="F5865" t="n">
        <v>34.2</v>
      </c>
      <c r="G5865" t="n">
        <v>0</v>
      </c>
      <c r="H5865" t="n">
        <v>34.2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806579</v>
      </c>
      <c r="B5866" t="inlineStr">
        <is>
          <t>287_SEQ</t>
        </is>
      </c>
      <c r="C5866" t="n">
        <v>5859</v>
      </c>
      <c r="D5866" s="13" t="n">
        <v>46051.71770833333</v>
      </c>
      <c r="E5866" s="13" t="n">
        <v>46051.71775462963</v>
      </c>
      <c r="F5866" t="n">
        <v>34.1</v>
      </c>
      <c r="G5866" t="n">
        <v>0</v>
      </c>
      <c r="H5866" t="n">
        <v>34.1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806580</v>
      </c>
      <c r="B5867" t="inlineStr">
        <is>
          <t>287_SEQ</t>
        </is>
      </c>
      <c r="C5867" t="n">
        <v>5860</v>
      </c>
      <c r="D5867" s="13" t="n">
        <v>46051.71775462963</v>
      </c>
      <c r="E5867" s="13" t="n">
        <v>46051.71780092592</v>
      </c>
      <c r="F5867" t="n">
        <v>34.1</v>
      </c>
      <c r="G5867" t="n">
        <v>0</v>
      </c>
      <c r="H5867" t="n">
        <v>34.1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806581</v>
      </c>
      <c r="B5868" t="inlineStr">
        <is>
          <t>287_SEQ</t>
        </is>
      </c>
      <c r="C5868" t="n">
        <v>5861</v>
      </c>
      <c r="D5868" s="13" t="n">
        <v>46051.71780092592</v>
      </c>
      <c r="E5868" s="13" t="n">
        <v>46051.71784722222</v>
      </c>
      <c r="F5868" t="n">
        <v>34</v>
      </c>
      <c r="G5868" t="n">
        <v>0</v>
      </c>
      <c r="H5868" t="n">
        <v>34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806582</v>
      </c>
      <c r="B5869" t="inlineStr">
        <is>
          <t>287_SEQ</t>
        </is>
      </c>
      <c r="C5869" t="n">
        <v>5862</v>
      </c>
      <c r="D5869" s="13" t="n">
        <v>46051.71784722222</v>
      </c>
      <c r="E5869" s="13" t="n">
        <v>46051.71789351852</v>
      </c>
      <c r="F5869" t="n">
        <v>34.1</v>
      </c>
      <c r="G5869" t="n">
        <v>0</v>
      </c>
      <c r="H5869" t="n">
        <v>34.1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806583</v>
      </c>
      <c r="B5870" t="inlineStr">
        <is>
          <t>287_SEQ</t>
        </is>
      </c>
      <c r="C5870" t="n">
        <v>5863</v>
      </c>
      <c r="D5870" s="13" t="n">
        <v>46051.71789351852</v>
      </c>
      <c r="E5870" s="13" t="n">
        <v>46051.71793981481</v>
      </c>
      <c r="F5870" t="n">
        <v>34.1</v>
      </c>
      <c r="G5870" t="n">
        <v>0</v>
      </c>
      <c r="H5870" t="n">
        <v>34.1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806584</v>
      </c>
      <c r="B5871" t="inlineStr">
        <is>
          <t>287_SEQ</t>
        </is>
      </c>
      <c r="C5871" t="n">
        <v>5864</v>
      </c>
      <c r="D5871" s="13" t="n">
        <v>46051.71793981481</v>
      </c>
      <c r="E5871" s="13" t="n">
        <v>46051.71798611111</v>
      </c>
      <c r="F5871" t="n">
        <v>34.1</v>
      </c>
      <c r="G5871" t="n">
        <v>0</v>
      </c>
      <c r="H5871" t="n">
        <v>34.1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806585</v>
      </c>
      <c r="B5872" t="inlineStr">
        <is>
          <t>287_SEQ</t>
        </is>
      </c>
      <c r="C5872" t="n">
        <v>5865</v>
      </c>
      <c r="D5872" s="13" t="n">
        <v>46051.71798611111</v>
      </c>
      <c r="E5872" s="13" t="n">
        <v>46051.71803240741</v>
      </c>
      <c r="F5872" t="n">
        <v>34.1</v>
      </c>
      <c r="G5872" t="n">
        <v>0</v>
      </c>
      <c r="H5872" t="n">
        <v>34.1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806586</v>
      </c>
      <c r="B5873" t="inlineStr">
        <is>
          <t>287_SEQ</t>
        </is>
      </c>
      <c r="C5873" t="n">
        <v>5866</v>
      </c>
      <c r="D5873" s="13" t="n">
        <v>46051.71803240741</v>
      </c>
      <c r="E5873" s="13" t="n">
        <v>46051.71807870371</v>
      </c>
      <c r="F5873" t="n">
        <v>34.1</v>
      </c>
      <c r="G5873" t="n">
        <v>0</v>
      </c>
      <c r="H5873" t="n">
        <v>34.1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806587</v>
      </c>
      <c r="B5874" t="inlineStr">
        <is>
          <t>287_SEQ</t>
        </is>
      </c>
      <c r="C5874" t="n">
        <v>5867</v>
      </c>
      <c r="D5874" s="13" t="n">
        <v>46051.71807870371</v>
      </c>
      <c r="E5874" s="13" t="n">
        <v>46051.718125</v>
      </c>
      <c r="F5874" t="n">
        <v>34.1</v>
      </c>
      <c r="G5874" t="n">
        <v>0</v>
      </c>
      <c r="H5874" t="n">
        <v>34.1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806588</v>
      </c>
      <c r="B5875" t="inlineStr">
        <is>
          <t>287_SEQ</t>
        </is>
      </c>
      <c r="C5875" t="n">
        <v>5868</v>
      </c>
      <c r="D5875" s="13" t="n">
        <v>46051.718125</v>
      </c>
      <c r="E5875" s="13" t="n">
        <v>46051.7181712963</v>
      </c>
      <c r="F5875" t="n">
        <v>34.1</v>
      </c>
      <c r="G5875" t="n">
        <v>0</v>
      </c>
      <c r="H5875" t="n">
        <v>34.1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806589</v>
      </c>
      <c r="B5876" t="inlineStr">
        <is>
          <t>287_SEQ</t>
        </is>
      </c>
      <c r="C5876" t="n">
        <v>5869</v>
      </c>
      <c r="D5876" s="13" t="n">
        <v>46051.7181712963</v>
      </c>
      <c r="E5876" s="13" t="n">
        <v>46051.71821759259</v>
      </c>
      <c r="F5876" t="n">
        <v>34.1</v>
      </c>
      <c r="G5876" t="n">
        <v>0</v>
      </c>
      <c r="H5876" t="n">
        <v>34.1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806590</v>
      </c>
      <c r="B5877" t="inlineStr">
        <is>
          <t>287_SEQ</t>
        </is>
      </c>
      <c r="C5877" t="n">
        <v>5870</v>
      </c>
      <c r="D5877" s="13" t="n">
        <v>46051.71821759259</v>
      </c>
      <c r="E5877" s="13" t="n">
        <v>46051.71826388889</v>
      </c>
      <c r="F5877" t="n">
        <v>34.1</v>
      </c>
      <c r="G5877" t="n">
        <v>0</v>
      </c>
      <c r="H5877" t="n">
        <v>34.1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806591</v>
      </c>
      <c r="B5878" t="inlineStr">
        <is>
          <t>287_SEQ</t>
        </is>
      </c>
      <c r="C5878" t="n">
        <v>5871</v>
      </c>
      <c r="D5878" s="13" t="n">
        <v>46051.71826388889</v>
      </c>
      <c r="E5878" s="13" t="n">
        <v>46051.71831018518</v>
      </c>
      <c r="F5878" t="n">
        <v>34.1</v>
      </c>
      <c r="G5878" t="n">
        <v>0</v>
      </c>
      <c r="H5878" t="n">
        <v>34.1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806592</v>
      </c>
      <c r="B5879" t="inlineStr">
        <is>
          <t>287_SEQ</t>
        </is>
      </c>
      <c r="C5879" t="n">
        <v>5872</v>
      </c>
      <c r="D5879" s="13" t="n">
        <v>46051.71831018518</v>
      </c>
      <c r="E5879" s="13" t="n">
        <v>46051.71835648148</v>
      </c>
      <c r="F5879" t="n">
        <v>34</v>
      </c>
      <c r="G5879" t="n">
        <v>0</v>
      </c>
      <c r="H5879" t="n">
        <v>34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806593</v>
      </c>
      <c r="B5880" t="inlineStr">
        <is>
          <t>287_SEQ</t>
        </is>
      </c>
      <c r="C5880" t="n">
        <v>5873</v>
      </c>
      <c r="D5880" s="13" t="n">
        <v>46051.71835648148</v>
      </c>
      <c r="E5880" s="13" t="n">
        <v>46051.71840277778</v>
      </c>
      <c r="F5880" t="n">
        <v>34</v>
      </c>
      <c r="G5880" t="n">
        <v>0</v>
      </c>
      <c r="H5880" t="n">
        <v>34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806594</v>
      </c>
      <c r="B5881" t="inlineStr">
        <is>
          <t>287_SEQ</t>
        </is>
      </c>
      <c r="C5881" t="n">
        <v>5874</v>
      </c>
      <c r="D5881" s="13" t="n">
        <v>46051.71840277778</v>
      </c>
      <c r="E5881" s="13" t="n">
        <v>46051.71844907408</v>
      </c>
      <c r="F5881" t="n">
        <v>34</v>
      </c>
      <c r="G5881" t="n">
        <v>0</v>
      </c>
      <c r="H5881" t="n">
        <v>34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806595</v>
      </c>
      <c r="B5882" t="inlineStr">
        <is>
          <t>287_SEQ</t>
        </is>
      </c>
      <c r="C5882" t="n">
        <v>5875</v>
      </c>
      <c r="D5882" s="13" t="n">
        <v>46051.71844907408</v>
      </c>
      <c r="E5882" s="13" t="n">
        <v>46051.71849537037</v>
      </c>
      <c r="F5882" t="n">
        <v>34</v>
      </c>
      <c r="G5882" t="n">
        <v>0</v>
      </c>
      <c r="H5882" t="n">
        <v>34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806596</v>
      </c>
      <c r="B5883" t="inlineStr">
        <is>
          <t>287_SEQ</t>
        </is>
      </c>
      <c r="C5883" t="n">
        <v>5876</v>
      </c>
      <c r="D5883" s="13" t="n">
        <v>46051.71849537037</v>
      </c>
      <c r="E5883" s="13" t="n">
        <v>46051.71854166667</v>
      </c>
      <c r="F5883" t="n">
        <v>33.9</v>
      </c>
      <c r="G5883" t="n">
        <v>0</v>
      </c>
      <c r="H5883" t="n">
        <v>33.9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806597</v>
      </c>
      <c r="B5884" t="inlineStr">
        <is>
          <t>287_SEQ</t>
        </is>
      </c>
      <c r="C5884" t="n">
        <v>5877</v>
      </c>
      <c r="D5884" s="13" t="n">
        <v>46051.71854166667</v>
      </c>
      <c r="E5884" s="13" t="n">
        <v>46051.71858796296</v>
      </c>
      <c r="F5884" t="n">
        <v>33.9</v>
      </c>
      <c r="G5884" t="n">
        <v>0</v>
      </c>
      <c r="H5884" t="n">
        <v>33.9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806598</v>
      </c>
      <c r="B5885" t="inlineStr">
        <is>
          <t>287_SEQ</t>
        </is>
      </c>
      <c r="C5885" t="n">
        <v>5878</v>
      </c>
      <c r="D5885" s="13" t="n">
        <v>46051.71858796296</v>
      </c>
      <c r="E5885" s="13" t="n">
        <v>46051.71863425926</v>
      </c>
      <c r="F5885" t="n">
        <v>33.9</v>
      </c>
      <c r="G5885" t="n">
        <v>0</v>
      </c>
      <c r="H5885" t="n">
        <v>33.9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806599</v>
      </c>
      <c r="B5886" t="inlineStr">
        <is>
          <t>287_SEQ</t>
        </is>
      </c>
      <c r="C5886" t="n">
        <v>5879</v>
      </c>
      <c r="D5886" s="13" t="n">
        <v>46051.71863425926</v>
      </c>
      <c r="E5886" s="13" t="n">
        <v>46051.71868055555</v>
      </c>
      <c r="F5886" t="n">
        <v>33.9</v>
      </c>
      <c r="G5886" t="n">
        <v>0</v>
      </c>
      <c r="H5886" t="n">
        <v>33.9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806600</v>
      </c>
      <c r="B5887" t="inlineStr">
        <is>
          <t>287_SEQ</t>
        </is>
      </c>
      <c r="C5887" t="n">
        <v>5880</v>
      </c>
      <c r="D5887" s="13" t="n">
        <v>46051.71868055555</v>
      </c>
      <c r="E5887" s="13" t="n">
        <v>46051.71872685185</v>
      </c>
      <c r="F5887" t="n">
        <v>33.9</v>
      </c>
      <c r="G5887" t="n">
        <v>0</v>
      </c>
      <c r="H5887" t="n">
        <v>33.9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806601</v>
      </c>
      <c r="B5888" t="inlineStr">
        <is>
          <t>287_SEQ</t>
        </is>
      </c>
      <c r="C5888" t="n">
        <v>5881</v>
      </c>
      <c r="D5888" s="13" t="n">
        <v>46051.71872685185</v>
      </c>
      <c r="E5888" s="13" t="n">
        <v>46051.71877314815</v>
      </c>
      <c r="F5888" t="n">
        <v>33.9</v>
      </c>
      <c r="G5888" t="n">
        <v>0</v>
      </c>
      <c r="H5888" t="n">
        <v>33.9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806602</v>
      </c>
      <c r="B5889" t="inlineStr">
        <is>
          <t>287_SEQ</t>
        </is>
      </c>
      <c r="C5889" t="n">
        <v>5882</v>
      </c>
      <c r="D5889" s="13" t="n">
        <v>46051.71877314815</v>
      </c>
      <c r="E5889" s="13" t="n">
        <v>46051.71881944445</v>
      </c>
      <c r="F5889" t="n">
        <v>33.9</v>
      </c>
      <c r="G5889" t="n">
        <v>0</v>
      </c>
      <c r="H5889" t="n">
        <v>33.9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806603</v>
      </c>
      <c r="B5890" t="inlineStr">
        <is>
          <t>287_SEQ</t>
        </is>
      </c>
      <c r="C5890" t="n">
        <v>5883</v>
      </c>
      <c r="D5890" s="13" t="n">
        <v>46051.71881944445</v>
      </c>
      <c r="E5890" s="13" t="n">
        <v>46051.71886574074</v>
      </c>
      <c r="F5890" t="n">
        <v>33.9</v>
      </c>
      <c r="G5890" t="n">
        <v>0</v>
      </c>
      <c r="H5890" t="n">
        <v>33.9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806604</v>
      </c>
      <c r="B5891" t="inlineStr">
        <is>
          <t>287_SEQ</t>
        </is>
      </c>
      <c r="C5891" t="n">
        <v>5884</v>
      </c>
      <c r="D5891" s="13" t="n">
        <v>46051.71886574074</v>
      </c>
      <c r="E5891" s="13" t="n">
        <v>46051.71891203704</v>
      </c>
      <c r="F5891" t="n">
        <v>33.9</v>
      </c>
      <c r="G5891" t="n">
        <v>0</v>
      </c>
      <c r="H5891" t="n">
        <v>33.9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806605</v>
      </c>
      <c r="B5892" t="inlineStr">
        <is>
          <t>287_SEQ</t>
        </is>
      </c>
      <c r="C5892" t="n">
        <v>5885</v>
      </c>
      <c r="D5892" s="13" t="n">
        <v>46051.71891203704</v>
      </c>
      <c r="E5892" s="13" t="n">
        <v>46051.71895833333</v>
      </c>
      <c r="F5892" t="n">
        <v>33.9</v>
      </c>
      <c r="G5892" t="n">
        <v>0</v>
      </c>
      <c r="H5892" t="n">
        <v>33.9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806606</v>
      </c>
      <c r="B5893" t="inlineStr">
        <is>
          <t>287_SEQ</t>
        </is>
      </c>
      <c r="C5893" t="n">
        <v>5886</v>
      </c>
      <c r="D5893" s="13" t="n">
        <v>46051.71895833333</v>
      </c>
      <c r="E5893" s="13" t="n">
        <v>46051.71900462963</v>
      </c>
      <c r="F5893" t="n">
        <v>33.8</v>
      </c>
      <c r="G5893" t="n">
        <v>0</v>
      </c>
      <c r="H5893" t="n">
        <v>33.8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806607</v>
      </c>
      <c r="B5894" t="inlineStr">
        <is>
          <t>287_SEQ</t>
        </is>
      </c>
      <c r="C5894" t="n">
        <v>5887</v>
      </c>
      <c r="D5894" s="13" t="n">
        <v>46051.71900462963</v>
      </c>
      <c r="E5894" s="13" t="n">
        <v>46051.71905092592</v>
      </c>
      <c r="F5894" t="n">
        <v>33.8</v>
      </c>
      <c r="G5894" t="n">
        <v>0</v>
      </c>
      <c r="H5894" t="n">
        <v>33.8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806608</v>
      </c>
      <c r="B5895" t="inlineStr">
        <is>
          <t>287_SEQ</t>
        </is>
      </c>
      <c r="C5895" t="n">
        <v>5888</v>
      </c>
      <c r="D5895" s="13" t="n">
        <v>46051.71905092592</v>
      </c>
      <c r="E5895" s="13" t="n">
        <v>46051.71909722222</v>
      </c>
      <c r="F5895" t="n">
        <v>33.8</v>
      </c>
      <c r="G5895" t="n">
        <v>0</v>
      </c>
      <c r="H5895" t="n">
        <v>33.8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806609</v>
      </c>
      <c r="B5896" t="inlineStr">
        <is>
          <t>287_SEQ</t>
        </is>
      </c>
      <c r="C5896" t="n">
        <v>5889</v>
      </c>
      <c r="D5896" s="13" t="n">
        <v>46051.71909722222</v>
      </c>
      <c r="E5896" s="13" t="n">
        <v>46051.71914351852</v>
      </c>
      <c r="F5896" t="n">
        <v>33.7</v>
      </c>
      <c r="G5896" t="n">
        <v>0</v>
      </c>
      <c r="H5896" t="n">
        <v>33.7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806610</v>
      </c>
      <c r="B5897" t="inlineStr">
        <is>
          <t>287_SEQ</t>
        </is>
      </c>
      <c r="C5897" t="n">
        <v>5890</v>
      </c>
      <c r="D5897" s="13" t="n">
        <v>46051.71914351852</v>
      </c>
      <c r="E5897" s="13" t="n">
        <v>46051.71918981482</v>
      </c>
      <c r="F5897" t="n">
        <v>33.7</v>
      </c>
      <c r="G5897" t="n">
        <v>0</v>
      </c>
      <c r="H5897" t="n">
        <v>33.7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806611</v>
      </c>
      <c r="B5898" t="inlineStr">
        <is>
          <t>287_SEQ</t>
        </is>
      </c>
      <c r="C5898" t="n">
        <v>5891</v>
      </c>
      <c r="D5898" s="13" t="n">
        <v>46051.71918981482</v>
      </c>
      <c r="E5898" s="13" t="n">
        <v>46051.71923611111</v>
      </c>
      <c r="F5898" t="n">
        <v>33.7</v>
      </c>
      <c r="G5898" t="n">
        <v>0</v>
      </c>
      <c r="H5898" t="n">
        <v>33.7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806612</v>
      </c>
      <c r="B5899" t="inlineStr">
        <is>
          <t>287_SEQ</t>
        </is>
      </c>
      <c r="C5899" t="n">
        <v>5892</v>
      </c>
      <c r="D5899" s="13" t="n">
        <v>46051.71923611111</v>
      </c>
      <c r="E5899" s="13" t="n">
        <v>46051.71928240741</v>
      </c>
      <c r="F5899" t="n">
        <v>33.7</v>
      </c>
      <c r="G5899" t="n">
        <v>0</v>
      </c>
      <c r="H5899" t="n">
        <v>33.7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806613</v>
      </c>
      <c r="B5900" t="inlineStr">
        <is>
          <t>287_SEQ</t>
        </is>
      </c>
      <c r="C5900" t="n">
        <v>5893</v>
      </c>
      <c r="D5900" s="13" t="n">
        <v>46051.71928240741</v>
      </c>
      <c r="E5900" s="13" t="n">
        <v>46051.7193287037</v>
      </c>
      <c r="F5900" t="n">
        <v>33.7</v>
      </c>
      <c r="G5900" t="n">
        <v>0</v>
      </c>
      <c r="H5900" t="n">
        <v>33.7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806614</v>
      </c>
      <c r="B5901" t="inlineStr">
        <is>
          <t>287_SEQ</t>
        </is>
      </c>
      <c r="C5901" t="n">
        <v>5894</v>
      </c>
      <c r="D5901" s="13" t="n">
        <v>46051.7193287037</v>
      </c>
      <c r="E5901" s="13" t="n">
        <v>46051.719375</v>
      </c>
      <c r="F5901" t="n">
        <v>33.7</v>
      </c>
      <c r="G5901" t="n">
        <v>0</v>
      </c>
      <c r="H5901" t="n">
        <v>33.7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806615</v>
      </c>
      <c r="B5902" t="inlineStr">
        <is>
          <t>287_SEQ</t>
        </is>
      </c>
      <c r="C5902" t="n">
        <v>5895</v>
      </c>
      <c r="D5902" s="13" t="n">
        <v>46051.719375</v>
      </c>
      <c r="E5902" s="13" t="n">
        <v>46051.71942129629</v>
      </c>
      <c r="F5902" t="n">
        <v>33.7</v>
      </c>
      <c r="G5902" t="n">
        <v>0</v>
      </c>
      <c r="H5902" t="n">
        <v>33.7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806616</v>
      </c>
      <c r="B5903" t="inlineStr">
        <is>
          <t>287_SEQ</t>
        </is>
      </c>
      <c r="C5903" t="n">
        <v>5896</v>
      </c>
      <c r="D5903" s="13" t="n">
        <v>46051.71942129629</v>
      </c>
      <c r="E5903" s="13" t="n">
        <v>46051.71946759259</v>
      </c>
      <c r="F5903" t="n">
        <v>33.7</v>
      </c>
      <c r="G5903" t="n">
        <v>0</v>
      </c>
      <c r="H5903" t="n">
        <v>33.7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806617</v>
      </c>
      <c r="B5904" t="inlineStr">
        <is>
          <t>287_SEQ</t>
        </is>
      </c>
      <c r="C5904" t="n">
        <v>5897</v>
      </c>
      <c r="D5904" s="13" t="n">
        <v>46051.71946759259</v>
      </c>
      <c r="E5904" s="13" t="n">
        <v>46051.71951388889</v>
      </c>
      <c r="F5904" t="n">
        <v>33.7</v>
      </c>
      <c r="G5904" t="n">
        <v>0</v>
      </c>
      <c r="H5904" t="n">
        <v>33.7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806618</v>
      </c>
      <c r="B5905" t="inlineStr">
        <is>
          <t>287_SEQ</t>
        </is>
      </c>
      <c r="C5905" t="n">
        <v>5898</v>
      </c>
      <c r="D5905" s="13" t="n">
        <v>46051.71951388889</v>
      </c>
      <c r="E5905" s="13" t="n">
        <v>46051.71956018519</v>
      </c>
      <c r="F5905" t="n">
        <v>33.8</v>
      </c>
      <c r="G5905" t="n">
        <v>0</v>
      </c>
      <c r="H5905" t="n">
        <v>33.8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806619</v>
      </c>
      <c r="B5906" t="inlineStr">
        <is>
          <t>287_SEQ</t>
        </is>
      </c>
      <c r="C5906" t="n">
        <v>5899</v>
      </c>
      <c r="D5906" s="13" t="n">
        <v>46051.71956018519</v>
      </c>
      <c r="E5906" s="13" t="n">
        <v>46051.71960648148</v>
      </c>
      <c r="F5906" t="n">
        <v>33.8</v>
      </c>
      <c r="G5906" t="n">
        <v>0</v>
      </c>
      <c r="H5906" t="n">
        <v>33.8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806620</v>
      </c>
      <c r="B5907" t="inlineStr">
        <is>
          <t>287_SEQ</t>
        </is>
      </c>
      <c r="C5907" t="n">
        <v>5900</v>
      </c>
      <c r="D5907" s="13" t="n">
        <v>46051.71960648148</v>
      </c>
      <c r="E5907" s="13" t="n">
        <v>46051.71965277778</v>
      </c>
      <c r="F5907" t="n">
        <v>33.8</v>
      </c>
      <c r="G5907" t="n">
        <v>0</v>
      </c>
      <c r="H5907" t="n">
        <v>33.8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806621</v>
      </c>
      <c r="B5908" t="inlineStr">
        <is>
          <t>287_SEQ</t>
        </is>
      </c>
      <c r="C5908" t="n">
        <v>5901</v>
      </c>
      <c r="D5908" s="13" t="n">
        <v>46051.71965277778</v>
      </c>
      <c r="E5908" s="13" t="n">
        <v>46051.71969907408</v>
      </c>
      <c r="F5908" t="n">
        <v>33.8</v>
      </c>
      <c r="G5908" t="n">
        <v>0</v>
      </c>
      <c r="H5908" t="n">
        <v>33.8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806622</v>
      </c>
      <c r="B5909" t="inlineStr">
        <is>
          <t>287_SEQ</t>
        </is>
      </c>
      <c r="C5909" t="n">
        <v>5902</v>
      </c>
      <c r="D5909" s="13" t="n">
        <v>46051.71969907408</v>
      </c>
      <c r="E5909" s="13" t="n">
        <v>46051.71974537037</v>
      </c>
      <c r="F5909" t="n">
        <v>33.8</v>
      </c>
      <c r="G5909" t="n">
        <v>0</v>
      </c>
      <c r="H5909" t="n">
        <v>33.8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806623</v>
      </c>
      <c r="B5910" t="inlineStr">
        <is>
          <t>287_SEQ</t>
        </is>
      </c>
      <c r="C5910" t="n">
        <v>5903</v>
      </c>
      <c r="D5910" s="13" t="n">
        <v>46051.71974537037</v>
      </c>
      <c r="E5910" s="13" t="n">
        <v>46051.71979166667</v>
      </c>
      <c r="F5910" t="n">
        <v>33.8</v>
      </c>
      <c r="G5910" t="n">
        <v>0</v>
      </c>
      <c r="H5910" t="n">
        <v>33.8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806624</v>
      </c>
      <c r="B5911" t="inlineStr">
        <is>
          <t>287_SEQ</t>
        </is>
      </c>
      <c r="C5911" t="n">
        <v>5904</v>
      </c>
      <c r="D5911" s="13" t="n">
        <v>46051.71979166667</v>
      </c>
      <c r="E5911" s="13" t="n">
        <v>46051.71983796296</v>
      </c>
      <c r="F5911" t="n">
        <v>33.8</v>
      </c>
      <c r="G5911" t="n">
        <v>0</v>
      </c>
      <c r="H5911" t="n">
        <v>33.8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806625</v>
      </c>
      <c r="B5912" t="inlineStr">
        <is>
          <t>287_SEQ</t>
        </is>
      </c>
      <c r="C5912" t="n">
        <v>5905</v>
      </c>
      <c r="D5912" s="13" t="n">
        <v>46051.71983796296</v>
      </c>
      <c r="E5912" s="13" t="n">
        <v>46051.71988425926</v>
      </c>
      <c r="F5912" t="n">
        <v>33.8</v>
      </c>
      <c r="G5912" t="n">
        <v>0</v>
      </c>
      <c r="H5912" t="n">
        <v>33.8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806626</v>
      </c>
      <c r="B5913" t="inlineStr">
        <is>
          <t>287_SEQ</t>
        </is>
      </c>
      <c r="C5913" t="n">
        <v>5906</v>
      </c>
      <c r="D5913" s="13" t="n">
        <v>46051.71988425926</v>
      </c>
      <c r="E5913" s="13" t="n">
        <v>46051.71993055556</v>
      </c>
      <c r="F5913" t="n">
        <v>33.8</v>
      </c>
      <c r="G5913" t="n">
        <v>0</v>
      </c>
      <c r="H5913" t="n">
        <v>33.8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806627</v>
      </c>
      <c r="B5914" t="inlineStr">
        <is>
          <t>287_SEQ</t>
        </is>
      </c>
      <c r="C5914" t="n">
        <v>5907</v>
      </c>
      <c r="D5914" s="13" t="n">
        <v>46051.71993055556</v>
      </c>
      <c r="E5914" s="13" t="n">
        <v>46051.71997685185</v>
      </c>
      <c r="F5914" t="n">
        <v>33.8</v>
      </c>
      <c r="G5914" t="n">
        <v>0</v>
      </c>
      <c r="H5914" t="n">
        <v>33.8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806628</v>
      </c>
      <c r="B5915" t="inlineStr">
        <is>
          <t>287_SEQ</t>
        </is>
      </c>
      <c r="C5915" t="n">
        <v>5908</v>
      </c>
      <c r="D5915" s="13" t="n">
        <v>46051.71997685185</v>
      </c>
      <c r="E5915" s="13" t="n">
        <v>46051.72002314815</v>
      </c>
      <c r="F5915" t="n">
        <v>33.7</v>
      </c>
      <c r="G5915" t="n">
        <v>0</v>
      </c>
      <c r="H5915" t="n">
        <v>33.7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806629</v>
      </c>
      <c r="B5916" t="inlineStr">
        <is>
          <t>287_SEQ</t>
        </is>
      </c>
      <c r="C5916" t="n">
        <v>5909</v>
      </c>
      <c r="D5916" s="13" t="n">
        <v>46051.72002314815</v>
      </c>
      <c r="E5916" s="13" t="n">
        <v>46051.72006944445</v>
      </c>
      <c r="F5916" t="n">
        <v>33.8</v>
      </c>
      <c r="G5916" t="n">
        <v>0</v>
      </c>
      <c r="H5916" t="n">
        <v>33.8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806630</v>
      </c>
      <c r="B5917" t="inlineStr">
        <is>
          <t>287_SEQ</t>
        </is>
      </c>
      <c r="C5917" t="n">
        <v>5910</v>
      </c>
      <c r="D5917" s="13" t="n">
        <v>46051.72006944445</v>
      </c>
      <c r="E5917" s="13" t="n">
        <v>46051.72011574074</v>
      </c>
      <c r="F5917" t="n">
        <v>34</v>
      </c>
      <c r="G5917" t="n">
        <v>0</v>
      </c>
      <c r="H5917" t="n">
        <v>34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806631</v>
      </c>
      <c r="B5918" t="inlineStr">
        <is>
          <t>287_SEQ</t>
        </is>
      </c>
      <c r="C5918" t="n">
        <v>5911</v>
      </c>
      <c r="D5918" s="13" t="n">
        <v>46051.72011574074</v>
      </c>
      <c r="E5918" s="13" t="n">
        <v>46051.72016203704</v>
      </c>
      <c r="F5918" t="n">
        <v>34.4</v>
      </c>
      <c r="G5918" t="n">
        <v>0</v>
      </c>
      <c r="H5918" t="n">
        <v>34.4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806632</v>
      </c>
      <c r="B5919" t="inlineStr">
        <is>
          <t>287_SEQ</t>
        </is>
      </c>
      <c r="C5919" t="n">
        <v>5912</v>
      </c>
      <c r="D5919" s="13" t="n">
        <v>46051.72016203704</v>
      </c>
      <c r="E5919" s="13" t="n">
        <v>46051.72020833333</v>
      </c>
      <c r="F5919" t="n">
        <v>35.3</v>
      </c>
      <c r="G5919" t="n">
        <v>0</v>
      </c>
      <c r="H5919" t="n">
        <v>35.3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806633</v>
      </c>
      <c r="B5920" t="inlineStr">
        <is>
          <t>287_SEQ</t>
        </is>
      </c>
      <c r="C5920" t="n">
        <v>5913</v>
      </c>
      <c r="D5920" s="13" t="n">
        <v>46051.72020833333</v>
      </c>
      <c r="E5920" s="13" t="n">
        <v>46051.72025462963</v>
      </c>
      <c r="F5920" t="n">
        <v>36.6</v>
      </c>
      <c r="G5920" t="n">
        <v>0</v>
      </c>
      <c r="H5920" t="n">
        <v>36.6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806634</v>
      </c>
      <c r="B5921" t="inlineStr">
        <is>
          <t>287_SEQ</t>
        </is>
      </c>
      <c r="C5921" t="n">
        <v>5914</v>
      </c>
      <c r="D5921" s="13" t="n">
        <v>46051.72025462963</v>
      </c>
      <c r="E5921" s="13" t="n">
        <v>46051.72030092592</v>
      </c>
      <c r="F5921" t="n">
        <v>39</v>
      </c>
      <c r="G5921" t="n">
        <v>0</v>
      </c>
      <c r="H5921" t="n">
        <v>39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806635</v>
      </c>
      <c r="B5922" t="inlineStr">
        <is>
          <t>287_SEQ</t>
        </is>
      </c>
      <c r="C5922" t="n">
        <v>5915</v>
      </c>
      <c r="D5922" s="13" t="n">
        <v>46051.72030092592</v>
      </c>
      <c r="E5922" s="13" t="n">
        <v>46051.72034722222</v>
      </c>
      <c r="F5922" t="n">
        <v>42.9</v>
      </c>
      <c r="G5922" t="n">
        <v>0</v>
      </c>
      <c r="H5922" t="n">
        <v>42.9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806636</v>
      </c>
      <c r="B5923" t="inlineStr">
        <is>
          <t>287_SEQ</t>
        </is>
      </c>
      <c r="C5923" t="n">
        <v>5916</v>
      </c>
      <c r="D5923" s="13" t="n">
        <v>46051.72034722222</v>
      </c>
      <c r="E5923" s="13" t="n">
        <v>46051.72039351852</v>
      </c>
      <c r="F5923" t="n">
        <v>50.1</v>
      </c>
      <c r="G5923" t="n">
        <v>0</v>
      </c>
      <c r="H5923" t="n">
        <v>50.1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806637</v>
      </c>
      <c r="B5924" t="inlineStr">
        <is>
          <t>287_SEQ</t>
        </is>
      </c>
      <c r="C5924" t="n">
        <v>5917</v>
      </c>
      <c r="D5924" s="13" t="n">
        <v>46051.72039351852</v>
      </c>
      <c r="E5924" s="13" t="n">
        <v>46051.72043981482</v>
      </c>
      <c r="F5924" t="n">
        <v>58.5</v>
      </c>
      <c r="G5924" t="n">
        <v>0</v>
      </c>
      <c r="H5924" t="n">
        <v>58.5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806638</v>
      </c>
      <c r="B5925" t="inlineStr">
        <is>
          <t>287_SEQ</t>
        </is>
      </c>
      <c r="C5925" t="n">
        <v>5918</v>
      </c>
      <c r="D5925" s="13" t="n">
        <v>46051.72043981482</v>
      </c>
      <c r="E5925" s="13" t="n">
        <v>46051.72048611111</v>
      </c>
      <c r="F5925" t="n">
        <v>71</v>
      </c>
      <c r="G5925" t="n">
        <v>0</v>
      </c>
      <c r="H5925" t="n">
        <v>71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806639</v>
      </c>
      <c r="B5926" t="inlineStr">
        <is>
          <t>287_SEQ</t>
        </is>
      </c>
      <c r="C5926" t="n">
        <v>5919</v>
      </c>
      <c r="D5926" s="13" t="n">
        <v>46051.72048611111</v>
      </c>
      <c r="E5926" s="13" t="n">
        <v>46051.72053240741</v>
      </c>
      <c r="F5926" t="n">
        <v>86.3</v>
      </c>
      <c r="G5926" t="n">
        <v>0</v>
      </c>
      <c r="H5926" t="n">
        <v>86.3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806640</v>
      </c>
      <c r="B5927" t="inlineStr">
        <is>
          <t>287_SEQ</t>
        </is>
      </c>
      <c r="C5927" t="n">
        <v>5920</v>
      </c>
      <c r="D5927" s="13" t="n">
        <v>46051.72053240741</v>
      </c>
      <c r="E5927" s="13" t="n">
        <v>46051.7205787037</v>
      </c>
      <c r="F5927" t="n">
        <v>106</v>
      </c>
      <c r="G5927" t="n">
        <v>0</v>
      </c>
      <c r="H5927" t="n">
        <v>106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806641</v>
      </c>
      <c r="B5928" t="inlineStr">
        <is>
          <t>287_SEQ</t>
        </is>
      </c>
      <c r="C5928" t="n">
        <v>5921</v>
      </c>
      <c r="D5928" s="13" t="n">
        <v>46051.7205787037</v>
      </c>
      <c r="E5928" s="13" t="n">
        <v>46051.720625</v>
      </c>
      <c r="F5928" t="n">
        <v>129</v>
      </c>
      <c r="G5928" t="n">
        <v>0</v>
      </c>
      <c r="H5928" t="n">
        <v>129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806642</v>
      </c>
      <c r="B5929" t="inlineStr">
        <is>
          <t>287_SEQ</t>
        </is>
      </c>
      <c r="C5929" t="n">
        <v>5922</v>
      </c>
      <c r="D5929" s="13" t="n">
        <v>46051.720625</v>
      </c>
      <c r="E5929" s="13" t="n">
        <v>46051.72067129629</v>
      </c>
      <c r="F5929" t="n">
        <v>152</v>
      </c>
      <c r="G5929" t="n">
        <v>0</v>
      </c>
      <c r="H5929" t="n">
        <v>152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806643</v>
      </c>
      <c r="B5930" t="inlineStr">
        <is>
          <t>287_SEQ</t>
        </is>
      </c>
      <c r="C5930" t="n">
        <v>5923</v>
      </c>
      <c r="D5930" s="13" t="n">
        <v>46051.72067129629</v>
      </c>
      <c r="E5930" s="13" t="n">
        <v>46051.72071759259</v>
      </c>
      <c r="F5930" t="n">
        <v>175</v>
      </c>
      <c r="G5930" t="n">
        <v>0</v>
      </c>
      <c r="H5930" t="n">
        <v>175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806644</v>
      </c>
      <c r="B5931" t="inlineStr">
        <is>
          <t>287_SEQ</t>
        </is>
      </c>
      <c r="C5931" t="n">
        <v>5924</v>
      </c>
      <c r="D5931" s="13" t="n">
        <v>46051.72071759259</v>
      </c>
      <c r="E5931" s="13" t="n">
        <v>46051.72076388889</v>
      </c>
      <c r="F5931" t="n">
        <v>197</v>
      </c>
      <c r="G5931" t="n">
        <v>0</v>
      </c>
      <c r="H5931" t="n">
        <v>197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806645</v>
      </c>
      <c r="B5932" t="inlineStr">
        <is>
          <t>287_SEQ</t>
        </is>
      </c>
      <c r="C5932" t="n">
        <v>5925</v>
      </c>
      <c r="D5932" s="13" t="n">
        <v>46051.72076388889</v>
      </c>
      <c r="E5932" s="13" t="n">
        <v>46051.72081018519</v>
      </c>
      <c r="F5932" t="n">
        <v>214</v>
      </c>
      <c r="G5932" t="n">
        <v>0</v>
      </c>
      <c r="H5932" t="n">
        <v>214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806646</v>
      </c>
      <c r="B5933" t="inlineStr">
        <is>
          <t>287_SEQ</t>
        </is>
      </c>
      <c r="C5933" t="n">
        <v>5926</v>
      </c>
      <c r="D5933" s="13" t="n">
        <v>46051.72081018519</v>
      </c>
      <c r="E5933" s="13" t="n">
        <v>46051.72085648148</v>
      </c>
      <c r="F5933" t="n">
        <v>226</v>
      </c>
      <c r="G5933" t="n">
        <v>0</v>
      </c>
      <c r="H5933" t="n">
        <v>226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806647</v>
      </c>
      <c r="B5934" t="inlineStr">
        <is>
          <t>287_SEQ</t>
        </is>
      </c>
      <c r="C5934" t="n">
        <v>5927</v>
      </c>
      <c r="D5934" s="13" t="n">
        <v>46051.72085648148</v>
      </c>
      <c r="E5934" s="13" t="n">
        <v>46051.72090277778</v>
      </c>
      <c r="F5934" t="n">
        <v>234</v>
      </c>
      <c r="G5934" t="n">
        <v>0</v>
      </c>
      <c r="H5934" t="n">
        <v>234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806648</v>
      </c>
      <c r="B5935" t="inlineStr">
        <is>
          <t>287_SEQ</t>
        </is>
      </c>
      <c r="C5935" t="n">
        <v>5928</v>
      </c>
      <c r="D5935" s="13" t="n">
        <v>46051.72090277778</v>
      </c>
      <c r="E5935" s="13" t="n">
        <v>46051.72094907407</v>
      </c>
      <c r="F5935" t="n">
        <v>235</v>
      </c>
      <c r="G5935" t="n">
        <v>0</v>
      </c>
      <c r="H5935" t="n">
        <v>235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806649</v>
      </c>
      <c r="B5936" t="inlineStr">
        <is>
          <t>287_SEQ</t>
        </is>
      </c>
      <c r="C5936" t="n">
        <v>5929</v>
      </c>
      <c r="D5936" s="13" t="n">
        <v>46051.72094907407</v>
      </c>
      <c r="E5936" s="13" t="n">
        <v>46051.72099537037</v>
      </c>
      <c r="F5936" t="n">
        <v>232</v>
      </c>
      <c r="G5936" t="n">
        <v>0</v>
      </c>
      <c r="H5936" t="n">
        <v>232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806650</v>
      </c>
      <c r="B5937" t="inlineStr">
        <is>
          <t>287_SEQ</t>
        </is>
      </c>
      <c r="C5937" t="n">
        <v>5930</v>
      </c>
      <c r="D5937" s="13" t="n">
        <v>46051.72099537037</v>
      </c>
      <c r="E5937" s="13" t="n">
        <v>46051.72104166666</v>
      </c>
      <c r="F5937" t="n">
        <v>225</v>
      </c>
      <c r="G5937" t="n">
        <v>0</v>
      </c>
      <c r="H5937" t="n">
        <v>225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806651</v>
      </c>
      <c r="B5938" t="inlineStr">
        <is>
          <t>287_SEQ</t>
        </is>
      </c>
      <c r="C5938" t="n">
        <v>5931</v>
      </c>
      <c r="D5938" s="13" t="n">
        <v>46051.72104166666</v>
      </c>
      <c r="E5938" s="13" t="n">
        <v>46051.72108796296</v>
      </c>
      <c r="F5938" t="n">
        <v>214</v>
      </c>
      <c r="G5938" t="n">
        <v>0</v>
      </c>
      <c r="H5938" t="n">
        <v>214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806652</v>
      </c>
      <c r="B5939" t="inlineStr">
        <is>
          <t>287_SEQ</t>
        </is>
      </c>
      <c r="C5939" t="n">
        <v>5932</v>
      </c>
      <c r="D5939" s="13" t="n">
        <v>46051.72108796296</v>
      </c>
      <c r="E5939" s="13" t="n">
        <v>46051.72113425926</v>
      </c>
      <c r="F5939" t="n">
        <v>200</v>
      </c>
      <c r="G5939" t="n">
        <v>0</v>
      </c>
      <c r="H5939" t="n">
        <v>200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806653</v>
      </c>
      <c r="B5940" t="inlineStr">
        <is>
          <t>287_SEQ</t>
        </is>
      </c>
      <c r="C5940" t="n">
        <v>5933</v>
      </c>
      <c r="D5940" s="13" t="n">
        <v>46051.72113425926</v>
      </c>
      <c r="E5940" s="13" t="n">
        <v>46051.72118055556</v>
      </c>
      <c r="F5940" t="n">
        <v>185</v>
      </c>
      <c r="G5940" t="n">
        <v>0</v>
      </c>
      <c r="H5940" t="n">
        <v>185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806654</v>
      </c>
      <c r="B5941" t="inlineStr">
        <is>
          <t>287_SEQ</t>
        </is>
      </c>
      <c r="C5941" t="n">
        <v>5934</v>
      </c>
      <c r="D5941" s="13" t="n">
        <v>46051.72118055556</v>
      </c>
      <c r="E5941" s="13" t="n">
        <v>46051.72122685185</v>
      </c>
      <c r="F5941" t="n">
        <v>169</v>
      </c>
      <c r="G5941" t="n">
        <v>0</v>
      </c>
      <c r="H5941" t="n">
        <v>169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806655</v>
      </c>
      <c r="B5942" t="inlineStr">
        <is>
          <t>287_SEQ</t>
        </is>
      </c>
      <c r="C5942" t="n">
        <v>5935</v>
      </c>
      <c r="D5942" s="13" t="n">
        <v>46051.72122685185</v>
      </c>
      <c r="E5942" s="13" t="n">
        <v>46051.72127314815</v>
      </c>
      <c r="F5942" t="n">
        <v>153</v>
      </c>
      <c r="G5942" t="n">
        <v>0</v>
      </c>
      <c r="H5942" t="n">
        <v>153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806656</v>
      </c>
      <c r="B5943" t="inlineStr">
        <is>
          <t>287_SEQ</t>
        </is>
      </c>
      <c r="C5943" t="n">
        <v>5936</v>
      </c>
      <c r="D5943" s="13" t="n">
        <v>46051.72127314815</v>
      </c>
      <c r="E5943" s="13" t="n">
        <v>46051.72131944444</v>
      </c>
      <c r="F5943" t="n">
        <v>138</v>
      </c>
      <c r="G5943" t="n">
        <v>0</v>
      </c>
      <c r="H5943" t="n">
        <v>138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806657</v>
      </c>
      <c r="B5944" t="inlineStr">
        <is>
          <t>287_SEQ</t>
        </is>
      </c>
      <c r="C5944" t="n">
        <v>5937</v>
      </c>
      <c r="D5944" s="13" t="n">
        <v>46051.72131944444</v>
      </c>
      <c r="E5944" s="13" t="n">
        <v>46051.72136574074</v>
      </c>
      <c r="F5944" t="n">
        <v>124</v>
      </c>
      <c r="G5944" t="n">
        <v>0</v>
      </c>
      <c r="H5944" t="n">
        <v>124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806658</v>
      </c>
      <c r="B5945" t="inlineStr">
        <is>
          <t>287_SEQ</t>
        </is>
      </c>
      <c r="C5945" t="n">
        <v>5938</v>
      </c>
      <c r="D5945" s="13" t="n">
        <v>46051.72136574074</v>
      </c>
      <c r="E5945" s="13" t="n">
        <v>46051.72141203703</v>
      </c>
      <c r="F5945" t="n">
        <v>110</v>
      </c>
      <c r="G5945" t="n">
        <v>0</v>
      </c>
      <c r="H5945" t="n">
        <v>110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806659</v>
      </c>
      <c r="B5946" t="inlineStr">
        <is>
          <t>287_SEQ</t>
        </is>
      </c>
      <c r="C5946" t="n">
        <v>5939</v>
      </c>
      <c r="D5946" s="13" t="n">
        <v>46051.72141203703</v>
      </c>
      <c r="E5946" s="13" t="n">
        <v>46051.72145833333</v>
      </c>
      <c r="F5946" t="n">
        <v>98.59999999999999</v>
      </c>
      <c r="G5946" t="n">
        <v>0</v>
      </c>
      <c r="H5946" t="n">
        <v>98.59999999999999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806660</v>
      </c>
      <c r="B5947" t="inlineStr">
        <is>
          <t>287_SEQ</t>
        </is>
      </c>
      <c r="C5947" t="n">
        <v>5940</v>
      </c>
      <c r="D5947" s="13" t="n">
        <v>46051.72145833333</v>
      </c>
      <c r="E5947" s="13" t="n">
        <v>46051.72150462963</v>
      </c>
      <c r="F5947" t="n">
        <v>88.40000000000001</v>
      </c>
      <c r="G5947" t="n">
        <v>0</v>
      </c>
      <c r="H5947" t="n">
        <v>88.40000000000001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806661</v>
      </c>
      <c r="B5948" t="inlineStr">
        <is>
          <t>287_SEQ</t>
        </is>
      </c>
      <c r="C5948" t="n">
        <v>5941</v>
      </c>
      <c r="D5948" s="13" t="n">
        <v>46051.72150462963</v>
      </c>
      <c r="E5948" s="13" t="n">
        <v>46051.72155092593</v>
      </c>
      <c r="F5948" t="n">
        <v>79.3</v>
      </c>
      <c r="G5948" t="n">
        <v>0</v>
      </c>
      <c r="H5948" t="n">
        <v>79.3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806662</v>
      </c>
      <c r="B5949" t="inlineStr">
        <is>
          <t>287_SEQ</t>
        </is>
      </c>
      <c r="C5949" t="n">
        <v>5942</v>
      </c>
      <c r="D5949" s="13" t="n">
        <v>46051.72155092593</v>
      </c>
      <c r="E5949" s="13" t="n">
        <v>46051.72159722223</v>
      </c>
      <c r="F5949" t="n">
        <v>72.40000000000001</v>
      </c>
      <c r="G5949" t="n">
        <v>0</v>
      </c>
      <c r="H5949" t="n">
        <v>72.40000000000001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806663</v>
      </c>
      <c r="B5950" t="inlineStr">
        <is>
          <t>287_SEQ</t>
        </is>
      </c>
      <c r="C5950" t="n">
        <v>5943</v>
      </c>
      <c r="D5950" s="13" t="n">
        <v>46051.72159722223</v>
      </c>
      <c r="E5950" s="13" t="n">
        <v>46051.72164351852</v>
      </c>
      <c r="F5950" t="n">
        <v>66</v>
      </c>
      <c r="G5950" t="n">
        <v>0</v>
      </c>
      <c r="H5950" t="n">
        <v>66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806664</v>
      </c>
      <c r="B5951" t="inlineStr">
        <is>
          <t>287_SEQ</t>
        </is>
      </c>
      <c r="C5951" t="n">
        <v>5944</v>
      </c>
      <c r="D5951" s="13" t="n">
        <v>46051.72164351852</v>
      </c>
      <c r="E5951" s="13" t="n">
        <v>46051.72168981482</v>
      </c>
      <c r="F5951" t="n">
        <v>60.8</v>
      </c>
      <c r="G5951" t="n">
        <v>0</v>
      </c>
      <c r="H5951" t="n">
        <v>60.8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806665</v>
      </c>
      <c r="B5952" t="inlineStr">
        <is>
          <t>287_SEQ</t>
        </is>
      </c>
      <c r="C5952" t="n">
        <v>5945</v>
      </c>
      <c r="D5952" s="13" t="n">
        <v>46051.72168981482</v>
      </c>
      <c r="E5952" s="13" t="n">
        <v>46051.72173611111</v>
      </c>
      <c r="F5952" t="n">
        <v>56.8</v>
      </c>
      <c r="G5952" t="n">
        <v>0</v>
      </c>
      <c r="H5952" t="n">
        <v>56.8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806666</v>
      </c>
      <c r="B5953" t="inlineStr">
        <is>
          <t>287_SEQ</t>
        </is>
      </c>
      <c r="C5953" t="n">
        <v>5946</v>
      </c>
      <c r="D5953" s="13" t="n">
        <v>46051.72173611111</v>
      </c>
      <c r="E5953" s="13" t="n">
        <v>46051.72178240741</v>
      </c>
      <c r="F5953" t="n">
        <v>53.2</v>
      </c>
      <c r="G5953" t="n">
        <v>0</v>
      </c>
      <c r="H5953" t="n">
        <v>53.2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806667</v>
      </c>
      <c r="B5954" t="inlineStr">
        <is>
          <t>287_SEQ</t>
        </is>
      </c>
      <c r="C5954" t="n">
        <v>5947</v>
      </c>
      <c r="D5954" s="13" t="n">
        <v>46051.72178240741</v>
      </c>
      <c r="E5954" s="13" t="n">
        <v>46051.7218287037</v>
      </c>
      <c r="F5954" t="n">
        <v>50.4</v>
      </c>
      <c r="G5954" t="n">
        <v>0</v>
      </c>
      <c r="H5954" t="n">
        <v>50.4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806668</v>
      </c>
      <c r="B5955" t="inlineStr">
        <is>
          <t>287_SEQ</t>
        </is>
      </c>
      <c r="C5955" t="n">
        <v>5948</v>
      </c>
      <c r="D5955" s="13" t="n">
        <v>46051.7218287037</v>
      </c>
      <c r="E5955" s="13" t="n">
        <v>46051.721875</v>
      </c>
      <c r="F5955" t="n">
        <v>48.1</v>
      </c>
      <c r="G5955" t="n">
        <v>0</v>
      </c>
      <c r="H5955" t="n">
        <v>48.1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806669</v>
      </c>
      <c r="B5956" t="inlineStr">
        <is>
          <t>287_SEQ</t>
        </is>
      </c>
      <c r="C5956" t="n">
        <v>5949</v>
      </c>
      <c r="D5956" s="13" t="n">
        <v>46051.721875</v>
      </c>
      <c r="E5956" s="13" t="n">
        <v>46051.7219212963</v>
      </c>
      <c r="F5956" t="n">
        <v>46.3</v>
      </c>
      <c r="G5956" t="n">
        <v>0</v>
      </c>
      <c r="H5956" t="n">
        <v>46.3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806670</v>
      </c>
      <c r="B5957" t="inlineStr">
        <is>
          <t>287_SEQ</t>
        </is>
      </c>
      <c r="C5957" t="n">
        <v>5950</v>
      </c>
      <c r="D5957" s="13" t="n">
        <v>46051.7219212963</v>
      </c>
      <c r="E5957" s="13" t="n">
        <v>46051.7219675926</v>
      </c>
      <c r="F5957" t="n">
        <v>44.7</v>
      </c>
      <c r="G5957" t="n">
        <v>0</v>
      </c>
      <c r="H5957" t="n">
        <v>44.7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806671</v>
      </c>
      <c r="B5958" t="inlineStr">
        <is>
          <t>287_SEQ</t>
        </is>
      </c>
      <c r="C5958" t="n">
        <v>5951</v>
      </c>
      <c r="D5958" s="13" t="n">
        <v>46051.7219675926</v>
      </c>
      <c r="E5958" s="13" t="n">
        <v>46051.72201388889</v>
      </c>
      <c r="F5958" t="n">
        <v>42.4</v>
      </c>
      <c r="G5958" t="n">
        <v>0</v>
      </c>
      <c r="H5958" t="n">
        <v>42.4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806672</v>
      </c>
      <c r="B5959" t="inlineStr">
        <is>
          <t>287_SEQ</t>
        </is>
      </c>
      <c r="C5959" t="n">
        <v>5952</v>
      </c>
      <c r="D5959" s="13" t="n">
        <v>46051.72201388889</v>
      </c>
      <c r="E5959" s="13" t="n">
        <v>46051.72206018519</v>
      </c>
      <c r="F5959" t="n">
        <v>41.3</v>
      </c>
      <c r="G5959" t="n">
        <v>0</v>
      </c>
      <c r="H5959" t="n">
        <v>41.3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806673</v>
      </c>
      <c r="B5960" t="inlineStr">
        <is>
          <t>287_SEQ</t>
        </is>
      </c>
      <c r="C5960" t="n">
        <v>5953</v>
      </c>
      <c r="D5960" s="13" t="n">
        <v>46051.72206018519</v>
      </c>
      <c r="E5960" s="13" t="n">
        <v>46051.72210648148</v>
      </c>
      <c r="F5960" t="n">
        <v>40.4</v>
      </c>
      <c r="G5960" t="n">
        <v>0</v>
      </c>
      <c r="H5960" t="n">
        <v>40.4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806674</v>
      </c>
      <c r="B5961" t="inlineStr">
        <is>
          <t>287_SEQ</t>
        </is>
      </c>
      <c r="C5961" t="n">
        <v>5954</v>
      </c>
      <c r="D5961" s="13" t="n">
        <v>46051.72210648148</v>
      </c>
      <c r="E5961" s="13" t="n">
        <v>46051.72215277778</v>
      </c>
      <c r="F5961" t="n">
        <v>39.8</v>
      </c>
      <c r="G5961" t="n">
        <v>0</v>
      </c>
      <c r="H5961" t="n">
        <v>39.8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806675</v>
      </c>
      <c r="B5962" t="inlineStr">
        <is>
          <t>287_SEQ</t>
        </is>
      </c>
      <c r="C5962" t="n">
        <v>5955</v>
      </c>
      <c r="D5962" s="13" t="n">
        <v>46051.72215277778</v>
      </c>
      <c r="E5962" s="13" t="n">
        <v>46051.72219907407</v>
      </c>
      <c r="F5962" t="n">
        <v>39.2</v>
      </c>
      <c r="G5962" t="n">
        <v>0</v>
      </c>
      <c r="H5962" t="n">
        <v>39.2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806676</v>
      </c>
      <c r="B5963" t="inlineStr">
        <is>
          <t>287_SEQ</t>
        </is>
      </c>
      <c r="C5963" t="n">
        <v>5956</v>
      </c>
      <c r="D5963" s="13" t="n">
        <v>46051.72219907407</v>
      </c>
      <c r="E5963" s="13" t="n">
        <v>46051.72224537037</v>
      </c>
      <c r="F5963" t="n">
        <v>38.6</v>
      </c>
      <c r="G5963" t="n">
        <v>0</v>
      </c>
      <c r="H5963" t="n">
        <v>38.6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806677</v>
      </c>
      <c r="B5964" t="inlineStr">
        <is>
          <t>287_SEQ</t>
        </is>
      </c>
      <c r="C5964" t="n">
        <v>5957</v>
      </c>
      <c r="D5964" s="13" t="n">
        <v>46051.72224537037</v>
      </c>
      <c r="E5964" s="13" t="n">
        <v>46051.72229166667</v>
      </c>
      <c r="F5964" t="n">
        <v>38.3</v>
      </c>
      <c r="G5964" t="n">
        <v>0</v>
      </c>
      <c r="H5964" t="n">
        <v>38.3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806678</v>
      </c>
      <c r="B5965" t="inlineStr">
        <is>
          <t>287_SEQ</t>
        </is>
      </c>
      <c r="C5965" t="n">
        <v>5958</v>
      </c>
      <c r="D5965" s="13" t="n">
        <v>46051.72229166667</v>
      </c>
      <c r="E5965" s="13" t="n">
        <v>46051.72233796296</v>
      </c>
      <c r="F5965" t="n">
        <v>37.9</v>
      </c>
      <c r="G5965" t="n">
        <v>0</v>
      </c>
      <c r="H5965" t="n">
        <v>37.9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806679</v>
      </c>
      <c r="B5966" t="inlineStr">
        <is>
          <t>287_SEQ</t>
        </is>
      </c>
      <c r="C5966" t="n">
        <v>5959</v>
      </c>
      <c r="D5966" s="13" t="n">
        <v>46051.72233796296</v>
      </c>
      <c r="E5966" s="13" t="n">
        <v>46051.72238425926</v>
      </c>
      <c r="F5966" t="n">
        <v>37.6</v>
      </c>
      <c r="G5966" t="n">
        <v>0</v>
      </c>
      <c r="H5966" t="n">
        <v>37.6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806680</v>
      </c>
      <c r="B5967" t="inlineStr">
        <is>
          <t>287_SEQ</t>
        </is>
      </c>
      <c r="C5967" t="n">
        <v>5960</v>
      </c>
      <c r="D5967" s="13" t="n">
        <v>46051.72238425926</v>
      </c>
      <c r="E5967" s="13" t="n">
        <v>46051.72243055556</v>
      </c>
      <c r="F5967" t="n">
        <v>37.2</v>
      </c>
      <c r="G5967" t="n">
        <v>0</v>
      </c>
      <c r="H5967" t="n">
        <v>37.2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806681</v>
      </c>
      <c r="B5968" t="inlineStr">
        <is>
          <t>287_SEQ</t>
        </is>
      </c>
      <c r="C5968" t="n">
        <v>5961</v>
      </c>
      <c r="D5968" s="13" t="n">
        <v>46051.72243055556</v>
      </c>
      <c r="E5968" s="13" t="n">
        <v>46051.72247685185</v>
      </c>
      <c r="F5968" t="n">
        <v>36.9</v>
      </c>
      <c r="G5968" t="n">
        <v>0</v>
      </c>
      <c r="H5968" t="n">
        <v>36.9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806682</v>
      </c>
      <c r="B5969" t="inlineStr">
        <is>
          <t>287_SEQ</t>
        </is>
      </c>
      <c r="C5969" t="n">
        <v>5962</v>
      </c>
      <c r="D5969" s="13" t="n">
        <v>46051.72247685185</v>
      </c>
      <c r="E5969" s="13" t="n">
        <v>46051.72252314815</v>
      </c>
      <c r="F5969" t="n">
        <v>36.7</v>
      </c>
      <c r="G5969" t="n">
        <v>0</v>
      </c>
      <c r="H5969" t="n">
        <v>36.7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806683</v>
      </c>
      <c r="B5970" t="inlineStr">
        <is>
          <t>287_SEQ</t>
        </is>
      </c>
      <c r="C5970" t="n">
        <v>5963</v>
      </c>
      <c r="D5970" s="13" t="n">
        <v>46051.72252314815</v>
      </c>
      <c r="E5970" s="13" t="n">
        <v>46051.72256944444</v>
      </c>
      <c r="F5970" t="n">
        <v>36.5</v>
      </c>
      <c r="G5970" t="n">
        <v>0</v>
      </c>
      <c r="H5970" t="n">
        <v>36.5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806684</v>
      </c>
      <c r="B5971" t="inlineStr">
        <is>
          <t>287_SEQ</t>
        </is>
      </c>
      <c r="C5971" t="n">
        <v>5964</v>
      </c>
      <c r="D5971" s="13" t="n">
        <v>46051.72256944444</v>
      </c>
      <c r="E5971" s="13" t="n">
        <v>46051.72261574074</v>
      </c>
      <c r="F5971" t="n">
        <v>36.3</v>
      </c>
      <c r="G5971" t="n">
        <v>0</v>
      </c>
      <c r="H5971" t="n">
        <v>36.3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806685</v>
      </c>
      <c r="B5972" t="inlineStr">
        <is>
          <t>287_SEQ</t>
        </is>
      </c>
      <c r="C5972" t="n">
        <v>5965</v>
      </c>
      <c r="D5972" s="13" t="n">
        <v>46051.72261574074</v>
      </c>
      <c r="E5972" s="13" t="n">
        <v>46051.72266203703</v>
      </c>
      <c r="F5972" t="n">
        <v>36.1</v>
      </c>
      <c r="G5972" t="n">
        <v>0</v>
      </c>
      <c r="H5972" t="n">
        <v>36.1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806686</v>
      </c>
      <c r="B5973" t="inlineStr">
        <is>
          <t>287_SEQ</t>
        </is>
      </c>
      <c r="C5973" t="n">
        <v>5966</v>
      </c>
      <c r="D5973" s="13" t="n">
        <v>46051.72266203703</v>
      </c>
      <c r="E5973" s="13" t="n">
        <v>46051.72270833333</v>
      </c>
      <c r="F5973" t="n">
        <v>35.9</v>
      </c>
      <c r="G5973" t="n">
        <v>0</v>
      </c>
      <c r="H5973" t="n">
        <v>35.9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806687</v>
      </c>
      <c r="B5974" t="inlineStr">
        <is>
          <t>287_SEQ</t>
        </is>
      </c>
      <c r="C5974" t="n">
        <v>5967</v>
      </c>
      <c r="D5974" s="13" t="n">
        <v>46051.72270833333</v>
      </c>
      <c r="E5974" s="13" t="n">
        <v>46051.72275462963</v>
      </c>
      <c r="F5974" t="n">
        <v>35.8</v>
      </c>
      <c r="G5974" t="n">
        <v>0</v>
      </c>
      <c r="H5974" t="n">
        <v>35.8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806688</v>
      </c>
      <c r="B5975" t="inlineStr">
        <is>
          <t>287_SEQ</t>
        </is>
      </c>
      <c r="C5975" t="n">
        <v>5968</v>
      </c>
      <c r="D5975" s="13" t="n">
        <v>46051.72275462963</v>
      </c>
      <c r="E5975" s="13" t="n">
        <v>46051.72280092593</v>
      </c>
      <c r="F5975" t="n">
        <v>35.7</v>
      </c>
      <c r="G5975" t="n">
        <v>0</v>
      </c>
      <c r="H5975" t="n">
        <v>35.7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806689</v>
      </c>
      <c r="B5976" t="inlineStr">
        <is>
          <t>287_SEQ</t>
        </is>
      </c>
      <c r="C5976" t="n">
        <v>5969</v>
      </c>
      <c r="D5976" s="13" t="n">
        <v>46051.72280092593</v>
      </c>
      <c r="E5976" s="13" t="n">
        <v>46051.72284722222</v>
      </c>
      <c r="F5976" t="n">
        <v>35.6</v>
      </c>
      <c r="G5976" t="n">
        <v>0</v>
      </c>
      <c r="H5976" t="n">
        <v>35.6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806690</v>
      </c>
      <c r="B5977" t="inlineStr">
        <is>
          <t>287_SEQ</t>
        </is>
      </c>
      <c r="C5977" t="n">
        <v>5970</v>
      </c>
      <c r="D5977" s="13" t="n">
        <v>46051.72284722222</v>
      </c>
      <c r="E5977" s="13" t="n">
        <v>46051.72289351852</v>
      </c>
      <c r="F5977" t="n">
        <v>35.5</v>
      </c>
      <c r="G5977" t="n">
        <v>0</v>
      </c>
      <c r="H5977" t="n">
        <v>35.5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806691</v>
      </c>
      <c r="B5978" t="inlineStr">
        <is>
          <t>287_SEQ</t>
        </is>
      </c>
      <c r="C5978" t="n">
        <v>5971</v>
      </c>
      <c r="D5978" s="13" t="n">
        <v>46051.72289351852</v>
      </c>
      <c r="E5978" s="13" t="n">
        <v>46051.72293981481</v>
      </c>
      <c r="F5978" t="n">
        <v>35.4</v>
      </c>
      <c r="G5978" t="n">
        <v>0</v>
      </c>
      <c r="H5978" t="n">
        <v>35.4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806692</v>
      </c>
      <c r="B5979" t="inlineStr">
        <is>
          <t>287_SEQ</t>
        </is>
      </c>
      <c r="C5979" t="n">
        <v>5972</v>
      </c>
      <c r="D5979" s="13" t="n">
        <v>46051.72293981481</v>
      </c>
      <c r="E5979" s="13" t="n">
        <v>46051.72298611111</v>
      </c>
      <c r="F5979" t="n">
        <v>35.3</v>
      </c>
      <c r="G5979" t="n">
        <v>0</v>
      </c>
      <c r="H5979" t="n">
        <v>35.3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806693</v>
      </c>
      <c r="B5980" t="inlineStr">
        <is>
          <t>287_SEQ</t>
        </is>
      </c>
      <c r="C5980" t="n">
        <v>5973</v>
      </c>
      <c r="D5980" s="13" t="n">
        <v>46051.72298611111</v>
      </c>
      <c r="E5980" s="13" t="n">
        <v>46051.7230324074</v>
      </c>
      <c r="F5980" t="n">
        <v>35.3</v>
      </c>
      <c r="G5980" t="n">
        <v>0</v>
      </c>
      <c r="H5980" t="n">
        <v>35.3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806694</v>
      </c>
      <c r="B5981" t="inlineStr">
        <is>
          <t>287_SEQ</t>
        </is>
      </c>
      <c r="C5981" t="n">
        <v>5974</v>
      </c>
      <c r="D5981" s="13" t="n">
        <v>46051.7230324074</v>
      </c>
      <c r="E5981" s="13" t="n">
        <v>46051.7230787037</v>
      </c>
      <c r="F5981" t="n">
        <v>35.3</v>
      </c>
      <c r="G5981" t="n">
        <v>0</v>
      </c>
      <c r="H5981" t="n">
        <v>35.3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806695</v>
      </c>
      <c r="B5982" t="inlineStr">
        <is>
          <t>287_SEQ</t>
        </is>
      </c>
      <c r="C5982" t="n">
        <v>5975</v>
      </c>
      <c r="D5982" s="13" t="n">
        <v>46051.7230787037</v>
      </c>
      <c r="E5982" s="13" t="n">
        <v>46051.723125</v>
      </c>
      <c r="F5982" t="n">
        <v>35.2</v>
      </c>
      <c r="G5982" t="n">
        <v>0</v>
      </c>
      <c r="H5982" t="n">
        <v>35.2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806696</v>
      </c>
      <c r="B5983" t="inlineStr">
        <is>
          <t>287_SEQ</t>
        </is>
      </c>
      <c r="C5983" t="n">
        <v>5976</v>
      </c>
      <c r="D5983" s="13" t="n">
        <v>46051.723125</v>
      </c>
      <c r="E5983" s="13" t="n">
        <v>46051.7231712963</v>
      </c>
      <c r="F5983" t="n">
        <v>35.1</v>
      </c>
      <c r="G5983" t="n">
        <v>0</v>
      </c>
      <c r="H5983" t="n">
        <v>35.1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806697</v>
      </c>
      <c r="B5984" t="inlineStr">
        <is>
          <t>287_SEQ</t>
        </is>
      </c>
      <c r="C5984" t="n">
        <v>5977</v>
      </c>
      <c r="D5984" s="13" t="n">
        <v>46051.7231712963</v>
      </c>
      <c r="E5984" s="13" t="n">
        <v>46051.72321759259</v>
      </c>
      <c r="F5984" t="n">
        <v>35.1</v>
      </c>
      <c r="G5984" t="n">
        <v>0</v>
      </c>
      <c r="H5984" t="n">
        <v>35.1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806698</v>
      </c>
      <c r="B5985" t="inlineStr">
        <is>
          <t>287_SEQ</t>
        </is>
      </c>
      <c r="C5985" t="n">
        <v>5978</v>
      </c>
      <c r="D5985" s="13" t="n">
        <v>46051.72321759259</v>
      </c>
      <c r="E5985" s="13" t="n">
        <v>46051.72326388889</v>
      </c>
      <c r="F5985" t="n">
        <v>35.1</v>
      </c>
      <c r="G5985" t="n">
        <v>0</v>
      </c>
      <c r="H5985" t="n">
        <v>35.1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806699</v>
      </c>
      <c r="B5986" t="inlineStr">
        <is>
          <t>287_SEQ</t>
        </is>
      </c>
      <c r="C5986" t="n">
        <v>5979</v>
      </c>
      <c r="D5986" s="13" t="n">
        <v>46051.72326388889</v>
      </c>
      <c r="E5986" s="13" t="n">
        <v>46051.72331018518</v>
      </c>
      <c r="F5986" t="n">
        <v>35</v>
      </c>
      <c r="G5986" t="n">
        <v>0</v>
      </c>
      <c r="H5986" t="n">
        <v>35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806700</v>
      </c>
      <c r="B5987" t="inlineStr">
        <is>
          <t>287_SEQ</t>
        </is>
      </c>
      <c r="C5987" t="n">
        <v>5980</v>
      </c>
      <c r="D5987" s="13" t="n">
        <v>46051.72331018518</v>
      </c>
      <c r="E5987" s="13" t="n">
        <v>46051.72335648148</v>
      </c>
      <c r="F5987" t="n">
        <v>34.9</v>
      </c>
      <c r="G5987" t="n">
        <v>0</v>
      </c>
      <c r="H5987" t="n">
        <v>34.9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806701</v>
      </c>
      <c r="B5988" t="inlineStr">
        <is>
          <t>287_SEQ</t>
        </is>
      </c>
      <c r="C5988" t="n">
        <v>5981</v>
      </c>
      <c r="D5988" s="13" t="n">
        <v>46051.72335648148</v>
      </c>
      <c r="E5988" s="13" t="n">
        <v>46051.72340277778</v>
      </c>
      <c r="F5988" t="n">
        <v>34.9</v>
      </c>
      <c r="G5988" t="n">
        <v>0</v>
      </c>
      <c r="H5988" t="n">
        <v>34.9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806702</v>
      </c>
      <c r="B5989" t="inlineStr">
        <is>
          <t>287_SEQ</t>
        </is>
      </c>
      <c r="C5989" t="n">
        <v>5982</v>
      </c>
      <c r="D5989" s="13" t="n">
        <v>46051.72340277778</v>
      </c>
      <c r="E5989" s="13" t="n">
        <v>46051.72344907407</v>
      </c>
      <c r="F5989" t="n">
        <v>34.9</v>
      </c>
      <c r="G5989" t="n">
        <v>0</v>
      </c>
      <c r="H5989" t="n">
        <v>34.9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806703</v>
      </c>
      <c r="B5990" t="inlineStr">
        <is>
          <t>287_SEQ</t>
        </is>
      </c>
      <c r="C5990" t="n">
        <v>5983</v>
      </c>
      <c r="D5990" s="13" t="n">
        <v>46051.72344907407</v>
      </c>
      <c r="E5990" s="13" t="n">
        <v>46051.72349537037</v>
      </c>
      <c r="F5990" t="n">
        <v>34.8</v>
      </c>
      <c r="G5990" t="n">
        <v>0</v>
      </c>
      <c r="H5990" t="n">
        <v>34.8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806704</v>
      </c>
      <c r="B5991" t="inlineStr">
        <is>
          <t>287_SEQ</t>
        </is>
      </c>
      <c r="C5991" t="n">
        <v>5984</v>
      </c>
      <c r="D5991" s="13" t="n">
        <v>46051.72349537037</v>
      </c>
      <c r="E5991" s="13" t="n">
        <v>46051.72354166667</v>
      </c>
      <c r="F5991" t="n">
        <v>34.8</v>
      </c>
      <c r="G5991" t="n">
        <v>0</v>
      </c>
      <c r="H5991" t="n">
        <v>34.8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806705</v>
      </c>
      <c r="B5992" t="inlineStr">
        <is>
          <t>287_SEQ</t>
        </is>
      </c>
      <c r="C5992" t="n">
        <v>5985</v>
      </c>
      <c r="D5992" s="13" t="n">
        <v>46051.72354166667</v>
      </c>
      <c r="E5992" s="13" t="n">
        <v>46051.72358796297</v>
      </c>
      <c r="F5992" t="n">
        <v>34.8</v>
      </c>
      <c r="G5992" t="n">
        <v>0</v>
      </c>
      <c r="H5992" t="n">
        <v>34.8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806706</v>
      </c>
      <c r="B5993" t="inlineStr">
        <is>
          <t>287_SEQ</t>
        </is>
      </c>
      <c r="C5993" t="n">
        <v>5986</v>
      </c>
      <c r="D5993" s="13" t="n">
        <v>46051.72358796297</v>
      </c>
      <c r="E5993" s="13" t="n">
        <v>46051.72363425926</v>
      </c>
      <c r="F5993" t="n">
        <v>34.7</v>
      </c>
      <c r="G5993" t="n">
        <v>0</v>
      </c>
      <c r="H5993" t="n">
        <v>34.7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806707</v>
      </c>
      <c r="B5994" t="inlineStr">
        <is>
          <t>287_SEQ</t>
        </is>
      </c>
      <c r="C5994" t="n">
        <v>5987</v>
      </c>
      <c r="D5994" s="13" t="n">
        <v>46051.72363425926</v>
      </c>
      <c r="E5994" s="13" t="n">
        <v>46051.72368055556</v>
      </c>
      <c r="F5994" t="n">
        <v>34.7</v>
      </c>
      <c r="G5994" t="n">
        <v>0</v>
      </c>
      <c r="H5994" t="n">
        <v>34.7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806708</v>
      </c>
      <c r="B5995" t="inlineStr">
        <is>
          <t>287_SEQ</t>
        </is>
      </c>
      <c r="C5995" t="n">
        <v>5988</v>
      </c>
      <c r="D5995" s="13" t="n">
        <v>46051.72368055556</v>
      </c>
      <c r="E5995" s="13" t="n">
        <v>46051.72372685185</v>
      </c>
      <c r="F5995" t="n">
        <v>34.6</v>
      </c>
      <c r="G5995" t="n">
        <v>0</v>
      </c>
      <c r="H5995" t="n">
        <v>34.6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806709</v>
      </c>
      <c r="B5996" t="inlineStr">
        <is>
          <t>287_SEQ</t>
        </is>
      </c>
      <c r="C5996" t="n">
        <v>5989</v>
      </c>
      <c r="D5996" s="13" t="n">
        <v>46051.72372685185</v>
      </c>
      <c r="E5996" s="13" t="n">
        <v>46051.72377314815</v>
      </c>
      <c r="F5996" t="n">
        <v>34.5</v>
      </c>
      <c r="G5996" t="n">
        <v>0</v>
      </c>
      <c r="H5996" t="n">
        <v>34.5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806710</v>
      </c>
      <c r="B5997" t="inlineStr">
        <is>
          <t>287_SEQ</t>
        </is>
      </c>
      <c r="C5997" t="n">
        <v>5990</v>
      </c>
      <c r="D5997" s="13" t="n">
        <v>46051.72377314815</v>
      </c>
      <c r="E5997" s="13" t="n">
        <v>46051.72381944444</v>
      </c>
      <c r="F5997" t="n">
        <v>34.5</v>
      </c>
      <c r="G5997" t="n">
        <v>0</v>
      </c>
      <c r="H5997" t="n">
        <v>34.5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806711</v>
      </c>
      <c r="B5998" t="inlineStr">
        <is>
          <t>287_SEQ</t>
        </is>
      </c>
      <c r="C5998" t="n">
        <v>5991</v>
      </c>
      <c r="D5998" s="13" t="n">
        <v>46051.72381944444</v>
      </c>
      <c r="E5998" s="13" t="n">
        <v>46051.72386574074</v>
      </c>
      <c r="F5998" t="n">
        <v>34.5</v>
      </c>
      <c r="G5998" t="n">
        <v>0</v>
      </c>
      <c r="H5998" t="n">
        <v>34.5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806712</v>
      </c>
      <c r="B5999" t="inlineStr">
        <is>
          <t>287_SEQ</t>
        </is>
      </c>
      <c r="C5999" t="n">
        <v>5992</v>
      </c>
      <c r="D5999" s="13" t="n">
        <v>46051.72386574074</v>
      </c>
      <c r="E5999" s="13" t="n">
        <v>46051.72391203704</v>
      </c>
      <c r="F5999" t="n">
        <v>34.5</v>
      </c>
      <c r="G5999" t="n">
        <v>0</v>
      </c>
      <c r="H5999" t="n">
        <v>34.5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806713</v>
      </c>
      <c r="B6000" t="inlineStr">
        <is>
          <t>287_SEQ</t>
        </is>
      </c>
      <c r="C6000" t="n">
        <v>5993</v>
      </c>
      <c r="D6000" s="13" t="n">
        <v>46051.72391203704</v>
      </c>
      <c r="E6000" s="13" t="n">
        <v>46051.72395833334</v>
      </c>
      <c r="F6000" t="n">
        <v>34.4</v>
      </c>
      <c r="G6000" t="n">
        <v>0</v>
      </c>
      <c r="H6000" t="n">
        <v>34.4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806714</v>
      </c>
      <c r="B6001" t="inlineStr">
        <is>
          <t>287_SEQ</t>
        </is>
      </c>
      <c r="C6001" t="n">
        <v>5994</v>
      </c>
      <c r="D6001" s="13" t="n">
        <v>46051.72395833334</v>
      </c>
      <c r="E6001" s="13" t="n">
        <v>46051.72400462963</v>
      </c>
      <c r="F6001" t="n">
        <v>34.4</v>
      </c>
      <c r="G6001" t="n">
        <v>0</v>
      </c>
      <c r="H6001" t="n">
        <v>34.4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806715</v>
      </c>
      <c r="B6002" t="inlineStr">
        <is>
          <t>287_SEQ</t>
        </is>
      </c>
      <c r="C6002" t="n">
        <v>5995</v>
      </c>
      <c r="D6002" s="13" t="n">
        <v>46051.72400462963</v>
      </c>
      <c r="E6002" s="13" t="n">
        <v>46051.72405092593</v>
      </c>
      <c r="F6002" t="n">
        <v>34.3</v>
      </c>
      <c r="G6002" t="n">
        <v>0</v>
      </c>
      <c r="H6002" t="n">
        <v>34.3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806716</v>
      </c>
      <c r="B6003" t="inlineStr">
        <is>
          <t>287_SEQ</t>
        </is>
      </c>
      <c r="C6003" t="n">
        <v>5996</v>
      </c>
      <c r="D6003" s="13" t="n">
        <v>46051.72405092593</v>
      </c>
      <c r="E6003" s="13" t="n">
        <v>46051.72409722222</v>
      </c>
      <c r="F6003" t="n">
        <v>34.3</v>
      </c>
      <c r="G6003" t="n">
        <v>0</v>
      </c>
      <c r="H6003" t="n">
        <v>34.3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806717</v>
      </c>
      <c r="B6004" t="inlineStr">
        <is>
          <t>287_SEQ</t>
        </is>
      </c>
      <c r="C6004" t="n">
        <v>5997</v>
      </c>
      <c r="D6004" s="13" t="n">
        <v>46051.72409722222</v>
      </c>
      <c r="E6004" s="13" t="n">
        <v>46051.72414351852</v>
      </c>
      <c r="F6004" t="n">
        <v>34.3</v>
      </c>
      <c r="G6004" t="n">
        <v>0</v>
      </c>
      <c r="H6004" t="n">
        <v>34.3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806718</v>
      </c>
      <c r="B6005" t="inlineStr">
        <is>
          <t>287_SEQ</t>
        </is>
      </c>
      <c r="C6005" t="n">
        <v>5998</v>
      </c>
      <c r="D6005" s="13" t="n">
        <v>46051.72414351852</v>
      </c>
      <c r="E6005" s="13" t="n">
        <v>46051.72418981481</v>
      </c>
      <c r="F6005" t="n">
        <v>34.3</v>
      </c>
      <c r="G6005" t="n">
        <v>0</v>
      </c>
      <c r="H6005" t="n">
        <v>34.3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806719</v>
      </c>
      <c r="B6006" t="inlineStr">
        <is>
          <t>287_SEQ</t>
        </is>
      </c>
      <c r="C6006" t="n">
        <v>5999</v>
      </c>
      <c r="D6006" s="13" t="n">
        <v>46051.72418981481</v>
      </c>
      <c r="E6006" s="13" t="n">
        <v>46051.72423611111</v>
      </c>
      <c r="F6006" t="n">
        <v>34.4</v>
      </c>
      <c r="G6006" t="n">
        <v>0</v>
      </c>
      <c r="H6006" t="n">
        <v>34.4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806720</v>
      </c>
      <c r="B6007" t="inlineStr">
        <is>
          <t>287_SEQ</t>
        </is>
      </c>
      <c r="C6007" t="n">
        <v>6000</v>
      </c>
      <c r="D6007" s="13" t="n">
        <v>46051.72423611111</v>
      </c>
      <c r="E6007" s="13" t="n">
        <v>46051.72428240741</v>
      </c>
      <c r="F6007" t="n">
        <v>34.4</v>
      </c>
      <c r="G6007" t="n">
        <v>0</v>
      </c>
      <c r="H6007" t="n">
        <v>34.4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806721</v>
      </c>
      <c r="B6008" t="inlineStr">
        <is>
          <t>287_SEQ</t>
        </is>
      </c>
      <c r="C6008" t="n">
        <v>6001</v>
      </c>
      <c r="D6008" s="13" t="n">
        <v>46051.72428240741</v>
      </c>
      <c r="E6008" s="13" t="n">
        <v>46051.72432870371</v>
      </c>
      <c r="F6008" t="n">
        <v>34.4</v>
      </c>
      <c r="G6008" t="n">
        <v>0</v>
      </c>
      <c r="H6008" t="n">
        <v>34.4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806722</v>
      </c>
      <c r="B6009" t="inlineStr">
        <is>
          <t>287_SEQ</t>
        </is>
      </c>
      <c r="C6009" t="n">
        <v>6002</v>
      </c>
      <c r="D6009" s="13" t="n">
        <v>46051.72432870371</v>
      </c>
      <c r="E6009" s="13" t="n">
        <v>46051.724375</v>
      </c>
      <c r="F6009" t="n">
        <v>34.5</v>
      </c>
      <c r="G6009" t="n">
        <v>0</v>
      </c>
      <c r="H6009" t="n">
        <v>34.5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806723</v>
      </c>
      <c r="B6010" t="inlineStr">
        <is>
          <t>287_SEQ</t>
        </is>
      </c>
      <c r="C6010" t="n">
        <v>6003</v>
      </c>
      <c r="D6010" s="13" t="n">
        <v>46051.724375</v>
      </c>
      <c r="E6010" s="13" t="n">
        <v>46051.7244212963</v>
      </c>
      <c r="F6010" t="n">
        <v>34.5</v>
      </c>
      <c r="G6010" t="n">
        <v>0</v>
      </c>
      <c r="H6010" t="n">
        <v>34.5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806724</v>
      </c>
      <c r="B6011" t="inlineStr">
        <is>
          <t>287_SEQ</t>
        </is>
      </c>
      <c r="C6011" t="n">
        <v>6004</v>
      </c>
      <c r="D6011" s="13" t="n">
        <v>46051.7244212963</v>
      </c>
      <c r="E6011" s="13" t="n">
        <v>46051.72446759259</v>
      </c>
      <c r="F6011" t="n">
        <v>34.5</v>
      </c>
      <c r="G6011" t="n">
        <v>0</v>
      </c>
      <c r="H6011" t="n">
        <v>34.5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806725</v>
      </c>
      <c r="B6012" t="inlineStr">
        <is>
          <t>287_SEQ</t>
        </is>
      </c>
      <c r="C6012" t="n">
        <v>6005</v>
      </c>
      <c r="D6012" s="13" t="n">
        <v>46051.72446759259</v>
      </c>
      <c r="E6012" s="13" t="n">
        <v>46051.72451388889</v>
      </c>
      <c r="F6012" t="n">
        <v>34.4</v>
      </c>
      <c r="G6012" t="n">
        <v>0</v>
      </c>
      <c r="H6012" t="n">
        <v>34.4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806726</v>
      </c>
      <c r="B6013" t="inlineStr">
        <is>
          <t>287_SEQ</t>
        </is>
      </c>
      <c r="C6013" t="n">
        <v>6006</v>
      </c>
      <c r="D6013" s="13" t="n">
        <v>46051.72451388889</v>
      </c>
      <c r="E6013" s="13" t="n">
        <v>46051.72456018518</v>
      </c>
      <c r="F6013" t="n">
        <v>34.4</v>
      </c>
      <c r="G6013" t="n">
        <v>0</v>
      </c>
      <c r="H6013" t="n">
        <v>34.4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806727</v>
      </c>
      <c r="B6014" t="inlineStr">
        <is>
          <t>287_SEQ</t>
        </is>
      </c>
      <c r="C6014" t="n">
        <v>6007</v>
      </c>
      <c r="D6014" s="13" t="n">
        <v>46051.72456018518</v>
      </c>
      <c r="E6014" s="13" t="n">
        <v>46051.72460648148</v>
      </c>
      <c r="F6014" t="n">
        <v>34.3</v>
      </c>
      <c r="G6014" t="n">
        <v>0</v>
      </c>
      <c r="H6014" t="n">
        <v>34.3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806728</v>
      </c>
      <c r="B6015" t="inlineStr">
        <is>
          <t>287_SEQ</t>
        </is>
      </c>
      <c r="C6015" t="n">
        <v>6008</v>
      </c>
      <c r="D6015" s="13" t="n">
        <v>46051.72460648148</v>
      </c>
      <c r="E6015" s="13" t="n">
        <v>46051.72465277778</v>
      </c>
      <c r="F6015" t="n">
        <v>34.3</v>
      </c>
      <c r="G6015" t="n">
        <v>0</v>
      </c>
      <c r="H6015" t="n">
        <v>34.3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806729</v>
      </c>
      <c r="B6016" t="inlineStr">
        <is>
          <t>287_SEQ</t>
        </is>
      </c>
      <c r="C6016" t="n">
        <v>6009</v>
      </c>
      <c r="D6016" s="13" t="n">
        <v>46051.72465277778</v>
      </c>
      <c r="E6016" s="13" t="n">
        <v>46051.72469907408</v>
      </c>
      <c r="F6016" t="n">
        <v>34.3</v>
      </c>
      <c r="G6016" t="n">
        <v>0</v>
      </c>
      <c r="H6016" t="n">
        <v>34.3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806730</v>
      </c>
      <c r="B6017" t="inlineStr">
        <is>
          <t>287_SEQ</t>
        </is>
      </c>
      <c r="C6017" t="n">
        <v>6010</v>
      </c>
      <c r="D6017" s="13" t="n">
        <v>46051.72469907408</v>
      </c>
      <c r="E6017" s="13" t="n">
        <v>46051.72474537037</v>
      </c>
      <c r="F6017" t="n">
        <v>34.3</v>
      </c>
      <c r="G6017" t="n">
        <v>0</v>
      </c>
      <c r="H6017" t="n">
        <v>34.3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806731</v>
      </c>
      <c r="B6018" t="inlineStr">
        <is>
          <t>287_SEQ</t>
        </is>
      </c>
      <c r="C6018" t="n">
        <v>6011</v>
      </c>
      <c r="D6018" s="13" t="n">
        <v>46051.72474537037</v>
      </c>
      <c r="E6018" s="13" t="n">
        <v>46051.72479166667</v>
      </c>
      <c r="F6018" t="n">
        <v>34.3</v>
      </c>
      <c r="G6018" t="n">
        <v>0</v>
      </c>
      <c r="H6018" t="n">
        <v>34.3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806732</v>
      </c>
      <c r="B6019" t="inlineStr">
        <is>
          <t>287_SEQ</t>
        </is>
      </c>
      <c r="C6019" t="n">
        <v>6012</v>
      </c>
      <c r="D6019" s="13" t="n">
        <v>46051.72479166667</v>
      </c>
      <c r="E6019" s="13" t="n">
        <v>46051.72483796296</v>
      </c>
      <c r="F6019" t="n">
        <v>34.3</v>
      </c>
      <c r="G6019" t="n">
        <v>0</v>
      </c>
      <c r="H6019" t="n">
        <v>34.3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806733</v>
      </c>
      <c r="B6020" t="inlineStr">
        <is>
          <t>287_SEQ</t>
        </is>
      </c>
      <c r="C6020" t="n">
        <v>6013</v>
      </c>
      <c r="D6020" s="13" t="n">
        <v>46051.72483796296</v>
      </c>
      <c r="E6020" s="13" t="n">
        <v>46051.72488425926</v>
      </c>
      <c r="F6020" t="n">
        <v>34.2</v>
      </c>
      <c r="G6020" t="n">
        <v>0</v>
      </c>
      <c r="H6020" t="n">
        <v>34.2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806734</v>
      </c>
      <c r="B6021" t="inlineStr">
        <is>
          <t>287_SEQ</t>
        </is>
      </c>
      <c r="C6021" t="n">
        <v>6014</v>
      </c>
      <c r="D6021" s="13" t="n">
        <v>46051.72488425926</v>
      </c>
      <c r="E6021" s="13" t="n">
        <v>46051.72493055555</v>
      </c>
      <c r="F6021" t="n">
        <v>34.3</v>
      </c>
      <c r="G6021" t="n">
        <v>0</v>
      </c>
      <c r="H6021" t="n">
        <v>34.3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806735</v>
      </c>
      <c r="B6022" t="inlineStr">
        <is>
          <t>287_SEQ</t>
        </is>
      </c>
      <c r="C6022" t="n">
        <v>6015</v>
      </c>
      <c r="D6022" s="13" t="n">
        <v>46051.72493055555</v>
      </c>
      <c r="E6022" s="13" t="n">
        <v>46051.72497685185</v>
      </c>
      <c r="F6022" t="n">
        <v>34.3</v>
      </c>
      <c r="G6022" t="n">
        <v>0</v>
      </c>
      <c r="H6022" t="n">
        <v>34.3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806736</v>
      </c>
      <c r="B6023" t="inlineStr">
        <is>
          <t>287_SEQ</t>
        </is>
      </c>
      <c r="C6023" t="n">
        <v>6016</v>
      </c>
      <c r="D6023" s="13" t="n">
        <v>46051.72497685185</v>
      </c>
      <c r="E6023" s="13" t="n">
        <v>46051.72502314814</v>
      </c>
      <c r="F6023" t="n">
        <v>34.3</v>
      </c>
      <c r="G6023" t="n">
        <v>0</v>
      </c>
      <c r="H6023" t="n">
        <v>34.3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806737</v>
      </c>
      <c r="B6024" t="inlineStr">
        <is>
          <t>287_SEQ</t>
        </is>
      </c>
      <c r="C6024" t="n">
        <v>6017</v>
      </c>
      <c r="D6024" s="13" t="n">
        <v>46051.72502314814</v>
      </c>
      <c r="E6024" s="13" t="n">
        <v>46051.72506944444</v>
      </c>
      <c r="F6024" t="n">
        <v>34.3</v>
      </c>
      <c r="G6024" t="n">
        <v>0</v>
      </c>
      <c r="H6024" t="n">
        <v>34.3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806738</v>
      </c>
      <c r="B6025" t="inlineStr">
        <is>
          <t>287_SEQ</t>
        </is>
      </c>
      <c r="C6025" t="n">
        <v>6018</v>
      </c>
      <c r="D6025" s="13" t="n">
        <v>46051.72506944444</v>
      </c>
      <c r="E6025" s="13" t="n">
        <v>46051.72511574074</v>
      </c>
      <c r="F6025" t="n">
        <v>34.3</v>
      </c>
      <c r="G6025" t="n">
        <v>0</v>
      </c>
      <c r="H6025" t="n">
        <v>34.3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806739</v>
      </c>
      <c r="B6026" t="inlineStr">
        <is>
          <t>287_SEQ</t>
        </is>
      </c>
      <c r="C6026" t="n">
        <v>6019</v>
      </c>
      <c r="D6026" s="13" t="n">
        <v>46051.72511574074</v>
      </c>
      <c r="E6026" s="13" t="n">
        <v>46051.72516203704</v>
      </c>
      <c r="F6026" t="n">
        <v>34.3</v>
      </c>
      <c r="G6026" t="n">
        <v>0</v>
      </c>
      <c r="H6026" t="n">
        <v>34.3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806740</v>
      </c>
      <c r="B6027" t="inlineStr">
        <is>
          <t>287_SEQ</t>
        </is>
      </c>
      <c r="C6027" t="n">
        <v>6020</v>
      </c>
      <c r="D6027" s="13" t="n">
        <v>46051.72516203704</v>
      </c>
      <c r="E6027" s="13" t="n">
        <v>46051.72520833334</v>
      </c>
      <c r="F6027" t="n">
        <v>34.2</v>
      </c>
      <c r="G6027" t="n">
        <v>0</v>
      </c>
      <c r="H6027" t="n">
        <v>34.2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806741</v>
      </c>
      <c r="B6028" t="inlineStr">
        <is>
          <t>287_SEQ</t>
        </is>
      </c>
      <c r="C6028" t="n">
        <v>6021</v>
      </c>
      <c r="D6028" s="13" t="n">
        <v>46051.72520833334</v>
      </c>
      <c r="E6028" s="13" t="n">
        <v>46051.72525462963</v>
      </c>
      <c r="F6028" t="n">
        <v>34.2</v>
      </c>
      <c r="G6028" t="n">
        <v>0</v>
      </c>
      <c r="H6028" t="n">
        <v>34.2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806742</v>
      </c>
      <c r="B6029" t="inlineStr">
        <is>
          <t>287_SEQ</t>
        </is>
      </c>
      <c r="C6029" t="n">
        <v>6022</v>
      </c>
      <c r="D6029" s="13" t="n">
        <v>46051.72525462963</v>
      </c>
      <c r="E6029" s="13" t="n">
        <v>46051.72530092593</v>
      </c>
      <c r="F6029" t="n">
        <v>34.1</v>
      </c>
      <c r="G6029" t="n">
        <v>0</v>
      </c>
      <c r="H6029" t="n">
        <v>34.1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806743</v>
      </c>
      <c r="B6030" t="inlineStr">
        <is>
          <t>287_SEQ</t>
        </is>
      </c>
      <c r="C6030" t="n">
        <v>6023</v>
      </c>
      <c r="D6030" s="13" t="n">
        <v>46051.72530092593</v>
      </c>
      <c r="E6030" s="13" t="n">
        <v>46051.72615740741</v>
      </c>
      <c r="F6030" t="n">
        <v>33.7</v>
      </c>
      <c r="G6030" t="n">
        <v>0</v>
      </c>
      <c r="H6030" t="n">
        <v>33.7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806744</v>
      </c>
      <c r="B6031" t="inlineStr">
        <is>
          <t>287_SEQ</t>
        </is>
      </c>
      <c r="C6031" t="n">
        <v>6024</v>
      </c>
      <c r="D6031" s="13" t="n">
        <v>46051.72615740741</v>
      </c>
      <c r="E6031" s="13" t="n">
        <v>46051.72620370371</v>
      </c>
      <c r="F6031" t="n">
        <v>33.8</v>
      </c>
      <c r="G6031" t="n">
        <v>0</v>
      </c>
      <c r="H6031" t="n">
        <v>33.8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806745</v>
      </c>
      <c r="B6032" t="inlineStr">
        <is>
          <t>287_SEQ</t>
        </is>
      </c>
      <c r="C6032" t="n">
        <v>6025</v>
      </c>
      <c r="D6032" s="13" t="n">
        <v>46051.72620370371</v>
      </c>
      <c r="E6032" s="13" t="n">
        <v>46051.72625</v>
      </c>
      <c r="F6032" t="n">
        <v>33.8</v>
      </c>
      <c r="G6032" t="n">
        <v>0</v>
      </c>
      <c r="H6032" t="n">
        <v>33.8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806746</v>
      </c>
      <c r="B6033" t="inlineStr">
        <is>
          <t>287_SEQ</t>
        </is>
      </c>
      <c r="C6033" t="n">
        <v>6026</v>
      </c>
      <c r="D6033" s="13" t="n">
        <v>46051.72625</v>
      </c>
      <c r="E6033" s="13" t="n">
        <v>46051.7262962963</v>
      </c>
      <c r="F6033" t="n">
        <v>33.9</v>
      </c>
      <c r="G6033" t="n">
        <v>0</v>
      </c>
      <c r="H6033" t="n">
        <v>33.9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806747</v>
      </c>
      <c r="B6034" t="inlineStr">
        <is>
          <t>287_SEQ</t>
        </is>
      </c>
      <c r="C6034" t="n">
        <v>6027</v>
      </c>
      <c r="D6034" s="13" t="n">
        <v>46051.7262962963</v>
      </c>
      <c r="E6034" s="13" t="n">
        <v>46051.72634259259</v>
      </c>
      <c r="F6034" t="n">
        <v>33.9</v>
      </c>
      <c r="G6034" t="n">
        <v>0</v>
      </c>
      <c r="H6034" t="n">
        <v>33.9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806748</v>
      </c>
      <c r="B6035" t="inlineStr">
        <is>
          <t>287_SEQ</t>
        </is>
      </c>
      <c r="C6035" t="n">
        <v>6028</v>
      </c>
      <c r="D6035" s="13" t="n">
        <v>46051.72634259259</v>
      </c>
      <c r="E6035" s="13" t="n">
        <v>46051.72638888889</v>
      </c>
      <c r="F6035" t="n">
        <v>33.9</v>
      </c>
      <c r="G6035" t="n">
        <v>0</v>
      </c>
      <c r="H6035" t="n">
        <v>33.9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806749</v>
      </c>
      <c r="B6036" t="inlineStr">
        <is>
          <t>287_SEQ</t>
        </is>
      </c>
      <c r="C6036" t="n">
        <v>6029</v>
      </c>
      <c r="D6036" s="13" t="n">
        <v>46051.72638888889</v>
      </c>
      <c r="E6036" s="13" t="n">
        <v>46051.72643518518</v>
      </c>
      <c r="F6036" t="n">
        <v>34</v>
      </c>
      <c r="G6036" t="n">
        <v>0</v>
      </c>
      <c r="H6036" t="n">
        <v>34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806750</v>
      </c>
      <c r="B6037" t="inlineStr">
        <is>
          <t>287_SEQ</t>
        </is>
      </c>
      <c r="C6037" t="n">
        <v>6030</v>
      </c>
      <c r="D6037" s="13" t="n">
        <v>46051.72643518518</v>
      </c>
      <c r="E6037" s="13" t="n">
        <v>46051.72648148148</v>
      </c>
      <c r="F6037" t="n">
        <v>34</v>
      </c>
      <c r="G6037" t="n">
        <v>0</v>
      </c>
      <c r="H6037" t="n">
        <v>34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806751</v>
      </c>
      <c r="B6038" t="inlineStr">
        <is>
          <t>287_SEQ</t>
        </is>
      </c>
      <c r="C6038" t="n">
        <v>6031</v>
      </c>
      <c r="D6038" s="13" t="n">
        <v>46051.72648148148</v>
      </c>
      <c r="E6038" s="13" t="n">
        <v>46051.72652777778</v>
      </c>
      <c r="F6038" t="n">
        <v>34</v>
      </c>
      <c r="G6038" t="n">
        <v>0</v>
      </c>
      <c r="H6038" t="n">
        <v>34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806752</v>
      </c>
      <c r="B6039" t="inlineStr">
        <is>
          <t>287_SEQ</t>
        </is>
      </c>
      <c r="C6039" t="n">
        <v>6032</v>
      </c>
      <c r="D6039" s="13" t="n">
        <v>46051.72652777778</v>
      </c>
      <c r="E6039" s="13" t="n">
        <v>46051.72657407408</v>
      </c>
      <c r="F6039" t="n">
        <v>34</v>
      </c>
      <c r="G6039" t="n">
        <v>0</v>
      </c>
      <c r="H6039" t="n">
        <v>34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806753</v>
      </c>
      <c r="B6040" t="inlineStr">
        <is>
          <t>287_SEQ</t>
        </is>
      </c>
      <c r="C6040" t="n">
        <v>6033</v>
      </c>
      <c r="D6040" s="13" t="n">
        <v>46051.72657407408</v>
      </c>
      <c r="E6040" s="13" t="n">
        <v>46051.72662037037</v>
      </c>
      <c r="F6040" t="n">
        <v>34</v>
      </c>
      <c r="G6040" t="n">
        <v>0</v>
      </c>
      <c r="H6040" t="n">
        <v>34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806754</v>
      </c>
      <c r="B6041" t="inlineStr">
        <is>
          <t>287_SEQ</t>
        </is>
      </c>
      <c r="C6041" t="n">
        <v>6034</v>
      </c>
      <c r="D6041" s="13" t="n">
        <v>46051.72662037037</v>
      </c>
      <c r="E6041" s="13" t="n">
        <v>46051.72666666667</v>
      </c>
      <c r="F6041" t="n">
        <v>33.9</v>
      </c>
      <c r="G6041" t="n">
        <v>0</v>
      </c>
      <c r="H6041" t="n">
        <v>33.9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806755</v>
      </c>
      <c r="B6042" t="inlineStr">
        <is>
          <t>287_SEQ</t>
        </is>
      </c>
      <c r="C6042" t="n">
        <v>6035</v>
      </c>
      <c r="D6042" s="13" t="n">
        <v>46051.72666666667</v>
      </c>
      <c r="E6042" s="13" t="n">
        <v>46051.72671296296</v>
      </c>
      <c r="F6042" t="n">
        <v>33.9</v>
      </c>
      <c r="G6042" t="n">
        <v>0</v>
      </c>
      <c r="H6042" t="n">
        <v>33.9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806756</v>
      </c>
      <c r="B6043" t="inlineStr">
        <is>
          <t>287_SEQ</t>
        </is>
      </c>
      <c r="C6043" t="n">
        <v>6036</v>
      </c>
      <c r="D6043" s="13" t="n">
        <v>46051.72671296296</v>
      </c>
      <c r="E6043" s="13" t="n">
        <v>46051.72675925926</v>
      </c>
      <c r="F6043" t="n">
        <v>33.9</v>
      </c>
      <c r="G6043" t="n">
        <v>0</v>
      </c>
      <c r="H6043" t="n">
        <v>33.9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806757</v>
      </c>
      <c r="B6044" t="inlineStr">
        <is>
          <t>287_SEQ</t>
        </is>
      </c>
      <c r="C6044" t="n">
        <v>6037</v>
      </c>
      <c r="D6044" s="13" t="n">
        <v>46051.72675925926</v>
      </c>
      <c r="E6044" s="13" t="n">
        <v>46051.72680555555</v>
      </c>
      <c r="F6044" t="n">
        <v>33.8</v>
      </c>
      <c r="G6044" t="n">
        <v>0</v>
      </c>
      <c r="H6044" t="n">
        <v>33.8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806758</v>
      </c>
      <c r="B6045" t="inlineStr">
        <is>
          <t>287_SEQ</t>
        </is>
      </c>
      <c r="C6045" t="n">
        <v>6038</v>
      </c>
      <c r="D6045" s="13" t="n">
        <v>46051.72680555555</v>
      </c>
      <c r="E6045" s="13" t="n">
        <v>46051.72685185185</v>
      </c>
      <c r="F6045" t="n">
        <v>33.8</v>
      </c>
      <c r="G6045" t="n">
        <v>0</v>
      </c>
      <c r="H6045" t="n">
        <v>33.8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806759</v>
      </c>
      <c r="B6046" t="inlineStr">
        <is>
          <t>287_SEQ</t>
        </is>
      </c>
      <c r="C6046" t="n">
        <v>6039</v>
      </c>
      <c r="D6046" s="13" t="n">
        <v>46051.72685185185</v>
      </c>
      <c r="E6046" s="13" t="n">
        <v>46051.72689814815</v>
      </c>
      <c r="F6046" t="n">
        <v>33.8</v>
      </c>
      <c r="G6046" t="n">
        <v>0</v>
      </c>
      <c r="H6046" t="n">
        <v>33.8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806760</v>
      </c>
      <c r="B6047" t="inlineStr">
        <is>
          <t>287_SEQ</t>
        </is>
      </c>
      <c r="C6047" t="n">
        <v>6040</v>
      </c>
      <c r="D6047" s="13" t="n">
        <v>46051.72689814815</v>
      </c>
      <c r="E6047" s="13" t="n">
        <v>46051.72694444445</v>
      </c>
      <c r="F6047" t="n">
        <v>33.8</v>
      </c>
      <c r="G6047" t="n">
        <v>0</v>
      </c>
      <c r="H6047" t="n">
        <v>33.8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806761</v>
      </c>
      <c r="B6048" t="inlineStr">
        <is>
          <t>287_SEQ</t>
        </is>
      </c>
      <c r="C6048" t="n">
        <v>6041</v>
      </c>
      <c r="D6048" s="13" t="n">
        <v>46051.72694444445</v>
      </c>
      <c r="E6048" s="13" t="n">
        <v>46051.72699074074</v>
      </c>
      <c r="F6048" t="n">
        <v>33.7</v>
      </c>
      <c r="G6048" t="n">
        <v>0</v>
      </c>
      <c r="H6048" t="n">
        <v>33.7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806762</v>
      </c>
      <c r="B6049" t="inlineStr">
        <is>
          <t>287_SEQ</t>
        </is>
      </c>
      <c r="C6049" t="n">
        <v>6042</v>
      </c>
      <c r="D6049" s="13" t="n">
        <v>46051.72699074074</v>
      </c>
      <c r="E6049" s="13" t="n">
        <v>46051.72703703704</v>
      </c>
      <c r="F6049" t="n">
        <v>33.8</v>
      </c>
      <c r="G6049" t="n">
        <v>0</v>
      </c>
      <c r="H6049" t="n">
        <v>33.8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806763</v>
      </c>
      <c r="B6050" t="inlineStr">
        <is>
          <t>287_SEQ</t>
        </is>
      </c>
      <c r="C6050" t="n">
        <v>6043</v>
      </c>
      <c r="D6050" s="13" t="n">
        <v>46051.72703703704</v>
      </c>
      <c r="E6050" s="13" t="n">
        <v>46051.72708333333</v>
      </c>
      <c r="F6050" t="n">
        <v>33.8</v>
      </c>
      <c r="G6050" t="n">
        <v>0</v>
      </c>
      <c r="H6050" t="n">
        <v>33.8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806764</v>
      </c>
      <c r="B6051" t="inlineStr">
        <is>
          <t>287_SEQ</t>
        </is>
      </c>
      <c r="C6051" t="n">
        <v>6044</v>
      </c>
      <c r="D6051" s="13" t="n">
        <v>46051.72708333333</v>
      </c>
      <c r="E6051" s="13" t="n">
        <v>46051.72712962963</v>
      </c>
      <c r="F6051" t="n">
        <v>33.8</v>
      </c>
      <c r="G6051" t="n">
        <v>0</v>
      </c>
      <c r="H6051" t="n">
        <v>33.8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806765</v>
      </c>
      <c r="B6052" t="inlineStr">
        <is>
          <t>287_SEQ</t>
        </is>
      </c>
      <c r="C6052" t="n">
        <v>6045</v>
      </c>
      <c r="D6052" s="13" t="n">
        <v>46051.72712962963</v>
      </c>
      <c r="E6052" s="13" t="n">
        <v>46051.72717592592</v>
      </c>
      <c r="F6052" t="n">
        <v>33.8</v>
      </c>
      <c r="G6052" t="n">
        <v>0</v>
      </c>
      <c r="H6052" t="n">
        <v>33.8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806766</v>
      </c>
      <c r="B6053" t="inlineStr">
        <is>
          <t>287_SEQ</t>
        </is>
      </c>
      <c r="C6053" t="n">
        <v>6046</v>
      </c>
      <c r="D6053" s="13" t="n">
        <v>46051.72717592592</v>
      </c>
      <c r="E6053" s="13" t="n">
        <v>46051.72722222222</v>
      </c>
      <c r="F6053" t="n">
        <v>33.8</v>
      </c>
      <c r="G6053" t="n">
        <v>0</v>
      </c>
      <c r="H6053" t="n">
        <v>33.8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806767</v>
      </c>
      <c r="B6054" t="inlineStr">
        <is>
          <t>287_SEQ</t>
        </is>
      </c>
      <c r="C6054" t="n">
        <v>6047</v>
      </c>
      <c r="D6054" s="13" t="n">
        <v>46051.72722222222</v>
      </c>
      <c r="E6054" s="13" t="n">
        <v>46051.72726851852</v>
      </c>
      <c r="F6054" t="n">
        <v>33.7</v>
      </c>
      <c r="G6054" t="n">
        <v>0</v>
      </c>
      <c r="H6054" t="n">
        <v>33.7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806768</v>
      </c>
      <c r="B6055" t="inlineStr">
        <is>
          <t>287_SEQ</t>
        </is>
      </c>
      <c r="C6055" t="n">
        <v>6048</v>
      </c>
      <c r="D6055" s="13" t="n">
        <v>46051.72726851852</v>
      </c>
      <c r="E6055" s="13" t="n">
        <v>46051.72731481482</v>
      </c>
      <c r="F6055" t="n">
        <v>33.6</v>
      </c>
      <c r="G6055" t="n">
        <v>0</v>
      </c>
      <c r="H6055" t="n">
        <v>33.6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806769</v>
      </c>
      <c r="B6056" t="inlineStr">
        <is>
          <t>287_SEQ</t>
        </is>
      </c>
      <c r="C6056" t="n">
        <v>6049</v>
      </c>
      <c r="D6056" s="13" t="n">
        <v>46051.72731481482</v>
      </c>
      <c r="E6056" s="13" t="n">
        <v>46051.72736111111</v>
      </c>
      <c r="F6056" t="n">
        <v>33.5</v>
      </c>
      <c r="G6056" t="n">
        <v>0</v>
      </c>
      <c r="H6056" t="n">
        <v>33.5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806770</v>
      </c>
      <c r="B6057" t="inlineStr">
        <is>
          <t>287_SEQ</t>
        </is>
      </c>
      <c r="C6057" t="n">
        <v>6050</v>
      </c>
      <c r="D6057" s="13" t="n">
        <v>46051.72736111111</v>
      </c>
      <c r="E6057" s="13" t="n">
        <v>46051.72740740741</v>
      </c>
      <c r="F6057" t="n">
        <v>33.4</v>
      </c>
      <c r="G6057" t="n">
        <v>0</v>
      </c>
      <c r="H6057" t="n">
        <v>33.4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806771</v>
      </c>
      <c r="B6058" t="inlineStr">
        <is>
          <t>287_SEQ</t>
        </is>
      </c>
      <c r="C6058" t="n">
        <v>6051</v>
      </c>
      <c r="D6058" s="13" t="n">
        <v>46051.72740740741</v>
      </c>
      <c r="E6058" s="13" t="n">
        <v>46051.7274537037</v>
      </c>
      <c r="F6058" t="n">
        <v>33.3</v>
      </c>
      <c r="G6058" t="n">
        <v>0</v>
      </c>
      <c r="H6058" t="n">
        <v>33.3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806772</v>
      </c>
      <c r="B6059" t="inlineStr">
        <is>
          <t>287_SEQ</t>
        </is>
      </c>
      <c r="C6059" t="n">
        <v>6052</v>
      </c>
      <c r="D6059" s="13" t="n">
        <v>46051.7274537037</v>
      </c>
      <c r="E6059" s="13" t="n">
        <v>46051.7275</v>
      </c>
      <c r="F6059" t="n">
        <v>33.3</v>
      </c>
      <c r="G6059" t="n">
        <v>0</v>
      </c>
      <c r="H6059" t="n">
        <v>33.3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806773</v>
      </c>
      <c r="B6060" t="inlineStr">
        <is>
          <t>287_SEQ</t>
        </is>
      </c>
      <c r="C6060" t="n">
        <v>6053</v>
      </c>
      <c r="D6060" s="13" t="n">
        <v>46051.7275</v>
      </c>
      <c r="E6060" s="13" t="n">
        <v>46051.72754629629</v>
      </c>
      <c r="F6060" t="n">
        <v>33.4</v>
      </c>
      <c r="G6060" t="n">
        <v>0</v>
      </c>
      <c r="H6060" t="n">
        <v>33.4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806774</v>
      </c>
      <c r="B6061" t="inlineStr">
        <is>
          <t>287_SEQ</t>
        </is>
      </c>
      <c r="C6061" t="n">
        <v>6054</v>
      </c>
      <c r="D6061" s="13" t="n">
        <v>46051.72754629629</v>
      </c>
      <c r="E6061" s="13" t="n">
        <v>46051.72759259259</v>
      </c>
      <c r="F6061" t="n">
        <v>33.9</v>
      </c>
      <c r="G6061" t="n">
        <v>0</v>
      </c>
      <c r="H6061" t="n">
        <v>33.9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806775</v>
      </c>
      <c r="B6062" t="inlineStr">
        <is>
          <t>287_SEQ</t>
        </is>
      </c>
      <c r="C6062" t="n">
        <v>6055</v>
      </c>
      <c r="D6062" s="13" t="n">
        <v>46051.72759259259</v>
      </c>
      <c r="E6062" s="13" t="n">
        <v>46051.72763888889</v>
      </c>
      <c r="F6062" t="n">
        <v>34.8</v>
      </c>
      <c r="G6062" t="n">
        <v>0</v>
      </c>
      <c r="H6062" t="n">
        <v>34.8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806776</v>
      </c>
      <c r="B6063" t="inlineStr">
        <is>
          <t>287_SEQ</t>
        </is>
      </c>
      <c r="C6063" t="n">
        <v>6056</v>
      </c>
      <c r="D6063" s="13" t="n">
        <v>46051.72763888889</v>
      </c>
      <c r="E6063" s="13" t="n">
        <v>46051.72768518519</v>
      </c>
      <c r="F6063" t="n">
        <v>36.5</v>
      </c>
      <c r="G6063" t="n">
        <v>0</v>
      </c>
      <c r="H6063" t="n">
        <v>36.5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806777</v>
      </c>
      <c r="B6064" t="inlineStr">
        <is>
          <t>287_SEQ</t>
        </is>
      </c>
      <c r="C6064" t="n">
        <v>6057</v>
      </c>
      <c r="D6064" s="13" t="n">
        <v>46051.72768518519</v>
      </c>
      <c r="E6064" s="13" t="n">
        <v>46051.72773148148</v>
      </c>
      <c r="F6064" t="n">
        <v>39.5</v>
      </c>
      <c r="G6064" t="n">
        <v>0</v>
      </c>
      <c r="H6064" t="n">
        <v>39.5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806778</v>
      </c>
      <c r="B6065" t="inlineStr">
        <is>
          <t>287_SEQ</t>
        </is>
      </c>
      <c r="C6065" t="n">
        <v>6058</v>
      </c>
      <c r="D6065" s="13" t="n">
        <v>46051.72773148148</v>
      </c>
      <c r="E6065" s="13" t="n">
        <v>46051.72777777778</v>
      </c>
      <c r="F6065" t="n">
        <v>44.8</v>
      </c>
      <c r="G6065" t="n">
        <v>0</v>
      </c>
      <c r="H6065" t="n">
        <v>44.8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806779</v>
      </c>
      <c r="B6066" t="inlineStr">
        <is>
          <t>287_SEQ</t>
        </is>
      </c>
      <c r="C6066" t="n">
        <v>6059</v>
      </c>
      <c r="D6066" s="13" t="n">
        <v>46051.72777777778</v>
      </c>
      <c r="E6066" s="13" t="n">
        <v>46051.72782407407</v>
      </c>
      <c r="F6066" t="n">
        <v>51.8</v>
      </c>
      <c r="G6066" t="n">
        <v>0</v>
      </c>
      <c r="H6066" t="n">
        <v>51.8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806780</v>
      </c>
      <c r="B6067" t="inlineStr">
        <is>
          <t>287_SEQ</t>
        </is>
      </c>
      <c r="C6067" t="n">
        <v>6060</v>
      </c>
      <c r="D6067" s="13" t="n">
        <v>46051.72782407407</v>
      </c>
      <c r="E6067" s="13" t="n">
        <v>46051.72787037037</v>
      </c>
      <c r="F6067" t="n">
        <v>60.9</v>
      </c>
      <c r="G6067" t="n">
        <v>0</v>
      </c>
      <c r="H6067" t="n">
        <v>60.9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806781</v>
      </c>
      <c r="B6068" t="inlineStr">
        <is>
          <t>287_SEQ</t>
        </is>
      </c>
      <c r="C6068" t="n">
        <v>6061</v>
      </c>
      <c r="D6068" s="13" t="n">
        <v>46051.72787037037</v>
      </c>
      <c r="E6068" s="13" t="n">
        <v>46051.72791666666</v>
      </c>
      <c r="F6068" t="n">
        <v>73.40000000000001</v>
      </c>
      <c r="G6068" t="n">
        <v>0</v>
      </c>
      <c r="H6068" t="n">
        <v>73.40000000000001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806782</v>
      </c>
      <c r="B6069" t="inlineStr">
        <is>
          <t>287_SEQ</t>
        </is>
      </c>
      <c r="C6069" t="n">
        <v>6062</v>
      </c>
      <c r="D6069" s="13" t="n">
        <v>46051.72791666666</v>
      </c>
      <c r="E6069" s="13" t="n">
        <v>46051.72796296296</v>
      </c>
      <c r="F6069" t="n">
        <v>89.8</v>
      </c>
      <c r="G6069" t="n">
        <v>0</v>
      </c>
      <c r="H6069" t="n">
        <v>89.8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806783</v>
      </c>
      <c r="B6070" t="inlineStr">
        <is>
          <t>287_SEQ</t>
        </is>
      </c>
      <c r="C6070" t="n">
        <v>6063</v>
      </c>
      <c r="D6070" s="13" t="n">
        <v>46051.72796296296</v>
      </c>
      <c r="E6070" s="13" t="n">
        <v>46051.72800925926</v>
      </c>
      <c r="F6070" t="n">
        <v>108</v>
      </c>
      <c r="G6070" t="n">
        <v>0</v>
      </c>
      <c r="H6070" t="n">
        <v>108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806784</v>
      </c>
      <c r="B6071" t="inlineStr">
        <is>
          <t>287_SEQ</t>
        </is>
      </c>
      <c r="C6071" t="n">
        <v>6064</v>
      </c>
      <c r="D6071" s="13" t="n">
        <v>46051.72800925926</v>
      </c>
      <c r="E6071" s="13" t="n">
        <v>46051.72805555556</v>
      </c>
      <c r="F6071" t="n">
        <v>130</v>
      </c>
      <c r="G6071" t="n">
        <v>0</v>
      </c>
      <c r="H6071" t="n">
        <v>130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806785</v>
      </c>
      <c r="B6072" t="inlineStr">
        <is>
          <t>287_SEQ</t>
        </is>
      </c>
      <c r="C6072" t="n">
        <v>6065</v>
      </c>
      <c r="D6072" s="13" t="n">
        <v>46051.72805555556</v>
      </c>
      <c r="E6072" s="13" t="n">
        <v>46051.72810185186</v>
      </c>
      <c r="F6072" t="n">
        <v>153</v>
      </c>
      <c r="G6072" t="n">
        <v>0</v>
      </c>
      <c r="H6072" t="n">
        <v>153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806786</v>
      </c>
      <c r="B6073" t="inlineStr">
        <is>
          <t>287_SEQ</t>
        </is>
      </c>
      <c r="C6073" t="n">
        <v>6066</v>
      </c>
      <c r="D6073" s="13" t="n">
        <v>46051.72810185186</v>
      </c>
      <c r="E6073" s="13" t="n">
        <v>46051.72814814815</v>
      </c>
      <c r="F6073" t="n">
        <v>173</v>
      </c>
      <c r="G6073" t="n">
        <v>0</v>
      </c>
      <c r="H6073" t="n">
        <v>173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806787</v>
      </c>
      <c r="B6074" t="inlineStr">
        <is>
          <t>287_SEQ</t>
        </is>
      </c>
      <c r="C6074" t="n">
        <v>6067</v>
      </c>
      <c r="D6074" s="13" t="n">
        <v>46051.72814814815</v>
      </c>
      <c r="E6074" s="13" t="n">
        <v>46051.72819444445</v>
      </c>
      <c r="F6074" t="n">
        <v>193</v>
      </c>
      <c r="G6074" t="n">
        <v>0</v>
      </c>
      <c r="H6074" t="n">
        <v>193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806788</v>
      </c>
      <c r="B6075" t="inlineStr">
        <is>
          <t>287_SEQ</t>
        </is>
      </c>
      <c r="C6075" t="n">
        <v>6068</v>
      </c>
      <c r="D6075" s="13" t="n">
        <v>46051.72819444445</v>
      </c>
      <c r="E6075" s="13" t="n">
        <v>46051.72824074074</v>
      </c>
      <c r="F6075" t="n">
        <v>209</v>
      </c>
      <c r="G6075" t="n">
        <v>0</v>
      </c>
      <c r="H6075" t="n">
        <v>209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806789</v>
      </c>
      <c r="B6076" t="inlineStr">
        <is>
          <t>287_SEQ</t>
        </is>
      </c>
      <c r="C6076" t="n">
        <v>6069</v>
      </c>
      <c r="D6076" s="13" t="n">
        <v>46051.72824074074</v>
      </c>
      <c r="E6076" s="13" t="n">
        <v>46051.72828703704</v>
      </c>
      <c r="F6076" t="n">
        <v>219</v>
      </c>
      <c r="G6076" t="n">
        <v>0</v>
      </c>
      <c r="H6076" t="n">
        <v>219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806790</v>
      </c>
      <c r="B6077" t="inlineStr">
        <is>
          <t>287_SEQ</t>
        </is>
      </c>
      <c r="C6077" t="n">
        <v>6070</v>
      </c>
      <c r="D6077" s="13" t="n">
        <v>46051.72828703704</v>
      </c>
      <c r="E6077" s="13" t="n">
        <v>46051.72833333333</v>
      </c>
      <c r="F6077" t="n">
        <v>224</v>
      </c>
      <c r="G6077" t="n">
        <v>0</v>
      </c>
      <c r="H6077" t="n">
        <v>224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806791</v>
      </c>
      <c r="B6078" t="inlineStr">
        <is>
          <t>287_SEQ</t>
        </is>
      </c>
      <c r="C6078" t="n">
        <v>6071</v>
      </c>
      <c r="D6078" s="13" t="n">
        <v>46051.72833333333</v>
      </c>
      <c r="E6078" s="13" t="n">
        <v>46051.72837962963</v>
      </c>
      <c r="F6078" t="n">
        <v>224</v>
      </c>
      <c r="G6078" t="n">
        <v>0</v>
      </c>
      <c r="H6078" t="n">
        <v>224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806792</v>
      </c>
      <c r="B6079" t="inlineStr">
        <is>
          <t>287_SEQ</t>
        </is>
      </c>
      <c r="C6079" t="n">
        <v>6072</v>
      </c>
      <c r="D6079" s="13" t="n">
        <v>46051.72837962963</v>
      </c>
      <c r="E6079" s="13" t="n">
        <v>46051.72842592592</v>
      </c>
      <c r="F6079" t="n">
        <v>219</v>
      </c>
      <c r="G6079" t="n">
        <v>0</v>
      </c>
      <c r="H6079" t="n">
        <v>219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806793</v>
      </c>
      <c r="B6080" t="inlineStr">
        <is>
          <t>287_SEQ</t>
        </is>
      </c>
      <c r="C6080" t="n">
        <v>6073</v>
      </c>
      <c r="D6080" s="13" t="n">
        <v>46051.72842592592</v>
      </c>
      <c r="E6080" s="13" t="n">
        <v>46051.72847222222</v>
      </c>
      <c r="F6080" t="n">
        <v>211</v>
      </c>
      <c r="G6080" t="n">
        <v>0</v>
      </c>
      <c r="H6080" t="n">
        <v>211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806794</v>
      </c>
      <c r="B6081" t="inlineStr">
        <is>
          <t>287_SEQ</t>
        </is>
      </c>
      <c r="C6081" t="n">
        <v>6074</v>
      </c>
      <c r="D6081" s="13" t="n">
        <v>46051.72847222222</v>
      </c>
      <c r="E6081" s="13" t="n">
        <v>46051.72851851852</v>
      </c>
      <c r="F6081" t="n">
        <v>198</v>
      </c>
      <c r="G6081" t="n">
        <v>0</v>
      </c>
      <c r="H6081" t="n">
        <v>198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806795</v>
      </c>
      <c r="B6082" t="inlineStr">
        <is>
          <t>287_SEQ</t>
        </is>
      </c>
      <c r="C6082" t="n">
        <v>6075</v>
      </c>
      <c r="D6082" s="13" t="n">
        <v>46051.72851851852</v>
      </c>
      <c r="E6082" s="13" t="n">
        <v>46051.72856481482</v>
      </c>
      <c r="F6082" t="n">
        <v>185</v>
      </c>
      <c r="G6082" t="n">
        <v>0</v>
      </c>
      <c r="H6082" t="n">
        <v>185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806796</v>
      </c>
      <c r="B6083" t="inlineStr">
        <is>
          <t>287_SEQ</t>
        </is>
      </c>
      <c r="C6083" t="n">
        <v>6076</v>
      </c>
      <c r="D6083" s="13" t="n">
        <v>46051.72856481482</v>
      </c>
      <c r="E6083" s="13" t="n">
        <v>46051.72861111111</v>
      </c>
      <c r="F6083" t="n">
        <v>169</v>
      </c>
      <c r="G6083" t="n">
        <v>0</v>
      </c>
      <c r="H6083" t="n">
        <v>169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806797</v>
      </c>
      <c r="B6084" t="inlineStr">
        <is>
          <t>287_SEQ</t>
        </is>
      </c>
      <c r="C6084" t="n">
        <v>6077</v>
      </c>
      <c r="D6084" s="13" t="n">
        <v>46051.72861111111</v>
      </c>
      <c r="E6084" s="13" t="n">
        <v>46051.72865740741</v>
      </c>
      <c r="F6084" t="n">
        <v>155</v>
      </c>
      <c r="G6084" t="n">
        <v>0</v>
      </c>
      <c r="H6084" t="n">
        <v>155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806798</v>
      </c>
      <c r="B6085" t="inlineStr">
        <is>
          <t>287_SEQ</t>
        </is>
      </c>
      <c r="C6085" t="n">
        <v>6078</v>
      </c>
      <c r="D6085" s="13" t="n">
        <v>46051.72865740741</v>
      </c>
      <c r="E6085" s="13" t="n">
        <v>46051.7287037037</v>
      </c>
      <c r="F6085" t="n">
        <v>140</v>
      </c>
      <c r="G6085" t="n">
        <v>0</v>
      </c>
      <c r="H6085" t="n">
        <v>140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806799</v>
      </c>
      <c r="B6086" t="inlineStr">
        <is>
          <t>287_SEQ</t>
        </is>
      </c>
      <c r="C6086" t="n">
        <v>6079</v>
      </c>
      <c r="D6086" s="13" t="n">
        <v>46051.7287037037</v>
      </c>
      <c r="E6086" s="13" t="n">
        <v>46051.72875</v>
      </c>
      <c r="F6086" t="n">
        <v>125</v>
      </c>
      <c r="G6086" t="n">
        <v>0</v>
      </c>
      <c r="H6086" t="n">
        <v>125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806800</v>
      </c>
      <c r="B6087" t="inlineStr">
        <is>
          <t>287_SEQ</t>
        </is>
      </c>
      <c r="C6087" t="n">
        <v>6080</v>
      </c>
      <c r="D6087" s="13" t="n">
        <v>46051.72875</v>
      </c>
      <c r="E6087" s="13" t="n">
        <v>46051.72879629629</v>
      </c>
      <c r="F6087" t="n">
        <v>112</v>
      </c>
      <c r="G6087" t="n">
        <v>0</v>
      </c>
      <c r="H6087" t="n">
        <v>112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806801</v>
      </c>
      <c r="B6088" t="inlineStr">
        <is>
          <t>287_SEQ</t>
        </is>
      </c>
      <c r="C6088" t="n">
        <v>6081</v>
      </c>
      <c r="D6088" s="13" t="n">
        <v>46051.72879629629</v>
      </c>
      <c r="E6088" s="13" t="n">
        <v>46051.72884259259</v>
      </c>
      <c r="F6088" t="n">
        <v>100</v>
      </c>
      <c r="G6088" t="n">
        <v>0</v>
      </c>
      <c r="H6088" t="n">
        <v>100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806802</v>
      </c>
      <c r="B6089" t="inlineStr">
        <is>
          <t>287_SEQ</t>
        </is>
      </c>
      <c r="C6089" t="n">
        <v>6082</v>
      </c>
      <c r="D6089" s="13" t="n">
        <v>46051.72884259259</v>
      </c>
      <c r="E6089" s="13" t="n">
        <v>46051.72888888889</v>
      </c>
      <c r="F6089" t="n">
        <v>89.8</v>
      </c>
      <c r="G6089" t="n">
        <v>0</v>
      </c>
      <c r="H6089" t="n">
        <v>89.8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806803</v>
      </c>
      <c r="B6090" t="inlineStr">
        <is>
          <t>287_SEQ</t>
        </is>
      </c>
      <c r="C6090" t="n">
        <v>6083</v>
      </c>
      <c r="D6090" s="13" t="n">
        <v>46051.72888888889</v>
      </c>
      <c r="E6090" s="13" t="n">
        <v>46051.72893518519</v>
      </c>
      <c r="F6090" t="n">
        <v>81.3</v>
      </c>
      <c r="G6090" t="n">
        <v>0</v>
      </c>
      <c r="H6090" t="n">
        <v>81.3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806804</v>
      </c>
      <c r="B6091" t="inlineStr">
        <is>
          <t>287_SEQ</t>
        </is>
      </c>
      <c r="C6091" t="n">
        <v>6084</v>
      </c>
      <c r="D6091" s="13" t="n">
        <v>46051.72893518519</v>
      </c>
      <c r="E6091" s="13" t="n">
        <v>46051.72898148148</v>
      </c>
      <c r="F6091" t="n">
        <v>73.7</v>
      </c>
      <c r="G6091" t="n">
        <v>0</v>
      </c>
      <c r="H6091" t="n">
        <v>73.7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806805</v>
      </c>
      <c r="B6092" t="inlineStr">
        <is>
          <t>287_SEQ</t>
        </is>
      </c>
      <c r="C6092" t="n">
        <v>6085</v>
      </c>
      <c r="D6092" s="13" t="n">
        <v>46051.72898148148</v>
      </c>
      <c r="E6092" s="13" t="n">
        <v>46051.72902777778</v>
      </c>
      <c r="F6092" t="n">
        <v>67.09999999999999</v>
      </c>
      <c r="G6092" t="n">
        <v>0</v>
      </c>
      <c r="H6092" t="n">
        <v>67.09999999999999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806806</v>
      </c>
      <c r="B6093" t="inlineStr">
        <is>
          <t>287_SEQ</t>
        </is>
      </c>
      <c r="C6093" t="n">
        <v>6086</v>
      </c>
      <c r="D6093" s="13" t="n">
        <v>46051.72902777778</v>
      </c>
      <c r="E6093" s="13" t="n">
        <v>46051.72907407407</v>
      </c>
      <c r="F6093" t="n">
        <v>62</v>
      </c>
      <c r="G6093" t="n">
        <v>0</v>
      </c>
      <c r="H6093" t="n">
        <v>62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806807</v>
      </c>
      <c r="B6094" t="inlineStr">
        <is>
          <t>287_SEQ</t>
        </is>
      </c>
      <c r="C6094" t="n">
        <v>6087</v>
      </c>
      <c r="D6094" s="13" t="n">
        <v>46051.72907407407</v>
      </c>
      <c r="E6094" s="13" t="n">
        <v>46051.72912037037</v>
      </c>
      <c r="F6094" t="n">
        <v>57.7</v>
      </c>
      <c r="G6094" t="n">
        <v>0</v>
      </c>
      <c r="H6094" t="n">
        <v>57.7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806808</v>
      </c>
      <c r="B6095" t="inlineStr">
        <is>
          <t>287_SEQ</t>
        </is>
      </c>
      <c r="C6095" t="n">
        <v>6088</v>
      </c>
      <c r="D6095" s="13" t="n">
        <v>46051.72912037037</v>
      </c>
      <c r="E6095" s="13" t="n">
        <v>46051.72916666666</v>
      </c>
      <c r="F6095" t="n">
        <v>54</v>
      </c>
      <c r="G6095" t="n">
        <v>0</v>
      </c>
      <c r="H6095" t="n">
        <v>54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806809</v>
      </c>
      <c r="B6096" t="inlineStr">
        <is>
          <t>287_SEQ</t>
        </is>
      </c>
      <c r="C6096" t="n">
        <v>6089</v>
      </c>
      <c r="D6096" s="13" t="n">
        <v>46051.72916666666</v>
      </c>
      <c r="E6096" s="13" t="n">
        <v>46051.72921296296</v>
      </c>
      <c r="F6096" t="n">
        <v>51.1</v>
      </c>
      <c r="G6096" t="n">
        <v>0</v>
      </c>
      <c r="H6096" t="n">
        <v>51.1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806810</v>
      </c>
      <c r="B6097" t="inlineStr">
        <is>
          <t>287_SEQ</t>
        </is>
      </c>
      <c r="C6097" t="n">
        <v>6090</v>
      </c>
      <c r="D6097" s="13" t="n">
        <v>46051.72921296296</v>
      </c>
      <c r="E6097" s="13" t="n">
        <v>46051.72925925926</v>
      </c>
      <c r="F6097" t="n">
        <v>48.7</v>
      </c>
      <c r="G6097" t="n">
        <v>0</v>
      </c>
      <c r="H6097" t="n">
        <v>48.7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806811</v>
      </c>
      <c r="B6098" t="inlineStr">
        <is>
          <t>287_SEQ</t>
        </is>
      </c>
      <c r="C6098" t="n">
        <v>6091</v>
      </c>
      <c r="D6098" s="13" t="n">
        <v>46051.72925925926</v>
      </c>
      <c r="E6098" s="13" t="n">
        <v>46051.72930555556</v>
      </c>
      <c r="F6098" t="n">
        <v>46.7</v>
      </c>
      <c r="G6098" t="n">
        <v>0</v>
      </c>
      <c r="H6098" t="n">
        <v>46.7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806812</v>
      </c>
      <c r="B6099" t="inlineStr">
        <is>
          <t>287_SEQ</t>
        </is>
      </c>
      <c r="C6099" t="n">
        <v>6092</v>
      </c>
      <c r="D6099" s="13" t="n">
        <v>46051.72930555556</v>
      </c>
      <c r="E6099" s="13" t="n">
        <v>46051.72935185185</v>
      </c>
      <c r="F6099" t="n">
        <v>45.2</v>
      </c>
      <c r="G6099" t="n">
        <v>0</v>
      </c>
      <c r="H6099" t="n">
        <v>45.2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806813</v>
      </c>
      <c r="B6100" t="inlineStr">
        <is>
          <t>287_SEQ</t>
        </is>
      </c>
      <c r="C6100" t="n">
        <v>6093</v>
      </c>
      <c r="D6100" s="13" t="n">
        <v>46051.72935185185</v>
      </c>
      <c r="E6100" s="13" t="n">
        <v>46051.72939814815</v>
      </c>
      <c r="F6100" t="n">
        <v>43.5</v>
      </c>
      <c r="G6100" t="n">
        <v>0</v>
      </c>
      <c r="H6100" t="n">
        <v>43.5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806814</v>
      </c>
      <c r="B6101" t="inlineStr">
        <is>
          <t>287_SEQ</t>
        </is>
      </c>
      <c r="C6101" t="n">
        <v>6094</v>
      </c>
      <c r="D6101" s="13" t="n">
        <v>46051.72939814815</v>
      </c>
      <c r="E6101" s="13" t="n">
        <v>46051.72944444444</v>
      </c>
      <c r="F6101" t="n">
        <v>41.7</v>
      </c>
      <c r="G6101" t="n">
        <v>0</v>
      </c>
      <c r="H6101" t="n">
        <v>41.7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806815</v>
      </c>
      <c r="B6102" t="inlineStr">
        <is>
          <t>287_SEQ</t>
        </is>
      </c>
      <c r="C6102" t="n">
        <v>6095</v>
      </c>
      <c r="D6102" s="13" t="n">
        <v>46051.72944444444</v>
      </c>
      <c r="E6102" s="13" t="n">
        <v>46051.72949074074</v>
      </c>
      <c r="F6102" t="n">
        <v>40.8</v>
      </c>
      <c r="G6102" t="n">
        <v>0</v>
      </c>
      <c r="H6102" t="n">
        <v>40.8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806816</v>
      </c>
      <c r="B6103" t="inlineStr">
        <is>
          <t>287_SEQ</t>
        </is>
      </c>
      <c r="C6103" t="n">
        <v>6096</v>
      </c>
      <c r="D6103" s="13" t="n">
        <v>46051.72949074074</v>
      </c>
      <c r="E6103" s="13" t="n">
        <v>46051.72953703703</v>
      </c>
      <c r="F6103" t="n">
        <v>40.1</v>
      </c>
      <c r="G6103" t="n">
        <v>0</v>
      </c>
      <c r="H6103" t="n">
        <v>40.1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806817</v>
      </c>
      <c r="B6104" t="inlineStr">
        <is>
          <t>287_SEQ</t>
        </is>
      </c>
      <c r="C6104" t="n">
        <v>6097</v>
      </c>
      <c r="D6104" s="13" t="n">
        <v>46051.72953703703</v>
      </c>
      <c r="E6104" s="13" t="n">
        <v>46051.72958333333</v>
      </c>
      <c r="F6104" t="n">
        <v>39.5</v>
      </c>
      <c r="G6104" t="n">
        <v>0</v>
      </c>
      <c r="H6104" t="n">
        <v>39.5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806818</v>
      </c>
      <c r="B6105" t="inlineStr">
        <is>
          <t>287_SEQ</t>
        </is>
      </c>
      <c r="C6105" t="n">
        <v>6098</v>
      </c>
      <c r="D6105" s="13" t="n">
        <v>46051.72958333333</v>
      </c>
      <c r="E6105" s="13" t="n">
        <v>46051.72962962963</v>
      </c>
      <c r="F6105" t="n">
        <v>38.9</v>
      </c>
      <c r="G6105" t="n">
        <v>0</v>
      </c>
      <c r="H6105" t="n">
        <v>38.9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806819</v>
      </c>
      <c r="B6106" t="inlineStr">
        <is>
          <t>287_SEQ</t>
        </is>
      </c>
      <c r="C6106" t="n">
        <v>6099</v>
      </c>
      <c r="D6106" s="13" t="n">
        <v>46051.72962962963</v>
      </c>
      <c r="E6106" s="13" t="n">
        <v>46051.72967592593</v>
      </c>
      <c r="F6106" t="n">
        <v>38.5</v>
      </c>
      <c r="G6106" t="n">
        <v>0</v>
      </c>
      <c r="H6106" t="n">
        <v>38.5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806820</v>
      </c>
      <c r="B6107" t="inlineStr">
        <is>
          <t>287_SEQ</t>
        </is>
      </c>
      <c r="C6107" t="n">
        <v>6100</v>
      </c>
      <c r="D6107" s="13" t="n">
        <v>46051.72967592593</v>
      </c>
      <c r="E6107" s="13" t="n">
        <v>46051.72972222222</v>
      </c>
      <c r="F6107" t="n">
        <v>38</v>
      </c>
      <c r="G6107" t="n">
        <v>0</v>
      </c>
      <c r="H6107" t="n">
        <v>38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806821</v>
      </c>
      <c r="B6108" t="inlineStr">
        <is>
          <t>287_SEQ</t>
        </is>
      </c>
      <c r="C6108" t="n">
        <v>6101</v>
      </c>
      <c r="D6108" s="13" t="n">
        <v>46051.72972222222</v>
      </c>
      <c r="E6108" s="13" t="n">
        <v>46051.72976851852</v>
      </c>
      <c r="F6108" t="n">
        <v>37.7</v>
      </c>
      <c r="G6108" t="n">
        <v>0</v>
      </c>
      <c r="H6108" t="n">
        <v>37.7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806822</v>
      </c>
      <c r="B6109" t="inlineStr">
        <is>
          <t>287_SEQ</t>
        </is>
      </c>
      <c r="C6109" t="n">
        <v>6102</v>
      </c>
      <c r="D6109" s="13" t="n">
        <v>46051.72976851852</v>
      </c>
      <c r="E6109" s="13" t="n">
        <v>46051.72981481482</v>
      </c>
      <c r="F6109" t="n">
        <v>37.4</v>
      </c>
      <c r="G6109" t="n">
        <v>0</v>
      </c>
      <c r="H6109" t="n">
        <v>37.4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806823</v>
      </c>
      <c r="B6110" t="inlineStr">
        <is>
          <t>287_SEQ</t>
        </is>
      </c>
      <c r="C6110" t="n">
        <v>6103</v>
      </c>
      <c r="D6110" s="13" t="n">
        <v>46051.72981481482</v>
      </c>
      <c r="E6110" s="13" t="n">
        <v>46051.72986111111</v>
      </c>
      <c r="F6110" t="n">
        <v>37.1</v>
      </c>
      <c r="G6110" t="n">
        <v>0</v>
      </c>
      <c r="H6110" t="n">
        <v>37.1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806824</v>
      </c>
      <c r="B6111" t="inlineStr">
        <is>
          <t>287_SEQ</t>
        </is>
      </c>
      <c r="C6111" t="n">
        <v>6104</v>
      </c>
      <c r="D6111" s="13" t="n">
        <v>46051.72986111111</v>
      </c>
      <c r="E6111" s="13" t="n">
        <v>46051.72990740741</v>
      </c>
      <c r="F6111" t="n">
        <v>36.9</v>
      </c>
      <c r="G6111" t="n">
        <v>0</v>
      </c>
      <c r="H6111" t="n">
        <v>36.9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806825</v>
      </c>
      <c r="B6112" t="inlineStr">
        <is>
          <t>287_SEQ</t>
        </is>
      </c>
      <c r="C6112" t="n">
        <v>6105</v>
      </c>
      <c r="D6112" s="13" t="n">
        <v>46051.72990740741</v>
      </c>
      <c r="E6112" s="13" t="n">
        <v>46051.7299537037</v>
      </c>
      <c r="F6112" t="n">
        <v>36.7</v>
      </c>
      <c r="G6112" t="n">
        <v>0</v>
      </c>
      <c r="H6112" t="n">
        <v>36.7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806826</v>
      </c>
      <c r="B6113" t="inlineStr">
        <is>
          <t>287_SEQ</t>
        </is>
      </c>
      <c r="C6113" t="n">
        <v>6106</v>
      </c>
      <c r="D6113" s="13" t="n">
        <v>46051.7299537037</v>
      </c>
      <c r="E6113" s="13" t="n">
        <v>46051.73</v>
      </c>
      <c r="F6113" t="n">
        <v>36.5</v>
      </c>
      <c r="G6113" t="n">
        <v>0</v>
      </c>
      <c r="H6113" t="n">
        <v>36.5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806827</v>
      </c>
      <c r="B6114" t="inlineStr">
        <is>
          <t>287_SEQ</t>
        </is>
      </c>
      <c r="C6114" t="n">
        <v>6107</v>
      </c>
      <c r="D6114" s="13" t="n">
        <v>46051.73</v>
      </c>
      <c r="E6114" s="13" t="n">
        <v>46051.7300462963</v>
      </c>
      <c r="F6114" t="n">
        <v>36.3</v>
      </c>
      <c r="G6114" t="n">
        <v>0</v>
      </c>
      <c r="H6114" t="n">
        <v>36.3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806828</v>
      </c>
      <c r="B6115" t="inlineStr">
        <is>
          <t>287_SEQ</t>
        </is>
      </c>
      <c r="C6115" t="n">
        <v>6108</v>
      </c>
      <c r="D6115" s="13" t="n">
        <v>46051.7300462963</v>
      </c>
      <c r="E6115" s="13" t="n">
        <v>46051.7300925926</v>
      </c>
      <c r="F6115" t="n">
        <v>36.2</v>
      </c>
      <c r="G6115" t="n">
        <v>0</v>
      </c>
      <c r="H6115" t="n">
        <v>36.2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806829</v>
      </c>
      <c r="B6116" t="inlineStr">
        <is>
          <t>287_SEQ</t>
        </is>
      </c>
      <c r="C6116" t="n">
        <v>6109</v>
      </c>
      <c r="D6116" s="13" t="n">
        <v>46051.7300925926</v>
      </c>
      <c r="E6116" s="13" t="n">
        <v>46051.73013888889</v>
      </c>
      <c r="F6116" t="n">
        <v>36.1</v>
      </c>
      <c r="G6116" t="n">
        <v>0</v>
      </c>
      <c r="H6116" t="n">
        <v>36.1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806830</v>
      </c>
      <c r="B6117" t="inlineStr">
        <is>
          <t>287_SEQ</t>
        </is>
      </c>
      <c r="C6117" t="n">
        <v>6110</v>
      </c>
      <c r="D6117" s="13" t="n">
        <v>46051.73013888889</v>
      </c>
      <c r="E6117" s="13" t="n">
        <v>46051.73018518519</v>
      </c>
      <c r="F6117" t="n">
        <v>35.9</v>
      </c>
      <c r="G6117" t="n">
        <v>0</v>
      </c>
      <c r="H6117" t="n">
        <v>35.9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806831</v>
      </c>
      <c r="B6118" t="inlineStr">
        <is>
          <t>287_SEQ</t>
        </is>
      </c>
      <c r="C6118" t="n">
        <v>6111</v>
      </c>
      <c r="D6118" s="13" t="n">
        <v>46051.73018518519</v>
      </c>
      <c r="E6118" s="13" t="n">
        <v>46051.73023148148</v>
      </c>
      <c r="F6118" t="n">
        <v>35.8</v>
      </c>
      <c r="G6118" t="n">
        <v>0</v>
      </c>
      <c r="H6118" t="n">
        <v>35.8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806832</v>
      </c>
      <c r="B6119" t="inlineStr">
        <is>
          <t>287_SEQ</t>
        </is>
      </c>
      <c r="C6119" t="n">
        <v>6112</v>
      </c>
      <c r="D6119" s="13" t="n">
        <v>46051.73023148148</v>
      </c>
      <c r="E6119" s="13" t="n">
        <v>46051.73027777778</v>
      </c>
      <c r="F6119" t="n">
        <v>35.7</v>
      </c>
      <c r="G6119" t="n">
        <v>0</v>
      </c>
      <c r="H6119" t="n">
        <v>35.7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806833</v>
      </c>
      <c r="B6120" t="inlineStr">
        <is>
          <t>287_SEQ</t>
        </is>
      </c>
      <c r="C6120" t="n">
        <v>6113</v>
      </c>
      <c r="D6120" s="13" t="n">
        <v>46051.73027777778</v>
      </c>
      <c r="E6120" s="13" t="n">
        <v>46051.73032407407</v>
      </c>
      <c r="F6120" t="n">
        <v>35.6</v>
      </c>
      <c r="G6120" t="n">
        <v>0</v>
      </c>
      <c r="H6120" t="n">
        <v>35.6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806834</v>
      </c>
      <c r="B6121" t="inlineStr">
        <is>
          <t>287_SEQ</t>
        </is>
      </c>
      <c r="C6121" t="n">
        <v>6114</v>
      </c>
      <c r="D6121" s="13" t="n">
        <v>46051.73032407407</v>
      </c>
      <c r="E6121" s="13" t="n">
        <v>46051.73037037037</v>
      </c>
      <c r="F6121" t="n">
        <v>35.4</v>
      </c>
      <c r="G6121" t="n">
        <v>0</v>
      </c>
      <c r="H6121" t="n">
        <v>35.4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806835</v>
      </c>
      <c r="B6122" t="inlineStr">
        <is>
          <t>287_SEQ</t>
        </is>
      </c>
      <c r="C6122" t="n">
        <v>6115</v>
      </c>
      <c r="D6122" s="13" t="n">
        <v>46051.73037037037</v>
      </c>
      <c r="E6122" s="13" t="n">
        <v>46051.73041666667</v>
      </c>
      <c r="F6122" t="n">
        <v>35.3</v>
      </c>
      <c r="G6122" t="n">
        <v>0</v>
      </c>
      <c r="H6122" t="n">
        <v>35.3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806836</v>
      </c>
      <c r="B6123" t="inlineStr">
        <is>
          <t>287_SEQ</t>
        </is>
      </c>
      <c r="C6123" t="n">
        <v>6116</v>
      </c>
      <c r="D6123" s="13" t="n">
        <v>46051.73041666667</v>
      </c>
      <c r="E6123" s="13" t="n">
        <v>46051.73046296297</v>
      </c>
      <c r="F6123" t="n">
        <v>35.2</v>
      </c>
      <c r="G6123" t="n">
        <v>0</v>
      </c>
      <c r="H6123" t="n">
        <v>35.2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806837</v>
      </c>
      <c r="B6124" t="inlineStr">
        <is>
          <t>287_SEQ</t>
        </is>
      </c>
      <c r="C6124" t="n">
        <v>6117</v>
      </c>
      <c r="D6124" s="13" t="n">
        <v>46051.73046296297</v>
      </c>
      <c r="E6124" s="13" t="n">
        <v>46051.73050925926</v>
      </c>
      <c r="F6124" t="n">
        <v>35.2</v>
      </c>
      <c r="G6124" t="n">
        <v>0</v>
      </c>
      <c r="H6124" t="n">
        <v>35.2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806838</v>
      </c>
      <c r="B6125" t="inlineStr">
        <is>
          <t>287_SEQ</t>
        </is>
      </c>
      <c r="C6125" t="n">
        <v>6118</v>
      </c>
      <c r="D6125" s="13" t="n">
        <v>46051.73050925926</v>
      </c>
      <c r="E6125" s="13" t="n">
        <v>46051.73055555556</v>
      </c>
      <c r="F6125" t="n">
        <v>35.1</v>
      </c>
      <c r="G6125" t="n">
        <v>0</v>
      </c>
      <c r="H6125" t="n">
        <v>35.1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806839</v>
      </c>
      <c r="B6126" t="inlineStr">
        <is>
          <t>287_SEQ</t>
        </is>
      </c>
      <c r="C6126" t="n">
        <v>6119</v>
      </c>
      <c r="D6126" s="13" t="n">
        <v>46051.73055555556</v>
      </c>
      <c r="E6126" s="13" t="n">
        <v>46051.73060185185</v>
      </c>
      <c r="F6126" t="n">
        <v>35.1</v>
      </c>
      <c r="G6126" t="n">
        <v>0</v>
      </c>
      <c r="H6126" t="n">
        <v>35.1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806840</v>
      </c>
      <c r="B6127" t="inlineStr">
        <is>
          <t>287_SEQ</t>
        </is>
      </c>
      <c r="C6127" t="n">
        <v>6120</v>
      </c>
      <c r="D6127" s="13" t="n">
        <v>46051.73060185185</v>
      </c>
      <c r="E6127" s="13" t="n">
        <v>46051.73064814815</v>
      </c>
      <c r="F6127" t="n">
        <v>35</v>
      </c>
      <c r="G6127" t="n">
        <v>0</v>
      </c>
      <c r="H6127" t="n">
        <v>35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806841</v>
      </c>
      <c r="B6128" t="inlineStr">
        <is>
          <t>287_SEQ</t>
        </is>
      </c>
      <c r="C6128" t="n">
        <v>6121</v>
      </c>
      <c r="D6128" s="13" t="n">
        <v>46051.73064814815</v>
      </c>
      <c r="E6128" s="13" t="n">
        <v>46051.73069444444</v>
      </c>
      <c r="F6128" t="n">
        <v>35</v>
      </c>
      <c r="G6128" t="n">
        <v>0</v>
      </c>
      <c r="H6128" t="n">
        <v>35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806842</v>
      </c>
      <c r="B6129" t="inlineStr">
        <is>
          <t>287_SEQ</t>
        </is>
      </c>
      <c r="C6129" t="n">
        <v>6122</v>
      </c>
      <c r="D6129" s="13" t="n">
        <v>46051.73069444444</v>
      </c>
      <c r="E6129" s="13" t="n">
        <v>46051.73074074074</v>
      </c>
      <c r="F6129" t="n">
        <v>34.9</v>
      </c>
      <c r="G6129" t="n">
        <v>0</v>
      </c>
      <c r="H6129" t="n">
        <v>34.9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806843</v>
      </c>
      <c r="B6130" t="inlineStr">
        <is>
          <t>287_SEQ</t>
        </is>
      </c>
      <c r="C6130" t="n">
        <v>6123</v>
      </c>
      <c r="D6130" s="13" t="n">
        <v>46051.73074074074</v>
      </c>
      <c r="E6130" s="13" t="n">
        <v>46051.73078703704</v>
      </c>
      <c r="F6130" t="n">
        <v>34.9</v>
      </c>
      <c r="G6130" t="n">
        <v>0</v>
      </c>
      <c r="H6130" t="n">
        <v>34.9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806844</v>
      </c>
      <c r="B6131" t="inlineStr">
        <is>
          <t>287_SEQ</t>
        </is>
      </c>
      <c r="C6131" t="n">
        <v>6124</v>
      </c>
      <c r="D6131" s="13" t="n">
        <v>46051.73078703704</v>
      </c>
      <c r="E6131" s="13" t="n">
        <v>46051.73083333333</v>
      </c>
      <c r="F6131" t="n">
        <v>34.9</v>
      </c>
      <c r="G6131" t="n">
        <v>0</v>
      </c>
      <c r="H6131" t="n">
        <v>34.9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806845</v>
      </c>
      <c r="B6132" t="inlineStr">
        <is>
          <t>287_SEQ</t>
        </is>
      </c>
      <c r="C6132" t="n">
        <v>6125</v>
      </c>
      <c r="D6132" s="13" t="n">
        <v>46051.73083333333</v>
      </c>
      <c r="E6132" s="13" t="n">
        <v>46051.73087962963</v>
      </c>
      <c r="F6132" t="n">
        <v>34.9</v>
      </c>
      <c r="G6132" t="n">
        <v>0</v>
      </c>
      <c r="H6132" t="n">
        <v>34.9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806846</v>
      </c>
      <c r="B6133" t="inlineStr">
        <is>
          <t>287_SEQ</t>
        </is>
      </c>
      <c r="C6133" t="n">
        <v>6126</v>
      </c>
      <c r="D6133" s="13" t="n">
        <v>46051.73087962963</v>
      </c>
      <c r="E6133" s="13" t="n">
        <v>46051.73092592593</v>
      </c>
      <c r="F6133" t="n">
        <v>34.8</v>
      </c>
      <c r="G6133" t="n">
        <v>0</v>
      </c>
      <c r="H6133" t="n">
        <v>34.8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806847</v>
      </c>
      <c r="B6134" t="inlineStr">
        <is>
          <t>287_SEQ</t>
        </is>
      </c>
      <c r="C6134" t="n">
        <v>6127</v>
      </c>
      <c r="D6134" s="13" t="n">
        <v>46051.73092592593</v>
      </c>
      <c r="E6134" s="13" t="n">
        <v>46051.73097222222</v>
      </c>
      <c r="F6134" t="n">
        <v>34.8</v>
      </c>
      <c r="G6134" t="n">
        <v>0</v>
      </c>
      <c r="H6134" t="n">
        <v>34.8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806848</v>
      </c>
      <c r="B6135" t="inlineStr">
        <is>
          <t>287_SEQ</t>
        </is>
      </c>
      <c r="C6135" t="n">
        <v>6128</v>
      </c>
      <c r="D6135" s="13" t="n">
        <v>46051.73097222222</v>
      </c>
      <c r="E6135" s="13" t="n">
        <v>46051.73101851852</v>
      </c>
      <c r="F6135" t="n">
        <v>34.8</v>
      </c>
      <c r="G6135" t="n">
        <v>0</v>
      </c>
      <c r="H6135" t="n">
        <v>34.8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806849</v>
      </c>
      <c r="B6136" t="inlineStr">
        <is>
          <t>287_SEQ</t>
        </is>
      </c>
      <c r="C6136" t="n">
        <v>6129</v>
      </c>
      <c r="D6136" s="13" t="n">
        <v>46051.73101851852</v>
      </c>
      <c r="E6136" s="13" t="n">
        <v>46051.73106481481</v>
      </c>
      <c r="F6136" t="n">
        <v>34.8</v>
      </c>
      <c r="G6136" t="n">
        <v>0</v>
      </c>
      <c r="H6136" t="n">
        <v>34.8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806850</v>
      </c>
      <c r="B6137" t="inlineStr">
        <is>
          <t>287_SEQ</t>
        </is>
      </c>
      <c r="C6137" t="n">
        <v>6130</v>
      </c>
      <c r="D6137" s="13" t="n">
        <v>46051.73106481481</v>
      </c>
      <c r="E6137" s="13" t="n">
        <v>46051.73111111111</v>
      </c>
      <c r="F6137" t="n">
        <v>34.7</v>
      </c>
      <c r="G6137" t="n">
        <v>0</v>
      </c>
      <c r="H6137" t="n">
        <v>34.7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806851</v>
      </c>
      <c r="B6138" t="inlineStr">
        <is>
          <t>287_SEQ</t>
        </is>
      </c>
      <c r="C6138" t="n">
        <v>6131</v>
      </c>
      <c r="D6138" s="13" t="n">
        <v>46051.73111111111</v>
      </c>
      <c r="E6138" s="13" t="n">
        <v>46051.7311574074</v>
      </c>
      <c r="F6138" t="n">
        <v>34.7</v>
      </c>
      <c r="G6138" t="n">
        <v>0</v>
      </c>
      <c r="H6138" t="n">
        <v>34.7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806852</v>
      </c>
      <c r="B6139" t="inlineStr">
        <is>
          <t>287_SEQ</t>
        </is>
      </c>
      <c r="C6139" t="n">
        <v>6132</v>
      </c>
      <c r="D6139" s="13" t="n">
        <v>46051.7311574074</v>
      </c>
      <c r="E6139" s="13" t="n">
        <v>46051.7312037037</v>
      </c>
      <c r="F6139" t="n">
        <v>34.6</v>
      </c>
      <c r="G6139" t="n">
        <v>0</v>
      </c>
      <c r="H6139" t="n">
        <v>34.6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806853</v>
      </c>
      <c r="B6140" t="inlineStr">
        <is>
          <t>287_SEQ</t>
        </is>
      </c>
      <c r="C6140" t="n">
        <v>6133</v>
      </c>
      <c r="D6140" s="13" t="n">
        <v>46051.7312037037</v>
      </c>
      <c r="E6140" s="13" t="n">
        <v>46051.73125</v>
      </c>
      <c r="F6140" t="n">
        <v>34.6</v>
      </c>
      <c r="G6140" t="n">
        <v>0</v>
      </c>
      <c r="H6140" t="n">
        <v>34.6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806854</v>
      </c>
      <c r="B6141" t="inlineStr">
        <is>
          <t>287_SEQ</t>
        </is>
      </c>
      <c r="C6141" t="n">
        <v>6134</v>
      </c>
      <c r="D6141" s="13" t="n">
        <v>46051.73125</v>
      </c>
      <c r="E6141" s="13" t="n">
        <v>46051.7312962963</v>
      </c>
      <c r="F6141" t="n">
        <v>34.6</v>
      </c>
      <c r="G6141" t="n">
        <v>0</v>
      </c>
      <c r="H6141" t="n">
        <v>34.6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806855</v>
      </c>
      <c r="B6142" t="inlineStr">
        <is>
          <t>287_SEQ</t>
        </is>
      </c>
      <c r="C6142" t="n">
        <v>6135</v>
      </c>
      <c r="D6142" s="13" t="n">
        <v>46051.7312962963</v>
      </c>
      <c r="E6142" s="13" t="n">
        <v>46051.73134259259</v>
      </c>
      <c r="F6142" t="n">
        <v>34.6</v>
      </c>
      <c r="G6142" t="n">
        <v>0</v>
      </c>
      <c r="H6142" t="n">
        <v>34.6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806856</v>
      </c>
      <c r="B6143" t="inlineStr">
        <is>
          <t>287_SEQ</t>
        </is>
      </c>
      <c r="C6143" t="n">
        <v>6136</v>
      </c>
      <c r="D6143" s="13" t="n">
        <v>46051.73134259259</v>
      </c>
      <c r="E6143" s="13" t="n">
        <v>46051.73138888889</v>
      </c>
      <c r="F6143" t="n">
        <v>34.5</v>
      </c>
      <c r="G6143" t="n">
        <v>0</v>
      </c>
      <c r="H6143" t="n">
        <v>34.5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806857</v>
      </c>
      <c r="B6144" t="inlineStr">
        <is>
          <t>287_SEQ</t>
        </is>
      </c>
      <c r="C6144" t="n">
        <v>6137</v>
      </c>
      <c r="D6144" s="13" t="n">
        <v>46051.73138888889</v>
      </c>
      <c r="E6144" s="13" t="n">
        <v>46051.73143518518</v>
      </c>
      <c r="F6144" t="n">
        <v>34.5</v>
      </c>
      <c r="G6144" t="n">
        <v>0</v>
      </c>
      <c r="H6144" t="n">
        <v>34.5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806858</v>
      </c>
      <c r="B6145" t="inlineStr">
        <is>
          <t>287_SEQ</t>
        </is>
      </c>
      <c r="C6145" t="n">
        <v>6138</v>
      </c>
      <c r="D6145" s="13" t="n">
        <v>46051.73143518518</v>
      </c>
      <c r="E6145" s="13" t="n">
        <v>46051.73148148148</v>
      </c>
      <c r="F6145" t="n">
        <v>34.5</v>
      </c>
      <c r="G6145" t="n">
        <v>0</v>
      </c>
      <c r="H6145" t="n">
        <v>34.5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806859</v>
      </c>
      <c r="B6146" t="inlineStr">
        <is>
          <t>287_SEQ</t>
        </is>
      </c>
      <c r="C6146" t="n">
        <v>6139</v>
      </c>
      <c r="D6146" s="13" t="n">
        <v>46051.73148148148</v>
      </c>
      <c r="E6146" s="13" t="n">
        <v>46051.73152777777</v>
      </c>
      <c r="F6146" t="n">
        <v>34.5</v>
      </c>
      <c r="G6146" t="n">
        <v>0</v>
      </c>
      <c r="H6146" t="n">
        <v>34.5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806860</v>
      </c>
      <c r="B6147" t="inlineStr">
        <is>
          <t>287_SEQ</t>
        </is>
      </c>
      <c r="C6147" t="n">
        <v>6140</v>
      </c>
      <c r="D6147" s="13" t="n">
        <v>46051.73152777777</v>
      </c>
      <c r="E6147" s="13" t="n">
        <v>46051.73157407407</v>
      </c>
      <c r="F6147" t="n">
        <v>34.5</v>
      </c>
      <c r="G6147" t="n">
        <v>0</v>
      </c>
      <c r="H6147" t="n">
        <v>34.5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806861</v>
      </c>
      <c r="B6148" t="inlineStr">
        <is>
          <t>287_SEQ</t>
        </is>
      </c>
      <c r="C6148" t="n">
        <v>6141</v>
      </c>
      <c r="D6148" s="13" t="n">
        <v>46051.73157407407</v>
      </c>
      <c r="E6148" s="13" t="n">
        <v>46051.73162037037</v>
      </c>
      <c r="F6148" t="n">
        <v>34.5</v>
      </c>
      <c r="G6148" t="n">
        <v>0</v>
      </c>
      <c r="H6148" t="n">
        <v>34.5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806862</v>
      </c>
      <c r="B6149" t="inlineStr">
        <is>
          <t>287_SEQ</t>
        </is>
      </c>
      <c r="C6149" t="n">
        <v>6142</v>
      </c>
      <c r="D6149" s="13" t="n">
        <v>46051.73162037037</v>
      </c>
      <c r="E6149" s="13" t="n">
        <v>46051.73166666667</v>
      </c>
      <c r="F6149" t="n">
        <v>34.5</v>
      </c>
      <c r="G6149" t="n">
        <v>0</v>
      </c>
      <c r="H6149" t="n">
        <v>34.5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806863</v>
      </c>
      <c r="B6150" t="inlineStr">
        <is>
          <t>287_SEQ</t>
        </is>
      </c>
      <c r="C6150" t="n">
        <v>6143</v>
      </c>
      <c r="D6150" s="13" t="n">
        <v>46051.73166666667</v>
      </c>
      <c r="E6150" s="13" t="n">
        <v>46051.73171296297</v>
      </c>
      <c r="F6150" t="n">
        <v>34.5</v>
      </c>
      <c r="G6150" t="n">
        <v>0</v>
      </c>
      <c r="H6150" t="n">
        <v>34.5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806864</v>
      </c>
      <c r="B6151" t="inlineStr">
        <is>
          <t>287_SEQ</t>
        </is>
      </c>
      <c r="C6151" t="n">
        <v>6144</v>
      </c>
      <c r="D6151" s="13" t="n">
        <v>46051.73171296297</v>
      </c>
      <c r="E6151" s="13" t="n">
        <v>46051.73175925926</v>
      </c>
      <c r="F6151" t="n">
        <v>34.4</v>
      </c>
      <c r="G6151" t="n">
        <v>0</v>
      </c>
      <c r="H6151" t="n">
        <v>34.4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806865</v>
      </c>
      <c r="B6152" t="inlineStr">
        <is>
          <t>287_SEQ</t>
        </is>
      </c>
      <c r="C6152" t="n">
        <v>6145</v>
      </c>
      <c r="D6152" s="13" t="n">
        <v>46051.73175925926</v>
      </c>
      <c r="E6152" s="13" t="n">
        <v>46051.73180555556</v>
      </c>
      <c r="F6152" t="n">
        <v>34.4</v>
      </c>
      <c r="G6152" t="n">
        <v>0</v>
      </c>
      <c r="H6152" t="n">
        <v>34.4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806866</v>
      </c>
      <c r="B6153" t="inlineStr">
        <is>
          <t>287_SEQ</t>
        </is>
      </c>
      <c r="C6153" t="n">
        <v>6146</v>
      </c>
      <c r="D6153" s="13" t="n">
        <v>46051.73180555556</v>
      </c>
      <c r="E6153" s="13" t="n">
        <v>46051.73185185185</v>
      </c>
      <c r="F6153" t="n">
        <v>34.4</v>
      </c>
      <c r="G6153" t="n">
        <v>0</v>
      </c>
      <c r="H6153" t="n">
        <v>34.4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806867</v>
      </c>
      <c r="B6154" t="inlineStr">
        <is>
          <t>287_SEQ</t>
        </is>
      </c>
      <c r="C6154" t="n">
        <v>6147</v>
      </c>
      <c r="D6154" s="13" t="n">
        <v>46051.73185185185</v>
      </c>
      <c r="E6154" s="13" t="n">
        <v>46051.73189814815</v>
      </c>
      <c r="F6154" t="n">
        <v>34.4</v>
      </c>
      <c r="G6154" t="n">
        <v>0</v>
      </c>
      <c r="H6154" t="n">
        <v>34.4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806868</v>
      </c>
      <c r="B6155" t="inlineStr">
        <is>
          <t>287_SEQ</t>
        </is>
      </c>
      <c r="C6155" t="n">
        <v>6148</v>
      </c>
      <c r="D6155" s="13" t="n">
        <v>46051.73189814815</v>
      </c>
      <c r="E6155" s="13" t="n">
        <v>46051.73194444444</v>
      </c>
      <c r="F6155" t="n">
        <v>34.4</v>
      </c>
      <c r="G6155" t="n">
        <v>0</v>
      </c>
      <c r="H6155" t="n">
        <v>34.4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806869</v>
      </c>
      <c r="B6156" t="inlineStr">
        <is>
          <t>287_SEQ</t>
        </is>
      </c>
      <c r="C6156" t="n">
        <v>6149</v>
      </c>
      <c r="D6156" s="13" t="n">
        <v>46051.73194444444</v>
      </c>
      <c r="E6156" s="13" t="n">
        <v>46051.73199074074</v>
      </c>
      <c r="F6156" t="n">
        <v>34.3</v>
      </c>
      <c r="G6156" t="n">
        <v>0</v>
      </c>
      <c r="H6156" t="n">
        <v>34.3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806870</v>
      </c>
      <c r="B6157" t="inlineStr">
        <is>
          <t>287_SEQ</t>
        </is>
      </c>
      <c r="C6157" t="n">
        <v>6150</v>
      </c>
      <c r="D6157" s="13" t="n">
        <v>46051.73199074074</v>
      </c>
      <c r="E6157" s="13" t="n">
        <v>46051.73203703704</v>
      </c>
      <c r="F6157" t="n">
        <v>34.3</v>
      </c>
      <c r="G6157" t="n">
        <v>0</v>
      </c>
      <c r="H6157" t="n">
        <v>34.3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806871</v>
      </c>
      <c r="B6158" t="inlineStr">
        <is>
          <t>287_SEQ</t>
        </is>
      </c>
      <c r="C6158" t="n">
        <v>6151</v>
      </c>
      <c r="D6158" s="13" t="n">
        <v>46051.73203703704</v>
      </c>
      <c r="E6158" s="13" t="n">
        <v>46051.73208333334</v>
      </c>
      <c r="F6158" t="n">
        <v>34.3</v>
      </c>
      <c r="G6158" t="n">
        <v>0</v>
      </c>
      <c r="H6158" t="n">
        <v>34.3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806872</v>
      </c>
      <c r="B6159" t="inlineStr">
        <is>
          <t>287_SEQ</t>
        </is>
      </c>
      <c r="C6159" t="n">
        <v>6152</v>
      </c>
      <c r="D6159" s="13" t="n">
        <v>46051.73208333334</v>
      </c>
      <c r="E6159" s="13" t="n">
        <v>46051.73212962963</v>
      </c>
      <c r="F6159" t="n">
        <v>34.3</v>
      </c>
      <c r="G6159" t="n">
        <v>0</v>
      </c>
      <c r="H6159" t="n">
        <v>34.3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806873</v>
      </c>
      <c r="B6160" t="inlineStr">
        <is>
          <t>287_SEQ</t>
        </is>
      </c>
      <c r="C6160" t="n">
        <v>6153</v>
      </c>
      <c r="D6160" s="13" t="n">
        <v>46051.73212962963</v>
      </c>
      <c r="E6160" s="13" t="n">
        <v>46051.73217592593</v>
      </c>
      <c r="F6160" t="n">
        <v>34.3</v>
      </c>
      <c r="G6160" t="n">
        <v>0</v>
      </c>
      <c r="H6160" t="n">
        <v>34.3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806874</v>
      </c>
      <c r="B6161" t="inlineStr">
        <is>
          <t>287_SEQ</t>
        </is>
      </c>
      <c r="C6161" t="n">
        <v>6154</v>
      </c>
      <c r="D6161" s="13" t="n">
        <v>46051.73217592593</v>
      </c>
      <c r="E6161" s="13" t="n">
        <v>46051.73222222222</v>
      </c>
      <c r="F6161" t="n">
        <v>34.2</v>
      </c>
      <c r="G6161" t="n">
        <v>0</v>
      </c>
      <c r="H6161" t="n">
        <v>34.2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806875</v>
      </c>
      <c r="B6162" t="inlineStr">
        <is>
          <t>287_SEQ</t>
        </is>
      </c>
      <c r="C6162" t="n">
        <v>6155</v>
      </c>
      <c r="D6162" s="13" t="n">
        <v>46051.73222222222</v>
      </c>
      <c r="E6162" s="13" t="n">
        <v>46051.73226851852</v>
      </c>
      <c r="F6162" t="n">
        <v>34.2</v>
      </c>
      <c r="G6162" t="n">
        <v>0</v>
      </c>
      <c r="H6162" t="n">
        <v>34.2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806876</v>
      </c>
      <c r="B6163" t="inlineStr">
        <is>
          <t>287_SEQ</t>
        </is>
      </c>
      <c r="C6163" t="n">
        <v>6156</v>
      </c>
      <c r="D6163" s="13" t="n">
        <v>46051.73226851852</v>
      </c>
      <c r="E6163" s="13" t="n">
        <v>46051.73231481481</v>
      </c>
      <c r="F6163" t="n">
        <v>34.2</v>
      </c>
      <c r="G6163" t="n">
        <v>0</v>
      </c>
      <c r="H6163" t="n">
        <v>34.2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806877</v>
      </c>
      <c r="B6164" t="inlineStr">
        <is>
          <t>287_SEQ</t>
        </is>
      </c>
      <c r="C6164" t="n">
        <v>6157</v>
      </c>
      <c r="D6164" s="13" t="n">
        <v>46051.73231481481</v>
      </c>
      <c r="E6164" s="13" t="n">
        <v>46051.73236111111</v>
      </c>
      <c r="F6164" t="n">
        <v>34.2</v>
      </c>
      <c r="G6164" t="n">
        <v>0</v>
      </c>
      <c r="H6164" t="n">
        <v>34.2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806878</v>
      </c>
      <c r="B6165" t="inlineStr">
        <is>
          <t>287_SEQ</t>
        </is>
      </c>
      <c r="C6165" t="n">
        <v>6158</v>
      </c>
      <c r="D6165" s="13" t="n">
        <v>46051.73236111111</v>
      </c>
      <c r="E6165" s="13" t="n">
        <v>46051.73240740741</v>
      </c>
      <c r="F6165" t="n">
        <v>34.2</v>
      </c>
      <c r="G6165" t="n">
        <v>0</v>
      </c>
      <c r="H6165" t="n">
        <v>34.2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806879</v>
      </c>
      <c r="B6166" t="inlineStr">
        <is>
          <t>287_SEQ</t>
        </is>
      </c>
      <c r="C6166" t="n">
        <v>6159</v>
      </c>
      <c r="D6166" s="13" t="n">
        <v>46051.73240740741</v>
      </c>
      <c r="E6166" s="13" t="n">
        <v>46051.73245370371</v>
      </c>
      <c r="F6166" t="n">
        <v>34.2</v>
      </c>
      <c r="G6166" t="n">
        <v>0</v>
      </c>
      <c r="H6166" t="n">
        <v>34.2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806880</v>
      </c>
      <c r="B6167" t="inlineStr">
        <is>
          <t>287_SEQ</t>
        </is>
      </c>
      <c r="C6167" t="n">
        <v>6160</v>
      </c>
      <c r="D6167" s="13" t="n">
        <v>46051.73245370371</v>
      </c>
      <c r="E6167" s="13" t="n">
        <v>46051.7325</v>
      </c>
      <c r="F6167" t="n">
        <v>34.1</v>
      </c>
      <c r="G6167" t="n">
        <v>0</v>
      </c>
      <c r="H6167" t="n">
        <v>34.1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806881</v>
      </c>
      <c r="B6168" t="inlineStr">
        <is>
          <t>287_SEQ</t>
        </is>
      </c>
      <c r="C6168" t="n">
        <v>6161</v>
      </c>
      <c r="D6168" s="13" t="n">
        <v>46051.7325</v>
      </c>
      <c r="E6168" s="13" t="n">
        <v>46051.7325462963</v>
      </c>
      <c r="F6168" t="n">
        <v>34.2</v>
      </c>
      <c r="G6168" t="n">
        <v>0</v>
      </c>
      <c r="H6168" t="n">
        <v>34.2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806882</v>
      </c>
      <c r="B6169" t="inlineStr">
        <is>
          <t>287_SEQ</t>
        </is>
      </c>
      <c r="C6169" t="n">
        <v>6162</v>
      </c>
      <c r="D6169" s="13" t="n">
        <v>46051.7325462963</v>
      </c>
      <c r="E6169" s="13" t="n">
        <v>46051.73259259259</v>
      </c>
      <c r="F6169" t="n">
        <v>34.1</v>
      </c>
      <c r="G6169" t="n">
        <v>0</v>
      </c>
      <c r="H6169" t="n">
        <v>34.1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806883</v>
      </c>
      <c r="B6170" t="inlineStr">
        <is>
          <t>287_SEQ</t>
        </is>
      </c>
      <c r="C6170" t="n">
        <v>6163</v>
      </c>
      <c r="D6170" s="13" t="n">
        <v>46051.73259259259</v>
      </c>
      <c r="E6170" s="13" t="n">
        <v>46051.73263888889</v>
      </c>
      <c r="F6170" t="n">
        <v>34.1</v>
      </c>
      <c r="G6170" t="n">
        <v>0</v>
      </c>
      <c r="H6170" t="n">
        <v>34.1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806884</v>
      </c>
      <c r="B6171" t="inlineStr">
        <is>
          <t>287_SEQ</t>
        </is>
      </c>
      <c r="C6171" t="n">
        <v>6164</v>
      </c>
      <c r="D6171" s="13" t="n">
        <v>46051.73263888889</v>
      </c>
      <c r="E6171" s="13" t="n">
        <v>46051.73268518518</v>
      </c>
      <c r="F6171" t="n">
        <v>34.1</v>
      </c>
      <c r="G6171" t="n">
        <v>0</v>
      </c>
      <c r="H6171" t="n">
        <v>34.1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806885</v>
      </c>
      <c r="B6172" t="inlineStr">
        <is>
          <t>287_SEQ</t>
        </is>
      </c>
      <c r="C6172" t="n">
        <v>6165</v>
      </c>
      <c r="D6172" s="13" t="n">
        <v>46051.73268518518</v>
      </c>
      <c r="E6172" s="13" t="n">
        <v>46051.73273148148</v>
      </c>
      <c r="F6172" t="n">
        <v>34.1</v>
      </c>
      <c r="G6172" t="n">
        <v>0</v>
      </c>
      <c r="H6172" t="n">
        <v>34.1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806886</v>
      </c>
      <c r="B6173" t="inlineStr">
        <is>
          <t>287_SEQ</t>
        </is>
      </c>
      <c r="C6173" t="n">
        <v>6166</v>
      </c>
      <c r="D6173" s="13" t="n">
        <v>46051.73273148148</v>
      </c>
      <c r="E6173" s="13" t="n">
        <v>46051.73277777778</v>
      </c>
      <c r="F6173" t="n">
        <v>34.2</v>
      </c>
      <c r="G6173" t="n">
        <v>0</v>
      </c>
      <c r="H6173" t="n">
        <v>34.2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806887</v>
      </c>
      <c r="B6174" t="inlineStr">
        <is>
          <t>287_SEQ</t>
        </is>
      </c>
      <c r="C6174" t="n">
        <v>6167</v>
      </c>
      <c r="D6174" s="13" t="n">
        <v>46051.73277777778</v>
      </c>
      <c r="E6174" s="13" t="n">
        <v>46051.73282407408</v>
      </c>
      <c r="F6174" t="n">
        <v>34.2</v>
      </c>
      <c r="G6174" t="n">
        <v>0</v>
      </c>
      <c r="H6174" t="n">
        <v>34.2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806888</v>
      </c>
      <c r="B6175" t="inlineStr">
        <is>
          <t>287_SEQ</t>
        </is>
      </c>
      <c r="C6175" t="n">
        <v>6168</v>
      </c>
      <c r="D6175" s="13" t="n">
        <v>46051.73282407408</v>
      </c>
      <c r="E6175" s="13" t="n">
        <v>46051.73287037037</v>
      </c>
      <c r="F6175" t="n">
        <v>34.2</v>
      </c>
      <c r="G6175" t="n">
        <v>0</v>
      </c>
      <c r="H6175" t="n">
        <v>34.2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806889</v>
      </c>
      <c r="B6176" t="inlineStr">
        <is>
          <t>287_SEQ</t>
        </is>
      </c>
      <c r="C6176" t="n">
        <v>6169</v>
      </c>
      <c r="D6176" s="13" t="n">
        <v>46051.73287037037</v>
      </c>
      <c r="E6176" s="13" t="n">
        <v>46051.73291666667</v>
      </c>
      <c r="F6176" t="n">
        <v>34.2</v>
      </c>
      <c r="G6176" t="n">
        <v>0</v>
      </c>
      <c r="H6176" t="n">
        <v>34.2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806890</v>
      </c>
      <c r="B6177" t="inlineStr">
        <is>
          <t>287_SEQ</t>
        </is>
      </c>
      <c r="C6177" t="n">
        <v>6170</v>
      </c>
      <c r="D6177" s="13" t="n">
        <v>46051.73291666667</v>
      </c>
      <c r="E6177" s="13" t="n">
        <v>46051.73296296296</v>
      </c>
      <c r="F6177" t="n">
        <v>34.2</v>
      </c>
      <c r="G6177" t="n">
        <v>0</v>
      </c>
      <c r="H6177" t="n">
        <v>34.2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806891</v>
      </c>
      <c r="B6178" t="inlineStr">
        <is>
          <t>287_SEQ</t>
        </is>
      </c>
      <c r="C6178" t="n">
        <v>6171</v>
      </c>
      <c r="D6178" s="13" t="n">
        <v>46051.73296296296</v>
      </c>
      <c r="E6178" s="13" t="n">
        <v>46051.73300925926</v>
      </c>
      <c r="F6178" t="n">
        <v>34.2</v>
      </c>
      <c r="G6178" t="n">
        <v>0</v>
      </c>
      <c r="H6178" t="n">
        <v>34.2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806892</v>
      </c>
      <c r="B6179" t="inlineStr">
        <is>
          <t>287_SEQ</t>
        </is>
      </c>
      <c r="C6179" t="n">
        <v>6172</v>
      </c>
      <c r="D6179" s="13" t="n">
        <v>46051.73300925926</v>
      </c>
      <c r="E6179" s="13" t="n">
        <v>46051.73305555555</v>
      </c>
      <c r="F6179" t="n">
        <v>34.2</v>
      </c>
      <c r="G6179" t="n">
        <v>0</v>
      </c>
      <c r="H6179" t="n">
        <v>34.2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806893</v>
      </c>
      <c r="B6180" t="inlineStr">
        <is>
          <t>287_SEQ</t>
        </is>
      </c>
      <c r="C6180" t="n">
        <v>6173</v>
      </c>
      <c r="D6180" s="13" t="n">
        <v>46051.73305555555</v>
      </c>
      <c r="E6180" s="13" t="n">
        <v>46051.73310185185</v>
      </c>
      <c r="F6180" t="n">
        <v>34.2</v>
      </c>
      <c r="G6180" t="n">
        <v>0</v>
      </c>
      <c r="H6180" t="n">
        <v>34.2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806894</v>
      </c>
      <c r="B6181" t="inlineStr">
        <is>
          <t>287_SEQ</t>
        </is>
      </c>
      <c r="C6181" t="n">
        <v>6174</v>
      </c>
      <c r="D6181" s="13" t="n">
        <v>46051.73310185185</v>
      </c>
      <c r="E6181" s="13" t="n">
        <v>46051.73314814815</v>
      </c>
      <c r="F6181" t="n">
        <v>34.2</v>
      </c>
      <c r="G6181" t="n">
        <v>0</v>
      </c>
      <c r="H6181" t="n">
        <v>34.2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806895</v>
      </c>
      <c r="B6182" t="inlineStr">
        <is>
          <t>287_SEQ</t>
        </is>
      </c>
      <c r="C6182" t="n">
        <v>6175</v>
      </c>
      <c r="D6182" s="13" t="n">
        <v>46051.73314814815</v>
      </c>
      <c r="E6182" s="13" t="n">
        <v>46051.73319444444</v>
      </c>
      <c r="F6182" t="n">
        <v>34.2</v>
      </c>
      <c r="G6182" t="n">
        <v>0</v>
      </c>
      <c r="H6182" t="n">
        <v>34.2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806896</v>
      </c>
      <c r="B6183" t="inlineStr">
        <is>
          <t>287_SEQ</t>
        </is>
      </c>
      <c r="C6183" t="n">
        <v>6176</v>
      </c>
      <c r="D6183" s="13" t="n">
        <v>46051.73319444444</v>
      </c>
      <c r="E6183" s="13" t="n">
        <v>46051.73324074074</v>
      </c>
      <c r="F6183" t="n">
        <v>34.1</v>
      </c>
      <c r="G6183" t="n">
        <v>0</v>
      </c>
      <c r="H6183" t="n">
        <v>34.1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806897</v>
      </c>
      <c r="B6184" t="inlineStr">
        <is>
          <t>287_SEQ</t>
        </is>
      </c>
      <c r="C6184" t="n">
        <v>6177</v>
      </c>
      <c r="D6184" s="13" t="n">
        <v>46051.73324074074</v>
      </c>
      <c r="E6184" s="13" t="n">
        <v>46051.73328703704</v>
      </c>
      <c r="F6184" t="n">
        <v>34.1</v>
      </c>
      <c r="G6184" t="n">
        <v>0</v>
      </c>
      <c r="H6184" t="n">
        <v>34.1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806898</v>
      </c>
      <c r="B6185" t="inlineStr">
        <is>
          <t>287_SEQ</t>
        </is>
      </c>
      <c r="C6185" t="n">
        <v>6178</v>
      </c>
      <c r="D6185" s="13" t="n">
        <v>46051.73328703704</v>
      </c>
      <c r="E6185" s="13" t="n">
        <v>46051.73333333333</v>
      </c>
      <c r="F6185" t="n">
        <v>34.1</v>
      </c>
      <c r="G6185" t="n">
        <v>0</v>
      </c>
      <c r="H6185" t="n">
        <v>34.1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806899</v>
      </c>
      <c r="B6186" t="inlineStr">
        <is>
          <t>287_SEQ</t>
        </is>
      </c>
      <c r="C6186" t="n">
        <v>6179</v>
      </c>
      <c r="D6186" s="13" t="n">
        <v>46051.73333333333</v>
      </c>
      <c r="E6186" s="13" t="n">
        <v>46051.73337962963</v>
      </c>
      <c r="F6186" t="n">
        <v>34.1</v>
      </c>
      <c r="G6186" t="n">
        <v>0</v>
      </c>
      <c r="H6186" t="n">
        <v>34.1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806900</v>
      </c>
      <c r="B6187" t="inlineStr">
        <is>
          <t>287_SEQ</t>
        </is>
      </c>
      <c r="C6187" t="n">
        <v>6180</v>
      </c>
      <c r="D6187" s="13" t="n">
        <v>46051.73337962963</v>
      </c>
      <c r="E6187" s="13" t="n">
        <v>46051.73342592592</v>
      </c>
      <c r="F6187" t="n">
        <v>34.1</v>
      </c>
      <c r="G6187" t="n">
        <v>0</v>
      </c>
      <c r="H6187" t="n">
        <v>34.1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806901</v>
      </c>
      <c r="B6188" t="inlineStr">
        <is>
          <t>287_SEQ</t>
        </is>
      </c>
      <c r="C6188" t="n">
        <v>6181</v>
      </c>
      <c r="D6188" s="13" t="n">
        <v>46051.73342592592</v>
      </c>
      <c r="E6188" s="13" t="n">
        <v>46051.73347222222</v>
      </c>
      <c r="F6188" t="n">
        <v>34.1</v>
      </c>
      <c r="G6188" t="n">
        <v>0</v>
      </c>
      <c r="H6188" t="n">
        <v>34.1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806902</v>
      </c>
      <c r="B6189" t="inlineStr">
        <is>
          <t>287_SEQ</t>
        </is>
      </c>
      <c r="C6189" t="n">
        <v>6182</v>
      </c>
      <c r="D6189" s="13" t="n">
        <v>46051.73347222222</v>
      </c>
      <c r="E6189" s="13" t="n">
        <v>46051.73351851852</v>
      </c>
      <c r="F6189" t="n">
        <v>34.1</v>
      </c>
      <c r="G6189" t="n">
        <v>0</v>
      </c>
      <c r="H6189" t="n">
        <v>34.1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806903</v>
      </c>
      <c r="B6190" t="inlineStr">
        <is>
          <t>287_SEQ</t>
        </is>
      </c>
      <c r="C6190" t="n">
        <v>6183</v>
      </c>
      <c r="D6190" s="13" t="n">
        <v>46051.73351851852</v>
      </c>
      <c r="E6190" s="13" t="n">
        <v>46051.73356481481</v>
      </c>
      <c r="F6190" t="n">
        <v>34.1</v>
      </c>
      <c r="G6190" t="n">
        <v>0</v>
      </c>
      <c r="H6190" t="n">
        <v>34.1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806904</v>
      </c>
      <c r="B6191" t="inlineStr">
        <is>
          <t>287_SEQ</t>
        </is>
      </c>
      <c r="C6191" t="n">
        <v>6184</v>
      </c>
      <c r="D6191" s="13" t="n">
        <v>46051.73356481481</v>
      </c>
      <c r="E6191" s="13" t="n">
        <v>46051.73361111111</v>
      </c>
      <c r="F6191" t="n">
        <v>34.1</v>
      </c>
      <c r="G6191" t="n">
        <v>0</v>
      </c>
      <c r="H6191" t="n">
        <v>34.1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806905</v>
      </c>
      <c r="B6192" t="inlineStr">
        <is>
          <t>287_SEQ</t>
        </is>
      </c>
      <c r="C6192" t="n">
        <v>6185</v>
      </c>
      <c r="D6192" s="13" t="n">
        <v>46051.73361111111</v>
      </c>
      <c r="E6192" s="13" t="n">
        <v>46051.73365740741</v>
      </c>
      <c r="F6192" t="n">
        <v>34</v>
      </c>
      <c r="G6192" t="n">
        <v>0</v>
      </c>
      <c r="H6192" t="n">
        <v>34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806906</v>
      </c>
      <c r="B6193" t="inlineStr">
        <is>
          <t>287_SEQ</t>
        </is>
      </c>
      <c r="C6193" t="n">
        <v>6186</v>
      </c>
      <c r="D6193" s="13" t="n">
        <v>46051.73365740741</v>
      </c>
      <c r="E6193" s="13" t="n">
        <v>46051.73370370371</v>
      </c>
      <c r="F6193" t="n">
        <v>34.1</v>
      </c>
      <c r="G6193" t="n">
        <v>0</v>
      </c>
      <c r="H6193" t="n">
        <v>34.1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806907</v>
      </c>
      <c r="B6194" t="inlineStr">
        <is>
          <t>287_SEQ</t>
        </is>
      </c>
      <c r="C6194" t="n">
        <v>6187</v>
      </c>
      <c r="D6194" s="13" t="n">
        <v>46051.73370370371</v>
      </c>
      <c r="E6194" s="13" t="n">
        <v>46051.73375</v>
      </c>
      <c r="F6194" t="n">
        <v>34</v>
      </c>
      <c r="G6194" t="n">
        <v>0</v>
      </c>
      <c r="H6194" t="n">
        <v>34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806908</v>
      </c>
      <c r="B6195" t="inlineStr">
        <is>
          <t>287_SEQ</t>
        </is>
      </c>
      <c r="C6195" t="n">
        <v>6188</v>
      </c>
      <c r="D6195" s="13" t="n">
        <v>46051.73375</v>
      </c>
      <c r="E6195" s="13" t="n">
        <v>46051.7337962963</v>
      </c>
      <c r="F6195" t="n">
        <v>34</v>
      </c>
      <c r="G6195" t="n">
        <v>0</v>
      </c>
      <c r="H6195" t="n">
        <v>34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806909</v>
      </c>
      <c r="B6196" t="inlineStr">
        <is>
          <t>287_SEQ</t>
        </is>
      </c>
      <c r="C6196" t="n">
        <v>6189</v>
      </c>
      <c r="D6196" s="13" t="n">
        <v>46051.7337962963</v>
      </c>
      <c r="E6196" s="13" t="n">
        <v>46051.73384259259</v>
      </c>
      <c r="F6196" t="n">
        <v>34</v>
      </c>
      <c r="G6196" t="n">
        <v>0</v>
      </c>
      <c r="H6196" t="n">
        <v>34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806910</v>
      </c>
      <c r="B6197" t="inlineStr">
        <is>
          <t>287_SEQ</t>
        </is>
      </c>
      <c r="C6197" t="n">
        <v>6190</v>
      </c>
      <c r="D6197" s="13" t="n">
        <v>46051.73384259259</v>
      </c>
      <c r="E6197" s="13" t="n">
        <v>46051.73388888889</v>
      </c>
      <c r="F6197" t="n">
        <v>33.9</v>
      </c>
      <c r="G6197" t="n">
        <v>0</v>
      </c>
      <c r="H6197" t="n">
        <v>33.9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806911</v>
      </c>
      <c r="B6198" t="inlineStr">
        <is>
          <t>287_SEQ</t>
        </is>
      </c>
      <c r="C6198" t="n">
        <v>6191</v>
      </c>
      <c r="D6198" s="13" t="n">
        <v>46051.73388888889</v>
      </c>
      <c r="E6198" s="13" t="n">
        <v>46051.73393518518</v>
      </c>
      <c r="F6198" t="n">
        <v>33.9</v>
      </c>
      <c r="G6198" t="n">
        <v>0</v>
      </c>
      <c r="H6198" t="n">
        <v>33.9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806912</v>
      </c>
      <c r="B6199" t="inlineStr">
        <is>
          <t>287_SEQ</t>
        </is>
      </c>
      <c r="C6199" t="n">
        <v>6192</v>
      </c>
      <c r="D6199" s="13" t="n">
        <v>46051.73393518518</v>
      </c>
      <c r="E6199" s="13" t="n">
        <v>46051.73398148148</v>
      </c>
      <c r="F6199" t="n">
        <v>33.9</v>
      </c>
      <c r="G6199" t="n">
        <v>0</v>
      </c>
      <c r="H6199" t="n">
        <v>33.9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806913</v>
      </c>
      <c r="B6200" t="inlineStr">
        <is>
          <t>287_SEQ</t>
        </is>
      </c>
      <c r="C6200" t="n">
        <v>6193</v>
      </c>
      <c r="D6200" s="13" t="n">
        <v>46051.73398148148</v>
      </c>
      <c r="E6200" s="13" t="n">
        <v>46051.73402777778</v>
      </c>
      <c r="F6200" t="n">
        <v>33.8</v>
      </c>
      <c r="G6200" t="n">
        <v>0</v>
      </c>
      <c r="H6200" t="n">
        <v>33.8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806914</v>
      </c>
      <c r="B6201" t="inlineStr">
        <is>
          <t>287_SEQ</t>
        </is>
      </c>
      <c r="C6201" t="n">
        <v>6194</v>
      </c>
      <c r="D6201" s="13" t="n">
        <v>46051.73402777778</v>
      </c>
      <c r="E6201" s="13" t="n">
        <v>46051.73407407408</v>
      </c>
      <c r="F6201" t="n">
        <v>33.8</v>
      </c>
      <c r="G6201" t="n">
        <v>0</v>
      </c>
      <c r="H6201" t="n">
        <v>33.8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806915</v>
      </c>
      <c r="B6202" t="inlineStr">
        <is>
          <t>287_SEQ</t>
        </is>
      </c>
      <c r="C6202" t="n">
        <v>6195</v>
      </c>
      <c r="D6202" s="13" t="n">
        <v>46051.73407407408</v>
      </c>
      <c r="E6202" s="13" t="n">
        <v>46051.73412037037</v>
      </c>
      <c r="F6202" t="n">
        <v>33.8</v>
      </c>
      <c r="G6202" t="n">
        <v>0</v>
      </c>
      <c r="H6202" t="n">
        <v>33.8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806916</v>
      </c>
      <c r="B6203" t="inlineStr">
        <is>
          <t>287_SEQ</t>
        </is>
      </c>
      <c r="C6203" t="n">
        <v>6196</v>
      </c>
      <c r="D6203" s="13" t="n">
        <v>46051.73412037037</v>
      </c>
      <c r="E6203" s="13" t="n">
        <v>46051.73416666667</v>
      </c>
      <c r="F6203" t="n">
        <v>33.8</v>
      </c>
      <c r="G6203" t="n">
        <v>0</v>
      </c>
      <c r="H6203" t="n">
        <v>33.8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806917</v>
      </c>
      <c r="B6204" t="inlineStr">
        <is>
          <t>287_SEQ</t>
        </is>
      </c>
      <c r="C6204" t="n">
        <v>6197</v>
      </c>
      <c r="D6204" s="13" t="n">
        <v>46051.73416666667</v>
      </c>
      <c r="E6204" s="13" t="n">
        <v>46051.73421296296</v>
      </c>
      <c r="F6204" t="n">
        <v>33.8</v>
      </c>
      <c r="G6204" t="n">
        <v>0</v>
      </c>
      <c r="H6204" t="n">
        <v>33.8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806918</v>
      </c>
      <c r="B6205" t="inlineStr">
        <is>
          <t>287_SEQ</t>
        </is>
      </c>
      <c r="C6205" t="n">
        <v>6198</v>
      </c>
      <c r="D6205" s="13" t="n">
        <v>46051.73421296296</v>
      </c>
      <c r="E6205" s="13" t="n">
        <v>46051.73425925926</v>
      </c>
      <c r="F6205" t="n">
        <v>33.8</v>
      </c>
      <c r="G6205" t="n">
        <v>0</v>
      </c>
      <c r="H6205" t="n">
        <v>33.8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806919</v>
      </c>
      <c r="B6206" t="inlineStr">
        <is>
          <t>287_SEQ</t>
        </is>
      </c>
      <c r="C6206" t="n">
        <v>6199</v>
      </c>
      <c r="D6206" s="13" t="n">
        <v>46051.73425925926</v>
      </c>
      <c r="E6206" s="13" t="n">
        <v>46051.73430555555</v>
      </c>
      <c r="F6206" t="n">
        <v>33.8</v>
      </c>
      <c r="G6206" t="n">
        <v>0</v>
      </c>
      <c r="H6206" t="n">
        <v>33.8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806920</v>
      </c>
      <c r="B6207" t="inlineStr">
        <is>
          <t>287_SEQ</t>
        </is>
      </c>
      <c r="C6207" t="n">
        <v>6200</v>
      </c>
      <c r="D6207" s="13" t="n">
        <v>46051.73430555555</v>
      </c>
      <c r="E6207" s="13" t="n">
        <v>46051.73435185185</v>
      </c>
      <c r="F6207" t="n">
        <v>33.9</v>
      </c>
      <c r="G6207" t="n">
        <v>0</v>
      </c>
      <c r="H6207" t="n">
        <v>33.9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806921</v>
      </c>
      <c r="B6208" t="inlineStr">
        <is>
          <t>287_SEQ</t>
        </is>
      </c>
      <c r="C6208" t="n">
        <v>6201</v>
      </c>
      <c r="D6208" s="13" t="n">
        <v>46051.73435185185</v>
      </c>
      <c r="E6208" s="13" t="n">
        <v>46051.73439814815</v>
      </c>
      <c r="F6208" t="n">
        <v>33.8</v>
      </c>
      <c r="G6208" t="n">
        <v>0</v>
      </c>
      <c r="H6208" t="n">
        <v>33.8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806922</v>
      </c>
      <c r="B6209" t="inlineStr">
        <is>
          <t>287_SEQ</t>
        </is>
      </c>
      <c r="C6209" t="n">
        <v>6202</v>
      </c>
      <c r="D6209" s="13" t="n">
        <v>46051.73439814815</v>
      </c>
      <c r="E6209" s="13" t="n">
        <v>46051.73444444445</v>
      </c>
      <c r="F6209" t="n">
        <v>33.8</v>
      </c>
      <c r="G6209" t="n">
        <v>0</v>
      </c>
      <c r="H6209" t="n">
        <v>33.8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806923</v>
      </c>
      <c r="B6210" t="inlineStr">
        <is>
          <t>287_SEQ</t>
        </is>
      </c>
      <c r="C6210" t="n">
        <v>6203</v>
      </c>
      <c r="D6210" s="13" t="n">
        <v>46051.73444444445</v>
      </c>
      <c r="E6210" s="13" t="n">
        <v>46051.73449074074</v>
      </c>
      <c r="F6210" t="n">
        <v>33.8</v>
      </c>
      <c r="G6210" t="n">
        <v>0</v>
      </c>
      <c r="H6210" t="n">
        <v>33.8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806924</v>
      </c>
      <c r="B6211" t="inlineStr">
        <is>
          <t>287_SEQ</t>
        </is>
      </c>
      <c r="C6211" t="n">
        <v>6204</v>
      </c>
      <c r="D6211" s="13" t="n">
        <v>46051.73449074074</v>
      </c>
      <c r="E6211" s="13" t="n">
        <v>46051.73453703704</v>
      </c>
      <c r="F6211" t="n">
        <v>33.8</v>
      </c>
      <c r="G6211" t="n">
        <v>0</v>
      </c>
      <c r="H6211" t="n">
        <v>33.8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806925</v>
      </c>
      <c r="B6212" t="inlineStr">
        <is>
          <t>287_SEQ</t>
        </is>
      </c>
      <c r="C6212" t="n">
        <v>6205</v>
      </c>
      <c r="D6212" s="13" t="n">
        <v>46051.73453703704</v>
      </c>
      <c r="E6212" s="13" t="n">
        <v>46051.73458333333</v>
      </c>
      <c r="F6212" t="n">
        <v>33.8</v>
      </c>
      <c r="G6212" t="n">
        <v>0</v>
      </c>
      <c r="H6212" t="n">
        <v>33.8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806926</v>
      </c>
      <c r="B6213" t="inlineStr">
        <is>
          <t>287_SEQ</t>
        </is>
      </c>
      <c r="C6213" t="n">
        <v>6206</v>
      </c>
      <c r="D6213" s="13" t="n">
        <v>46051.73458333333</v>
      </c>
      <c r="E6213" s="13" t="n">
        <v>46051.73462962963</v>
      </c>
      <c r="F6213" t="n">
        <v>33.8</v>
      </c>
      <c r="G6213" t="n">
        <v>0</v>
      </c>
      <c r="H6213" t="n">
        <v>33.8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806927</v>
      </c>
      <c r="B6214" t="inlineStr">
        <is>
          <t>287_SEQ</t>
        </is>
      </c>
      <c r="C6214" t="n">
        <v>6207</v>
      </c>
      <c r="D6214" s="13" t="n">
        <v>46051.73462962963</v>
      </c>
      <c r="E6214" s="13" t="n">
        <v>46051.73467592592</v>
      </c>
      <c r="F6214" t="n">
        <v>33.7</v>
      </c>
      <c r="G6214" t="n">
        <v>0</v>
      </c>
      <c r="H6214" t="n">
        <v>33.7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806928</v>
      </c>
      <c r="B6215" t="inlineStr">
        <is>
          <t>287_SEQ</t>
        </is>
      </c>
      <c r="C6215" t="n">
        <v>6208</v>
      </c>
      <c r="D6215" s="13" t="n">
        <v>46051.73467592592</v>
      </c>
      <c r="E6215" s="13" t="n">
        <v>46051.73472222222</v>
      </c>
      <c r="F6215" t="n">
        <v>33.8</v>
      </c>
      <c r="G6215" t="n">
        <v>0</v>
      </c>
      <c r="H6215" t="n">
        <v>33.8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806929</v>
      </c>
      <c r="B6216" t="inlineStr">
        <is>
          <t>287_SEQ</t>
        </is>
      </c>
      <c r="C6216" t="n">
        <v>6209</v>
      </c>
      <c r="D6216" s="13" t="n">
        <v>46051.73472222222</v>
      </c>
      <c r="E6216" s="13" t="n">
        <v>46051.73476851852</v>
      </c>
      <c r="F6216" t="n">
        <v>33.8</v>
      </c>
      <c r="G6216" t="n">
        <v>0</v>
      </c>
      <c r="H6216" t="n">
        <v>33.8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806930</v>
      </c>
      <c r="B6217" t="inlineStr">
        <is>
          <t>287_SEQ</t>
        </is>
      </c>
      <c r="C6217" t="n">
        <v>6210</v>
      </c>
      <c r="D6217" s="13" t="n">
        <v>46051.73476851852</v>
      </c>
      <c r="E6217" s="13" t="n">
        <v>46051.73481481482</v>
      </c>
      <c r="F6217" t="n">
        <v>34</v>
      </c>
      <c r="G6217" t="n">
        <v>0</v>
      </c>
      <c r="H6217" t="n">
        <v>34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806931</v>
      </c>
      <c r="B6218" t="inlineStr">
        <is>
          <t>287_SEQ</t>
        </is>
      </c>
      <c r="C6218" t="n">
        <v>6211</v>
      </c>
      <c r="D6218" s="13" t="n">
        <v>46051.73481481482</v>
      </c>
      <c r="E6218" s="13" t="n">
        <v>46051.73486111111</v>
      </c>
      <c r="F6218" t="n">
        <v>34</v>
      </c>
      <c r="G6218" t="n">
        <v>0</v>
      </c>
      <c r="H6218" t="n">
        <v>34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806932</v>
      </c>
      <c r="B6219" t="inlineStr">
        <is>
          <t>287_SEQ</t>
        </is>
      </c>
      <c r="C6219" t="n">
        <v>6212</v>
      </c>
      <c r="D6219" s="13" t="n">
        <v>46051.73486111111</v>
      </c>
      <c r="E6219" s="13" t="n">
        <v>46051.73490740741</v>
      </c>
      <c r="F6219" t="n">
        <v>34.1</v>
      </c>
      <c r="G6219" t="n">
        <v>0</v>
      </c>
      <c r="H6219" t="n">
        <v>34.1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806933</v>
      </c>
      <c r="B6220" t="inlineStr">
        <is>
          <t>287_SEQ</t>
        </is>
      </c>
      <c r="C6220" t="n">
        <v>6213</v>
      </c>
      <c r="D6220" s="13" t="n">
        <v>46051.73490740741</v>
      </c>
      <c r="E6220" s="13" t="n">
        <v>46051.7349537037</v>
      </c>
      <c r="F6220" t="n">
        <v>34.3</v>
      </c>
      <c r="G6220" t="n">
        <v>0</v>
      </c>
      <c r="H6220" t="n">
        <v>34.3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806934</v>
      </c>
      <c r="B6221" t="inlineStr">
        <is>
          <t>287_SEQ</t>
        </is>
      </c>
      <c r="C6221" t="n">
        <v>6214</v>
      </c>
      <c r="D6221" s="13" t="n">
        <v>46051.7349537037</v>
      </c>
      <c r="E6221" s="13" t="n">
        <v>46051.735</v>
      </c>
      <c r="F6221" t="n">
        <v>34.9</v>
      </c>
      <c r="G6221" t="n">
        <v>0</v>
      </c>
      <c r="H6221" t="n">
        <v>34.9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806935</v>
      </c>
      <c r="B6222" t="inlineStr">
        <is>
          <t>287_SEQ</t>
        </is>
      </c>
      <c r="C6222" t="n">
        <v>6215</v>
      </c>
      <c r="D6222" s="13" t="n">
        <v>46051.735</v>
      </c>
      <c r="E6222" s="13" t="n">
        <v>46051.73504629629</v>
      </c>
      <c r="F6222" t="n">
        <v>36</v>
      </c>
      <c r="G6222" t="n">
        <v>0</v>
      </c>
      <c r="H6222" t="n">
        <v>36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806936</v>
      </c>
      <c r="B6223" t="inlineStr">
        <is>
          <t>287_SEQ</t>
        </is>
      </c>
      <c r="C6223" t="n">
        <v>6216</v>
      </c>
      <c r="D6223" s="13" t="n">
        <v>46051.73504629629</v>
      </c>
      <c r="E6223" s="13" t="n">
        <v>46051.73509259259</v>
      </c>
      <c r="F6223" t="n">
        <v>37.7</v>
      </c>
      <c r="G6223" t="n">
        <v>0</v>
      </c>
      <c r="H6223" t="n">
        <v>37.7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806937</v>
      </c>
      <c r="B6224" t="inlineStr">
        <is>
          <t>287_SEQ</t>
        </is>
      </c>
      <c r="C6224" t="n">
        <v>6217</v>
      </c>
      <c r="D6224" s="13" t="n">
        <v>46051.73509259259</v>
      </c>
      <c r="E6224" s="13" t="n">
        <v>46051.73513888889</v>
      </c>
      <c r="F6224" t="n">
        <v>40.7</v>
      </c>
      <c r="G6224" t="n">
        <v>0</v>
      </c>
      <c r="H6224" t="n">
        <v>40.7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806938</v>
      </c>
      <c r="B6225" t="inlineStr">
        <is>
          <t>287_SEQ</t>
        </is>
      </c>
      <c r="C6225" t="n">
        <v>6218</v>
      </c>
      <c r="D6225" s="13" t="n">
        <v>46051.73513888889</v>
      </c>
      <c r="E6225" s="13" t="n">
        <v>46051.73518518519</v>
      </c>
      <c r="F6225" t="n">
        <v>46.6</v>
      </c>
      <c r="G6225" t="n">
        <v>0</v>
      </c>
      <c r="H6225" t="n">
        <v>46.6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806939</v>
      </c>
      <c r="B6226" t="inlineStr">
        <is>
          <t>287_SEQ</t>
        </is>
      </c>
      <c r="C6226" t="n">
        <v>6219</v>
      </c>
      <c r="D6226" s="13" t="n">
        <v>46051.73518518519</v>
      </c>
      <c r="E6226" s="13" t="n">
        <v>46051.73523148148</v>
      </c>
      <c r="F6226" t="n">
        <v>53.2</v>
      </c>
      <c r="G6226" t="n">
        <v>0</v>
      </c>
      <c r="H6226" t="n">
        <v>53.2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806940</v>
      </c>
      <c r="B6227" t="inlineStr">
        <is>
          <t>287_SEQ</t>
        </is>
      </c>
      <c r="C6227" t="n">
        <v>6220</v>
      </c>
      <c r="D6227" s="13" t="n">
        <v>46051.73523148148</v>
      </c>
      <c r="E6227" s="13" t="n">
        <v>46051.73527777778</v>
      </c>
      <c r="F6227" t="n">
        <v>63.4</v>
      </c>
      <c r="G6227" t="n">
        <v>0</v>
      </c>
      <c r="H6227" t="n">
        <v>63.4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806941</v>
      </c>
      <c r="B6228" t="inlineStr">
        <is>
          <t>287_SEQ</t>
        </is>
      </c>
      <c r="C6228" t="n">
        <v>6221</v>
      </c>
      <c r="D6228" s="13" t="n">
        <v>46051.73527777778</v>
      </c>
      <c r="E6228" s="13" t="n">
        <v>46051.73532407408</v>
      </c>
      <c r="F6228" t="n">
        <v>76.2</v>
      </c>
      <c r="G6228" t="n">
        <v>0</v>
      </c>
      <c r="H6228" t="n">
        <v>76.2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806942</v>
      </c>
      <c r="B6229" t="inlineStr">
        <is>
          <t>287_SEQ</t>
        </is>
      </c>
      <c r="C6229" t="n">
        <v>6222</v>
      </c>
      <c r="D6229" s="13" t="n">
        <v>46051.73532407408</v>
      </c>
      <c r="E6229" s="13" t="n">
        <v>46051.73537037037</v>
      </c>
      <c r="F6229" t="n">
        <v>92.7</v>
      </c>
      <c r="G6229" t="n">
        <v>0</v>
      </c>
      <c r="H6229" t="n">
        <v>92.7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806943</v>
      </c>
      <c r="B6230" t="inlineStr">
        <is>
          <t>287_SEQ</t>
        </is>
      </c>
      <c r="C6230" t="n">
        <v>6223</v>
      </c>
      <c r="D6230" s="13" t="n">
        <v>46051.73537037037</v>
      </c>
      <c r="E6230" s="13" t="n">
        <v>46051.73541666667</v>
      </c>
      <c r="F6230" t="n">
        <v>113</v>
      </c>
      <c r="G6230" t="n">
        <v>0</v>
      </c>
      <c r="H6230" t="n">
        <v>113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806944</v>
      </c>
      <c r="B6231" t="inlineStr">
        <is>
          <t>287_SEQ</t>
        </is>
      </c>
      <c r="C6231" t="n">
        <v>6224</v>
      </c>
      <c r="D6231" s="13" t="n">
        <v>46051.73541666667</v>
      </c>
      <c r="E6231" s="13" t="n">
        <v>46051.73546296296</v>
      </c>
      <c r="F6231" t="n">
        <v>134</v>
      </c>
      <c r="G6231" t="n">
        <v>0</v>
      </c>
      <c r="H6231" t="n">
        <v>134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806945</v>
      </c>
      <c r="B6232" t="inlineStr">
        <is>
          <t>287_SEQ</t>
        </is>
      </c>
      <c r="C6232" t="n">
        <v>6225</v>
      </c>
      <c r="D6232" s="13" t="n">
        <v>46051.73546296296</v>
      </c>
      <c r="E6232" s="13" t="n">
        <v>46051.73550925926</v>
      </c>
      <c r="F6232" t="n">
        <v>156</v>
      </c>
      <c r="G6232" t="n">
        <v>0</v>
      </c>
      <c r="H6232" t="n">
        <v>156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806946</v>
      </c>
      <c r="B6233" t="inlineStr">
        <is>
          <t>287_SEQ</t>
        </is>
      </c>
      <c r="C6233" t="n">
        <v>6226</v>
      </c>
      <c r="D6233" s="13" t="n">
        <v>46051.73550925926</v>
      </c>
      <c r="E6233" s="13" t="n">
        <v>46051.73555555556</v>
      </c>
      <c r="F6233" t="n">
        <v>177</v>
      </c>
      <c r="G6233" t="n">
        <v>0</v>
      </c>
      <c r="H6233" t="n">
        <v>177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806947</v>
      </c>
      <c r="B6234" t="inlineStr">
        <is>
          <t>287_SEQ</t>
        </is>
      </c>
      <c r="C6234" t="n">
        <v>6227</v>
      </c>
      <c r="D6234" s="13" t="n">
        <v>46051.73555555556</v>
      </c>
      <c r="E6234" s="13" t="n">
        <v>46051.73560185185</v>
      </c>
      <c r="F6234" t="n">
        <v>194</v>
      </c>
      <c r="G6234" t="n">
        <v>0</v>
      </c>
      <c r="H6234" t="n">
        <v>194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806948</v>
      </c>
      <c r="B6235" t="inlineStr">
        <is>
          <t>287_SEQ</t>
        </is>
      </c>
      <c r="C6235" t="n">
        <v>6228</v>
      </c>
      <c r="D6235" s="13" t="n">
        <v>46051.73560185185</v>
      </c>
      <c r="E6235" s="13" t="n">
        <v>46051.73564814815</v>
      </c>
      <c r="F6235" t="n">
        <v>208</v>
      </c>
      <c r="G6235" t="n">
        <v>0</v>
      </c>
      <c r="H6235" t="n">
        <v>208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806949</v>
      </c>
      <c r="B6236" t="inlineStr">
        <is>
          <t>287_SEQ</t>
        </is>
      </c>
      <c r="C6236" t="n">
        <v>6229</v>
      </c>
      <c r="D6236" s="13" t="n">
        <v>46051.73564814815</v>
      </c>
      <c r="E6236" s="13" t="n">
        <v>46051.73569444445</v>
      </c>
      <c r="F6236" t="n">
        <v>217</v>
      </c>
      <c r="G6236" t="n">
        <v>0</v>
      </c>
      <c r="H6236" t="n">
        <v>217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806950</v>
      </c>
      <c r="B6237" t="inlineStr">
        <is>
          <t>287_SEQ</t>
        </is>
      </c>
      <c r="C6237" t="n">
        <v>6230</v>
      </c>
      <c r="D6237" s="13" t="n">
        <v>46051.73569444445</v>
      </c>
      <c r="E6237" s="13" t="n">
        <v>46051.73574074074</v>
      </c>
      <c r="F6237" t="n">
        <v>220</v>
      </c>
      <c r="G6237" t="n">
        <v>0</v>
      </c>
      <c r="H6237" t="n">
        <v>220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806951</v>
      </c>
      <c r="B6238" t="inlineStr">
        <is>
          <t>287_SEQ</t>
        </is>
      </c>
      <c r="C6238" t="n">
        <v>6231</v>
      </c>
      <c r="D6238" s="13" t="n">
        <v>46051.73574074074</v>
      </c>
      <c r="E6238" s="13" t="n">
        <v>46051.73578703704</v>
      </c>
      <c r="F6238" t="n">
        <v>219</v>
      </c>
      <c r="G6238" t="n">
        <v>0</v>
      </c>
      <c r="H6238" t="n">
        <v>219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806952</v>
      </c>
      <c r="B6239" t="inlineStr">
        <is>
          <t>287_SEQ</t>
        </is>
      </c>
      <c r="C6239" t="n">
        <v>6232</v>
      </c>
      <c r="D6239" s="13" t="n">
        <v>46051.73578703704</v>
      </c>
      <c r="E6239" s="13" t="n">
        <v>46051.73583333333</v>
      </c>
      <c r="F6239" t="n">
        <v>214</v>
      </c>
      <c r="G6239" t="n">
        <v>0</v>
      </c>
      <c r="H6239" t="n">
        <v>214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806953</v>
      </c>
      <c r="B6240" t="inlineStr">
        <is>
          <t>287_SEQ</t>
        </is>
      </c>
      <c r="C6240" t="n">
        <v>6233</v>
      </c>
      <c r="D6240" s="13" t="n">
        <v>46051.73583333333</v>
      </c>
      <c r="E6240" s="13" t="n">
        <v>46051.73587962963</v>
      </c>
      <c r="F6240" t="n">
        <v>206</v>
      </c>
      <c r="G6240" t="n">
        <v>0</v>
      </c>
      <c r="H6240" t="n">
        <v>206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806954</v>
      </c>
      <c r="B6241" t="inlineStr">
        <is>
          <t>287_SEQ</t>
        </is>
      </c>
      <c r="C6241" t="n">
        <v>6234</v>
      </c>
      <c r="D6241" s="13" t="n">
        <v>46051.73587962963</v>
      </c>
      <c r="E6241" s="13" t="n">
        <v>46051.73592592592</v>
      </c>
      <c r="F6241" t="n">
        <v>194</v>
      </c>
      <c r="G6241" t="n">
        <v>0</v>
      </c>
      <c r="H6241" t="n">
        <v>194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806955</v>
      </c>
      <c r="B6242" t="inlineStr">
        <is>
          <t>287_SEQ</t>
        </is>
      </c>
      <c r="C6242" t="n">
        <v>6235</v>
      </c>
      <c r="D6242" s="13" t="n">
        <v>46051.73592592592</v>
      </c>
      <c r="E6242" s="13" t="n">
        <v>46051.73597222222</v>
      </c>
      <c r="F6242" t="n">
        <v>180</v>
      </c>
      <c r="G6242" t="n">
        <v>0</v>
      </c>
      <c r="H6242" t="n">
        <v>180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806956</v>
      </c>
      <c r="B6243" t="inlineStr">
        <is>
          <t>287_SEQ</t>
        </is>
      </c>
      <c r="C6243" t="n">
        <v>6236</v>
      </c>
      <c r="D6243" s="13" t="n">
        <v>46051.73597222222</v>
      </c>
      <c r="E6243" s="13" t="n">
        <v>46051.73601851852</v>
      </c>
      <c r="F6243" t="n">
        <v>167</v>
      </c>
      <c r="G6243" t="n">
        <v>0</v>
      </c>
      <c r="H6243" t="n">
        <v>167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806957</v>
      </c>
      <c r="B6244" t="inlineStr">
        <is>
          <t>287_SEQ</t>
        </is>
      </c>
      <c r="C6244" t="n">
        <v>6237</v>
      </c>
      <c r="D6244" s="13" t="n">
        <v>46051.73601851852</v>
      </c>
      <c r="E6244" s="13" t="n">
        <v>46051.73606481482</v>
      </c>
      <c r="F6244" t="n">
        <v>151</v>
      </c>
      <c r="G6244" t="n">
        <v>0</v>
      </c>
      <c r="H6244" t="n">
        <v>151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806958</v>
      </c>
      <c r="B6245" t="inlineStr">
        <is>
          <t>287_SEQ</t>
        </is>
      </c>
      <c r="C6245" t="n">
        <v>6238</v>
      </c>
      <c r="D6245" s="13" t="n">
        <v>46051.73606481482</v>
      </c>
      <c r="E6245" s="13" t="n">
        <v>46051.73611111111</v>
      </c>
      <c r="F6245" t="n">
        <v>137</v>
      </c>
      <c r="G6245" t="n">
        <v>0</v>
      </c>
      <c r="H6245" t="n">
        <v>137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806959</v>
      </c>
      <c r="B6246" t="inlineStr">
        <is>
          <t>287_SEQ</t>
        </is>
      </c>
      <c r="C6246" t="n">
        <v>6239</v>
      </c>
      <c r="D6246" s="13" t="n">
        <v>46051.73611111111</v>
      </c>
      <c r="E6246" s="13" t="n">
        <v>46051.73615740741</v>
      </c>
      <c r="F6246" t="n">
        <v>123</v>
      </c>
      <c r="G6246" t="n">
        <v>0</v>
      </c>
      <c r="H6246" t="n">
        <v>123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806960</v>
      </c>
      <c r="B6247" t="inlineStr">
        <is>
          <t>287_SEQ</t>
        </is>
      </c>
      <c r="C6247" t="n">
        <v>6240</v>
      </c>
      <c r="D6247" s="13" t="n">
        <v>46051.73615740741</v>
      </c>
      <c r="E6247" s="13" t="n">
        <v>46051.7362037037</v>
      </c>
      <c r="F6247" t="n">
        <v>110</v>
      </c>
      <c r="G6247" t="n">
        <v>0</v>
      </c>
      <c r="H6247" t="n">
        <v>110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806961</v>
      </c>
      <c r="B6248" t="inlineStr">
        <is>
          <t>287_SEQ</t>
        </is>
      </c>
      <c r="C6248" t="n">
        <v>6241</v>
      </c>
      <c r="D6248" s="13" t="n">
        <v>46051.7362037037</v>
      </c>
      <c r="E6248" s="13" t="n">
        <v>46051.73625</v>
      </c>
      <c r="F6248" t="n">
        <v>98.5</v>
      </c>
      <c r="G6248" t="n">
        <v>0</v>
      </c>
      <c r="H6248" t="n">
        <v>98.5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806962</v>
      </c>
      <c r="B6249" t="inlineStr">
        <is>
          <t>287_SEQ</t>
        </is>
      </c>
      <c r="C6249" t="n">
        <v>6242</v>
      </c>
      <c r="D6249" s="13" t="n">
        <v>46051.73625</v>
      </c>
      <c r="E6249" s="13" t="n">
        <v>46051.73629629629</v>
      </c>
      <c r="F6249" t="n">
        <v>88.7</v>
      </c>
      <c r="G6249" t="n">
        <v>0</v>
      </c>
      <c r="H6249" t="n">
        <v>88.7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806963</v>
      </c>
      <c r="B6250" t="inlineStr">
        <is>
          <t>287_SEQ</t>
        </is>
      </c>
      <c r="C6250" t="n">
        <v>6243</v>
      </c>
      <c r="D6250" s="13" t="n">
        <v>46051.73629629629</v>
      </c>
      <c r="E6250" s="13" t="n">
        <v>46051.73634259259</v>
      </c>
      <c r="F6250" t="n">
        <v>79.8</v>
      </c>
      <c r="G6250" t="n">
        <v>0</v>
      </c>
      <c r="H6250" t="n">
        <v>79.8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806964</v>
      </c>
      <c r="B6251" t="inlineStr">
        <is>
          <t>287_SEQ</t>
        </is>
      </c>
      <c r="C6251" t="n">
        <v>6244</v>
      </c>
      <c r="D6251" s="13" t="n">
        <v>46051.73634259259</v>
      </c>
      <c r="E6251" s="13" t="n">
        <v>46051.73638888889</v>
      </c>
      <c r="F6251" t="n">
        <v>72.59999999999999</v>
      </c>
      <c r="G6251" t="n">
        <v>0</v>
      </c>
      <c r="H6251" t="n">
        <v>72.59999999999999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806965</v>
      </c>
      <c r="B6252" t="inlineStr">
        <is>
          <t>287_SEQ</t>
        </is>
      </c>
      <c r="C6252" t="n">
        <v>6245</v>
      </c>
      <c r="D6252" s="13" t="n">
        <v>46051.73638888889</v>
      </c>
      <c r="E6252" s="13" t="n">
        <v>46051.73643518519</v>
      </c>
      <c r="F6252" t="n">
        <v>66.3</v>
      </c>
      <c r="G6252" t="n">
        <v>0</v>
      </c>
      <c r="H6252" t="n">
        <v>66.3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806966</v>
      </c>
      <c r="B6253" t="inlineStr">
        <is>
          <t>287_SEQ</t>
        </is>
      </c>
      <c r="C6253" t="n">
        <v>6246</v>
      </c>
      <c r="D6253" s="13" t="n">
        <v>46051.73643518519</v>
      </c>
      <c r="E6253" s="13" t="n">
        <v>46051.73648148148</v>
      </c>
      <c r="F6253" t="n">
        <v>61.1</v>
      </c>
      <c r="G6253" t="n">
        <v>0</v>
      </c>
      <c r="H6253" t="n">
        <v>61.1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806967</v>
      </c>
      <c r="B6254" t="inlineStr">
        <is>
          <t>287_SEQ</t>
        </is>
      </c>
      <c r="C6254" t="n">
        <v>6247</v>
      </c>
      <c r="D6254" s="13" t="n">
        <v>46051.73648148148</v>
      </c>
      <c r="E6254" s="13" t="n">
        <v>46051.73652777778</v>
      </c>
      <c r="F6254" t="n">
        <v>56.9</v>
      </c>
      <c r="G6254" t="n">
        <v>0</v>
      </c>
      <c r="H6254" t="n">
        <v>56.9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806968</v>
      </c>
      <c r="B6255" t="inlineStr">
        <is>
          <t>287_SEQ</t>
        </is>
      </c>
      <c r="C6255" t="n">
        <v>6248</v>
      </c>
      <c r="D6255" s="13" t="n">
        <v>46051.73652777778</v>
      </c>
      <c r="E6255" s="13" t="n">
        <v>46051.73657407407</v>
      </c>
      <c r="F6255" t="n">
        <v>53.4</v>
      </c>
      <c r="G6255" t="n">
        <v>0</v>
      </c>
      <c r="H6255" t="n">
        <v>53.4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806969</v>
      </c>
      <c r="B6256" t="inlineStr">
        <is>
          <t>287_SEQ</t>
        </is>
      </c>
      <c r="C6256" t="n">
        <v>6249</v>
      </c>
      <c r="D6256" s="13" t="n">
        <v>46051.73657407407</v>
      </c>
      <c r="E6256" s="13" t="n">
        <v>46051.73662037037</v>
      </c>
      <c r="F6256" t="n">
        <v>50.5</v>
      </c>
      <c r="G6256" t="n">
        <v>0</v>
      </c>
      <c r="H6256" t="n">
        <v>50.5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806970</v>
      </c>
      <c r="B6257" t="inlineStr">
        <is>
          <t>287_SEQ</t>
        </is>
      </c>
      <c r="C6257" t="n">
        <v>6250</v>
      </c>
      <c r="D6257" s="13" t="n">
        <v>46051.73662037037</v>
      </c>
      <c r="E6257" s="13" t="n">
        <v>46051.73666666666</v>
      </c>
      <c r="F6257" t="n">
        <v>48.2</v>
      </c>
      <c r="G6257" t="n">
        <v>0</v>
      </c>
      <c r="H6257" t="n">
        <v>48.2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806971</v>
      </c>
      <c r="B6258" t="inlineStr">
        <is>
          <t>287_SEQ</t>
        </is>
      </c>
      <c r="C6258" t="n">
        <v>6251</v>
      </c>
      <c r="D6258" s="13" t="n">
        <v>46051.73666666666</v>
      </c>
      <c r="E6258" s="13" t="n">
        <v>46051.73671296296</v>
      </c>
      <c r="F6258" t="n">
        <v>46.4</v>
      </c>
      <c r="G6258" t="n">
        <v>0</v>
      </c>
      <c r="H6258" t="n">
        <v>46.4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806972</v>
      </c>
      <c r="B6259" t="inlineStr">
        <is>
          <t>287_SEQ</t>
        </is>
      </c>
      <c r="C6259" t="n">
        <v>6252</v>
      </c>
      <c r="D6259" s="13" t="n">
        <v>46051.73671296296</v>
      </c>
      <c r="E6259" s="13" t="n">
        <v>46051.73675925926</v>
      </c>
      <c r="F6259" t="n">
        <v>44.8</v>
      </c>
      <c r="G6259" t="n">
        <v>0</v>
      </c>
      <c r="H6259" t="n">
        <v>44.8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806973</v>
      </c>
      <c r="B6260" t="inlineStr">
        <is>
          <t>287_SEQ</t>
        </is>
      </c>
      <c r="C6260" t="n">
        <v>6253</v>
      </c>
      <c r="D6260" s="13" t="n">
        <v>46051.73675925926</v>
      </c>
      <c r="E6260" s="13" t="n">
        <v>46051.73680555556</v>
      </c>
      <c r="F6260" t="n">
        <v>42.7</v>
      </c>
      <c r="G6260" t="n">
        <v>0</v>
      </c>
      <c r="H6260" t="n">
        <v>42.7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806974</v>
      </c>
      <c r="B6261" t="inlineStr">
        <is>
          <t>287_SEQ</t>
        </is>
      </c>
      <c r="C6261" t="n">
        <v>6254</v>
      </c>
      <c r="D6261" s="13" t="n">
        <v>46051.73680555556</v>
      </c>
      <c r="E6261" s="13" t="n">
        <v>46051.73685185185</v>
      </c>
      <c r="F6261" t="n">
        <v>41.4</v>
      </c>
      <c r="G6261" t="n">
        <v>0</v>
      </c>
      <c r="H6261" t="n">
        <v>41.4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806975</v>
      </c>
      <c r="B6262" t="inlineStr">
        <is>
          <t>287_SEQ</t>
        </is>
      </c>
      <c r="C6262" t="n">
        <v>6255</v>
      </c>
      <c r="D6262" s="13" t="n">
        <v>46051.73685185185</v>
      </c>
      <c r="E6262" s="13" t="n">
        <v>46051.73689814815</v>
      </c>
      <c r="F6262" t="n">
        <v>40.6</v>
      </c>
      <c r="G6262" t="n">
        <v>0</v>
      </c>
      <c r="H6262" t="n">
        <v>40.6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806976</v>
      </c>
      <c r="B6263" t="inlineStr">
        <is>
          <t>287_SEQ</t>
        </is>
      </c>
      <c r="C6263" t="n">
        <v>6256</v>
      </c>
      <c r="D6263" s="13" t="n">
        <v>46051.73689814815</v>
      </c>
      <c r="E6263" s="13" t="n">
        <v>46051.73694444444</v>
      </c>
      <c r="F6263" t="n">
        <v>39.9</v>
      </c>
      <c r="G6263" t="n">
        <v>0</v>
      </c>
      <c r="H6263" t="n">
        <v>39.9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806977</v>
      </c>
      <c r="B6264" t="inlineStr">
        <is>
          <t>287_SEQ</t>
        </is>
      </c>
      <c r="C6264" t="n">
        <v>6257</v>
      </c>
      <c r="D6264" s="13" t="n">
        <v>46051.73694444444</v>
      </c>
      <c r="E6264" s="13" t="n">
        <v>46051.73699074074</v>
      </c>
      <c r="F6264" t="n">
        <v>39.4</v>
      </c>
      <c r="G6264" t="n">
        <v>0</v>
      </c>
      <c r="H6264" t="n">
        <v>39.4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806978</v>
      </c>
      <c r="B6265" t="inlineStr">
        <is>
          <t>287_SEQ</t>
        </is>
      </c>
      <c r="C6265" t="n">
        <v>6258</v>
      </c>
      <c r="D6265" s="13" t="n">
        <v>46051.73699074074</v>
      </c>
      <c r="E6265" s="13" t="n">
        <v>46051.73703703703</v>
      </c>
      <c r="F6265" t="n">
        <v>38.8</v>
      </c>
      <c r="G6265" t="n">
        <v>0</v>
      </c>
      <c r="H6265" t="n">
        <v>38.8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806979</v>
      </c>
      <c r="B6266" t="inlineStr">
        <is>
          <t>287_SEQ</t>
        </is>
      </c>
      <c r="C6266" t="n">
        <v>6259</v>
      </c>
      <c r="D6266" s="13" t="n">
        <v>46051.73703703703</v>
      </c>
      <c r="E6266" s="13" t="n">
        <v>46051.73708333333</v>
      </c>
      <c r="F6266" t="n">
        <v>38.4</v>
      </c>
      <c r="G6266" t="n">
        <v>0</v>
      </c>
      <c r="H6266" t="n">
        <v>38.4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806980</v>
      </c>
      <c r="B6267" t="inlineStr">
        <is>
          <t>287_SEQ</t>
        </is>
      </c>
      <c r="C6267" t="n">
        <v>6260</v>
      </c>
      <c r="D6267" s="13" t="n">
        <v>46051.73708333333</v>
      </c>
      <c r="E6267" s="13" t="n">
        <v>46051.73712962963</v>
      </c>
      <c r="F6267" t="n">
        <v>37.9</v>
      </c>
      <c r="G6267" t="n">
        <v>0</v>
      </c>
      <c r="H6267" t="n">
        <v>37.9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806981</v>
      </c>
      <c r="B6268" t="inlineStr">
        <is>
          <t>287_SEQ</t>
        </is>
      </c>
      <c r="C6268" t="n">
        <v>6261</v>
      </c>
      <c r="D6268" s="13" t="n">
        <v>46051.73712962963</v>
      </c>
      <c r="E6268" s="13" t="n">
        <v>46051.73717592593</v>
      </c>
      <c r="F6268" t="n">
        <v>37.6</v>
      </c>
      <c r="G6268" t="n">
        <v>0</v>
      </c>
      <c r="H6268" t="n">
        <v>37.6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806982</v>
      </c>
      <c r="B6269" t="inlineStr">
        <is>
          <t>287_SEQ</t>
        </is>
      </c>
      <c r="C6269" t="n">
        <v>6262</v>
      </c>
      <c r="D6269" s="13" t="n">
        <v>46051.73717592593</v>
      </c>
      <c r="E6269" s="13" t="n">
        <v>46051.73722222223</v>
      </c>
      <c r="F6269" t="n">
        <v>37.3</v>
      </c>
      <c r="G6269" t="n">
        <v>0</v>
      </c>
      <c r="H6269" t="n">
        <v>37.3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806983</v>
      </c>
      <c r="B6270" t="inlineStr">
        <is>
          <t>287_SEQ</t>
        </is>
      </c>
      <c r="C6270" t="n">
        <v>6263</v>
      </c>
      <c r="D6270" s="13" t="n">
        <v>46051.73722222223</v>
      </c>
      <c r="E6270" s="13" t="n">
        <v>46051.73726851852</v>
      </c>
      <c r="F6270" t="n">
        <v>37</v>
      </c>
      <c r="G6270" t="n">
        <v>0</v>
      </c>
      <c r="H6270" t="n">
        <v>37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806984</v>
      </c>
      <c r="B6271" t="inlineStr">
        <is>
          <t>287_SEQ</t>
        </is>
      </c>
      <c r="C6271" t="n">
        <v>6264</v>
      </c>
      <c r="D6271" s="13" t="n">
        <v>46051.73726851852</v>
      </c>
      <c r="E6271" s="13" t="n">
        <v>46051.73731481482</v>
      </c>
      <c r="F6271" t="n">
        <v>36.8</v>
      </c>
      <c r="G6271" t="n">
        <v>0</v>
      </c>
      <c r="H6271" t="n">
        <v>36.8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806985</v>
      </c>
      <c r="B6272" t="inlineStr">
        <is>
          <t>287_SEQ</t>
        </is>
      </c>
      <c r="C6272" t="n">
        <v>6265</v>
      </c>
      <c r="D6272" s="13" t="n">
        <v>46051.73731481482</v>
      </c>
      <c r="E6272" s="13" t="n">
        <v>46051.73736111111</v>
      </c>
      <c r="F6272" t="n">
        <v>36.5</v>
      </c>
      <c r="G6272" t="n">
        <v>0</v>
      </c>
      <c r="H6272" t="n">
        <v>36.5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806986</v>
      </c>
      <c r="B6273" t="inlineStr">
        <is>
          <t>287_SEQ</t>
        </is>
      </c>
      <c r="C6273" t="n">
        <v>6266</v>
      </c>
      <c r="D6273" s="13" t="n">
        <v>46051.73736111111</v>
      </c>
      <c r="E6273" s="13" t="n">
        <v>46051.73740740741</v>
      </c>
      <c r="F6273" t="n">
        <v>36.3</v>
      </c>
      <c r="G6273" t="n">
        <v>0</v>
      </c>
      <c r="H6273" t="n">
        <v>36.3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806987</v>
      </c>
      <c r="B6274" t="inlineStr">
        <is>
          <t>287_SEQ</t>
        </is>
      </c>
      <c r="C6274" t="n">
        <v>6267</v>
      </c>
      <c r="D6274" s="13" t="n">
        <v>46051.73740740741</v>
      </c>
      <c r="E6274" s="13" t="n">
        <v>46051.7374537037</v>
      </c>
      <c r="F6274" t="n">
        <v>36.1</v>
      </c>
      <c r="G6274" t="n">
        <v>0</v>
      </c>
      <c r="H6274" t="n">
        <v>36.1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806988</v>
      </c>
      <c r="B6275" t="inlineStr">
        <is>
          <t>287_SEQ</t>
        </is>
      </c>
      <c r="C6275" t="n">
        <v>6268</v>
      </c>
      <c r="D6275" s="13" t="n">
        <v>46051.7374537037</v>
      </c>
      <c r="E6275" s="13" t="n">
        <v>46051.7375</v>
      </c>
      <c r="F6275" t="n">
        <v>36</v>
      </c>
      <c r="G6275" t="n">
        <v>0</v>
      </c>
      <c r="H6275" t="n">
        <v>36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806989</v>
      </c>
      <c r="B6276" t="inlineStr">
        <is>
          <t>287_SEQ</t>
        </is>
      </c>
      <c r="C6276" t="n">
        <v>6269</v>
      </c>
      <c r="D6276" s="13" t="n">
        <v>46051.7375</v>
      </c>
      <c r="E6276" s="13" t="n">
        <v>46051.7375462963</v>
      </c>
      <c r="F6276" t="n">
        <v>35.9</v>
      </c>
      <c r="G6276" t="n">
        <v>0</v>
      </c>
      <c r="H6276" t="n">
        <v>35.9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806990</v>
      </c>
      <c r="B6277" t="inlineStr">
        <is>
          <t>287_SEQ</t>
        </is>
      </c>
      <c r="C6277" t="n">
        <v>6270</v>
      </c>
      <c r="D6277" s="13" t="n">
        <v>46051.7375462963</v>
      </c>
      <c r="E6277" s="13" t="n">
        <v>46051.7375925926</v>
      </c>
      <c r="F6277" t="n">
        <v>35.7</v>
      </c>
      <c r="G6277" t="n">
        <v>0</v>
      </c>
      <c r="H6277" t="n">
        <v>35.7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806991</v>
      </c>
      <c r="B6278" t="inlineStr">
        <is>
          <t>287_SEQ</t>
        </is>
      </c>
      <c r="C6278" t="n">
        <v>6271</v>
      </c>
      <c r="D6278" s="13" t="n">
        <v>46051.7375925926</v>
      </c>
      <c r="E6278" s="13" t="n">
        <v>46051.73763888889</v>
      </c>
      <c r="F6278" t="n">
        <v>35.6</v>
      </c>
      <c r="G6278" t="n">
        <v>0</v>
      </c>
      <c r="H6278" t="n">
        <v>35.6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806992</v>
      </c>
      <c r="B6279" t="inlineStr">
        <is>
          <t>287_SEQ</t>
        </is>
      </c>
      <c r="C6279" t="n">
        <v>6272</v>
      </c>
      <c r="D6279" s="13" t="n">
        <v>46051.73763888889</v>
      </c>
      <c r="E6279" s="13" t="n">
        <v>46051.73768518519</v>
      </c>
      <c r="F6279" t="n">
        <v>35.5</v>
      </c>
      <c r="G6279" t="n">
        <v>0</v>
      </c>
      <c r="H6279" t="n">
        <v>35.5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806993</v>
      </c>
      <c r="B6280" t="inlineStr">
        <is>
          <t>287_SEQ</t>
        </is>
      </c>
      <c r="C6280" t="n">
        <v>6273</v>
      </c>
      <c r="D6280" s="13" t="n">
        <v>46051.73768518519</v>
      </c>
      <c r="E6280" s="13" t="n">
        <v>46051.73773148148</v>
      </c>
      <c r="F6280" t="n">
        <v>35.5</v>
      </c>
      <c r="G6280" t="n">
        <v>0</v>
      </c>
      <c r="H6280" t="n">
        <v>35.5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806994</v>
      </c>
      <c r="B6281" t="inlineStr">
        <is>
          <t>287_SEQ</t>
        </is>
      </c>
      <c r="C6281" t="n">
        <v>6274</v>
      </c>
      <c r="D6281" s="13" t="n">
        <v>46051.73773148148</v>
      </c>
      <c r="E6281" s="13" t="n">
        <v>46051.73777777778</v>
      </c>
      <c r="F6281" t="n">
        <v>35.4</v>
      </c>
      <c r="G6281" t="n">
        <v>0</v>
      </c>
      <c r="H6281" t="n">
        <v>35.4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806995</v>
      </c>
      <c r="B6282" t="inlineStr">
        <is>
          <t>287_SEQ</t>
        </is>
      </c>
      <c r="C6282" t="n">
        <v>6275</v>
      </c>
      <c r="D6282" s="13" t="n">
        <v>46051.73777777778</v>
      </c>
      <c r="E6282" s="13" t="n">
        <v>46051.73782407407</v>
      </c>
      <c r="F6282" t="n">
        <v>35.3</v>
      </c>
      <c r="G6282" t="n">
        <v>0</v>
      </c>
      <c r="H6282" t="n">
        <v>35.3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806996</v>
      </c>
      <c r="B6283" t="inlineStr">
        <is>
          <t>287_SEQ</t>
        </is>
      </c>
      <c r="C6283" t="n">
        <v>6276</v>
      </c>
      <c r="D6283" s="13" t="n">
        <v>46051.73782407407</v>
      </c>
      <c r="E6283" s="13" t="n">
        <v>46051.73787037037</v>
      </c>
      <c r="F6283" t="n">
        <v>35.2</v>
      </c>
      <c r="G6283" t="n">
        <v>0</v>
      </c>
      <c r="H6283" t="n">
        <v>35.2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806997</v>
      </c>
      <c r="B6284" t="inlineStr">
        <is>
          <t>287_SEQ</t>
        </is>
      </c>
      <c r="C6284" t="n">
        <v>6277</v>
      </c>
      <c r="D6284" s="13" t="n">
        <v>46051.73787037037</v>
      </c>
      <c r="E6284" s="13" t="n">
        <v>46051.73791666667</v>
      </c>
      <c r="F6284" t="n">
        <v>35.1</v>
      </c>
      <c r="G6284" t="n">
        <v>0</v>
      </c>
      <c r="H6284" t="n">
        <v>35.1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806998</v>
      </c>
      <c r="B6285" t="inlineStr">
        <is>
          <t>287_SEQ</t>
        </is>
      </c>
      <c r="C6285" t="n">
        <v>6278</v>
      </c>
      <c r="D6285" s="13" t="n">
        <v>46051.73791666667</v>
      </c>
      <c r="E6285" s="13" t="n">
        <v>46051.73796296296</v>
      </c>
      <c r="F6285" t="n">
        <v>35</v>
      </c>
      <c r="G6285" t="n">
        <v>0</v>
      </c>
      <c r="H6285" t="n">
        <v>35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806999</v>
      </c>
      <c r="B6286" t="inlineStr">
        <is>
          <t>287_SEQ</t>
        </is>
      </c>
      <c r="C6286" t="n">
        <v>6279</v>
      </c>
      <c r="D6286" s="13" t="n">
        <v>46051.73796296296</v>
      </c>
      <c r="E6286" s="13" t="n">
        <v>46051.73800925926</v>
      </c>
      <c r="F6286" t="n">
        <v>35</v>
      </c>
      <c r="G6286" t="n">
        <v>0</v>
      </c>
      <c r="H6286" t="n">
        <v>35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807000</v>
      </c>
      <c r="B6287" t="inlineStr">
        <is>
          <t>287_SEQ</t>
        </is>
      </c>
      <c r="C6287" t="n">
        <v>6280</v>
      </c>
      <c r="D6287" s="13" t="n">
        <v>46051.73800925926</v>
      </c>
      <c r="E6287" s="13" t="n">
        <v>46051.73805555556</v>
      </c>
      <c r="F6287" t="n">
        <v>35</v>
      </c>
      <c r="G6287" t="n">
        <v>0</v>
      </c>
      <c r="H6287" t="n">
        <v>35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807001</v>
      </c>
      <c r="B6288" t="inlineStr">
        <is>
          <t>287_SEQ</t>
        </is>
      </c>
      <c r="C6288" t="n">
        <v>6281</v>
      </c>
      <c r="D6288" s="13" t="n">
        <v>46051.73805555556</v>
      </c>
      <c r="E6288" s="13" t="n">
        <v>46051.73810185185</v>
      </c>
      <c r="F6288" t="n">
        <v>35</v>
      </c>
      <c r="G6288" t="n">
        <v>0</v>
      </c>
      <c r="H6288" t="n">
        <v>35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807002</v>
      </c>
      <c r="B6289" t="inlineStr">
        <is>
          <t>287_SEQ</t>
        </is>
      </c>
      <c r="C6289" t="n">
        <v>6282</v>
      </c>
      <c r="D6289" s="13" t="n">
        <v>46051.73810185185</v>
      </c>
      <c r="E6289" s="13" t="n">
        <v>46051.73814814815</v>
      </c>
      <c r="F6289" t="n">
        <v>35</v>
      </c>
      <c r="G6289" t="n">
        <v>0</v>
      </c>
      <c r="H6289" t="n">
        <v>35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807003</v>
      </c>
      <c r="B6290" t="inlineStr">
        <is>
          <t>287_SEQ</t>
        </is>
      </c>
      <c r="C6290" t="n">
        <v>6283</v>
      </c>
      <c r="D6290" s="13" t="n">
        <v>46051.73814814815</v>
      </c>
      <c r="E6290" s="13" t="n">
        <v>46051.73819444444</v>
      </c>
      <c r="F6290" t="n">
        <v>35</v>
      </c>
      <c r="G6290" t="n">
        <v>0</v>
      </c>
      <c r="H6290" t="n">
        <v>35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807004</v>
      </c>
      <c r="B6291" t="inlineStr">
        <is>
          <t>287_SEQ</t>
        </is>
      </c>
      <c r="C6291" t="n">
        <v>6284</v>
      </c>
      <c r="D6291" s="13" t="n">
        <v>46051.73819444444</v>
      </c>
      <c r="E6291" s="13" t="n">
        <v>46051.73824074074</v>
      </c>
      <c r="F6291" t="n">
        <v>34.9</v>
      </c>
      <c r="G6291" t="n">
        <v>0</v>
      </c>
      <c r="H6291" t="n">
        <v>34.9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807005</v>
      </c>
      <c r="B6292" t="inlineStr">
        <is>
          <t>287_SEQ</t>
        </is>
      </c>
      <c r="C6292" t="n">
        <v>6285</v>
      </c>
      <c r="D6292" s="13" t="n">
        <v>46051.73824074074</v>
      </c>
      <c r="E6292" s="13" t="n">
        <v>46051.73828703703</v>
      </c>
      <c r="F6292" t="n">
        <v>34.9</v>
      </c>
      <c r="G6292" t="n">
        <v>0</v>
      </c>
      <c r="H6292" t="n">
        <v>34.9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807006</v>
      </c>
      <c r="B6293" t="inlineStr">
        <is>
          <t>287_SEQ</t>
        </is>
      </c>
      <c r="C6293" t="n">
        <v>6286</v>
      </c>
      <c r="D6293" s="13" t="n">
        <v>46051.73828703703</v>
      </c>
      <c r="E6293" s="13" t="n">
        <v>46051.73833333333</v>
      </c>
      <c r="F6293" t="n">
        <v>34.8</v>
      </c>
      <c r="G6293" t="n">
        <v>0</v>
      </c>
      <c r="H6293" t="n">
        <v>34.8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807007</v>
      </c>
      <c r="B6294" t="inlineStr">
        <is>
          <t>287_SEQ</t>
        </is>
      </c>
      <c r="C6294" t="n">
        <v>6287</v>
      </c>
      <c r="D6294" s="13" t="n">
        <v>46051.73833333333</v>
      </c>
      <c r="E6294" s="13" t="n">
        <v>46051.73837962963</v>
      </c>
      <c r="F6294" t="n">
        <v>34.8</v>
      </c>
      <c r="G6294" t="n">
        <v>0</v>
      </c>
      <c r="H6294" t="n">
        <v>34.8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807008</v>
      </c>
      <c r="B6295" t="inlineStr">
        <is>
          <t>287_SEQ</t>
        </is>
      </c>
      <c r="C6295" t="n">
        <v>6288</v>
      </c>
      <c r="D6295" s="13" t="n">
        <v>46051.73837962963</v>
      </c>
      <c r="E6295" s="13" t="n">
        <v>46051.73842592593</v>
      </c>
      <c r="F6295" t="n">
        <v>34.7</v>
      </c>
      <c r="G6295" t="n">
        <v>0</v>
      </c>
      <c r="H6295" t="n">
        <v>34.7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807009</v>
      </c>
      <c r="B6296" t="inlineStr">
        <is>
          <t>287_SEQ</t>
        </is>
      </c>
      <c r="C6296" t="n">
        <v>6289</v>
      </c>
      <c r="D6296" s="13" t="n">
        <v>46051.73842592593</v>
      </c>
      <c r="E6296" s="13" t="n">
        <v>46051.73847222222</v>
      </c>
      <c r="F6296" t="n">
        <v>34.7</v>
      </c>
      <c r="G6296" t="n">
        <v>0</v>
      </c>
      <c r="H6296" t="n">
        <v>34.7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807010</v>
      </c>
      <c r="B6297" t="inlineStr">
        <is>
          <t>287_SEQ</t>
        </is>
      </c>
      <c r="C6297" t="n">
        <v>6290</v>
      </c>
      <c r="D6297" s="13" t="n">
        <v>46051.73847222222</v>
      </c>
      <c r="E6297" s="13" t="n">
        <v>46051.73851851852</v>
      </c>
      <c r="F6297" t="n">
        <v>34.7</v>
      </c>
      <c r="G6297" t="n">
        <v>0</v>
      </c>
      <c r="H6297" t="n">
        <v>34.7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807011</v>
      </c>
      <c r="B6298" t="inlineStr">
        <is>
          <t>287_SEQ</t>
        </is>
      </c>
      <c r="C6298" t="n">
        <v>6291</v>
      </c>
      <c r="D6298" s="13" t="n">
        <v>46051.73851851852</v>
      </c>
      <c r="E6298" s="13" t="n">
        <v>46051.73856481481</v>
      </c>
      <c r="F6298" t="n">
        <v>34.6</v>
      </c>
      <c r="G6298" t="n">
        <v>0</v>
      </c>
      <c r="H6298" t="n">
        <v>34.6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807012</v>
      </c>
      <c r="B6299" t="inlineStr">
        <is>
          <t>287_SEQ</t>
        </is>
      </c>
      <c r="C6299" t="n">
        <v>6292</v>
      </c>
      <c r="D6299" s="13" t="n">
        <v>46051.73856481481</v>
      </c>
      <c r="E6299" s="13" t="n">
        <v>46051.73861111111</v>
      </c>
      <c r="F6299" t="n">
        <v>34.6</v>
      </c>
      <c r="G6299" t="n">
        <v>0</v>
      </c>
      <c r="H6299" t="n">
        <v>34.6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807013</v>
      </c>
      <c r="B6300" t="inlineStr">
        <is>
          <t>287_SEQ</t>
        </is>
      </c>
      <c r="C6300" t="n">
        <v>6293</v>
      </c>
      <c r="D6300" s="13" t="n">
        <v>46051.73861111111</v>
      </c>
      <c r="E6300" s="13" t="n">
        <v>46051.7386574074</v>
      </c>
      <c r="F6300" t="n">
        <v>34.6</v>
      </c>
      <c r="G6300" t="n">
        <v>0</v>
      </c>
      <c r="H6300" t="n">
        <v>34.6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807014</v>
      </c>
      <c r="B6301" t="inlineStr">
        <is>
          <t>287_SEQ</t>
        </is>
      </c>
      <c r="C6301" t="n">
        <v>6294</v>
      </c>
      <c r="D6301" s="13" t="n">
        <v>46051.7386574074</v>
      </c>
      <c r="E6301" s="13" t="n">
        <v>46051.7387037037</v>
      </c>
      <c r="F6301" t="n">
        <v>34.6</v>
      </c>
      <c r="G6301" t="n">
        <v>0</v>
      </c>
      <c r="H6301" t="n">
        <v>34.6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807015</v>
      </c>
      <c r="B6302" t="inlineStr">
        <is>
          <t>287_SEQ</t>
        </is>
      </c>
      <c r="C6302" t="n">
        <v>6295</v>
      </c>
      <c r="D6302" s="13" t="n">
        <v>46051.7387037037</v>
      </c>
      <c r="E6302" s="13" t="n">
        <v>46051.73875</v>
      </c>
      <c r="F6302" t="n">
        <v>34.6</v>
      </c>
      <c r="G6302" t="n">
        <v>0</v>
      </c>
      <c r="H6302" t="n">
        <v>34.6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807016</v>
      </c>
      <c r="B6303" t="inlineStr">
        <is>
          <t>287_SEQ</t>
        </is>
      </c>
      <c r="C6303" t="n">
        <v>6296</v>
      </c>
      <c r="D6303" s="13" t="n">
        <v>46051.73875</v>
      </c>
      <c r="E6303" s="13" t="n">
        <v>46051.7387962963</v>
      </c>
      <c r="F6303" t="n">
        <v>34.5</v>
      </c>
      <c r="G6303" t="n">
        <v>0</v>
      </c>
      <c r="H6303" t="n">
        <v>34.5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807017</v>
      </c>
      <c r="B6304" t="inlineStr">
        <is>
          <t>287_SEQ</t>
        </is>
      </c>
      <c r="C6304" t="n">
        <v>6297</v>
      </c>
      <c r="D6304" s="13" t="n">
        <v>46051.7387962963</v>
      </c>
      <c r="E6304" s="13" t="n">
        <v>46051.73884259259</v>
      </c>
      <c r="F6304" t="n">
        <v>34.4</v>
      </c>
      <c r="G6304" t="n">
        <v>0</v>
      </c>
      <c r="H6304" t="n">
        <v>34.4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807018</v>
      </c>
      <c r="B6305" t="inlineStr">
        <is>
          <t>287_SEQ</t>
        </is>
      </c>
      <c r="C6305" t="n">
        <v>6298</v>
      </c>
      <c r="D6305" s="13" t="n">
        <v>46051.73884259259</v>
      </c>
      <c r="E6305" s="13" t="n">
        <v>46051.73888888889</v>
      </c>
      <c r="F6305" t="n">
        <v>34.4</v>
      </c>
      <c r="G6305" t="n">
        <v>0</v>
      </c>
      <c r="H6305" t="n">
        <v>34.4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807019</v>
      </c>
      <c r="B6306" t="inlineStr">
        <is>
          <t>287_SEQ</t>
        </is>
      </c>
      <c r="C6306" t="n">
        <v>6299</v>
      </c>
      <c r="D6306" s="13" t="n">
        <v>46051.73888888889</v>
      </c>
      <c r="E6306" s="13" t="n">
        <v>46051.73893518518</v>
      </c>
      <c r="F6306" t="n">
        <v>34.3</v>
      </c>
      <c r="G6306" t="n">
        <v>0</v>
      </c>
      <c r="H6306" t="n">
        <v>34.3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807020</v>
      </c>
      <c r="B6307" t="inlineStr">
        <is>
          <t>287_SEQ</t>
        </is>
      </c>
      <c r="C6307" t="n">
        <v>6300</v>
      </c>
      <c r="D6307" s="13" t="n">
        <v>46051.73893518518</v>
      </c>
      <c r="E6307" s="13" t="n">
        <v>46051.73898148148</v>
      </c>
      <c r="F6307" t="n">
        <v>34.3</v>
      </c>
      <c r="G6307" t="n">
        <v>0</v>
      </c>
      <c r="H6307" t="n">
        <v>34.3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807021</v>
      </c>
      <c r="B6308" t="inlineStr">
        <is>
          <t>287_SEQ</t>
        </is>
      </c>
      <c r="C6308" t="n">
        <v>6301</v>
      </c>
      <c r="D6308" s="13" t="n">
        <v>46051.73898148148</v>
      </c>
      <c r="E6308" s="13" t="n">
        <v>46051.73902777778</v>
      </c>
      <c r="F6308" t="n">
        <v>34.3</v>
      </c>
      <c r="G6308" t="n">
        <v>0</v>
      </c>
      <c r="H6308" t="n">
        <v>34.3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807022</v>
      </c>
      <c r="B6309" t="inlineStr">
        <is>
          <t>287_SEQ</t>
        </is>
      </c>
      <c r="C6309" t="n">
        <v>6302</v>
      </c>
      <c r="D6309" s="13" t="n">
        <v>46051.73902777778</v>
      </c>
      <c r="E6309" s="13" t="n">
        <v>46051.73907407407</v>
      </c>
      <c r="F6309" t="n">
        <v>34.3</v>
      </c>
      <c r="G6309" t="n">
        <v>0</v>
      </c>
      <c r="H6309" t="n">
        <v>34.3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807023</v>
      </c>
      <c r="B6310" t="inlineStr">
        <is>
          <t>287_SEQ</t>
        </is>
      </c>
      <c r="C6310" t="n">
        <v>6303</v>
      </c>
      <c r="D6310" s="13" t="n">
        <v>46051.73907407407</v>
      </c>
      <c r="E6310" s="13" t="n">
        <v>46051.73912037037</v>
      </c>
      <c r="F6310" t="n">
        <v>34.2</v>
      </c>
      <c r="G6310" t="n">
        <v>0</v>
      </c>
      <c r="H6310" t="n">
        <v>34.2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807024</v>
      </c>
      <c r="B6311" t="inlineStr">
        <is>
          <t>287_SEQ</t>
        </is>
      </c>
      <c r="C6311" t="n">
        <v>6304</v>
      </c>
      <c r="D6311" s="13" t="n">
        <v>46051.73912037037</v>
      </c>
      <c r="E6311" s="13" t="n">
        <v>46051.73916666667</v>
      </c>
      <c r="F6311" t="n">
        <v>34.2</v>
      </c>
      <c r="G6311" t="n">
        <v>0</v>
      </c>
      <c r="H6311" t="n">
        <v>34.2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807025</v>
      </c>
      <c r="B6312" t="inlineStr">
        <is>
          <t>287_SEQ</t>
        </is>
      </c>
      <c r="C6312" t="n">
        <v>6305</v>
      </c>
      <c r="D6312" s="13" t="n">
        <v>46051.73916666667</v>
      </c>
      <c r="E6312" s="13" t="n">
        <v>46051.73921296297</v>
      </c>
      <c r="F6312" t="n">
        <v>34.2</v>
      </c>
      <c r="G6312" t="n">
        <v>0</v>
      </c>
      <c r="H6312" t="n">
        <v>34.2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807026</v>
      </c>
      <c r="B6313" t="inlineStr">
        <is>
          <t>287_SEQ</t>
        </is>
      </c>
      <c r="C6313" t="n">
        <v>6306</v>
      </c>
      <c r="D6313" s="13" t="n">
        <v>46051.73921296297</v>
      </c>
      <c r="E6313" s="13" t="n">
        <v>46051.73925925926</v>
      </c>
      <c r="F6313" t="n">
        <v>34.2</v>
      </c>
      <c r="G6313" t="n">
        <v>0</v>
      </c>
      <c r="H6313" t="n">
        <v>34.2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807027</v>
      </c>
      <c r="B6314" t="inlineStr">
        <is>
          <t>287_SEQ</t>
        </is>
      </c>
      <c r="C6314" t="n">
        <v>6307</v>
      </c>
      <c r="D6314" s="13" t="n">
        <v>46051.73925925926</v>
      </c>
      <c r="E6314" s="13" t="n">
        <v>46051.73930555556</v>
      </c>
      <c r="F6314" t="n">
        <v>34.1</v>
      </c>
      <c r="G6314" t="n">
        <v>0</v>
      </c>
      <c r="H6314" t="n">
        <v>34.1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807028</v>
      </c>
      <c r="B6315" t="inlineStr">
        <is>
          <t>287_SEQ</t>
        </is>
      </c>
      <c r="C6315" t="n">
        <v>6308</v>
      </c>
      <c r="D6315" s="13" t="n">
        <v>46051.73930555556</v>
      </c>
      <c r="E6315" s="13" t="n">
        <v>46051.73935185185</v>
      </c>
      <c r="F6315" t="n">
        <v>34.1</v>
      </c>
      <c r="G6315" t="n">
        <v>0</v>
      </c>
      <c r="H6315" t="n">
        <v>34.1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807029</v>
      </c>
      <c r="B6316" t="inlineStr">
        <is>
          <t>287_SEQ</t>
        </is>
      </c>
      <c r="C6316" t="n">
        <v>6309</v>
      </c>
      <c r="D6316" s="13" t="n">
        <v>46051.73935185185</v>
      </c>
      <c r="E6316" s="13" t="n">
        <v>46051.73939814815</v>
      </c>
      <c r="F6316" t="n">
        <v>34.1</v>
      </c>
      <c r="G6316" t="n">
        <v>0</v>
      </c>
      <c r="H6316" t="n">
        <v>34.1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807030</v>
      </c>
      <c r="B6317" t="inlineStr">
        <is>
          <t>287_SEQ</t>
        </is>
      </c>
      <c r="C6317" t="n">
        <v>6310</v>
      </c>
      <c r="D6317" s="13" t="n">
        <v>46051.73939814815</v>
      </c>
      <c r="E6317" s="13" t="n">
        <v>46051.73944444444</v>
      </c>
      <c r="F6317" t="n">
        <v>34</v>
      </c>
      <c r="G6317" t="n">
        <v>0</v>
      </c>
      <c r="H6317" t="n">
        <v>34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807031</v>
      </c>
      <c r="B6318" t="inlineStr">
        <is>
          <t>287_SEQ</t>
        </is>
      </c>
      <c r="C6318" t="n">
        <v>6311</v>
      </c>
      <c r="D6318" s="13" t="n">
        <v>46051.73944444444</v>
      </c>
      <c r="E6318" s="13" t="n">
        <v>46051.73949074074</v>
      </c>
      <c r="F6318" t="n">
        <v>34</v>
      </c>
      <c r="G6318" t="n">
        <v>0</v>
      </c>
      <c r="H6318" t="n">
        <v>34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807032</v>
      </c>
      <c r="B6319" t="inlineStr">
        <is>
          <t>287_SEQ</t>
        </is>
      </c>
      <c r="C6319" t="n">
        <v>6312</v>
      </c>
      <c r="D6319" s="13" t="n">
        <v>46051.73949074074</v>
      </c>
      <c r="E6319" s="13" t="n">
        <v>46051.73953703704</v>
      </c>
      <c r="F6319" t="n">
        <v>34</v>
      </c>
      <c r="G6319" t="n">
        <v>0</v>
      </c>
      <c r="H6319" t="n">
        <v>34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807033</v>
      </c>
      <c r="B6320" t="inlineStr">
        <is>
          <t>287_SEQ</t>
        </is>
      </c>
      <c r="C6320" t="n">
        <v>6313</v>
      </c>
      <c r="D6320" s="13" t="n">
        <v>46051.73953703704</v>
      </c>
      <c r="E6320" s="13" t="n">
        <v>46051.73958333334</v>
      </c>
      <c r="F6320" t="n">
        <v>34</v>
      </c>
      <c r="G6320" t="n">
        <v>0</v>
      </c>
      <c r="H6320" t="n">
        <v>34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807034</v>
      </c>
      <c r="B6321" t="inlineStr">
        <is>
          <t>287_SEQ</t>
        </is>
      </c>
      <c r="C6321" t="n">
        <v>6314</v>
      </c>
      <c r="D6321" s="13" t="n">
        <v>46051.73958333334</v>
      </c>
      <c r="E6321" s="13" t="n">
        <v>46051.73962962963</v>
      </c>
      <c r="F6321" t="n">
        <v>34</v>
      </c>
      <c r="G6321" t="n">
        <v>0</v>
      </c>
      <c r="H6321" t="n">
        <v>34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807035</v>
      </c>
      <c r="B6322" t="inlineStr">
        <is>
          <t>287_SEQ</t>
        </is>
      </c>
      <c r="C6322" t="n">
        <v>6315</v>
      </c>
      <c r="D6322" s="13" t="n">
        <v>46051.73962962963</v>
      </c>
      <c r="E6322" s="13" t="n">
        <v>46051.73967592593</v>
      </c>
      <c r="F6322" t="n">
        <v>34</v>
      </c>
      <c r="G6322" t="n">
        <v>0</v>
      </c>
      <c r="H6322" t="n">
        <v>34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807036</v>
      </c>
      <c r="B6323" t="inlineStr">
        <is>
          <t>287_SEQ</t>
        </is>
      </c>
      <c r="C6323" t="n">
        <v>6316</v>
      </c>
      <c r="D6323" s="13" t="n">
        <v>46051.73967592593</v>
      </c>
      <c r="E6323" s="13" t="n">
        <v>46051.73972222222</v>
      </c>
      <c r="F6323" t="n">
        <v>34</v>
      </c>
      <c r="G6323" t="n">
        <v>0</v>
      </c>
      <c r="H6323" t="n">
        <v>34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807037</v>
      </c>
      <c r="B6324" t="inlineStr">
        <is>
          <t>287_SEQ</t>
        </is>
      </c>
      <c r="C6324" t="n">
        <v>6317</v>
      </c>
      <c r="D6324" s="13" t="n">
        <v>46051.73972222222</v>
      </c>
      <c r="E6324" s="13" t="n">
        <v>46051.73976851852</v>
      </c>
      <c r="F6324" t="n">
        <v>34</v>
      </c>
      <c r="G6324" t="n">
        <v>0</v>
      </c>
      <c r="H6324" t="n">
        <v>34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807038</v>
      </c>
      <c r="B6325" t="inlineStr">
        <is>
          <t>287_SEQ</t>
        </is>
      </c>
      <c r="C6325" t="n">
        <v>6318</v>
      </c>
      <c r="D6325" s="13" t="n">
        <v>46051.73976851852</v>
      </c>
      <c r="E6325" s="13" t="n">
        <v>46051.73981481481</v>
      </c>
      <c r="F6325" t="n">
        <v>34</v>
      </c>
      <c r="G6325" t="n">
        <v>0</v>
      </c>
      <c r="H6325" t="n">
        <v>34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807039</v>
      </c>
      <c r="B6326" t="inlineStr">
        <is>
          <t>287_SEQ</t>
        </is>
      </c>
      <c r="C6326" t="n">
        <v>6319</v>
      </c>
      <c r="D6326" s="13" t="n">
        <v>46051.73981481481</v>
      </c>
      <c r="E6326" s="13" t="n">
        <v>46051.73986111111</v>
      </c>
      <c r="F6326" t="n">
        <v>34</v>
      </c>
      <c r="G6326" t="n">
        <v>0</v>
      </c>
      <c r="H6326" t="n">
        <v>34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807040</v>
      </c>
      <c r="B6327" t="inlineStr">
        <is>
          <t>287_SEQ</t>
        </is>
      </c>
      <c r="C6327" t="n">
        <v>6320</v>
      </c>
      <c r="D6327" s="13" t="n">
        <v>46051.73986111111</v>
      </c>
      <c r="E6327" s="13" t="n">
        <v>46051.73990740741</v>
      </c>
      <c r="F6327" t="n">
        <v>34</v>
      </c>
      <c r="G6327" t="n">
        <v>0</v>
      </c>
      <c r="H6327" t="n">
        <v>34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807041</v>
      </c>
      <c r="B6328" t="inlineStr">
        <is>
          <t>287_SEQ</t>
        </is>
      </c>
      <c r="C6328" t="n">
        <v>6321</v>
      </c>
      <c r="D6328" s="13" t="n">
        <v>46051.73990740741</v>
      </c>
      <c r="E6328" s="13" t="n">
        <v>46051.73995370371</v>
      </c>
      <c r="F6328" t="n">
        <v>34</v>
      </c>
      <c r="G6328" t="n">
        <v>0</v>
      </c>
      <c r="H6328" t="n">
        <v>34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807042</v>
      </c>
      <c r="B6329" t="inlineStr">
        <is>
          <t>287_SEQ</t>
        </is>
      </c>
      <c r="C6329" t="n">
        <v>6322</v>
      </c>
      <c r="D6329" s="13" t="n">
        <v>46051.73995370371</v>
      </c>
      <c r="E6329" s="13" t="n">
        <v>46051.74</v>
      </c>
      <c r="F6329" t="n">
        <v>34</v>
      </c>
      <c r="G6329" t="n">
        <v>0</v>
      </c>
      <c r="H6329" t="n">
        <v>34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807043</v>
      </c>
      <c r="B6330" t="inlineStr">
        <is>
          <t>287_SEQ</t>
        </is>
      </c>
      <c r="C6330" t="n">
        <v>6323</v>
      </c>
      <c r="D6330" s="13" t="n">
        <v>46051.74</v>
      </c>
      <c r="E6330" s="13" t="n">
        <v>46051.7400462963</v>
      </c>
      <c r="F6330" t="n">
        <v>34.1</v>
      </c>
      <c r="G6330" t="n">
        <v>0</v>
      </c>
      <c r="H6330" t="n">
        <v>34.1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807044</v>
      </c>
      <c r="B6331" t="inlineStr">
        <is>
          <t>287_SEQ</t>
        </is>
      </c>
      <c r="C6331" t="n">
        <v>6324</v>
      </c>
      <c r="D6331" s="13" t="n">
        <v>46051.7400462963</v>
      </c>
      <c r="E6331" s="13" t="n">
        <v>46051.74009259259</v>
      </c>
      <c r="F6331" t="n">
        <v>34</v>
      </c>
      <c r="G6331" t="n">
        <v>0</v>
      </c>
      <c r="H6331" t="n">
        <v>34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807045</v>
      </c>
      <c r="B6332" t="inlineStr">
        <is>
          <t>287_SEQ</t>
        </is>
      </c>
      <c r="C6332" t="n">
        <v>6325</v>
      </c>
      <c r="D6332" s="13" t="n">
        <v>46051.74009259259</v>
      </c>
      <c r="E6332" s="13" t="n">
        <v>46051.74013888889</v>
      </c>
      <c r="F6332" t="n">
        <v>34</v>
      </c>
      <c r="G6332" t="n">
        <v>0</v>
      </c>
      <c r="H6332" t="n">
        <v>34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807046</v>
      </c>
      <c r="B6333" t="inlineStr">
        <is>
          <t>287_SEQ</t>
        </is>
      </c>
      <c r="C6333" t="n">
        <v>6326</v>
      </c>
      <c r="D6333" s="13" t="n">
        <v>46051.74013888889</v>
      </c>
      <c r="E6333" s="13" t="n">
        <v>46051.74018518518</v>
      </c>
      <c r="F6333" t="n">
        <v>34</v>
      </c>
      <c r="G6333" t="n">
        <v>0</v>
      </c>
      <c r="H6333" t="n">
        <v>34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807047</v>
      </c>
      <c r="B6334" t="inlineStr">
        <is>
          <t>287_SEQ</t>
        </is>
      </c>
      <c r="C6334" t="n">
        <v>6327</v>
      </c>
      <c r="D6334" s="13" t="n">
        <v>46051.74018518518</v>
      </c>
      <c r="E6334" s="13" t="n">
        <v>46051.74023148148</v>
      </c>
      <c r="F6334" t="n">
        <v>34</v>
      </c>
      <c r="G6334" t="n">
        <v>0</v>
      </c>
      <c r="H6334" t="n">
        <v>34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807048</v>
      </c>
      <c r="B6335" t="inlineStr">
        <is>
          <t>287_SEQ</t>
        </is>
      </c>
      <c r="C6335" t="n">
        <v>6328</v>
      </c>
      <c r="D6335" s="13" t="n">
        <v>46051.74023148148</v>
      </c>
      <c r="E6335" s="13" t="n">
        <v>46051.74027777778</v>
      </c>
      <c r="F6335" t="n">
        <v>34</v>
      </c>
      <c r="G6335" t="n">
        <v>0</v>
      </c>
      <c r="H6335" t="n">
        <v>34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807049</v>
      </c>
      <c r="B6336" t="inlineStr">
        <is>
          <t>287_SEQ</t>
        </is>
      </c>
      <c r="C6336" t="n">
        <v>6329</v>
      </c>
      <c r="D6336" s="13" t="n">
        <v>46051.74027777778</v>
      </c>
      <c r="E6336" s="13" t="n">
        <v>46051.74032407408</v>
      </c>
      <c r="F6336" t="n">
        <v>34</v>
      </c>
      <c r="G6336" t="n">
        <v>0</v>
      </c>
      <c r="H6336" t="n">
        <v>34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807050</v>
      </c>
      <c r="B6337" t="inlineStr">
        <is>
          <t>287_SEQ</t>
        </is>
      </c>
      <c r="C6337" t="n">
        <v>6330</v>
      </c>
      <c r="D6337" s="13" t="n">
        <v>46051.74032407408</v>
      </c>
      <c r="E6337" s="13" t="n">
        <v>46051.74037037037</v>
      </c>
      <c r="F6337" t="n">
        <v>34</v>
      </c>
      <c r="G6337" t="n">
        <v>0</v>
      </c>
      <c r="H6337" t="n">
        <v>34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807051</v>
      </c>
      <c r="B6338" t="inlineStr">
        <is>
          <t>287_SEQ</t>
        </is>
      </c>
      <c r="C6338" t="n">
        <v>6331</v>
      </c>
      <c r="D6338" s="13" t="n">
        <v>46051.74037037037</v>
      </c>
      <c r="E6338" s="13" t="n">
        <v>46051.74041666667</v>
      </c>
      <c r="F6338" t="n">
        <v>34</v>
      </c>
      <c r="G6338" t="n">
        <v>0</v>
      </c>
      <c r="H6338" t="n">
        <v>34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807052</v>
      </c>
      <c r="B6339" t="inlineStr">
        <is>
          <t>287_SEQ</t>
        </is>
      </c>
      <c r="C6339" t="n">
        <v>6332</v>
      </c>
      <c r="D6339" s="13" t="n">
        <v>46051.74041666667</v>
      </c>
      <c r="E6339" s="13" t="n">
        <v>46051.74046296296</v>
      </c>
      <c r="F6339" t="n">
        <v>34</v>
      </c>
      <c r="G6339" t="n">
        <v>0</v>
      </c>
      <c r="H6339" t="n">
        <v>34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807053</v>
      </c>
      <c r="B6340" t="inlineStr">
        <is>
          <t>287_SEQ</t>
        </is>
      </c>
      <c r="C6340" t="n">
        <v>6333</v>
      </c>
      <c r="D6340" s="13" t="n">
        <v>46051.74046296296</v>
      </c>
      <c r="E6340" s="13" t="n">
        <v>46051.74050925926</v>
      </c>
      <c r="F6340" t="n">
        <v>33.9</v>
      </c>
      <c r="G6340" t="n">
        <v>0</v>
      </c>
      <c r="H6340" t="n">
        <v>33.9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807054</v>
      </c>
      <c r="B6341" t="inlineStr">
        <is>
          <t>287_SEQ</t>
        </is>
      </c>
      <c r="C6341" t="n">
        <v>6334</v>
      </c>
      <c r="D6341" s="13" t="n">
        <v>46051.74050925926</v>
      </c>
      <c r="E6341" s="13" t="n">
        <v>46051.74055555555</v>
      </c>
      <c r="F6341" t="n">
        <v>33.9</v>
      </c>
      <c r="G6341" t="n">
        <v>0</v>
      </c>
      <c r="H6341" t="n">
        <v>33.9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807055</v>
      </c>
      <c r="B6342" t="inlineStr">
        <is>
          <t>287_SEQ</t>
        </is>
      </c>
      <c r="C6342" t="n">
        <v>6335</v>
      </c>
      <c r="D6342" s="13" t="n">
        <v>46051.74055555555</v>
      </c>
      <c r="E6342" s="13" t="n">
        <v>46051.74060185185</v>
      </c>
      <c r="F6342" t="n">
        <v>33.8</v>
      </c>
      <c r="G6342" t="n">
        <v>0</v>
      </c>
      <c r="H6342" t="n">
        <v>33.8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807056</v>
      </c>
      <c r="B6343" t="inlineStr">
        <is>
          <t>287_SEQ</t>
        </is>
      </c>
      <c r="C6343" t="n">
        <v>6336</v>
      </c>
      <c r="D6343" s="13" t="n">
        <v>46051.74060185185</v>
      </c>
      <c r="E6343" s="13" t="n">
        <v>46051.74064814814</v>
      </c>
      <c r="F6343" t="n">
        <v>33.8</v>
      </c>
      <c r="G6343" t="n">
        <v>0</v>
      </c>
      <c r="H6343" t="n">
        <v>33.8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807057</v>
      </c>
      <c r="B6344" t="inlineStr">
        <is>
          <t>287_SEQ</t>
        </is>
      </c>
      <c r="C6344" t="n">
        <v>6337</v>
      </c>
      <c r="D6344" s="13" t="n">
        <v>46051.74064814814</v>
      </c>
      <c r="E6344" s="13" t="n">
        <v>46051.74069444444</v>
      </c>
      <c r="F6344" t="n">
        <v>33.8</v>
      </c>
      <c r="G6344" t="n">
        <v>0</v>
      </c>
      <c r="H6344" t="n">
        <v>33.8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807058</v>
      </c>
      <c r="B6345" t="inlineStr">
        <is>
          <t>287_SEQ</t>
        </is>
      </c>
      <c r="C6345" t="n">
        <v>6338</v>
      </c>
      <c r="D6345" s="13" t="n">
        <v>46051.74069444444</v>
      </c>
      <c r="E6345" s="13" t="n">
        <v>46051.74074074074</v>
      </c>
      <c r="F6345" t="n">
        <v>33.8</v>
      </c>
      <c r="G6345" t="n">
        <v>0</v>
      </c>
      <c r="H6345" t="n">
        <v>33.8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807059</v>
      </c>
      <c r="B6346" t="inlineStr">
        <is>
          <t>287_SEQ</t>
        </is>
      </c>
      <c r="C6346" t="n">
        <v>6339</v>
      </c>
      <c r="D6346" s="13" t="n">
        <v>46051.74074074074</v>
      </c>
      <c r="E6346" s="13" t="n">
        <v>46051.74078703704</v>
      </c>
      <c r="F6346" t="n">
        <v>33.8</v>
      </c>
      <c r="G6346" t="n">
        <v>0</v>
      </c>
      <c r="H6346" t="n">
        <v>33.8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807060</v>
      </c>
      <c r="B6347" t="inlineStr">
        <is>
          <t>287_SEQ</t>
        </is>
      </c>
      <c r="C6347" t="n">
        <v>6340</v>
      </c>
      <c r="D6347" s="13" t="n">
        <v>46051.74078703704</v>
      </c>
      <c r="E6347" s="13" t="n">
        <v>46051.74083333334</v>
      </c>
      <c r="F6347" t="n">
        <v>33.8</v>
      </c>
      <c r="G6347" t="n">
        <v>0</v>
      </c>
      <c r="H6347" t="n">
        <v>33.8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807061</v>
      </c>
      <c r="B6348" t="inlineStr">
        <is>
          <t>287_SEQ</t>
        </is>
      </c>
      <c r="C6348" t="n">
        <v>6341</v>
      </c>
      <c r="D6348" s="13" t="n">
        <v>46051.74083333334</v>
      </c>
      <c r="E6348" s="13" t="n">
        <v>46051.74087962963</v>
      </c>
      <c r="F6348" t="n">
        <v>33.8</v>
      </c>
      <c r="G6348" t="n">
        <v>0</v>
      </c>
      <c r="H6348" t="n">
        <v>33.8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807062</v>
      </c>
      <c r="B6349" t="inlineStr">
        <is>
          <t>287_SEQ</t>
        </is>
      </c>
      <c r="C6349" t="n">
        <v>6342</v>
      </c>
      <c r="D6349" s="13" t="n">
        <v>46051.74087962963</v>
      </c>
      <c r="E6349" s="13" t="n">
        <v>46051.74092592593</v>
      </c>
      <c r="F6349" t="n">
        <v>33.7</v>
      </c>
      <c r="G6349" t="n">
        <v>0</v>
      </c>
      <c r="H6349" t="n">
        <v>33.7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807063</v>
      </c>
      <c r="B6350" t="inlineStr">
        <is>
          <t>287_SEQ</t>
        </is>
      </c>
      <c r="C6350" t="n">
        <v>6343</v>
      </c>
      <c r="D6350" s="13" t="n">
        <v>46051.74092592593</v>
      </c>
      <c r="E6350" s="13" t="n">
        <v>46051.74097222222</v>
      </c>
      <c r="F6350" t="n">
        <v>33.7</v>
      </c>
      <c r="G6350" t="n">
        <v>0</v>
      </c>
      <c r="H6350" t="n">
        <v>33.7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807064</v>
      </c>
      <c r="B6351" t="inlineStr">
        <is>
          <t>287_SEQ</t>
        </is>
      </c>
      <c r="C6351" t="n">
        <v>6344</v>
      </c>
      <c r="D6351" s="13" t="n">
        <v>46051.74097222222</v>
      </c>
      <c r="E6351" s="13" t="n">
        <v>46051.74101851852</v>
      </c>
      <c r="F6351" t="n">
        <v>33.7</v>
      </c>
      <c r="G6351" t="n">
        <v>0</v>
      </c>
      <c r="H6351" t="n">
        <v>33.7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807065</v>
      </c>
      <c r="B6352" t="inlineStr">
        <is>
          <t>287_SEQ</t>
        </is>
      </c>
      <c r="C6352" t="n">
        <v>6345</v>
      </c>
      <c r="D6352" s="13" t="n">
        <v>46051.74101851852</v>
      </c>
      <c r="E6352" s="13" t="n">
        <v>46051.74106481481</v>
      </c>
      <c r="F6352" t="n">
        <v>33.7</v>
      </c>
      <c r="G6352" t="n">
        <v>0</v>
      </c>
      <c r="H6352" t="n">
        <v>33.7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807066</v>
      </c>
      <c r="B6353" t="inlineStr">
        <is>
          <t>287_SEQ</t>
        </is>
      </c>
      <c r="C6353" t="n">
        <v>6346</v>
      </c>
      <c r="D6353" s="13" t="n">
        <v>46051.74106481481</v>
      </c>
      <c r="E6353" s="13" t="n">
        <v>46051.74111111111</v>
      </c>
      <c r="F6353" t="n">
        <v>33.7</v>
      </c>
      <c r="G6353" t="n">
        <v>0</v>
      </c>
      <c r="H6353" t="n">
        <v>33.7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807067</v>
      </c>
      <c r="B6354" t="inlineStr">
        <is>
          <t>287_SEQ</t>
        </is>
      </c>
      <c r="C6354" t="n">
        <v>6347</v>
      </c>
      <c r="D6354" s="13" t="n">
        <v>46051.74111111111</v>
      </c>
      <c r="E6354" s="13" t="n">
        <v>46051.74115740741</v>
      </c>
      <c r="F6354" t="n">
        <v>33.7</v>
      </c>
      <c r="G6354" t="n">
        <v>0</v>
      </c>
      <c r="H6354" t="n">
        <v>33.7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807068</v>
      </c>
      <c r="B6355" t="inlineStr">
        <is>
          <t>287_SEQ</t>
        </is>
      </c>
      <c r="C6355" t="n">
        <v>6348</v>
      </c>
      <c r="D6355" s="13" t="n">
        <v>46051.74115740741</v>
      </c>
      <c r="E6355" s="13" t="n">
        <v>46051.74120370371</v>
      </c>
      <c r="F6355" t="n">
        <v>33.7</v>
      </c>
      <c r="G6355" t="n">
        <v>0</v>
      </c>
      <c r="H6355" t="n">
        <v>33.7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807069</v>
      </c>
      <c r="B6356" t="inlineStr">
        <is>
          <t>287_SEQ</t>
        </is>
      </c>
      <c r="C6356" t="n">
        <v>6349</v>
      </c>
      <c r="D6356" s="13" t="n">
        <v>46051.74120370371</v>
      </c>
      <c r="E6356" s="13" t="n">
        <v>46051.74125</v>
      </c>
      <c r="F6356" t="n">
        <v>33.7</v>
      </c>
      <c r="G6356" t="n">
        <v>0</v>
      </c>
      <c r="H6356" t="n">
        <v>33.7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807070</v>
      </c>
      <c r="B6357" t="inlineStr">
        <is>
          <t>287_SEQ</t>
        </is>
      </c>
      <c r="C6357" t="n">
        <v>6350</v>
      </c>
      <c r="D6357" s="13" t="n">
        <v>46051.74125</v>
      </c>
      <c r="E6357" s="13" t="n">
        <v>46051.7412962963</v>
      </c>
      <c r="F6357" t="n">
        <v>33.7</v>
      </c>
      <c r="G6357" t="n">
        <v>0</v>
      </c>
      <c r="H6357" t="n">
        <v>33.7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807071</v>
      </c>
      <c r="B6358" t="inlineStr">
        <is>
          <t>287_SEQ</t>
        </is>
      </c>
      <c r="C6358" t="n">
        <v>6351</v>
      </c>
      <c r="D6358" s="13" t="n">
        <v>46051.7412962963</v>
      </c>
      <c r="E6358" s="13" t="n">
        <v>46051.74134259259</v>
      </c>
      <c r="F6358" t="n">
        <v>33.6</v>
      </c>
      <c r="G6358" t="n">
        <v>0</v>
      </c>
      <c r="H6358" t="n">
        <v>33.6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807072</v>
      </c>
      <c r="B6359" t="inlineStr">
        <is>
          <t>287_SEQ</t>
        </is>
      </c>
      <c r="C6359" t="n">
        <v>6352</v>
      </c>
      <c r="D6359" s="13" t="n">
        <v>46051.74134259259</v>
      </c>
      <c r="E6359" s="13" t="n">
        <v>46051.74138888889</v>
      </c>
      <c r="F6359" t="n">
        <v>33.6</v>
      </c>
      <c r="G6359" t="n">
        <v>0</v>
      </c>
      <c r="H6359" t="n">
        <v>33.6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807073</v>
      </c>
      <c r="B6360" t="inlineStr">
        <is>
          <t>287_SEQ</t>
        </is>
      </c>
      <c r="C6360" t="n">
        <v>6353</v>
      </c>
      <c r="D6360" s="13" t="n">
        <v>46051.74138888889</v>
      </c>
      <c r="E6360" s="13" t="n">
        <v>46051.74143518518</v>
      </c>
      <c r="F6360" t="n">
        <v>33.6</v>
      </c>
      <c r="G6360" t="n">
        <v>0</v>
      </c>
      <c r="H6360" t="n">
        <v>33.6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807074</v>
      </c>
      <c r="B6361" t="inlineStr">
        <is>
          <t>287_SEQ</t>
        </is>
      </c>
      <c r="C6361" t="n">
        <v>6354</v>
      </c>
      <c r="D6361" s="13" t="n">
        <v>46051.74143518518</v>
      </c>
      <c r="E6361" s="13" t="n">
        <v>46051.74148148148</v>
      </c>
      <c r="F6361" t="n">
        <v>33.6</v>
      </c>
      <c r="G6361" t="n">
        <v>0</v>
      </c>
      <c r="H6361" t="n">
        <v>33.6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807075</v>
      </c>
      <c r="B6362" t="inlineStr">
        <is>
          <t>287_SEQ</t>
        </is>
      </c>
      <c r="C6362" t="n">
        <v>6355</v>
      </c>
      <c r="D6362" s="13" t="n">
        <v>46051.74148148148</v>
      </c>
      <c r="E6362" s="13" t="n">
        <v>46051.74152777778</v>
      </c>
      <c r="F6362" t="n">
        <v>33.6</v>
      </c>
      <c r="G6362" t="n">
        <v>0</v>
      </c>
      <c r="H6362" t="n">
        <v>33.6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807076</v>
      </c>
      <c r="B6363" t="inlineStr">
        <is>
          <t>287_SEQ</t>
        </is>
      </c>
      <c r="C6363" t="n">
        <v>6356</v>
      </c>
      <c r="D6363" s="13" t="n">
        <v>46051.74152777778</v>
      </c>
      <c r="E6363" s="13" t="n">
        <v>46051.74157407408</v>
      </c>
      <c r="F6363" t="n">
        <v>33.7</v>
      </c>
      <c r="G6363" t="n">
        <v>0</v>
      </c>
      <c r="H6363" t="n">
        <v>33.7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807077</v>
      </c>
      <c r="B6364" t="inlineStr">
        <is>
          <t>287_SEQ</t>
        </is>
      </c>
      <c r="C6364" t="n">
        <v>6357</v>
      </c>
      <c r="D6364" s="13" t="n">
        <v>46051.74157407408</v>
      </c>
      <c r="E6364" s="13" t="n">
        <v>46051.74162037037</v>
      </c>
      <c r="F6364" t="n">
        <v>33.6</v>
      </c>
      <c r="G6364" t="n">
        <v>0</v>
      </c>
      <c r="H6364" t="n">
        <v>33.6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807078</v>
      </c>
      <c r="B6365" t="inlineStr">
        <is>
          <t>287_SEQ</t>
        </is>
      </c>
      <c r="C6365" t="n">
        <v>6358</v>
      </c>
      <c r="D6365" s="13" t="n">
        <v>46051.74162037037</v>
      </c>
      <c r="E6365" s="13" t="n">
        <v>46051.74166666667</v>
      </c>
      <c r="F6365" t="n">
        <v>33.7</v>
      </c>
      <c r="G6365" t="n">
        <v>0</v>
      </c>
      <c r="H6365" t="n">
        <v>33.7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807079</v>
      </c>
      <c r="B6366" t="inlineStr">
        <is>
          <t>287_SEQ</t>
        </is>
      </c>
      <c r="C6366" t="n">
        <v>6359</v>
      </c>
      <c r="D6366" s="13" t="n">
        <v>46051.74166666667</v>
      </c>
      <c r="E6366" s="13" t="n">
        <v>46051.74171296296</v>
      </c>
      <c r="F6366" t="n">
        <v>33.6</v>
      </c>
      <c r="G6366" t="n">
        <v>0</v>
      </c>
      <c r="H6366" t="n">
        <v>33.6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807080</v>
      </c>
      <c r="B6367" t="inlineStr">
        <is>
          <t>287_SEQ</t>
        </is>
      </c>
      <c r="C6367" t="n">
        <v>6360</v>
      </c>
      <c r="D6367" s="13" t="n">
        <v>46051.74171296296</v>
      </c>
      <c r="E6367" s="13" t="n">
        <v>46051.74175925926</v>
      </c>
      <c r="F6367" t="n">
        <v>33.6</v>
      </c>
      <c r="G6367" t="n">
        <v>0</v>
      </c>
      <c r="H6367" t="n">
        <v>33.6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807081</v>
      </c>
      <c r="B6368" t="inlineStr">
        <is>
          <t>287_SEQ</t>
        </is>
      </c>
      <c r="C6368" t="n">
        <v>6361</v>
      </c>
      <c r="D6368" s="13" t="n">
        <v>46051.74175925926</v>
      </c>
      <c r="E6368" s="13" t="n">
        <v>46051.74180555555</v>
      </c>
      <c r="F6368" t="n">
        <v>33.7</v>
      </c>
      <c r="G6368" t="n">
        <v>0</v>
      </c>
      <c r="H6368" t="n">
        <v>33.7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807082</v>
      </c>
      <c r="B6369" t="inlineStr">
        <is>
          <t>287_SEQ</t>
        </is>
      </c>
      <c r="C6369" t="n">
        <v>6362</v>
      </c>
      <c r="D6369" s="13" t="n">
        <v>46051.74180555555</v>
      </c>
      <c r="E6369" s="13" t="n">
        <v>46051.74185185185</v>
      </c>
      <c r="F6369" t="n">
        <v>33.7</v>
      </c>
      <c r="G6369" t="n">
        <v>0</v>
      </c>
      <c r="H6369" t="n">
        <v>33.7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807083</v>
      </c>
      <c r="B6370" t="inlineStr">
        <is>
          <t>287_SEQ</t>
        </is>
      </c>
      <c r="C6370" t="n">
        <v>6363</v>
      </c>
      <c r="D6370" s="13" t="n">
        <v>46051.74185185185</v>
      </c>
      <c r="E6370" s="13" t="n">
        <v>46051.74189814815</v>
      </c>
      <c r="F6370" t="n">
        <v>33.7</v>
      </c>
      <c r="G6370" t="n">
        <v>0</v>
      </c>
      <c r="H6370" t="n">
        <v>33.7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807084</v>
      </c>
      <c r="B6371" t="inlineStr">
        <is>
          <t>287_SEQ</t>
        </is>
      </c>
      <c r="C6371" t="n">
        <v>6364</v>
      </c>
      <c r="D6371" s="13" t="n">
        <v>46051.74189814815</v>
      </c>
      <c r="E6371" s="13" t="n">
        <v>46051.74194444445</v>
      </c>
      <c r="F6371" t="n">
        <v>33.7</v>
      </c>
      <c r="G6371" t="n">
        <v>0</v>
      </c>
      <c r="H6371" t="n">
        <v>33.7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807085</v>
      </c>
      <c r="B6372" t="inlineStr">
        <is>
          <t>287_SEQ</t>
        </is>
      </c>
      <c r="C6372" t="n">
        <v>6365</v>
      </c>
      <c r="D6372" s="13" t="n">
        <v>46051.74194444445</v>
      </c>
      <c r="E6372" s="13" t="n">
        <v>46051.74199074074</v>
      </c>
      <c r="F6372" t="n">
        <v>33.7</v>
      </c>
      <c r="G6372" t="n">
        <v>0</v>
      </c>
      <c r="H6372" t="n">
        <v>33.7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807086</v>
      </c>
      <c r="B6373" t="inlineStr">
        <is>
          <t>287_SEQ</t>
        </is>
      </c>
      <c r="C6373" t="n">
        <v>6366</v>
      </c>
      <c r="D6373" s="13" t="n">
        <v>46051.74199074074</v>
      </c>
      <c r="E6373" s="13" t="n">
        <v>46051.74203703704</v>
      </c>
      <c r="F6373" t="n">
        <v>33.7</v>
      </c>
      <c r="G6373" t="n">
        <v>0</v>
      </c>
      <c r="H6373" t="n">
        <v>33.7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807087</v>
      </c>
      <c r="B6374" t="inlineStr">
        <is>
          <t>287_SEQ</t>
        </is>
      </c>
      <c r="C6374" t="n">
        <v>6367</v>
      </c>
      <c r="D6374" s="13" t="n">
        <v>46051.74203703704</v>
      </c>
      <c r="E6374" s="13" t="n">
        <v>46051.74208333333</v>
      </c>
      <c r="F6374" t="n">
        <v>33.7</v>
      </c>
      <c r="G6374" t="n">
        <v>0</v>
      </c>
      <c r="H6374" t="n">
        <v>33.7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807088</v>
      </c>
      <c r="B6375" t="inlineStr">
        <is>
          <t>287_SEQ</t>
        </is>
      </c>
      <c r="C6375" t="n">
        <v>6368</v>
      </c>
      <c r="D6375" s="13" t="n">
        <v>46051.74208333333</v>
      </c>
      <c r="E6375" s="13" t="n">
        <v>46051.74212962963</v>
      </c>
      <c r="F6375" t="n">
        <v>33.7</v>
      </c>
      <c r="G6375" t="n">
        <v>0</v>
      </c>
      <c r="H6375" t="n">
        <v>33.7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807089</v>
      </c>
      <c r="B6376" t="inlineStr">
        <is>
          <t>287_SEQ</t>
        </is>
      </c>
      <c r="C6376" t="n">
        <v>6369</v>
      </c>
      <c r="D6376" s="13" t="n">
        <v>46051.74212962963</v>
      </c>
      <c r="E6376" s="13" t="n">
        <v>46051.74217592592</v>
      </c>
      <c r="F6376" t="n">
        <v>33.7</v>
      </c>
      <c r="G6376" t="n">
        <v>0</v>
      </c>
      <c r="H6376" t="n">
        <v>33.7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807090</v>
      </c>
      <c r="B6377" t="inlineStr">
        <is>
          <t>287_SEQ</t>
        </is>
      </c>
      <c r="C6377" t="n">
        <v>6370</v>
      </c>
      <c r="D6377" s="13" t="n">
        <v>46051.74217592592</v>
      </c>
      <c r="E6377" s="13" t="n">
        <v>46051.74222222222</v>
      </c>
      <c r="F6377" t="n">
        <v>33.6</v>
      </c>
      <c r="G6377" t="n">
        <v>0</v>
      </c>
      <c r="H6377" t="n">
        <v>33.6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807091</v>
      </c>
      <c r="B6378" t="inlineStr">
        <is>
          <t>287_SEQ</t>
        </is>
      </c>
      <c r="C6378" t="n">
        <v>6371</v>
      </c>
      <c r="D6378" s="13" t="n">
        <v>46051.74222222222</v>
      </c>
      <c r="E6378" s="13" t="n">
        <v>46051.74226851852</v>
      </c>
      <c r="F6378" t="n">
        <v>33.6</v>
      </c>
      <c r="G6378" t="n">
        <v>0</v>
      </c>
      <c r="H6378" t="n">
        <v>33.6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807092</v>
      </c>
      <c r="B6379" t="inlineStr">
        <is>
          <t>287_SEQ</t>
        </is>
      </c>
      <c r="C6379" t="n">
        <v>6372</v>
      </c>
      <c r="D6379" s="13" t="n">
        <v>46051.74226851852</v>
      </c>
      <c r="E6379" s="13" t="n">
        <v>46051.74231481482</v>
      </c>
      <c r="F6379" t="n">
        <v>33.6</v>
      </c>
      <c r="G6379" t="n">
        <v>0</v>
      </c>
      <c r="H6379" t="n">
        <v>33.6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807093</v>
      </c>
      <c r="B6380" t="inlineStr">
        <is>
          <t>287_SEQ</t>
        </is>
      </c>
      <c r="C6380" t="n">
        <v>6373</v>
      </c>
      <c r="D6380" s="13" t="n">
        <v>46051.74231481482</v>
      </c>
      <c r="E6380" s="13" t="n">
        <v>46051.74236111111</v>
      </c>
      <c r="F6380" t="n">
        <v>33.6</v>
      </c>
      <c r="G6380" t="n">
        <v>0</v>
      </c>
      <c r="H6380" t="n">
        <v>33.6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807094</v>
      </c>
      <c r="B6381" t="inlineStr">
        <is>
          <t>287_SEQ</t>
        </is>
      </c>
      <c r="C6381" t="n">
        <v>6374</v>
      </c>
      <c r="D6381" s="13" t="n">
        <v>46051.74236111111</v>
      </c>
      <c r="E6381" s="13" t="n">
        <v>46051.74240740741</v>
      </c>
      <c r="F6381" t="n">
        <v>33.6</v>
      </c>
      <c r="G6381" t="n">
        <v>0</v>
      </c>
      <c r="H6381" t="n">
        <v>33.6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807095</v>
      </c>
      <c r="B6382" t="inlineStr">
        <is>
          <t>287_SEQ</t>
        </is>
      </c>
      <c r="C6382" t="n">
        <v>6375</v>
      </c>
      <c r="D6382" s="13" t="n">
        <v>46051.74240740741</v>
      </c>
      <c r="E6382" s="13" t="n">
        <v>46051.7424537037</v>
      </c>
      <c r="F6382" t="n">
        <v>33.7</v>
      </c>
      <c r="G6382" t="n">
        <v>0</v>
      </c>
      <c r="H6382" t="n">
        <v>33.7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807096</v>
      </c>
      <c r="B6383" t="inlineStr">
        <is>
          <t>287_SEQ</t>
        </is>
      </c>
      <c r="C6383" t="n">
        <v>6376</v>
      </c>
      <c r="D6383" s="13" t="n">
        <v>46051.7424537037</v>
      </c>
      <c r="E6383" s="13" t="n">
        <v>46051.7425</v>
      </c>
      <c r="F6383" t="n">
        <v>33.7</v>
      </c>
      <c r="G6383" t="n">
        <v>0</v>
      </c>
      <c r="H6383" t="n">
        <v>33.7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807097</v>
      </c>
      <c r="B6384" t="inlineStr">
        <is>
          <t>287_SEQ</t>
        </is>
      </c>
      <c r="C6384" t="n">
        <v>6377</v>
      </c>
      <c r="D6384" s="13" t="n">
        <v>46051.7425</v>
      </c>
      <c r="E6384" s="13" t="n">
        <v>46051.74254629629</v>
      </c>
      <c r="F6384" t="n">
        <v>33.9</v>
      </c>
      <c r="G6384" t="n">
        <v>0</v>
      </c>
      <c r="H6384" t="n">
        <v>33.9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807098</v>
      </c>
      <c r="B6385" t="inlineStr">
        <is>
          <t>287_SEQ</t>
        </is>
      </c>
      <c r="C6385" t="n">
        <v>6378</v>
      </c>
      <c r="D6385" s="13" t="n">
        <v>46051.74254629629</v>
      </c>
      <c r="E6385" s="13" t="n">
        <v>46051.74259259259</v>
      </c>
      <c r="F6385" t="n">
        <v>34.1</v>
      </c>
      <c r="G6385" t="n">
        <v>0</v>
      </c>
      <c r="H6385" t="n">
        <v>34.1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807099</v>
      </c>
      <c r="B6386" t="inlineStr">
        <is>
          <t>287_SEQ</t>
        </is>
      </c>
      <c r="C6386" t="n">
        <v>6379</v>
      </c>
      <c r="D6386" s="13" t="n">
        <v>46051.74259259259</v>
      </c>
      <c r="E6386" s="13" t="n">
        <v>46051.74263888889</v>
      </c>
      <c r="F6386" t="n">
        <v>34.5</v>
      </c>
      <c r="G6386" t="n">
        <v>0</v>
      </c>
      <c r="H6386" t="n">
        <v>34.5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807100</v>
      </c>
      <c r="B6387" t="inlineStr">
        <is>
          <t>287_SEQ</t>
        </is>
      </c>
      <c r="C6387" t="n">
        <v>6380</v>
      </c>
      <c r="D6387" s="13" t="n">
        <v>46051.74263888889</v>
      </c>
      <c r="E6387" s="13" t="n">
        <v>46051.74268518519</v>
      </c>
      <c r="F6387" t="n">
        <v>35.1</v>
      </c>
      <c r="G6387" t="n">
        <v>0</v>
      </c>
      <c r="H6387" t="n">
        <v>35.1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807101</v>
      </c>
      <c r="B6388" t="inlineStr">
        <is>
          <t>287_SEQ</t>
        </is>
      </c>
      <c r="C6388" t="n">
        <v>6381</v>
      </c>
      <c r="D6388" s="13" t="n">
        <v>46051.74268518519</v>
      </c>
      <c r="E6388" s="13" t="n">
        <v>46051.74273148148</v>
      </c>
      <c r="F6388" t="n">
        <v>35.8</v>
      </c>
      <c r="G6388" t="n">
        <v>0</v>
      </c>
      <c r="H6388" t="n">
        <v>35.8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807102</v>
      </c>
      <c r="B6389" t="inlineStr">
        <is>
          <t>287_SEQ</t>
        </is>
      </c>
      <c r="C6389" t="n">
        <v>6382</v>
      </c>
      <c r="D6389" s="13" t="n">
        <v>46051.74273148148</v>
      </c>
      <c r="E6389" s="13" t="n">
        <v>46051.74277777778</v>
      </c>
      <c r="F6389" t="n">
        <v>36.8</v>
      </c>
      <c r="G6389" t="n">
        <v>0</v>
      </c>
      <c r="H6389" t="n">
        <v>36.8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807103</v>
      </c>
      <c r="B6390" t="inlineStr">
        <is>
          <t>287_SEQ</t>
        </is>
      </c>
      <c r="C6390" t="n">
        <v>6383</v>
      </c>
      <c r="D6390" s="13" t="n">
        <v>46051.74277777778</v>
      </c>
      <c r="E6390" s="13" t="n">
        <v>46051.74282407408</v>
      </c>
      <c r="F6390" t="n">
        <v>38</v>
      </c>
      <c r="G6390" t="n">
        <v>0</v>
      </c>
      <c r="H6390" t="n">
        <v>38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807104</v>
      </c>
      <c r="B6391" t="inlineStr">
        <is>
          <t>287_SEQ</t>
        </is>
      </c>
      <c r="C6391" t="n">
        <v>6384</v>
      </c>
      <c r="D6391" s="13" t="n">
        <v>46051.74282407408</v>
      </c>
      <c r="E6391" s="13" t="n">
        <v>46051.74287037037</v>
      </c>
      <c r="F6391" t="n">
        <v>39.4</v>
      </c>
      <c r="G6391" t="n">
        <v>0</v>
      </c>
      <c r="H6391" t="n">
        <v>39.4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807105</v>
      </c>
      <c r="B6392" t="inlineStr">
        <is>
          <t>287_SEQ</t>
        </is>
      </c>
      <c r="C6392" t="n">
        <v>6385</v>
      </c>
      <c r="D6392" s="13" t="n">
        <v>46051.74287037037</v>
      </c>
      <c r="E6392" s="13" t="n">
        <v>46051.74291666667</v>
      </c>
      <c r="F6392" t="n">
        <v>40.9</v>
      </c>
      <c r="G6392" t="n">
        <v>0</v>
      </c>
      <c r="H6392" t="n">
        <v>40.9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807106</v>
      </c>
      <c r="B6393" t="inlineStr">
        <is>
          <t>287_SEQ</t>
        </is>
      </c>
      <c r="C6393" t="n">
        <v>6386</v>
      </c>
      <c r="D6393" s="13" t="n">
        <v>46051.74291666667</v>
      </c>
      <c r="E6393" s="13" t="n">
        <v>46051.74296296296</v>
      </c>
      <c r="F6393" t="n">
        <v>42.7</v>
      </c>
      <c r="G6393" t="n">
        <v>0</v>
      </c>
      <c r="H6393" t="n">
        <v>42.7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807107</v>
      </c>
      <c r="B6394" t="inlineStr">
        <is>
          <t>287_SEQ</t>
        </is>
      </c>
      <c r="C6394" t="n">
        <v>6387</v>
      </c>
      <c r="D6394" s="13" t="n">
        <v>46051.74296296296</v>
      </c>
      <c r="E6394" s="13" t="n">
        <v>46051.74300925926</v>
      </c>
      <c r="F6394" t="n">
        <v>45.2</v>
      </c>
      <c r="G6394" t="n">
        <v>0</v>
      </c>
      <c r="H6394" t="n">
        <v>45.2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807108</v>
      </c>
      <c r="B6395" t="inlineStr">
        <is>
          <t>287_SEQ</t>
        </is>
      </c>
      <c r="C6395" t="n">
        <v>6388</v>
      </c>
      <c r="D6395" s="13" t="n">
        <v>46051.74300925926</v>
      </c>
      <c r="E6395" s="13" t="n">
        <v>46051.74305555555</v>
      </c>
      <c r="F6395" t="n">
        <v>46.4</v>
      </c>
      <c r="G6395" t="n">
        <v>0</v>
      </c>
      <c r="H6395" t="n">
        <v>46.4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807109</v>
      </c>
      <c r="B6396" t="inlineStr">
        <is>
          <t>287_SEQ</t>
        </is>
      </c>
      <c r="C6396" t="n">
        <v>6389</v>
      </c>
      <c r="D6396" s="13" t="n">
        <v>46051.74305555555</v>
      </c>
      <c r="E6396" s="13" t="n">
        <v>46051.74310185185</v>
      </c>
      <c r="F6396" t="n">
        <v>47.5</v>
      </c>
      <c r="G6396" t="n">
        <v>0</v>
      </c>
      <c r="H6396" t="n">
        <v>47.5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807110</v>
      </c>
      <c r="B6397" t="inlineStr">
        <is>
          <t>287_SEQ</t>
        </is>
      </c>
      <c r="C6397" t="n">
        <v>6390</v>
      </c>
      <c r="D6397" s="13" t="n">
        <v>46051.74310185185</v>
      </c>
      <c r="E6397" s="13" t="n">
        <v>46051.74314814815</v>
      </c>
      <c r="F6397" t="n">
        <v>48.1</v>
      </c>
      <c r="G6397" t="n">
        <v>0</v>
      </c>
      <c r="H6397" t="n">
        <v>48.1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807111</v>
      </c>
      <c r="B6398" t="inlineStr">
        <is>
          <t>287_SEQ</t>
        </is>
      </c>
      <c r="C6398" t="n">
        <v>6391</v>
      </c>
      <c r="D6398" s="13" t="n">
        <v>46051.74314814815</v>
      </c>
      <c r="E6398" s="13" t="n">
        <v>46051.74319444445</v>
      </c>
      <c r="F6398" t="n">
        <v>48.4</v>
      </c>
      <c r="G6398" t="n">
        <v>0</v>
      </c>
      <c r="H6398" t="n">
        <v>48.4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807112</v>
      </c>
      <c r="B6399" t="inlineStr">
        <is>
          <t>287_SEQ</t>
        </is>
      </c>
      <c r="C6399" t="n">
        <v>6392</v>
      </c>
      <c r="D6399" s="13" t="n">
        <v>46051.74319444445</v>
      </c>
      <c r="E6399" s="13" t="n">
        <v>46051.74324074074</v>
      </c>
      <c r="F6399" t="n">
        <v>48.3</v>
      </c>
      <c r="G6399" t="n">
        <v>0</v>
      </c>
      <c r="H6399" t="n">
        <v>48.3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807113</v>
      </c>
      <c r="B6400" t="inlineStr">
        <is>
          <t>287_SEQ</t>
        </is>
      </c>
      <c r="C6400" t="n">
        <v>6393</v>
      </c>
      <c r="D6400" s="13" t="n">
        <v>46051.74324074074</v>
      </c>
      <c r="E6400" s="13" t="n">
        <v>46051.74328703704</v>
      </c>
      <c r="F6400" t="n">
        <v>47.8</v>
      </c>
      <c r="G6400" t="n">
        <v>0</v>
      </c>
      <c r="H6400" t="n">
        <v>47.8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807114</v>
      </c>
      <c r="B6401" t="inlineStr">
        <is>
          <t>287_SEQ</t>
        </is>
      </c>
      <c r="C6401" t="n">
        <v>6394</v>
      </c>
      <c r="D6401" s="13" t="n">
        <v>46051.74328703704</v>
      </c>
      <c r="E6401" s="13" t="n">
        <v>46051.74333333333</v>
      </c>
      <c r="F6401" t="n">
        <v>47</v>
      </c>
      <c r="G6401" t="n">
        <v>0</v>
      </c>
      <c r="H6401" t="n">
        <v>47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807115</v>
      </c>
      <c r="B6402" t="inlineStr">
        <is>
          <t>287_SEQ</t>
        </is>
      </c>
      <c r="C6402" t="n">
        <v>6395</v>
      </c>
      <c r="D6402" s="13" t="n">
        <v>46051.74333333333</v>
      </c>
      <c r="E6402" s="13" t="n">
        <v>46051.74337962963</v>
      </c>
      <c r="F6402" t="n">
        <v>46</v>
      </c>
      <c r="G6402" t="n">
        <v>0</v>
      </c>
      <c r="H6402" t="n">
        <v>46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807116</v>
      </c>
      <c r="B6403" t="inlineStr">
        <is>
          <t>287_SEQ</t>
        </is>
      </c>
      <c r="C6403" t="n">
        <v>6396</v>
      </c>
      <c r="D6403" s="13" t="n">
        <v>46051.74337962963</v>
      </c>
      <c r="E6403" s="13" t="n">
        <v>46051.74342592592</v>
      </c>
      <c r="F6403" t="n">
        <v>44.9</v>
      </c>
      <c r="G6403" t="n">
        <v>0</v>
      </c>
      <c r="H6403" t="n">
        <v>44.9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807117</v>
      </c>
      <c r="B6404" t="inlineStr">
        <is>
          <t>287_SEQ</t>
        </is>
      </c>
      <c r="C6404" t="n">
        <v>6397</v>
      </c>
      <c r="D6404" s="13" t="n">
        <v>46051.74342592592</v>
      </c>
      <c r="E6404" s="13" t="n">
        <v>46051.74347222222</v>
      </c>
      <c r="F6404" t="n">
        <v>43.5</v>
      </c>
      <c r="G6404" t="n">
        <v>0</v>
      </c>
      <c r="H6404" t="n">
        <v>43.5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807118</v>
      </c>
      <c r="B6405" t="inlineStr">
        <is>
          <t>287_SEQ</t>
        </is>
      </c>
      <c r="C6405" t="n">
        <v>6398</v>
      </c>
      <c r="D6405" s="13" t="n">
        <v>46051.74347222222</v>
      </c>
      <c r="E6405" s="13" t="n">
        <v>46051.74351851852</v>
      </c>
      <c r="F6405" t="n">
        <v>41.4</v>
      </c>
      <c r="G6405" t="n">
        <v>0</v>
      </c>
      <c r="H6405" t="n">
        <v>41.4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807119</v>
      </c>
      <c r="B6406" t="inlineStr">
        <is>
          <t>287_SEQ</t>
        </is>
      </c>
      <c r="C6406" t="n">
        <v>6399</v>
      </c>
      <c r="D6406" s="13" t="n">
        <v>46051.74351851852</v>
      </c>
      <c r="E6406" s="13" t="n">
        <v>46051.74356481482</v>
      </c>
      <c r="F6406" t="n">
        <v>40.2</v>
      </c>
      <c r="G6406" t="n">
        <v>0</v>
      </c>
      <c r="H6406" t="n">
        <v>40.2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807120</v>
      </c>
      <c r="B6407" t="inlineStr">
        <is>
          <t>287_SEQ</t>
        </is>
      </c>
      <c r="C6407" t="n">
        <v>6400</v>
      </c>
      <c r="D6407" s="13" t="n">
        <v>46051.74356481482</v>
      </c>
      <c r="E6407" s="13" t="n">
        <v>46051.74361111111</v>
      </c>
      <c r="F6407" t="n">
        <v>39.2</v>
      </c>
      <c r="G6407" t="n">
        <v>0</v>
      </c>
      <c r="H6407" t="n">
        <v>39.2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807121</v>
      </c>
      <c r="B6408" t="inlineStr">
        <is>
          <t>287_SEQ</t>
        </is>
      </c>
      <c r="C6408" t="n">
        <v>6401</v>
      </c>
      <c r="D6408" s="13" t="n">
        <v>46051.74361111111</v>
      </c>
      <c r="E6408" s="13" t="n">
        <v>46051.74365740741</v>
      </c>
      <c r="F6408" t="n">
        <v>38.3</v>
      </c>
      <c r="G6408" t="n">
        <v>0</v>
      </c>
      <c r="H6408" t="n">
        <v>38.3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807122</v>
      </c>
      <c r="B6409" t="inlineStr">
        <is>
          <t>287_SEQ</t>
        </is>
      </c>
      <c r="C6409" t="n">
        <v>6402</v>
      </c>
      <c r="D6409" s="13" t="n">
        <v>46051.74365740741</v>
      </c>
      <c r="E6409" s="13" t="n">
        <v>46051.7437037037</v>
      </c>
      <c r="F6409" t="n">
        <v>37.5</v>
      </c>
      <c r="G6409" t="n">
        <v>0</v>
      </c>
      <c r="H6409" t="n">
        <v>37.5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807123</v>
      </c>
      <c r="B6410" t="inlineStr">
        <is>
          <t>287_SEQ</t>
        </is>
      </c>
      <c r="C6410" t="n">
        <v>6403</v>
      </c>
      <c r="D6410" s="13" t="n">
        <v>46051.7437037037</v>
      </c>
      <c r="E6410" s="13" t="n">
        <v>46051.74375</v>
      </c>
      <c r="F6410" t="n">
        <v>36.8</v>
      </c>
      <c r="G6410" t="n">
        <v>0</v>
      </c>
      <c r="H6410" t="n">
        <v>36.8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807124</v>
      </c>
      <c r="B6411" t="inlineStr">
        <is>
          <t>287_SEQ</t>
        </is>
      </c>
      <c r="C6411" t="n">
        <v>6404</v>
      </c>
      <c r="D6411" s="13" t="n">
        <v>46051.74375</v>
      </c>
      <c r="E6411" s="13" t="n">
        <v>46051.74379629629</v>
      </c>
      <c r="F6411" t="n">
        <v>36.2</v>
      </c>
      <c r="G6411" t="n">
        <v>0</v>
      </c>
      <c r="H6411" t="n">
        <v>36.2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807125</v>
      </c>
      <c r="B6412" t="inlineStr">
        <is>
          <t>287_SEQ</t>
        </is>
      </c>
      <c r="C6412" t="n">
        <v>6405</v>
      </c>
      <c r="D6412" s="13" t="n">
        <v>46051.74379629629</v>
      </c>
      <c r="E6412" s="13" t="n">
        <v>46051.74384259259</v>
      </c>
      <c r="F6412" t="n">
        <v>35.8</v>
      </c>
      <c r="G6412" t="n">
        <v>0</v>
      </c>
      <c r="H6412" t="n">
        <v>35.8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807126</v>
      </c>
      <c r="B6413" t="inlineStr">
        <is>
          <t>287_SEQ</t>
        </is>
      </c>
      <c r="C6413" t="n">
        <v>6406</v>
      </c>
      <c r="D6413" s="13" t="n">
        <v>46051.74384259259</v>
      </c>
      <c r="E6413" s="13" t="n">
        <v>46051.74388888889</v>
      </c>
      <c r="F6413" t="n">
        <v>35.4</v>
      </c>
      <c r="G6413" t="n">
        <v>0</v>
      </c>
      <c r="H6413" t="n">
        <v>35.4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807127</v>
      </c>
      <c r="B6414" t="inlineStr">
        <is>
          <t>287_SEQ</t>
        </is>
      </c>
      <c r="C6414" t="n">
        <v>6407</v>
      </c>
      <c r="D6414" s="13" t="n">
        <v>46051.74388888889</v>
      </c>
      <c r="E6414" s="13" t="n">
        <v>46051.74393518519</v>
      </c>
      <c r="F6414" t="n">
        <v>35.1</v>
      </c>
      <c r="G6414" t="n">
        <v>0</v>
      </c>
      <c r="H6414" t="n">
        <v>35.1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807128</v>
      </c>
      <c r="B6415" t="inlineStr">
        <is>
          <t>287_SEQ</t>
        </is>
      </c>
      <c r="C6415" t="n">
        <v>6408</v>
      </c>
      <c r="D6415" s="13" t="n">
        <v>46051.74393518519</v>
      </c>
      <c r="E6415" s="13" t="n">
        <v>46051.74398148148</v>
      </c>
      <c r="F6415" t="n">
        <v>34.9</v>
      </c>
      <c r="G6415" t="n">
        <v>0</v>
      </c>
      <c r="H6415" t="n">
        <v>34.9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807129</v>
      </c>
      <c r="B6416" t="inlineStr">
        <is>
          <t>287_SEQ</t>
        </is>
      </c>
      <c r="C6416" t="n">
        <v>6409</v>
      </c>
      <c r="D6416" s="13" t="n">
        <v>46051.74398148148</v>
      </c>
      <c r="E6416" s="13" t="n">
        <v>46051.74402777778</v>
      </c>
      <c r="F6416" t="n">
        <v>34.6</v>
      </c>
      <c r="G6416" t="n">
        <v>0</v>
      </c>
      <c r="H6416" t="n">
        <v>34.6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807130</v>
      </c>
      <c r="B6417" t="inlineStr">
        <is>
          <t>287_SEQ</t>
        </is>
      </c>
      <c r="C6417" t="n">
        <v>6410</v>
      </c>
      <c r="D6417" s="13" t="n">
        <v>46051.74402777778</v>
      </c>
      <c r="E6417" s="13" t="n">
        <v>46051.74407407407</v>
      </c>
      <c r="F6417" t="n">
        <v>34.5</v>
      </c>
      <c r="G6417" t="n">
        <v>0</v>
      </c>
      <c r="H6417" t="n">
        <v>34.5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807131</v>
      </c>
      <c r="B6418" t="inlineStr">
        <is>
          <t>287_SEQ</t>
        </is>
      </c>
      <c r="C6418" t="n">
        <v>6411</v>
      </c>
      <c r="D6418" s="13" t="n">
        <v>46051.74407407407</v>
      </c>
      <c r="E6418" s="13" t="n">
        <v>46051.74412037037</v>
      </c>
      <c r="F6418" t="n">
        <v>34.3</v>
      </c>
      <c r="G6418" t="n">
        <v>0</v>
      </c>
      <c r="H6418" t="n">
        <v>34.3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807132</v>
      </c>
      <c r="B6419" t="inlineStr">
        <is>
          <t>287_SEQ</t>
        </is>
      </c>
      <c r="C6419" t="n">
        <v>6412</v>
      </c>
      <c r="D6419" s="13" t="n">
        <v>46051.74412037037</v>
      </c>
      <c r="E6419" s="13" t="n">
        <v>46051.74416666666</v>
      </c>
      <c r="F6419" t="n">
        <v>34.2</v>
      </c>
      <c r="G6419" t="n">
        <v>0</v>
      </c>
      <c r="H6419" t="n">
        <v>34.2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807133</v>
      </c>
      <c r="B6420" t="inlineStr">
        <is>
          <t>287_SEQ</t>
        </is>
      </c>
      <c r="C6420" t="n">
        <v>6413</v>
      </c>
      <c r="D6420" s="13" t="n">
        <v>46051.74416666666</v>
      </c>
      <c r="E6420" s="13" t="n">
        <v>46051.74421296296</v>
      </c>
      <c r="F6420" t="n">
        <v>34.1</v>
      </c>
      <c r="G6420" t="n">
        <v>0</v>
      </c>
      <c r="H6420" t="n">
        <v>34.1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807134</v>
      </c>
      <c r="B6421" t="inlineStr">
        <is>
          <t>287_SEQ</t>
        </is>
      </c>
      <c r="C6421" t="n">
        <v>6414</v>
      </c>
      <c r="D6421" s="13" t="n">
        <v>46051.74421296296</v>
      </c>
      <c r="E6421" s="13" t="n">
        <v>46051.74425925926</v>
      </c>
      <c r="F6421" t="n">
        <v>34</v>
      </c>
      <c r="G6421" t="n">
        <v>0</v>
      </c>
      <c r="H6421" t="n">
        <v>34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807135</v>
      </c>
      <c r="B6422" t="inlineStr">
        <is>
          <t>287_SEQ</t>
        </is>
      </c>
      <c r="C6422" t="n">
        <v>6415</v>
      </c>
      <c r="D6422" s="13" t="n">
        <v>46051.74425925926</v>
      </c>
      <c r="E6422" s="13" t="n">
        <v>46051.74430555556</v>
      </c>
      <c r="F6422" t="n">
        <v>33.9</v>
      </c>
      <c r="G6422" t="n">
        <v>0</v>
      </c>
      <c r="H6422" t="n">
        <v>33.9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807136</v>
      </c>
      <c r="B6423" t="inlineStr">
        <is>
          <t>287_SEQ</t>
        </is>
      </c>
      <c r="C6423" t="n">
        <v>6416</v>
      </c>
      <c r="D6423" s="13" t="n">
        <v>46051.74430555556</v>
      </c>
      <c r="E6423" s="13" t="n">
        <v>46051.74435185185</v>
      </c>
      <c r="F6423" t="n">
        <v>33.8</v>
      </c>
      <c r="G6423" t="n">
        <v>0</v>
      </c>
      <c r="H6423" t="n">
        <v>33.8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807137</v>
      </c>
      <c r="B6424" t="inlineStr">
        <is>
          <t>287_SEQ</t>
        </is>
      </c>
      <c r="C6424" t="n">
        <v>6417</v>
      </c>
      <c r="D6424" s="13" t="n">
        <v>46051.74435185185</v>
      </c>
      <c r="E6424" s="13" t="n">
        <v>46051.74439814815</v>
      </c>
      <c r="F6424" t="n">
        <v>33.8</v>
      </c>
      <c r="G6424" t="n">
        <v>0</v>
      </c>
      <c r="H6424" t="n">
        <v>33.8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807138</v>
      </c>
      <c r="B6425" t="inlineStr">
        <is>
          <t>287_SEQ</t>
        </is>
      </c>
      <c r="C6425" t="n">
        <v>6418</v>
      </c>
      <c r="D6425" s="13" t="n">
        <v>46051.74439814815</v>
      </c>
      <c r="E6425" s="13" t="n">
        <v>46051.74444444444</v>
      </c>
      <c r="F6425" t="n">
        <v>33.7</v>
      </c>
      <c r="G6425" t="n">
        <v>0</v>
      </c>
      <c r="H6425" t="n">
        <v>33.7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807139</v>
      </c>
      <c r="B6426" t="inlineStr">
        <is>
          <t>287_SEQ</t>
        </is>
      </c>
      <c r="C6426" t="n">
        <v>6419</v>
      </c>
      <c r="D6426" s="13" t="n">
        <v>46051.74444444444</v>
      </c>
      <c r="E6426" s="13" t="n">
        <v>46051.74449074074</v>
      </c>
      <c r="F6426" t="n">
        <v>33.7</v>
      </c>
      <c r="G6426" t="n">
        <v>0</v>
      </c>
      <c r="H6426" t="n">
        <v>33.7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807140</v>
      </c>
      <c r="B6427" t="inlineStr">
        <is>
          <t>287_SEQ</t>
        </is>
      </c>
      <c r="C6427" t="n">
        <v>6420</v>
      </c>
      <c r="D6427" s="13" t="n">
        <v>46051.74449074074</v>
      </c>
      <c r="E6427" s="13" t="n">
        <v>46051.74453703704</v>
      </c>
      <c r="F6427" t="n">
        <v>33.7</v>
      </c>
      <c r="G6427" t="n">
        <v>0</v>
      </c>
      <c r="H6427" t="n">
        <v>33.7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807141</v>
      </c>
      <c r="B6428" t="inlineStr">
        <is>
          <t>287_SEQ</t>
        </is>
      </c>
      <c r="C6428" t="n">
        <v>6421</v>
      </c>
      <c r="D6428" s="13" t="n">
        <v>46051.74453703704</v>
      </c>
      <c r="E6428" s="13" t="n">
        <v>46051.74458333333</v>
      </c>
      <c r="F6428" t="n">
        <v>33.7</v>
      </c>
      <c r="G6428" t="n">
        <v>0</v>
      </c>
      <c r="H6428" t="n">
        <v>33.7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807142</v>
      </c>
      <c r="B6429" t="inlineStr">
        <is>
          <t>287_SEQ</t>
        </is>
      </c>
      <c r="C6429" t="n">
        <v>6422</v>
      </c>
      <c r="D6429" s="13" t="n">
        <v>46051.74458333333</v>
      </c>
      <c r="E6429" s="13" t="n">
        <v>46051.74462962963</v>
      </c>
      <c r="F6429" t="n">
        <v>33.7</v>
      </c>
      <c r="G6429" t="n">
        <v>0</v>
      </c>
      <c r="H6429" t="n">
        <v>33.7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807143</v>
      </c>
      <c r="B6430" t="inlineStr">
        <is>
          <t>287_SEQ</t>
        </is>
      </c>
      <c r="C6430" t="n">
        <v>6423</v>
      </c>
      <c r="D6430" s="13" t="n">
        <v>46051.74462962963</v>
      </c>
      <c r="E6430" s="13" t="n">
        <v>46051.74467592593</v>
      </c>
      <c r="F6430" t="n">
        <v>33.6</v>
      </c>
      <c r="G6430" t="n">
        <v>0</v>
      </c>
      <c r="H6430" t="n">
        <v>33.6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807144</v>
      </c>
      <c r="B6431" t="inlineStr">
        <is>
          <t>287_SEQ</t>
        </is>
      </c>
      <c r="C6431" t="n">
        <v>6424</v>
      </c>
      <c r="D6431" s="13" t="n">
        <v>46051.74467592593</v>
      </c>
      <c r="E6431" s="13" t="n">
        <v>46051.74472222223</v>
      </c>
      <c r="F6431" t="n">
        <v>33.6</v>
      </c>
      <c r="G6431" t="n">
        <v>0</v>
      </c>
      <c r="H6431" t="n">
        <v>33.6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807145</v>
      </c>
      <c r="B6432" t="inlineStr">
        <is>
          <t>287_SEQ</t>
        </is>
      </c>
      <c r="C6432" t="n">
        <v>6425</v>
      </c>
      <c r="D6432" s="13" t="n">
        <v>46051.74472222223</v>
      </c>
      <c r="E6432" s="13" t="n">
        <v>46051.74476851852</v>
      </c>
      <c r="F6432" t="n">
        <v>33.5</v>
      </c>
      <c r="G6432" t="n">
        <v>0</v>
      </c>
      <c r="H6432" t="n">
        <v>33.5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807146</v>
      </c>
      <c r="B6433" t="inlineStr">
        <is>
          <t>287_SEQ</t>
        </is>
      </c>
      <c r="C6433" t="n">
        <v>6426</v>
      </c>
      <c r="D6433" s="13" t="n">
        <v>46051.74476851852</v>
      </c>
      <c r="E6433" s="13" t="n">
        <v>46051.74481481482</v>
      </c>
      <c r="F6433" t="n">
        <v>33.5</v>
      </c>
      <c r="G6433" t="n">
        <v>0</v>
      </c>
      <c r="H6433" t="n">
        <v>33.5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807147</v>
      </c>
      <c r="B6434" t="inlineStr">
        <is>
          <t>287_SEQ</t>
        </is>
      </c>
      <c r="C6434" t="n">
        <v>6427</v>
      </c>
      <c r="D6434" s="13" t="n">
        <v>46051.74481481482</v>
      </c>
      <c r="E6434" s="13" t="n">
        <v>46051.74486111111</v>
      </c>
      <c r="F6434" t="n">
        <v>33.5</v>
      </c>
      <c r="G6434" t="n">
        <v>0</v>
      </c>
      <c r="H6434" t="n">
        <v>33.5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807148</v>
      </c>
      <c r="B6435" t="inlineStr">
        <is>
          <t>287_SEQ</t>
        </is>
      </c>
      <c r="C6435" t="n">
        <v>6428</v>
      </c>
      <c r="D6435" s="13" t="n">
        <v>46051.74486111111</v>
      </c>
      <c r="E6435" s="13" t="n">
        <v>46051.74490740741</v>
      </c>
      <c r="F6435" t="n">
        <v>33.5</v>
      </c>
      <c r="G6435" t="n">
        <v>0</v>
      </c>
      <c r="H6435" t="n">
        <v>33.5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807149</v>
      </c>
      <c r="B6436" t="inlineStr">
        <is>
          <t>287_SEQ</t>
        </is>
      </c>
      <c r="C6436" t="n">
        <v>6429</v>
      </c>
      <c r="D6436" s="13" t="n">
        <v>46051.74490740741</v>
      </c>
      <c r="E6436" s="13" t="n">
        <v>46051.7449537037</v>
      </c>
      <c r="F6436" t="n">
        <v>33.5</v>
      </c>
      <c r="G6436" t="n">
        <v>0</v>
      </c>
      <c r="H6436" t="n">
        <v>33.5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807150</v>
      </c>
      <c r="B6437" t="inlineStr">
        <is>
          <t>287_SEQ</t>
        </is>
      </c>
      <c r="C6437" t="n">
        <v>6430</v>
      </c>
      <c r="D6437" s="13" t="n">
        <v>46051.7449537037</v>
      </c>
      <c r="E6437" s="13" t="n">
        <v>46051.745</v>
      </c>
      <c r="F6437" t="n">
        <v>33.5</v>
      </c>
      <c r="G6437" t="n">
        <v>0</v>
      </c>
      <c r="H6437" t="n">
        <v>33.5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807151</v>
      </c>
      <c r="B6438" t="inlineStr">
        <is>
          <t>287_SEQ</t>
        </is>
      </c>
      <c r="C6438" t="n">
        <v>6431</v>
      </c>
      <c r="D6438" s="13" t="n">
        <v>46051.745</v>
      </c>
      <c r="E6438" s="13" t="n">
        <v>46051.7450462963</v>
      </c>
      <c r="F6438" t="n">
        <v>33.5</v>
      </c>
      <c r="G6438" t="n">
        <v>0</v>
      </c>
      <c r="H6438" t="n">
        <v>33.5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807152</v>
      </c>
      <c r="B6439" t="inlineStr">
        <is>
          <t>287_SEQ</t>
        </is>
      </c>
      <c r="C6439" t="n">
        <v>6432</v>
      </c>
      <c r="D6439" s="13" t="n">
        <v>46051.7450462963</v>
      </c>
      <c r="E6439" s="13" t="n">
        <v>46051.7450925926</v>
      </c>
      <c r="F6439" t="n">
        <v>33.6</v>
      </c>
      <c r="G6439" t="n">
        <v>0</v>
      </c>
      <c r="H6439" t="n">
        <v>33.6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807153</v>
      </c>
      <c r="B6440" t="inlineStr">
        <is>
          <t>287_SEQ</t>
        </is>
      </c>
      <c r="C6440" t="n">
        <v>6433</v>
      </c>
      <c r="D6440" s="13" t="n">
        <v>46051.7450925926</v>
      </c>
      <c r="E6440" s="13" t="n">
        <v>46051.74513888889</v>
      </c>
      <c r="F6440" t="n">
        <v>33.6</v>
      </c>
      <c r="G6440" t="n">
        <v>0</v>
      </c>
      <c r="H6440" t="n">
        <v>33.6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807154</v>
      </c>
      <c r="B6441" t="inlineStr">
        <is>
          <t>287_SEQ</t>
        </is>
      </c>
      <c r="C6441" t="n">
        <v>6434</v>
      </c>
      <c r="D6441" s="13" t="n">
        <v>46051.74513888889</v>
      </c>
      <c r="E6441" s="13" t="n">
        <v>46051.74518518519</v>
      </c>
      <c r="F6441" t="n">
        <v>33.6</v>
      </c>
      <c r="G6441" t="n">
        <v>0</v>
      </c>
      <c r="H6441" t="n">
        <v>33.6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807155</v>
      </c>
      <c r="B6442" t="inlineStr">
        <is>
          <t>287_SEQ</t>
        </is>
      </c>
      <c r="C6442" t="n">
        <v>6435</v>
      </c>
      <c r="D6442" s="13" t="n">
        <v>46051.74518518519</v>
      </c>
      <c r="E6442" s="13" t="n">
        <v>46051.74523148148</v>
      </c>
      <c r="F6442" t="n">
        <v>33.6</v>
      </c>
      <c r="G6442" t="n">
        <v>0</v>
      </c>
      <c r="H6442" t="n">
        <v>33.6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807156</v>
      </c>
      <c r="B6443" t="inlineStr">
        <is>
          <t>287_SEQ</t>
        </is>
      </c>
      <c r="C6443" t="n">
        <v>6436</v>
      </c>
      <c r="D6443" s="13" t="n">
        <v>46051.74523148148</v>
      </c>
      <c r="E6443" s="13" t="n">
        <v>46051.74527777778</v>
      </c>
      <c r="F6443" t="n">
        <v>33.6</v>
      </c>
      <c r="G6443" t="n">
        <v>0</v>
      </c>
      <c r="H6443" t="n">
        <v>33.6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807157</v>
      </c>
      <c r="B6444" t="inlineStr">
        <is>
          <t>287_SEQ</t>
        </is>
      </c>
      <c r="C6444" t="n">
        <v>6437</v>
      </c>
      <c r="D6444" s="13" t="n">
        <v>46051.74527777778</v>
      </c>
      <c r="E6444" s="13" t="n">
        <v>46051.74532407407</v>
      </c>
      <c r="F6444" t="n">
        <v>33.6</v>
      </c>
      <c r="G6444" t="n">
        <v>0</v>
      </c>
      <c r="H6444" t="n">
        <v>33.6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807158</v>
      </c>
      <c r="B6445" t="inlineStr">
        <is>
          <t>287_SEQ</t>
        </is>
      </c>
      <c r="C6445" t="n">
        <v>6438</v>
      </c>
      <c r="D6445" s="13" t="n">
        <v>46051.74532407407</v>
      </c>
      <c r="E6445" s="13" t="n">
        <v>46051.74537037037</v>
      </c>
      <c r="F6445" t="n">
        <v>33.6</v>
      </c>
      <c r="G6445" t="n">
        <v>0</v>
      </c>
      <c r="H6445" t="n">
        <v>33.6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807159</v>
      </c>
      <c r="B6446" t="inlineStr">
        <is>
          <t>287_SEQ</t>
        </is>
      </c>
      <c r="C6446" t="n">
        <v>6439</v>
      </c>
      <c r="D6446" s="13" t="n">
        <v>46051.74537037037</v>
      </c>
      <c r="E6446" s="13" t="n">
        <v>46051.74541666666</v>
      </c>
      <c r="F6446" t="n">
        <v>33.7</v>
      </c>
      <c r="G6446" t="n">
        <v>0</v>
      </c>
      <c r="H6446" t="n">
        <v>33.7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807160</v>
      </c>
      <c r="B6447" t="inlineStr">
        <is>
          <t>287_SEQ</t>
        </is>
      </c>
      <c r="C6447" t="n">
        <v>6440</v>
      </c>
      <c r="D6447" s="13" t="n">
        <v>46051.74541666666</v>
      </c>
      <c r="E6447" s="13" t="n">
        <v>46051.74546296296</v>
      </c>
      <c r="F6447" t="n">
        <v>33.7</v>
      </c>
      <c r="G6447" t="n">
        <v>0</v>
      </c>
      <c r="H6447" t="n">
        <v>33.7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807161</v>
      </c>
      <c r="B6448" t="inlineStr">
        <is>
          <t>287_SEQ</t>
        </is>
      </c>
      <c r="C6448" t="n">
        <v>6441</v>
      </c>
      <c r="D6448" s="13" t="n">
        <v>46051.74546296296</v>
      </c>
      <c r="E6448" s="13" t="n">
        <v>46051.74550925926</v>
      </c>
      <c r="F6448" t="n">
        <v>33.7</v>
      </c>
      <c r="G6448" t="n">
        <v>0</v>
      </c>
      <c r="H6448" t="n">
        <v>33.7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807162</v>
      </c>
      <c r="B6449" t="inlineStr">
        <is>
          <t>287_SEQ</t>
        </is>
      </c>
      <c r="C6449" t="n">
        <v>6442</v>
      </c>
      <c r="D6449" s="13" t="n">
        <v>46051.74550925926</v>
      </c>
      <c r="E6449" s="13" t="n">
        <v>46051.74555555556</v>
      </c>
      <c r="F6449" t="n">
        <v>33.6</v>
      </c>
      <c r="G6449" t="n">
        <v>0</v>
      </c>
      <c r="H6449" t="n">
        <v>33.6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807163</v>
      </c>
      <c r="B6450" t="inlineStr">
        <is>
          <t>287_SEQ</t>
        </is>
      </c>
      <c r="C6450" t="n">
        <v>6443</v>
      </c>
      <c r="D6450" s="13" t="n">
        <v>46051.74555555556</v>
      </c>
      <c r="E6450" s="13" t="n">
        <v>46051.74560185185</v>
      </c>
      <c r="F6450" t="n">
        <v>33.6</v>
      </c>
      <c r="G6450" t="n">
        <v>0</v>
      </c>
      <c r="H6450" t="n">
        <v>33.6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807164</v>
      </c>
      <c r="B6451" t="inlineStr">
        <is>
          <t>287_SEQ</t>
        </is>
      </c>
      <c r="C6451" t="n">
        <v>6444</v>
      </c>
      <c r="D6451" s="13" t="n">
        <v>46051.74560185185</v>
      </c>
      <c r="E6451" s="13" t="n">
        <v>46051.74564814815</v>
      </c>
      <c r="F6451" t="n">
        <v>33.5</v>
      </c>
      <c r="G6451" t="n">
        <v>0</v>
      </c>
      <c r="H6451" t="n">
        <v>33.5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807165</v>
      </c>
      <c r="B6452" t="inlineStr">
        <is>
          <t>287_SEQ</t>
        </is>
      </c>
      <c r="C6452" t="n">
        <v>6445</v>
      </c>
      <c r="D6452" s="13" t="n">
        <v>46051.74564814815</v>
      </c>
      <c r="E6452" s="13" t="n">
        <v>46051.74569444444</v>
      </c>
      <c r="F6452" t="n">
        <v>33.5</v>
      </c>
      <c r="G6452" t="n">
        <v>0</v>
      </c>
      <c r="H6452" t="n">
        <v>33.5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807166</v>
      </c>
      <c r="B6453" t="inlineStr">
        <is>
          <t>287_SEQ</t>
        </is>
      </c>
      <c r="C6453" t="n">
        <v>6446</v>
      </c>
      <c r="D6453" s="13" t="n">
        <v>46051.74569444444</v>
      </c>
      <c r="E6453" s="13" t="n">
        <v>46051.74574074074</v>
      </c>
      <c r="F6453" t="n">
        <v>33.5</v>
      </c>
      <c r="G6453" t="n">
        <v>0</v>
      </c>
      <c r="H6453" t="n">
        <v>33.5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807167</v>
      </c>
      <c r="B6454" t="inlineStr">
        <is>
          <t>287_SEQ</t>
        </is>
      </c>
      <c r="C6454" t="n">
        <v>6447</v>
      </c>
      <c r="D6454" s="13" t="n">
        <v>46051.74574074074</v>
      </c>
      <c r="E6454" s="13" t="n">
        <v>46051.74578703703</v>
      </c>
      <c r="F6454" t="n">
        <v>33.5</v>
      </c>
      <c r="G6454" t="n">
        <v>0</v>
      </c>
      <c r="H6454" t="n">
        <v>33.5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807168</v>
      </c>
      <c r="B6455" t="inlineStr">
        <is>
          <t>287_SEQ</t>
        </is>
      </c>
      <c r="C6455" t="n">
        <v>6448</v>
      </c>
      <c r="D6455" s="13" t="n">
        <v>46051.74578703703</v>
      </c>
      <c r="E6455" s="13" t="n">
        <v>46051.74583333333</v>
      </c>
      <c r="F6455" t="n">
        <v>33.5</v>
      </c>
      <c r="G6455" t="n">
        <v>0</v>
      </c>
      <c r="H6455" t="n">
        <v>33.5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807169</v>
      </c>
      <c r="B6456" t="inlineStr">
        <is>
          <t>287_SEQ</t>
        </is>
      </c>
      <c r="C6456" t="n">
        <v>6449</v>
      </c>
      <c r="D6456" s="13" t="n">
        <v>46051.74583333333</v>
      </c>
      <c r="E6456" s="13" t="n">
        <v>46051.74587962963</v>
      </c>
      <c r="F6456" t="n">
        <v>33.5</v>
      </c>
      <c r="G6456" t="n">
        <v>0</v>
      </c>
      <c r="H6456" t="n">
        <v>33.5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807170</v>
      </c>
      <c r="B6457" t="inlineStr">
        <is>
          <t>287_SEQ</t>
        </is>
      </c>
      <c r="C6457" t="n">
        <v>6450</v>
      </c>
      <c r="D6457" s="13" t="n">
        <v>46051.74587962963</v>
      </c>
      <c r="E6457" s="13" t="n">
        <v>46051.74592592593</v>
      </c>
      <c r="F6457" t="n">
        <v>33.6</v>
      </c>
      <c r="G6457" t="n">
        <v>0</v>
      </c>
      <c r="H6457" t="n">
        <v>33.6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807171</v>
      </c>
      <c r="B6458" t="inlineStr">
        <is>
          <t>287_SEQ</t>
        </is>
      </c>
      <c r="C6458" t="n">
        <v>6451</v>
      </c>
      <c r="D6458" s="13" t="n">
        <v>46051.74592592593</v>
      </c>
      <c r="E6458" s="13" t="n">
        <v>46051.74597222222</v>
      </c>
      <c r="F6458" t="n">
        <v>33.6</v>
      </c>
      <c r="G6458" t="n">
        <v>0</v>
      </c>
      <c r="H6458" t="n">
        <v>33.6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807172</v>
      </c>
      <c r="B6459" t="inlineStr">
        <is>
          <t>287_SEQ</t>
        </is>
      </c>
      <c r="C6459" t="n">
        <v>6452</v>
      </c>
      <c r="D6459" s="13" t="n">
        <v>46051.74597222222</v>
      </c>
      <c r="E6459" s="13" t="n">
        <v>46051.74601851852</v>
      </c>
      <c r="F6459" t="n">
        <v>33.6</v>
      </c>
      <c r="G6459" t="n">
        <v>0</v>
      </c>
      <c r="H6459" t="n">
        <v>33.6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807173</v>
      </c>
      <c r="B6460" t="inlineStr">
        <is>
          <t>287_SEQ</t>
        </is>
      </c>
      <c r="C6460" t="n">
        <v>6453</v>
      </c>
      <c r="D6460" s="13" t="n">
        <v>46051.74601851852</v>
      </c>
      <c r="E6460" s="13" t="n">
        <v>46051.74606481481</v>
      </c>
      <c r="F6460" t="n">
        <v>33.6</v>
      </c>
      <c r="G6460" t="n">
        <v>0</v>
      </c>
      <c r="H6460" t="n">
        <v>33.6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807174</v>
      </c>
      <c r="B6461" t="inlineStr">
        <is>
          <t>287_SEQ</t>
        </is>
      </c>
      <c r="C6461" t="n">
        <v>6454</v>
      </c>
      <c r="D6461" s="13" t="n">
        <v>46051.74606481481</v>
      </c>
      <c r="E6461" s="13" t="n">
        <v>46051.74611111111</v>
      </c>
      <c r="F6461" t="n">
        <v>33.6</v>
      </c>
      <c r="G6461" t="n">
        <v>0</v>
      </c>
      <c r="H6461" t="n">
        <v>33.6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807175</v>
      </c>
      <c r="B6462" t="inlineStr">
        <is>
          <t>287_SEQ</t>
        </is>
      </c>
      <c r="C6462" t="n">
        <v>6455</v>
      </c>
      <c r="D6462" s="13" t="n">
        <v>46051.74611111111</v>
      </c>
      <c r="E6462" s="13" t="n">
        <v>46051.7461574074</v>
      </c>
      <c r="F6462" t="n">
        <v>33.6</v>
      </c>
      <c r="G6462" t="n">
        <v>0</v>
      </c>
      <c r="H6462" t="n">
        <v>33.6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807176</v>
      </c>
      <c r="B6463" t="inlineStr">
        <is>
          <t>287_SEQ</t>
        </is>
      </c>
      <c r="C6463" t="n">
        <v>6456</v>
      </c>
      <c r="D6463" s="13" t="n">
        <v>46051.7461574074</v>
      </c>
      <c r="E6463" s="13" t="n">
        <v>46051.7462037037</v>
      </c>
      <c r="F6463" t="n">
        <v>33.6</v>
      </c>
      <c r="G6463" t="n">
        <v>0</v>
      </c>
      <c r="H6463" t="n">
        <v>33.6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807177</v>
      </c>
      <c r="B6464" t="inlineStr">
        <is>
          <t>287_SEQ</t>
        </is>
      </c>
      <c r="C6464" t="n">
        <v>6457</v>
      </c>
      <c r="D6464" s="13" t="n">
        <v>46051.7462037037</v>
      </c>
      <c r="E6464" s="13" t="n">
        <v>46051.74625</v>
      </c>
      <c r="F6464" t="n">
        <v>33.6</v>
      </c>
      <c r="G6464" t="n">
        <v>0</v>
      </c>
      <c r="H6464" t="n">
        <v>33.6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807178</v>
      </c>
      <c r="B6465" t="inlineStr">
        <is>
          <t>287_SEQ</t>
        </is>
      </c>
      <c r="C6465" t="n">
        <v>6458</v>
      </c>
      <c r="D6465" s="13" t="n">
        <v>46051.74625</v>
      </c>
      <c r="E6465" s="13" t="n">
        <v>46051.7462962963</v>
      </c>
      <c r="F6465" t="n">
        <v>33.6</v>
      </c>
      <c r="G6465" t="n">
        <v>0</v>
      </c>
      <c r="H6465" t="n">
        <v>33.6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807179</v>
      </c>
      <c r="B6466" t="inlineStr">
        <is>
          <t>287_SEQ</t>
        </is>
      </c>
      <c r="C6466" t="n">
        <v>6459</v>
      </c>
      <c r="D6466" s="13" t="n">
        <v>46051.7462962963</v>
      </c>
      <c r="E6466" s="13" t="n">
        <v>46051.7463425926</v>
      </c>
      <c r="F6466" t="n">
        <v>33.6</v>
      </c>
      <c r="G6466" t="n">
        <v>0</v>
      </c>
      <c r="H6466" t="n">
        <v>33.6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807180</v>
      </c>
      <c r="B6467" t="inlineStr">
        <is>
          <t>287_SEQ</t>
        </is>
      </c>
      <c r="C6467" t="n">
        <v>6460</v>
      </c>
      <c r="D6467" s="13" t="n">
        <v>46051.7463425926</v>
      </c>
      <c r="E6467" s="13" t="n">
        <v>46051.74638888889</v>
      </c>
      <c r="F6467" t="n">
        <v>33.6</v>
      </c>
      <c r="G6467" t="n">
        <v>0</v>
      </c>
      <c r="H6467" t="n">
        <v>33.6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807181</v>
      </c>
      <c r="B6468" t="inlineStr">
        <is>
          <t>287_SEQ</t>
        </is>
      </c>
      <c r="C6468" t="n">
        <v>6461</v>
      </c>
      <c r="D6468" s="13" t="n">
        <v>46051.74638888889</v>
      </c>
      <c r="E6468" s="13" t="n">
        <v>46051.74643518519</v>
      </c>
      <c r="F6468" t="n">
        <v>33.5</v>
      </c>
      <c r="G6468" t="n">
        <v>0</v>
      </c>
      <c r="H6468" t="n">
        <v>33.5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807182</v>
      </c>
      <c r="B6469" t="inlineStr">
        <is>
          <t>287_SEQ</t>
        </is>
      </c>
      <c r="C6469" t="n">
        <v>6462</v>
      </c>
      <c r="D6469" s="13" t="n">
        <v>46051.74643518519</v>
      </c>
      <c r="E6469" s="13" t="n">
        <v>46051.74648148148</v>
      </c>
      <c r="F6469" t="n">
        <v>33.5</v>
      </c>
      <c r="G6469" t="n">
        <v>0</v>
      </c>
      <c r="H6469" t="n">
        <v>33.5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807183</v>
      </c>
      <c r="B6470" t="inlineStr">
        <is>
          <t>287_SEQ</t>
        </is>
      </c>
      <c r="C6470" t="n">
        <v>6463</v>
      </c>
      <c r="D6470" s="13" t="n">
        <v>46051.74648148148</v>
      </c>
      <c r="E6470" s="13" t="n">
        <v>46051.74652777778</v>
      </c>
      <c r="F6470" t="n">
        <v>33.5</v>
      </c>
      <c r="G6470" t="n">
        <v>0</v>
      </c>
      <c r="H6470" t="n">
        <v>33.5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807184</v>
      </c>
      <c r="B6471" t="inlineStr">
        <is>
          <t>287_SEQ</t>
        </is>
      </c>
      <c r="C6471" t="n">
        <v>6464</v>
      </c>
      <c r="D6471" s="13" t="n">
        <v>46051.74652777778</v>
      </c>
      <c r="E6471" s="13" t="n">
        <v>46051.74657407407</v>
      </c>
      <c r="F6471" t="n">
        <v>33.5</v>
      </c>
      <c r="G6471" t="n">
        <v>0</v>
      </c>
      <c r="H6471" t="n">
        <v>33.5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807185</v>
      </c>
      <c r="B6472" t="inlineStr">
        <is>
          <t>287_SEQ</t>
        </is>
      </c>
      <c r="C6472" t="n">
        <v>6465</v>
      </c>
      <c r="D6472" s="13" t="n">
        <v>46051.74657407407</v>
      </c>
      <c r="E6472" s="13" t="n">
        <v>46051.74662037037</v>
      </c>
      <c r="F6472" t="n">
        <v>33.5</v>
      </c>
      <c r="G6472" t="n">
        <v>0</v>
      </c>
      <c r="H6472" t="n">
        <v>33.5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807186</v>
      </c>
      <c r="B6473" t="inlineStr">
        <is>
          <t>287_SEQ</t>
        </is>
      </c>
      <c r="C6473" t="n">
        <v>6466</v>
      </c>
      <c r="D6473" s="13" t="n">
        <v>46051.74662037037</v>
      </c>
      <c r="E6473" s="13" t="n">
        <v>46051.74666666667</v>
      </c>
      <c r="F6473" t="n">
        <v>33.5</v>
      </c>
      <c r="G6473" t="n">
        <v>0</v>
      </c>
      <c r="H6473" t="n">
        <v>33.5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807187</v>
      </c>
      <c r="B6474" t="inlineStr">
        <is>
          <t>287_SEQ</t>
        </is>
      </c>
      <c r="C6474" t="n">
        <v>6467</v>
      </c>
      <c r="D6474" s="13" t="n">
        <v>46051.74666666667</v>
      </c>
      <c r="E6474" s="13" t="n">
        <v>46051.74671296297</v>
      </c>
      <c r="F6474" t="n">
        <v>33.5</v>
      </c>
      <c r="G6474" t="n">
        <v>0</v>
      </c>
      <c r="H6474" t="n">
        <v>33.5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807188</v>
      </c>
      <c r="B6475" t="inlineStr">
        <is>
          <t>287_SEQ</t>
        </is>
      </c>
      <c r="C6475" t="n">
        <v>6468</v>
      </c>
      <c r="D6475" s="13" t="n">
        <v>46051.74671296297</v>
      </c>
      <c r="E6475" s="13" t="n">
        <v>46051.74675925926</v>
      </c>
      <c r="F6475" t="n">
        <v>33.6</v>
      </c>
      <c r="G6475" t="n">
        <v>0</v>
      </c>
      <c r="H6475" t="n">
        <v>33.6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807189</v>
      </c>
      <c r="B6476" t="inlineStr">
        <is>
          <t>287_SEQ</t>
        </is>
      </c>
      <c r="C6476" t="n">
        <v>6469</v>
      </c>
      <c r="D6476" s="13" t="n">
        <v>46051.74675925926</v>
      </c>
      <c r="E6476" s="13" t="n">
        <v>46051.74680555556</v>
      </c>
      <c r="F6476" t="n">
        <v>33.6</v>
      </c>
      <c r="G6476" t="n">
        <v>0</v>
      </c>
      <c r="H6476" t="n">
        <v>33.6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807190</v>
      </c>
      <c r="B6477" t="inlineStr">
        <is>
          <t>287_SEQ</t>
        </is>
      </c>
      <c r="C6477" t="n">
        <v>6470</v>
      </c>
      <c r="D6477" s="13" t="n">
        <v>46051.74680555556</v>
      </c>
      <c r="E6477" s="13" t="n">
        <v>46051.74685185185</v>
      </c>
      <c r="F6477" t="n">
        <v>33.6</v>
      </c>
      <c r="G6477" t="n">
        <v>0</v>
      </c>
      <c r="H6477" t="n">
        <v>33.6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807191</v>
      </c>
      <c r="B6478" t="inlineStr">
        <is>
          <t>287_SEQ</t>
        </is>
      </c>
      <c r="C6478" t="n">
        <v>6471</v>
      </c>
      <c r="D6478" s="13" t="n">
        <v>46051.74685185185</v>
      </c>
      <c r="E6478" s="13" t="n">
        <v>46051.74689814815</v>
      </c>
      <c r="F6478" t="n">
        <v>33.6</v>
      </c>
      <c r="G6478" t="n">
        <v>0</v>
      </c>
      <c r="H6478" t="n">
        <v>33.6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807192</v>
      </c>
      <c r="B6479" t="inlineStr">
        <is>
          <t>287_SEQ</t>
        </is>
      </c>
      <c r="C6479" t="n">
        <v>6472</v>
      </c>
      <c r="D6479" s="13" t="n">
        <v>46051.74689814815</v>
      </c>
      <c r="E6479" s="13" t="n">
        <v>46051.74694444444</v>
      </c>
      <c r="F6479" t="n">
        <v>33.6</v>
      </c>
      <c r="G6479" t="n">
        <v>0</v>
      </c>
      <c r="H6479" t="n">
        <v>33.6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807193</v>
      </c>
      <c r="B6480" t="inlineStr">
        <is>
          <t>287_SEQ</t>
        </is>
      </c>
      <c r="C6480" t="n">
        <v>6473</v>
      </c>
      <c r="D6480" s="13" t="n">
        <v>46051.74694444444</v>
      </c>
      <c r="E6480" s="13" t="n">
        <v>46051.74699074074</v>
      </c>
      <c r="F6480" t="n">
        <v>33.5</v>
      </c>
      <c r="G6480" t="n">
        <v>0</v>
      </c>
      <c r="H6480" t="n">
        <v>33.5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807194</v>
      </c>
      <c r="B6481" t="inlineStr">
        <is>
          <t>287_SEQ</t>
        </is>
      </c>
      <c r="C6481" t="n">
        <v>6474</v>
      </c>
      <c r="D6481" s="13" t="n">
        <v>46051.74699074074</v>
      </c>
      <c r="E6481" s="13" t="n">
        <v>46051.74703703704</v>
      </c>
      <c r="F6481" t="n">
        <v>33.5</v>
      </c>
      <c r="G6481" t="n">
        <v>0</v>
      </c>
      <c r="H6481" t="n">
        <v>33.5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807195</v>
      </c>
      <c r="B6482" t="inlineStr">
        <is>
          <t>287_SEQ</t>
        </is>
      </c>
      <c r="C6482" t="n">
        <v>6475</v>
      </c>
      <c r="D6482" s="13" t="n">
        <v>46051.74703703704</v>
      </c>
      <c r="E6482" s="13" t="n">
        <v>46051.74708333334</v>
      </c>
      <c r="F6482" t="n">
        <v>33.4</v>
      </c>
      <c r="G6482" t="n">
        <v>0</v>
      </c>
      <c r="H6482" t="n">
        <v>33.4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807196</v>
      </c>
      <c r="B6483" t="inlineStr">
        <is>
          <t>287_SEQ</t>
        </is>
      </c>
      <c r="C6483" t="n">
        <v>6476</v>
      </c>
      <c r="D6483" s="13" t="n">
        <v>46051.74708333334</v>
      </c>
      <c r="E6483" s="13" t="n">
        <v>46051.74712962963</v>
      </c>
      <c r="F6483" t="n">
        <v>33.5</v>
      </c>
      <c r="G6483" t="n">
        <v>0</v>
      </c>
      <c r="H6483" t="n">
        <v>33.5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807197</v>
      </c>
      <c r="B6484" t="inlineStr">
        <is>
          <t>287_SEQ</t>
        </is>
      </c>
      <c r="C6484" t="n">
        <v>6477</v>
      </c>
      <c r="D6484" s="13" t="n">
        <v>46051.74712962963</v>
      </c>
      <c r="E6484" s="13" t="n">
        <v>46051.74717592593</v>
      </c>
      <c r="F6484" t="n">
        <v>33.4</v>
      </c>
      <c r="G6484" t="n">
        <v>0</v>
      </c>
      <c r="H6484" t="n">
        <v>33.4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807198</v>
      </c>
      <c r="B6485" t="inlineStr">
        <is>
          <t>287_SEQ</t>
        </is>
      </c>
      <c r="C6485" t="n">
        <v>6478</v>
      </c>
      <c r="D6485" s="13" t="n">
        <v>46051.74717592593</v>
      </c>
      <c r="E6485" s="13" t="n">
        <v>46051.74722222222</v>
      </c>
      <c r="F6485" t="n">
        <v>33.5</v>
      </c>
      <c r="G6485" t="n">
        <v>0</v>
      </c>
      <c r="H6485" t="n">
        <v>33.5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807199</v>
      </c>
      <c r="B6486" t="inlineStr">
        <is>
          <t>287_SEQ</t>
        </is>
      </c>
      <c r="C6486" t="n">
        <v>6479</v>
      </c>
      <c r="D6486" s="13" t="n">
        <v>46051.74722222222</v>
      </c>
      <c r="E6486" s="13" t="n">
        <v>46051.74726851852</v>
      </c>
      <c r="F6486" t="n">
        <v>33.5</v>
      </c>
      <c r="G6486" t="n">
        <v>0</v>
      </c>
      <c r="H6486" t="n">
        <v>33.5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807200</v>
      </c>
      <c r="B6487" t="inlineStr">
        <is>
          <t>287_SEQ</t>
        </is>
      </c>
      <c r="C6487" t="n">
        <v>6480</v>
      </c>
      <c r="D6487" s="13" t="n">
        <v>46051.74726851852</v>
      </c>
      <c r="E6487" s="13" t="n">
        <v>46051.74731481481</v>
      </c>
      <c r="F6487" t="n">
        <v>33.5</v>
      </c>
      <c r="G6487" t="n">
        <v>0</v>
      </c>
      <c r="H6487" t="n">
        <v>33.5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807201</v>
      </c>
      <c r="B6488" t="inlineStr">
        <is>
          <t>287_SEQ</t>
        </is>
      </c>
      <c r="C6488" t="n">
        <v>6481</v>
      </c>
      <c r="D6488" s="13" t="n">
        <v>46051.74731481481</v>
      </c>
      <c r="E6488" s="13" t="n">
        <v>46051.74736111111</v>
      </c>
      <c r="F6488" t="n">
        <v>33.5</v>
      </c>
      <c r="G6488" t="n">
        <v>0</v>
      </c>
      <c r="H6488" t="n">
        <v>33.5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807202</v>
      </c>
      <c r="B6489" t="inlineStr">
        <is>
          <t>287_SEQ</t>
        </is>
      </c>
      <c r="C6489" t="n">
        <v>6482</v>
      </c>
      <c r="D6489" s="13" t="n">
        <v>46051.74736111111</v>
      </c>
      <c r="E6489" s="13" t="n">
        <v>46051.74740740741</v>
      </c>
      <c r="F6489" t="n">
        <v>33.5</v>
      </c>
      <c r="G6489" t="n">
        <v>0</v>
      </c>
      <c r="H6489" t="n">
        <v>33.5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807203</v>
      </c>
      <c r="B6490" t="inlineStr">
        <is>
          <t>287_SEQ</t>
        </is>
      </c>
      <c r="C6490" t="n">
        <v>6483</v>
      </c>
      <c r="D6490" s="13" t="n">
        <v>46051.74740740741</v>
      </c>
      <c r="E6490" s="13" t="n">
        <v>46051.74745370371</v>
      </c>
      <c r="F6490" t="n">
        <v>33.6</v>
      </c>
      <c r="G6490" t="n">
        <v>0</v>
      </c>
      <c r="H6490" t="n">
        <v>33.6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807204</v>
      </c>
      <c r="B6491" t="inlineStr">
        <is>
          <t>287_SEQ</t>
        </is>
      </c>
      <c r="C6491" t="n">
        <v>6484</v>
      </c>
      <c r="D6491" s="13" t="n">
        <v>46051.74745370371</v>
      </c>
      <c r="E6491" s="13" t="n">
        <v>46051.7475</v>
      </c>
      <c r="F6491" t="n">
        <v>33.6</v>
      </c>
      <c r="G6491" t="n">
        <v>0</v>
      </c>
      <c r="H6491" t="n">
        <v>33.6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807205</v>
      </c>
      <c r="B6492" t="inlineStr">
        <is>
          <t>287_SEQ</t>
        </is>
      </c>
      <c r="C6492" t="n">
        <v>6485</v>
      </c>
      <c r="D6492" s="13" t="n">
        <v>46051.7475</v>
      </c>
      <c r="E6492" s="13" t="n">
        <v>46051.7475462963</v>
      </c>
      <c r="F6492" t="n">
        <v>33.6</v>
      </c>
      <c r="G6492" t="n">
        <v>0</v>
      </c>
      <c r="H6492" t="n">
        <v>33.6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807206</v>
      </c>
      <c r="B6493" t="inlineStr">
        <is>
          <t>287_SEQ</t>
        </is>
      </c>
      <c r="C6493" t="n">
        <v>6486</v>
      </c>
      <c r="D6493" s="13" t="n">
        <v>46051.7475462963</v>
      </c>
      <c r="E6493" s="13" t="n">
        <v>46051.74759259259</v>
      </c>
      <c r="F6493" t="n">
        <v>33.6</v>
      </c>
      <c r="G6493" t="n">
        <v>0</v>
      </c>
      <c r="H6493" t="n">
        <v>33.6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807207</v>
      </c>
      <c r="B6494" t="inlineStr">
        <is>
          <t>287_SEQ</t>
        </is>
      </c>
      <c r="C6494" t="n">
        <v>6487</v>
      </c>
      <c r="D6494" s="13" t="n">
        <v>46051.74759259259</v>
      </c>
      <c r="E6494" s="13" t="n">
        <v>46051.74763888889</v>
      </c>
      <c r="F6494" t="n">
        <v>33.6</v>
      </c>
      <c r="G6494" t="n">
        <v>0</v>
      </c>
      <c r="H6494" t="n">
        <v>33.6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807208</v>
      </c>
      <c r="B6495" t="inlineStr">
        <is>
          <t>287_SEQ</t>
        </is>
      </c>
      <c r="C6495" t="n">
        <v>6488</v>
      </c>
      <c r="D6495" s="13" t="n">
        <v>46051.74763888889</v>
      </c>
      <c r="E6495" s="13" t="n">
        <v>46051.74768518518</v>
      </c>
      <c r="F6495" t="n">
        <v>33.6</v>
      </c>
      <c r="G6495" t="n">
        <v>0</v>
      </c>
      <c r="H6495" t="n">
        <v>33.6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807209</v>
      </c>
      <c r="B6496" t="inlineStr">
        <is>
          <t>287_SEQ</t>
        </is>
      </c>
      <c r="C6496" t="n">
        <v>6489</v>
      </c>
      <c r="D6496" s="13" t="n">
        <v>46051.74768518518</v>
      </c>
      <c r="E6496" s="13" t="n">
        <v>46051.74773148148</v>
      </c>
      <c r="F6496" t="n">
        <v>33.5</v>
      </c>
      <c r="G6496" t="n">
        <v>0</v>
      </c>
      <c r="H6496" t="n">
        <v>33.5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807210</v>
      </c>
      <c r="B6497" t="inlineStr">
        <is>
          <t>287_SEQ</t>
        </is>
      </c>
      <c r="C6497" t="n">
        <v>6490</v>
      </c>
      <c r="D6497" s="13" t="n">
        <v>46051.74773148148</v>
      </c>
      <c r="E6497" s="13" t="n">
        <v>46051.74777777777</v>
      </c>
      <c r="F6497" t="n">
        <v>33.5</v>
      </c>
      <c r="G6497" t="n">
        <v>0</v>
      </c>
      <c r="H6497" t="n">
        <v>33.5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807211</v>
      </c>
      <c r="B6498" t="inlineStr">
        <is>
          <t>287_SEQ</t>
        </is>
      </c>
      <c r="C6498" t="n">
        <v>6491</v>
      </c>
      <c r="D6498" s="13" t="n">
        <v>46051.74777777777</v>
      </c>
      <c r="E6498" s="13" t="n">
        <v>46051.74782407407</v>
      </c>
      <c r="F6498" t="n">
        <v>33.5</v>
      </c>
      <c r="G6498" t="n">
        <v>0</v>
      </c>
      <c r="H6498" t="n">
        <v>33.5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807212</v>
      </c>
      <c r="B6499" t="inlineStr">
        <is>
          <t>287_SEQ</t>
        </is>
      </c>
      <c r="C6499" t="n">
        <v>6492</v>
      </c>
      <c r="D6499" s="13" t="n">
        <v>46051.74782407407</v>
      </c>
      <c r="E6499" s="13" t="n">
        <v>46051.74787037037</v>
      </c>
      <c r="F6499" t="n">
        <v>33.5</v>
      </c>
      <c r="G6499" t="n">
        <v>0</v>
      </c>
      <c r="H6499" t="n">
        <v>33.5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807213</v>
      </c>
      <c r="B6500" t="inlineStr">
        <is>
          <t>287_SEQ</t>
        </is>
      </c>
      <c r="C6500" t="n">
        <v>6493</v>
      </c>
      <c r="D6500" s="13" t="n">
        <v>46051.74787037037</v>
      </c>
      <c r="E6500" s="13" t="n">
        <v>46051.74791666667</v>
      </c>
      <c r="F6500" t="n">
        <v>33.4</v>
      </c>
      <c r="G6500" t="n">
        <v>0</v>
      </c>
      <c r="H6500" t="n">
        <v>33.4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807214</v>
      </c>
      <c r="B6501" t="inlineStr">
        <is>
          <t>287_SEQ</t>
        </is>
      </c>
      <c r="C6501" t="n">
        <v>6494</v>
      </c>
      <c r="D6501" s="13" t="n">
        <v>46051.74791666667</v>
      </c>
      <c r="E6501" s="13" t="n">
        <v>46051.74796296296</v>
      </c>
      <c r="F6501" t="n">
        <v>33.4</v>
      </c>
      <c r="G6501" t="n">
        <v>0</v>
      </c>
      <c r="H6501" t="n">
        <v>33.4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807215</v>
      </c>
      <c r="B6502" t="inlineStr">
        <is>
          <t>287_SEQ</t>
        </is>
      </c>
      <c r="C6502" t="n">
        <v>6495</v>
      </c>
      <c r="D6502" s="13" t="n">
        <v>46051.74796296296</v>
      </c>
      <c r="E6502" s="13" t="n">
        <v>46051.74800925926</v>
      </c>
      <c r="F6502" t="n">
        <v>33.4</v>
      </c>
      <c r="G6502" t="n">
        <v>0</v>
      </c>
      <c r="H6502" t="n">
        <v>33.4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807216</v>
      </c>
      <c r="B6503" t="inlineStr">
        <is>
          <t>287_SEQ</t>
        </is>
      </c>
      <c r="C6503" t="n">
        <v>6496</v>
      </c>
      <c r="D6503" s="13" t="n">
        <v>46051.74800925926</v>
      </c>
      <c r="E6503" s="13" t="n">
        <v>46051.74805555555</v>
      </c>
      <c r="F6503" t="n">
        <v>33.4</v>
      </c>
      <c r="G6503" t="n">
        <v>0</v>
      </c>
      <c r="H6503" t="n">
        <v>33.4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807217</v>
      </c>
      <c r="B6504" t="inlineStr">
        <is>
          <t>287_SEQ</t>
        </is>
      </c>
      <c r="C6504" t="n">
        <v>6497</v>
      </c>
      <c r="D6504" s="13" t="n">
        <v>46051.74805555555</v>
      </c>
      <c r="E6504" s="13" t="n">
        <v>46051.74810185185</v>
      </c>
      <c r="F6504" t="n">
        <v>33.5</v>
      </c>
      <c r="G6504" t="n">
        <v>0</v>
      </c>
      <c r="H6504" t="n">
        <v>33.5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807218</v>
      </c>
      <c r="B6505" t="inlineStr">
        <is>
          <t>287_SEQ</t>
        </is>
      </c>
      <c r="C6505" t="n">
        <v>6498</v>
      </c>
      <c r="D6505" s="13" t="n">
        <v>46051.74810185185</v>
      </c>
      <c r="E6505" s="13" t="n">
        <v>46051.74814814814</v>
      </c>
      <c r="F6505" t="n">
        <v>33.5</v>
      </c>
      <c r="G6505" t="n">
        <v>0</v>
      </c>
      <c r="H6505" t="n">
        <v>33.5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807219</v>
      </c>
      <c r="B6506" t="inlineStr">
        <is>
          <t>287_SEQ</t>
        </is>
      </c>
      <c r="C6506" t="n">
        <v>6499</v>
      </c>
      <c r="D6506" s="13" t="n">
        <v>46051.74814814814</v>
      </c>
      <c r="E6506" s="13" t="n">
        <v>46051.74819444444</v>
      </c>
      <c r="F6506" t="n">
        <v>33.5</v>
      </c>
      <c r="G6506" t="n">
        <v>0</v>
      </c>
      <c r="H6506" t="n">
        <v>33.5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807220</v>
      </c>
      <c r="B6507" t="inlineStr">
        <is>
          <t>287_SEQ</t>
        </is>
      </c>
      <c r="C6507" t="n">
        <v>6500</v>
      </c>
      <c r="D6507" s="13" t="n">
        <v>46051.74819444444</v>
      </c>
      <c r="E6507" s="13" t="n">
        <v>46051.74824074074</v>
      </c>
      <c r="F6507" t="n">
        <v>33.5</v>
      </c>
      <c r="G6507" t="n">
        <v>0</v>
      </c>
      <c r="H6507" t="n">
        <v>33.5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807221</v>
      </c>
      <c r="B6508" t="inlineStr">
        <is>
          <t>287_SEQ</t>
        </is>
      </c>
      <c r="C6508" t="n">
        <v>6501</v>
      </c>
      <c r="D6508" s="13" t="n">
        <v>46051.74824074074</v>
      </c>
      <c r="E6508" s="13" t="n">
        <v>46051.74828703704</v>
      </c>
      <c r="F6508" t="n">
        <v>33.5</v>
      </c>
      <c r="G6508" t="n">
        <v>0</v>
      </c>
      <c r="H6508" t="n">
        <v>33.5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807222</v>
      </c>
      <c r="B6509" t="inlineStr">
        <is>
          <t>287_SEQ</t>
        </is>
      </c>
      <c r="C6509" t="n">
        <v>6502</v>
      </c>
      <c r="D6509" s="13" t="n">
        <v>46051.74828703704</v>
      </c>
      <c r="E6509" s="13" t="n">
        <v>46051.74833333334</v>
      </c>
      <c r="F6509" t="n">
        <v>33.5</v>
      </c>
      <c r="G6509" t="n">
        <v>0</v>
      </c>
      <c r="H6509" t="n">
        <v>33.5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807223</v>
      </c>
      <c r="B6510" t="inlineStr">
        <is>
          <t>287_SEQ</t>
        </is>
      </c>
      <c r="C6510" t="n">
        <v>6503</v>
      </c>
      <c r="D6510" s="13" t="n">
        <v>46051.74833333334</v>
      </c>
      <c r="E6510" s="13" t="n">
        <v>46051.74837962963</v>
      </c>
      <c r="F6510" t="n">
        <v>33.5</v>
      </c>
      <c r="G6510" t="n">
        <v>0</v>
      </c>
      <c r="H6510" t="n">
        <v>33.5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807224</v>
      </c>
      <c r="B6511" t="inlineStr">
        <is>
          <t>287_SEQ</t>
        </is>
      </c>
      <c r="C6511" t="n">
        <v>6504</v>
      </c>
      <c r="D6511" s="13" t="n">
        <v>46051.74837962963</v>
      </c>
      <c r="E6511" s="13" t="n">
        <v>46051.74842592593</v>
      </c>
      <c r="F6511" t="n">
        <v>33.5</v>
      </c>
      <c r="G6511" t="n">
        <v>0</v>
      </c>
      <c r="H6511" t="n">
        <v>33.5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807225</v>
      </c>
      <c r="B6512" t="inlineStr">
        <is>
          <t>287_SEQ</t>
        </is>
      </c>
      <c r="C6512" t="n">
        <v>6505</v>
      </c>
      <c r="D6512" s="13" t="n">
        <v>46051.74842592593</v>
      </c>
      <c r="E6512" s="13" t="n">
        <v>46051.74847222222</v>
      </c>
      <c r="F6512" t="n">
        <v>33.5</v>
      </c>
      <c r="G6512" t="n">
        <v>0</v>
      </c>
      <c r="H6512" t="n">
        <v>33.5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807226</v>
      </c>
      <c r="B6513" t="inlineStr">
        <is>
          <t>287_SEQ</t>
        </is>
      </c>
      <c r="C6513" t="n">
        <v>6506</v>
      </c>
      <c r="D6513" s="13" t="n">
        <v>46051.74847222222</v>
      </c>
      <c r="E6513" s="13" t="n">
        <v>46051.74851851852</v>
      </c>
      <c r="F6513" t="n">
        <v>33.5</v>
      </c>
      <c r="G6513" t="n">
        <v>0</v>
      </c>
      <c r="H6513" t="n">
        <v>33.5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807227</v>
      </c>
      <c r="B6514" t="inlineStr">
        <is>
          <t>287_SEQ</t>
        </is>
      </c>
      <c r="C6514" t="n">
        <v>6507</v>
      </c>
      <c r="D6514" s="13" t="n">
        <v>46051.74851851852</v>
      </c>
      <c r="E6514" s="13" t="n">
        <v>46051.74856481481</v>
      </c>
      <c r="F6514" t="n">
        <v>33.4</v>
      </c>
      <c r="G6514" t="n">
        <v>0</v>
      </c>
      <c r="H6514" t="n">
        <v>33.4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807228</v>
      </c>
      <c r="B6515" t="inlineStr">
        <is>
          <t>287_SEQ</t>
        </is>
      </c>
      <c r="C6515" t="n">
        <v>6508</v>
      </c>
      <c r="D6515" s="13" t="n">
        <v>46051.74856481481</v>
      </c>
      <c r="E6515" s="13" t="n">
        <v>46051.74861111111</v>
      </c>
      <c r="F6515" t="n">
        <v>33.4</v>
      </c>
      <c r="G6515" t="n">
        <v>0</v>
      </c>
      <c r="H6515" t="n">
        <v>33.4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807229</v>
      </c>
      <c r="B6516" t="inlineStr">
        <is>
          <t>287_SEQ</t>
        </is>
      </c>
      <c r="C6516" t="n">
        <v>6509</v>
      </c>
      <c r="D6516" s="13" t="n">
        <v>46051.74861111111</v>
      </c>
      <c r="E6516" s="13" t="n">
        <v>46051.74865740741</v>
      </c>
      <c r="F6516" t="n">
        <v>33.4</v>
      </c>
      <c r="G6516" t="n">
        <v>0</v>
      </c>
      <c r="H6516" t="n">
        <v>33.4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807230</v>
      </c>
      <c r="B6517" t="inlineStr">
        <is>
          <t>287_SEQ</t>
        </is>
      </c>
      <c r="C6517" t="n">
        <v>6510</v>
      </c>
      <c r="D6517" s="13" t="n">
        <v>46051.74865740741</v>
      </c>
      <c r="E6517" s="13" t="n">
        <v>46051.74870370371</v>
      </c>
      <c r="F6517" t="n">
        <v>33.4</v>
      </c>
      <c r="G6517" t="n">
        <v>0</v>
      </c>
      <c r="H6517" t="n">
        <v>33.4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807231</v>
      </c>
      <c r="B6518" t="inlineStr">
        <is>
          <t>287_SEQ</t>
        </is>
      </c>
      <c r="C6518" t="n">
        <v>6511</v>
      </c>
      <c r="D6518" s="13" t="n">
        <v>46051.74870370371</v>
      </c>
      <c r="E6518" s="13" t="n">
        <v>46051.74875</v>
      </c>
      <c r="F6518" t="n">
        <v>33.5</v>
      </c>
      <c r="G6518" t="n">
        <v>0</v>
      </c>
      <c r="H6518" t="n">
        <v>33.5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807232</v>
      </c>
      <c r="B6519" t="inlineStr">
        <is>
          <t>287_SEQ</t>
        </is>
      </c>
      <c r="C6519" t="n">
        <v>6512</v>
      </c>
      <c r="D6519" s="13" t="n">
        <v>46051.74875</v>
      </c>
      <c r="E6519" s="13" t="n">
        <v>46051.7487962963</v>
      </c>
      <c r="F6519" t="n">
        <v>33.4</v>
      </c>
      <c r="G6519" t="n">
        <v>0</v>
      </c>
      <c r="H6519" t="n">
        <v>33.4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807233</v>
      </c>
      <c r="B6520" t="inlineStr">
        <is>
          <t>287_SEQ</t>
        </is>
      </c>
      <c r="C6520" t="n">
        <v>6513</v>
      </c>
      <c r="D6520" s="13" t="n">
        <v>46051.7487962963</v>
      </c>
      <c r="E6520" s="13" t="n">
        <v>46051.74884259259</v>
      </c>
      <c r="F6520" t="n">
        <v>33.4</v>
      </c>
      <c r="G6520" t="n">
        <v>0</v>
      </c>
      <c r="H6520" t="n">
        <v>33.4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807234</v>
      </c>
      <c r="B6521" t="inlineStr">
        <is>
          <t>287_SEQ</t>
        </is>
      </c>
      <c r="C6521" t="n">
        <v>6514</v>
      </c>
      <c r="D6521" s="13" t="n">
        <v>46051.74884259259</v>
      </c>
      <c r="E6521" s="13" t="n">
        <v>46051.74888888889</v>
      </c>
      <c r="F6521" t="n">
        <v>33.4</v>
      </c>
      <c r="G6521" t="n">
        <v>0</v>
      </c>
      <c r="H6521" t="n">
        <v>33.4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807235</v>
      </c>
      <c r="B6522" t="inlineStr">
        <is>
          <t>287_SEQ</t>
        </is>
      </c>
      <c r="C6522" t="n">
        <v>6515</v>
      </c>
      <c r="D6522" s="13" t="n">
        <v>46051.74888888889</v>
      </c>
      <c r="E6522" s="13" t="n">
        <v>46051.74893518518</v>
      </c>
      <c r="F6522" t="n">
        <v>33.4</v>
      </c>
      <c r="G6522" t="n">
        <v>0</v>
      </c>
      <c r="H6522" t="n">
        <v>33.4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807236</v>
      </c>
      <c r="B6523" t="inlineStr">
        <is>
          <t>287_SEQ</t>
        </is>
      </c>
      <c r="C6523" t="n">
        <v>6516</v>
      </c>
      <c r="D6523" s="13" t="n">
        <v>46051.74893518518</v>
      </c>
      <c r="E6523" s="13" t="n">
        <v>46051.74898148148</v>
      </c>
      <c r="F6523" t="n">
        <v>33.3</v>
      </c>
      <c r="G6523" t="n">
        <v>0</v>
      </c>
      <c r="H6523" t="n">
        <v>33.3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807237</v>
      </c>
      <c r="B6524" t="inlineStr">
        <is>
          <t>287_SEQ</t>
        </is>
      </c>
      <c r="C6524" t="n">
        <v>6517</v>
      </c>
      <c r="D6524" s="13" t="n">
        <v>46051.74898148148</v>
      </c>
      <c r="E6524" s="13" t="n">
        <v>46051.74902777778</v>
      </c>
      <c r="F6524" t="n">
        <v>33.3</v>
      </c>
      <c r="G6524" t="n">
        <v>0</v>
      </c>
      <c r="H6524" t="n">
        <v>33.3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807238</v>
      </c>
      <c r="B6525" t="inlineStr">
        <is>
          <t>287_SEQ</t>
        </is>
      </c>
      <c r="C6525" t="n">
        <v>6518</v>
      </c>
      <c r="D6525" s="13" t="n">
        <v>46051.74902777778</v>
      </c>
      <c r="E6525" s="13" t="n">
        <v>46051.74907407408</v>
      </c>
      <c r="F6525" t="n">
        <v>33.3</v>
      </c>
      <c r="G6525" t="n">
        <v>0</v>
      </c>
      <c r="H6525" t="n">
        <v>33.3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807239</v>
      </c>
      <c r="B6526" t="inlineStr">
        <is>
          <t>287_SEQ</t>
        </is>
      </c>
      <c r="C6526" t="n">
        <v>6519</v>
      </c>
      <c r="D6526" s="13" t="n">
        <v>46051.74907407408</v>
      </c>
      <c r="E6526" s="13" t="n">
        <v>46051.74912037037</v>
      </c>
      <c r="F6526" t="n">
        <v>33.3</v>
      </c>
      <c r="G6526" t="n">
        <v>0</v>
      </c>
      <c r="H6526" t="n">
        <v>33.3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807240</v>
      </c>
      <c r="B6527" t="inlineStr">
        <is>
          <t>287_SEQ</t>
        </is>
      </c>
      <c r="C6527" t="n">
        <v>6520</v>
      </c>
      <c r="D6527" s="13" t="n">
        <v>46051.74912037037</v>
      </c>
      <c r="E6527" s="13" t="n">
        <v>46051.74916666667</v>
      </c>
      <c r="F6527" t="n">
        <v>33.3</v>
      </c>
      <c r="G6527" t="n">
        <v>0</v>
      </c>
      <c r="H6527" t="n">
        <v>33.3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807241</v>
      </c>
      <c r="B6528" t="inlineStr">
        <is>
          <t>287_SEQ</t>
        </is>
      </c>
      <c r="C6528" t="n">
        <v>6521</v>
      </c>
      <c r="D6528" s="13" t="n">
        <v>46051.74916666667</v>
      </c>
      <c r="E6528" s="13" t="n">
        <v>46051.74921296296</v>
      </c>
      <c r="F6528" t="n">
        <v>33.3</v>
      </c>
      <c r="G6528" t="n">
        <v>0</v>
      </c>
      <c r="H6528" t="n">
        <v>33.3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807242</v>
      </c>
      <c r="B6529" t="inlineStr">
        <is>
          <t>287_SEQ</t>
        </is>
      </c>
      <c r="C6529" t="n">
        <v>6522</v>
      </c>
      <c r="D6529" s="13" t="n">
        <v>46051.74921296296</v>
      </c>
      <c r="E6529" s="13" t="n">
        <v>46051.74925925926</v>
      </c>
      <c r="F6529" t="n">
        <v>33.3</v>
      </c>
      <c r="G6529" t="n">
        <v>0</v>
      </c>
      <c r="H6529" t="n">
        <v>33.3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807243</v>
      </c>
      <c r="B6530" t="inlineStr">
        <is>
          <t>287_SEQ</t>
        </is>
      </c>
      <c r="C6530" t="n">
        <v>6523</v>
      </c>
      <c r="D6530" s="13" t="n">
        <v>46051.74925925926</v>
      </c>
      <c r="E6530" s="13" t="n">
        <v>46051.74930555555</v>
      </c>
      <c r="F6530" t="n">
        <v>33.3</v>
      </c>
      <c r="G6530" t="n">
        <v>0</v>
      </c>
      <c r="H6530" t="n">
        <v>33.3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807244</v>
      </c>
      <c r="B6531" t="inlineStr">
        <is>
          <t>287_SEQ</t>
        </is>
      </c>
      <c r="C6531" t="n">
        <v>6524</v>
      </c>
      <c r="D6531" s="13" t="n">
        <v>46051.74930555555</v>
      </c>
      <c r="E6531" s="13" t="n">
        <v>46051.74935185185</v>
      </c>
      <c r="F6531" t="n">
        <v>33.3</v>
      </c>
      <c r="G6531" t="n">
        <v>0</v>
      </c>
      <c r="H6531" t="n">
        <v>33.3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807245</v>
      </c>
      <c r="B6532" t="inlineStr">
        <is>
          <t>287_SEQ</t>
        </is>
      </c>
      <c r="C6532" t="n">
        <v>6525</v>
      </c>
      <c r="D6532" s="13" t="n">
        <v>46051.74935185185</v>
      </c>
      <c r="E6532" s="13" t="n">
        <v>46051.74939814815</v>
      </c>
      <c r="F6532" t="n">
        <v>33.4</v>
      </c>
      <c r="G6532" t="n">
        <v>0</v>
      </c>
      <c r="H6532" t="n">
        <v>33.4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807246</v>
      </c>
      <c r="B6533" t="inlineStr">
        <is>
          <t>287_SEQ</t>
        </is>
      </c>
      <c r="C6533" t="n">
        <v>6526</v>
      </c>
      <c r="D6533" s="13" t="n">
        <v>46051.74939814815</v>
      </c>
      <c r="E6533" s="13" t="n">
        <v>46051.74944444445</v>
      </c>
      <c r="F6533" t="n">
        <v>33.3</v>
      </c>
      <c r="G6533" t="n">
        <v>0</v>
      </c>
      <c r="H6533" t="n">
        <v>33.3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807247</v>
      </c>
      <c r="B6534" t="inlineStr">
        <is>
          <t>287_SEQ</t>
        </is>
      </c>
      <c r="C6534" t="n">
        <v>6527</v>
      </c>
      <c r="D6534" s="13" t="n">
        <v>46051.74944444445</v>
      </c>
      <c r="E6534" s="13" t="n">
        <v>46051.74949074074</v>
      </c>
      <c r="F6534" t="n">
        <v>33.3</v>
      </c>
      <c r="G6534" t="n">
        <v>0</v>
      </c>
      <c r="H6534" t="n">
        <v>33.3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807248</v>
      </c>
      <c r="B6535" t="inlineStr">
        <is>
          <t>287_SEQ</t>
        </is>
      </c>
      <c r="C6535" t="n">
        <v>6528</v>
      </c>
      <c r="D6535" s="13" t="n">
        <v>46051.74949074074</v>
      </c>
      <c r="E6535" s="13" t="n">
        <v>46051.74953703704</v>
      </c>
      <c r="F6535" t="n">
        <v>33.3</v>
      </c>
      <c r="G6535" t="n">
        <v>0</v>
      </c>
      <c r="H6535" t="n">
        <v>33.3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807249</v>
      </c>
      <c r="B6536" t="inlineStr">
        <is>
          <t>287_SEQ</t>
        </is>
      </c>
      <c r="C6536" t="n">
        <v>6529</v>
      </c>
      <c r="D6536" s="13" t="n">
        <v>46051.74953703704</v>
      </c>
      <c r="E6536" s="13" t="n">
        <v>46051.74958333333</v>
      </c>
      <c r="F6536" t="n">
        <v>33.3</v>
      </c>
      <c r="G6536" t="n">
        <v>0</v>
      </c>
      <c r="H6536" t="n">
        <v>33.3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807250</v>
      </c>
      <c r="B6537" t="inlineStr">
        <is>
          <t>287_SEQ</t>
        </is>
      </c>
      <c r="C6537" t="n">
        <v>6530</v>
      </c>
      <c r="D6537" s="13" t="n">
        <v>46051.74958333333</v>
      </c>
      <c r="E6537" s="13" t="n">
        <v>46051.74962962963</v>
      </c>
      <c r="F6537" t="n">
        <v>33.3</v>
      </c>
      <c r="G6537" t="n">
        <v>0</v>
      </c>
      <c r="H6537" t="n">
        <v>33.3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807251</v>
      </c>
      <c r="B6538" t="inlineStr">
        <is>
          <t>287_SEQ</t>
        </is>
      </c>
      <c r="C6538" t="n">
        <v>6531</v>
      </c>
      <c r="D6538" s="13" t="n">
        <v>46051.74962962963</v>
      </c>
      <c r="E6538" s="13" t="n">
        <v>46051.74967592592</v>
      </c>
      <c r="F6538" t="n">
        <v>33.3</v>
      </c>
      <c r="G6538" t="n">
        <v>0</v>
      </c>
      <c r="H6538" t="n">
        <v>33.3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807252</v>
      </c>
      <c r="B6539" t="inlineStr">
        <is>
          <t>287_SEQ</t>
        </is>
      </c>
      <c r="C6539" t="n">
        <v>6532</v>
      </c>
      <c r="D6539" s="13" t="n">
        <v>46051.74967592592</v>
      </c>
      <c r="E6539" s="13" t="n">
        <v>46051.74972222222</v>
      </c>
      <c r="F6539" t="n">
        <v>33.3</v>
      </c>
      <c r="G6539" t="n">
        <v>0</v>
      </c>
      <c r="H6539" t="n">
        <v>33.3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807253</v>
      </c>
      <c r="B6540" t="inlineStr">
        <is>
          <t>287_SEQ</t>
        </is>
      </c>
      <c r="C6540" t="n">
        <v>6533</v>
      </c>
      <c r="D6540" s="13" t="n">
        <v>46051.74972222222</v>
      </c>
      <c r="E6540" s="13" t="n">
        <v>46051.74976851852</v>
      </c>
      <c r="F6540" t="n">
        <v>33.2</v>
      </c>
      <c r="G6540" t="n">
        <v>0</v>
      </c>
      <c r="H6540" t="n">
        <v>33.2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807254</v>
      </c>
      <c r="B6541" t="inlineStr">
        <is>
          <t>287_SEQ</t>
        </is>
      </c>
      <c r="C6541" t="n">
        <v>6534</v>
      </c>
      <c r="D6541" s="13" t="n">
        <v>46051.74976851852</v>
      </c>
      <c r="E6541" s="13" t="n">
        <v>46051.74981481482</v>
      </c>
      <c r="F6541" t="n">
        <v>33.2</v>
      </c>
      <c r="G6541" t="n">
        <v>0</v>
      </c>
      <c r="H6541" t="n">
        <v>33.2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807255</v>
      </c>
      <c r="B6542" t="inlineStr">
        <is>
          <t>287_SEQ</t>
        </is>
      </c>
      <c r="C6542" t="n">
        <v>6535</v>
      </c>
      <c r="D6542" s="13" t="n">
        <v>46051.74981481482</v>
      </c>
      <c r="E6542" s="13" t="n">
        <v>46051.74986111111</v>
      </c>
      <c r="F6542" t="n">
        <v>33.2</v>
      </c>
      <c r="G6542" t="n">
        <v>0</v>
      </c>
      <c r="H6542" t="n">
        <v>33.2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807256</v>
      </c>
      <c r="B6543" t="inlineStr">
        <is>
          <t>287_SEQ</t>
        </is>
      </c>
      <c r="C6543" t="n">
        <v>6536</v>
      </c>
      <c r="D6543" s="13" t="n">
        <v>46051.74986111111</v>
      </c>
      <c r="E6543" s="13" t="n">
        <v>46051.74990740741</v>
      </c>
      <c r="F6543" t="n">
        <v>33.3</v>
      </c>
      <c r="G6543" t="n">
        <v>0</v>
      </c>
      <c r="H6543" t="n">
        <v>33.3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807257</v>
      </c>
      <c r="B6544" t="inlineStr">
        <is>
          <t>287_SEQ</t>
        </is>
      </c>
      <c r="C6544" t="n">
        <v>6537</v>
      </c>
      <c r="D6544" s="13" t="n">
        <v>46051.74990740741</v>
      </c>
      <c r="E6544" s="13" t="n">
        <v>46051.7499537037</v>
      </c>
      <c r="F6544" t="n">
        <v>33.5</v>
      </c>
      <c r="G6544" t="n">
        <v>0</v>
      </c>
      <c r="H6544" t="n">
        <v>33.5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807258</v>
      </c>
      <c r="B6545" t="inlineStr">
        <is>
          <t>287_SEQ</t>
        </is>
      </c>
      <c r="C6545" t="n">
        <v>6538</v>
      </c>
      <c r="D6545" s="13" t="n">
        <v>46051.7499537037</v>
      </c>
      <c r="E6545" s="13" t="n">
        <v>46051.75</v>
      </c>
      <c r="F6545" t="n">
        <v>33.8</v>
      </c>
      <c r="G6545" t="n">
        <v>0</v>
      </c>
      <c r="H6545" t="n">
        <v>33.8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807259</v>
      </c>
      <c r="B6546" t="inlineStr">
        <is>
          <t>287_SEQ</t>
        </is>
      </c>
      <c r="C6546" t="n">
        <v>6539</v>
      </c>
      <c r="D6546" s="13" t="n">
        <v>46051.75</v>
      </c>
      <c r="E6546" s="13" t="n">
        <v>46051.7500462963</v>
      </c>
      <c r="F6546" t="n">
        <v>34.2</v>
      </c>
      <c r="G6546" t="n">
        <v>0</v>
      </c>
      <c r="H6546" t="n">
        <v>34.2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807260</v>
      </c>
      <c r="B6547" t="inlineStr">
        <is>
          <t>287_SEQ</t>
        </is>
      </c>
      <c r="C6547" t="n">
        <v>6540</v>
      </c>
      <c r="D6547" s="13" t="n">
        <v>46051.7500462963</v>
      </c>
      <c r="E6547" s="13" t="n">
        <v>46051.75009259259</v>
      </c>
      <c r="F6547" t="n">
        <v>34.8</v>
      </c>
      <c r="G6547" t="n">
        <v>0</v>
      </c>
      <c r="H6547" t="n">
        <v>34.8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807261</v>
      </c>
      <c r="B6548" t="inlineStr">
        <is>
          <t>287_SEQ</t>
        </is>
      </c>
      <c r="C6548" t="n">
        <v>6541</v>
      </c>
      <c r="D6548" s="13" t="n">
        <v>46051.75009259259</v>
      </c>
      <c r="E6548" s="13" t="n">
        <v>46051.75013888889</v>
      </c>
      <c r="F6548" t="n">
        <v>35.6</v>
      </c>
      <c r="G6548" t="n">
        <v>0</v>
      </c>
      <c r="H6548" t="n">
        <v>35.6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807262</v>
      </c>
      <c r="B6549" t="inlineStr">
        <is>
          <t>287_SEQ</t>
        </is>
      </c>
      <c r="C6549" t="n">
        <v>6542</v>
      </c>
      <c r="D6549" s="13" t="n">
        <v>46051.75013888889</v>
      </c>
      <c r="E6549" s="13" t="n">
        <v>46051.75018518518</v>
      </c>
      <c r="F6549" t="n">
        <v>36.7</v>
      </c>
      <c r="G6549" t="n">
        <v>0</v>
      </c>
      <c r="H6549" t="n">
        <v>36.7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807263</v>
      </c>
      <c r="B6550" t="inlineStr">
        <is>
          <t>287_SEQ</t>
        </is>
      </c>
      <c r="C6550" t="n">
        <v>6543</v>
      </c>
      <c r="D6550" s="13" t="n">
        <v>46051.75018518518</v>
      </c>
      <c r="E6550" s="13" t="n">
        <v>46051.75023148148</v>
      </c>
      <c r="F6550" t="n">
        <v>37.9</v>
      </c>
      <c r="G6550" t="n">
        <v>0</v>
      </c>
      <c r="H6550" t="n">
        <v>37.9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807264</v>
      </c>
      <c r="B6551" t="inlineStr">
        <is>
          <t>287_SEQ</t>
        </is>
      </c>
      <c r="C6551" t="n">
        <v>6544</v>
      </c>
      <c r="D6551" s="13" t="n">
        <v>46051.75023148148</v>
      </c>
      <c r="E6551" s="13" t="n">
        <v>46051.75027777778</v>
      </c>
      <c r="F6551" t="n">
        <v>39.4</v>
      </c>
      <c r="G6551" t="n">
        <v>0</v>
      </c>
      <c r="H6551" t="n">
        <v>39.4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807265</v>
      </c>
      <c r="B6552" t="inlineStr">
        <is>
          <t>287_SEQ</t>
        </is>
      </c>
      <c r="C6552" t="n">
        <v>6545</v>
      </c>
      <c r="D6552" s="13" t="n">
        <v>46051.75027777778</v>
      </c>
      <c r="E6552" s="13" t="n">
        <v>46051.75032407408</v>
      </c>
      <c r="F6552" t="n">
        <v>40.9</v>
      </c>
      <c r="G6552" t="n">
        <v>0</v>
      </c>
      <c r="H6552" t="n">
        <v>40.9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807266</v>
      </c>
      <c r="B6553" t="inlineStr">
        <is>
          <t>287_SEQ</t>
        </is>
      </c>
      <c r="C6553" t="n">
        <v>6546</v>
      </c>
      <c r="D6553" s="13" t="n">
        <v>46051.75032407408</v>
      </c>
      <c r="E6553" s="13" t="n">
        <v>46051.75037037037</v>
      </c>
      <c r="F6553" t="n">
        <v>42.5</v>
      </c>
      <c r="G6553" t="n">
        <v>0</v>
      </c>
      <c r="H6553" t="n">
        <v>42.5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807267</v>
      </c>
      <c r="B6554" t="inlineStr">
        <is>
          <t>287_SEQ</t>
        </is>
      </c>
      <c r="C6554" t="n">
        <v>6547</v>
      </c>
      <c r="D6554" s="13" t="n">
        <v>46051.75037037037</v>
      </c>
      <c r="E6554" s="13" t="n">
        <v>46051.75041666667</v>
      </c>
      <c r="F6554" t="n">
        <v>45.2</v>
      </c>
      <c r="G6554" t="n">
        <v>0</v>
      </c>
      <c r="H6554" t="n">
        <v>45.2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807268</v>
      </c>
      <c r="B6555" t="inlineStr">
        <is>
          <t>287_SEQ</t>
        </is>
      </c>
      <c r="C6555" t="n">
        <v>6548</v>
      </c>
      <c r="D6555" s="13" t="n">
        <v>46051.75041666667</v>
      </c>
      <c r="E6555" s="13" t="n">
        <v>46051.75046296296</v>
      </c>
      <c r="F6555" t="n">
        <v>46.5</v>
      </c>
      <c r="G6555" t="n">
        <v>0</v>
      </c>
      <c r="H6555" t="n">
        <v>46.5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807269</v>
      </c>
      <c r="B6556" t="inlineStr">
        <is>
          <t>287_SEQ</t>
        </is>
      </c>
      <c r="C6556" t="n">
        <v>6549</v>
      </c>
      <c r="D6556" s="13" t="n">
        <v>46051.75046296296</v>
      </c>
      <c r="E6556" s="13" t="n">
        <v>46051.75050925926</v>
      </c>
      <c r="F6556" t="n">
        <v>47.4</v>
      </c>
      <c r="G6556" t="n">
        <v>0</v>
      </c>
      <c r="H6556" t="n">
        <v>47.4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807270</v>
      </c>
      <c r="B6557" t="inlineStr">
        <is>
          <t>287_SEQ</t>
        </is>
      </c>
      <c r="C6557" t="n">
        <v>6550</v>
      </c>
      <c r="D6557" s="13" t="n">
        <v>46051.75050925926</v>
      </c>
      <c r="E6557" s="13" t="n">
        <v>46051.75055555555</v>
      </c>
      <c r="F6557" t="n">
        <v>48.1</v>
      </c>
      <c r="G6557" t="n">
        <v>0</v>
      </c>
      <c r="H6557" t="n">
        <v>48.1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807271</v>
      </c>
      <c r="B6558" t="inlineStr">
        <is>
          <t>287_SEQ</t>
        </is>
      </c>
      <c r="C6558" t="n">
        <v>6551</v>
      </c>
      <c r="D6558" s="13" t="n">
        <v>46051.75055555555</v>
      </c>
      <c r="E6558" s="13" t="n">
        <v>46051.75060185185</v>
      </c>
      <c r="F6558" t="n">
        <v>48.4</v>
      </c>
      <c r="G6558" t="n">
        <v>0</v>
      </c>
      <c r="H6558" t="n">
        <v>48.4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807272</v>
      </c>
      <c r="B6559" t="inlineStr">
        <is>
          <t>287_SEQ</t>
        </is>
      </c>
      <c r="C6559" t="n">
        <v>6552</v>
      </c>
      <c r="D6559" s="13" t="n">
        <v>46051.75060185185</v>
      </c>
      <c r="E6559" s="13" t="n">
        <v>46051.75064814815</v>
      </c>
      <c r="F6559" t="n">
        <v>48.2</v>
      </c>
      <c r="G6559" t="n">
        <v>0</v>
      </c>
      <c r="H6559" t="n">
        <v>48.2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807273</v>
      </c>
      <c r="B6560" t="inlineStr">
        <is>
          <t>287_SEQ</t>
        </is>
      </c>
      <c r="C6560" t="n">
        <v>6553</v>
      </c>
      <c r="D6560" s="13" t="n">
        <v>46051.75064814815</v>
      </c>
      <c r="E6560" s="13" t="n">
        <v>46051.75069444445</v>
      </c>
      <c r="F6560" t="n">
        <v>47.8</v>
      </c>
      <c r="G6560" t="n">
        <v>0</v>
      </c>
      <c r="H6560" t="n">
        <v>47.8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807274</v>
      </c>
      <c r="B6561" t="inlineStr">
        <is>
          <t>287_SEQ</t>
        </is>
      </c>
      <c r="C6561" t="n">
        <v>6554</v>
      </c>
      <c r="D6561" s="13" t="n">
        <v>46051.75069444445</v>
      </c>
      <c r="E6561" s="13" t="n">
        <v>46051.75074074074</v>
      </c>
      <c r="F6561" t="n">
        <v>46.9</v>
      </c>
      <c r="G6561" t="n">
        <v>0</v>
      </c>
      <c r="H6561" t="n">
        <v>46.9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807275</v>
      </c>
      <c r="B6562" t="inlineStr">
        <is>
          <t>287_SEQ</t>
        </is>
      </c>
      <c r="C6562" t="n">
        <v>6555</v>
      </c>
      <c r="D6562" s="13" t="n">
        <v>46051.75074074074</v>
      </c>
      <c r="E6562" s="13" t="n">
        <v>46051.75078703704</v>
      </c>
      <c r="F6562" t="n">
        <v>45.8</v>
      </c>
      <c r="G6562" t="n">
        <v>0</v>
      </c>
      <c r="H6562" t="n">
        <v>45.8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807276</v>
      </c>
      <c r="B6563" t="inlineStr">
        <is>
          <t>287_SEQ</t>
        </is>
      </c>
      <c r="C6563" t="n">
        <v>6556</v>
      </c>
      <c r="D6563" s="13" t="n">
        <v>46051.75078703704</v>
      </c>
      <c r="E6563" s="13" t="n">
        <v>46051.75083333333</v>
      </c>
      <c r="F6563" t="n">
        <v>44.7</v>
      </c>
      <c r="G6563" t="n">
        <v>0</v>
      </c>
      <c r="H6563" t="n">
        <v>44.7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807277</v>
      </c>
      <c r="B6564" t="inlineStr">
        <is>
          <t>287_SEQ</t>
        </is>
      </c>
      <c r="C6564" t="n">
        <v>6557</v>
      </c>
      <c r="D6564" s="13" t="n">
        <v>46051.75083333333</v>
      </c>
      <c r="E6564" s="13" t="n">
        <v>46051.75087962963</v>
      </c>
      <c r="F6564" t="n">
        <v>43</v>
      </c>
      <c r="G6564" t="n">
        <v>0</v>
      </c>
      <c r="H6564" t="n">
        <v>43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807278</v>
      </c>
      <c r="B6565" t="inlineStr">
        <is>
          <t>287_SEQ</t>
        </is>
      </c>
      <c r="C6565" t="n">
        <v>6558</v>
      </c>
      <c r="D6565" s="13" t="n">
        <v>46051.75087962963</v>
      </c>
      <c r="E6565" s="13" t="n">
        <v>46051.75092592592</v>
      </c>
      <c r="F6565" t="n">
        <v>41.2</v>
      </c>
      <c r="G6565" t="n">
        <v>0</v>
      </c>
      <c r="H6565" t="n">
        <v>41.2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807279</v>
      </c>
      <c r="B6566" t="inlineStr">
        <is>
          <t>287_SEQ</t>
        </is>
      </c>
      <c r="C6566" t="n">
        <v>6559</v>
      </c>
      <c r="D6566" s="13" t="n">
        <v>46051.75092592592</v>
      </c>
      <c r="E6566" s="13" t="n">
        <v>46051.75097222222</v>
      </c>
      <c r="F6566" t="n">
        <v>40.1</v>
      </c>
      <c r="G6566" t="n">
        <v>0</v>
      </c>
      <c r="H6566" t="n">
        <v>40.1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807280</v>
      </c>
      <c r="B6567" t="inlineStr">
        <is>
          <t>287_SEQ</t>
        </is>
      </c>
      <c r="C6567" t="n">
        <v>6560</v>
      </c>
      <c r="D6567" s="13" t="n">
        <v>46051.75097222222</v>
      </c>
      <c r="E6567" s="13" t="n">
        <v>46051.75101851852</v>
      </c>
      <c r="F6567" t="n">
        <v>39.1</v>
      </c>
      <c r="G6567" t="n">
        <v>0</v>
      </c>
      <c r="H6567" t="n">
        <v>39.1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807281</v>
      </c>
      <c r="B6568" t="inlineStr">
        <is>
          <t>287_SEQ</t>
        </is>
      </c>
      <c r="C6568" t="n">
        <v>6561</v>
      </c>
      <c r="D6568" s="13" t="n">
        <v>46051.75101851852</v>
      </c>
      <c r="E6568" s="13" t="n">
        <v>46051.75106481482</v>
      </c>
      <c r="F6568" t="n">
        <v>38.1</v>
      </c>
      <c r="G6568" t="n">
        <v>0</v>
      </c>
      <c r="H6568" t="n">
        <v>38.1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807282</v>
      </c>
      <c r="B6569" t="inlineStr">
        <is>
          <t>287_SEQ</t>
        </is>
      </c>
      <c r="C6569" t="n">
        <v>6562</v>
      </c>
      <c r="D6569" s="13" t="n">
        <v>46051.75106481482</v>
      </c>
      <c r="E6569" s="13" t="n">
        <v>46051.75111111111</v>
      </c>
      <c r="F6569" t="n">
        <v>37.3</v>
      </c>
      <c r="G6569" t="n">
        <v>0</v>
      </c>
      <c r="H6569" t="n">
        <v>37.3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807283</v>
      </c>
      <c r="B6570" t="inlineStr">
        <is>
          <t>287_SEQ</t>
        </is>
      </c>
      <c r="C6570" t="n">
        <v>6563</v>
      </c>
      <c r="D6570" s="13" t="n">
        <v>46051.75111111111</v>
      </c>
      <c r="E6570" s="13" t="n">
        <v>46051.75115740741</v>
      </c>
      <c r="F6570" t="n">
        <v>36.7</v>
      </c>
      <c r="G6570" t="n">
        <v>0</v>
      </c>
      <c r="H6570" t="n">
        <v>36.7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807284</v>
      </c>
      <c r="B6571" t="inlineStr">
        <is>
          <t>287_SEQ</t>
        </is>
      </c>
      <c r="C6571" t="n">
        <v>6564</v>
      </c>
      <c r="D6571" s="13" t="n">
        <v>46051.75115740741</v>
      </c>
      <c r="E6571" s="13" t="n">
        <v>46051.7512037037</v>
      </c>
      <c r="F6571" t="n">
        <v>36</v>
      </c>
      <c r="G6571" t="n">
        <v>0</v>
      </c>
      <c r="H6571" t="n">
        <v>36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807285</v>
      </c>
      <c r="B6572" t="inlineStr">
        <is>
          <t>287_SEQ</t>
        </is>
      </c>
      <c r="C6572" t="n">
        <v>6565</v>
      </c>
      <c r="D6572" s="13" t="n">
        <v>46051.7512037037</v>
      </c>
      <c r="E6572" s="13" t="n">
        <v>46051.75125</v>
      </c>
      <c r="F6572" t="n">
        <v>35.6</v>
      </c>
      <c r="G6572" t="n">
        <v>0</v>
      </c>
      <c r="H6572" t="n">
        <v>35.6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807286</v>
      </c>
      <c r="B6573" t="inlineStr">
        <is>
          <t>287_SEQ</t>
        </is>
      </c>
      <c r="C6573" t="n">
        <v>6566</v>
      </c>
      <c r="D6573" s="13" t="n">
        <v>46051.75125</v>
      </c>
      <c r="E6573" s="13" t="n">
        <v>46051.75129629629</v>
      </c>
      <c r="F6573" t="n">
        <v>35.2</v>
      </c>
      <c r="G6573" t="n">
        <v>0</v>
      </c>
      <c r="H6573" t="n">
        <v>35.2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807287</v>
      </c>
      <c r="B6574" t="inlineStr">
        <is>
          <t>287_SEQ</t>
        </is>
      </c>
      <c r="C6574" t="n">
        <v>6567</v>
      </c>
      <c r="D6574" s="13" t="n">
        <v>46051.75129629629</v>
      </c>
      <c r="E6574" s="13" t="n">
        <v>46051.75134259259</v>
      </c>
      <c r="F6574" t="n">
        <v>34.8</v>
      </c>
      <c r="G6574" t="n">
        <v>0</v>
      </c>
      <c r="H6574" t="n">
        <v>34.8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807288</v>
      </c>
      <c r="B6575" t="inlineStr">
        <is>
          <t>287_SEQ</t>
        </is>
      </c>
      <c r="C6575" t="n">
        <v>6568</v>
      </c>
      <c r="D6575" s="13" t="n">
        <v>46051.75134259259</v>
      </c>
      <c r="E6575" s="13" t="n">
        <v>46051.75138888889</v>
      </c>
      <c r="F6575" t="n">
        <v>34.6</v>
      </c>
      <c r="G6575" t="n">
        <v>0</v>
      </c>
      <c r="H6575" t="n">
        <v>34.6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807289</v>
      </c>
      <c r="B6576" t="inlineStr">
        <is>
          <t>287_SEQ</t>
        </is>
      </c>
      <c r="C6576" t="n">
        <v>6569</v>
      </c>
      <c r="D6576" s="13" t="n">
        <v>46051.75138888889</v>
      </c>
      <c r="E6576" s="13" t="n">
        <v>46051.75143518519</v>
      </c>
      <c r="F6576" t="n">
        <v>34.4</v>
      </c>
      <c r="G6576" t="n">
        <v>0</v>
      </c>
      <c r="H6576" t="n">
        <v>34.4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807290</v>
      </c>
      <c r="B6577" t="inlineStr">
        <is>
          <t>287_SEQ</t>
        </is>
      </c>
      <c r="C6577" t="n">
        <v>6570</v>
      </c>
      <c r="D6577" s="13" t="n">
        <v>46051.75143518519</v>
      </c>
      <c r="E6577" s="13" t="n">
        <v>46051.75148148148</v>
      </c>
      <c r="F6577" t="n">
        <v>34.3</v>
      </c>
      <c r="G6577" t="n">
        <v>0</v>
      </c>
      <c r="H6577" t="n">
        <v>34.3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807291</v>
      </c>
      <c r="B6578" t="inlineStr">
        <is>
          <t>287_SEQ</t>
        </is>
      </c>
      <c r="C6578" t="n">
        <v>6571</v>
      </c>
      <c r="D6578" s="13" t="n">
        <v>46051.75148148148</v>
      </c>
      <c r="E6578" s="13" t="n">
        <v>46051.75152777778</v>
      </c>
      <c r="F6578" t="n">
        <v>34.2</v>
      </c>
      <c r="G6578" t="n">
        <v>0</v>
      </c>
      <c r="H6578" t="n">
        <v>34.2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807292</v>
      </c>
      <c r="B6579" t="inlineStr">
        <is>
          <t>287_SEQ</t>
        </is>
      </c>
      <c r="C6579" t="n">
        <v>6572</v>
      </c>
      <c r="D6579" s="13" t="n">
        <v>46051.75152777778</v>
      </c>
      <c r="E6579" s="13" t="n">
        <v>46051.75157407407</v>
      </c>
      <c r="F6579" t="n">
        <v>34.1</v>
      </c>
      <c r="G6579" t="n">
        <v>0</v>
      </c>
      <c r="H6579" t="n">
        <v>34.1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807293</v>
      </c>
      <c r="B6580" t="inlineStr">
        <is>
          <t>287_SEQ</t>
        </is>
      </c>
      <c r="C6580" t="n">
        <v>6573</v>
      </c>
      <c r="D6580" s="13" t="n">
        <v>46051.75157407407</v>
      </c>
      <c r="E6580" s="13" t="n">
        <v>46051.75162037037</v>
      </c>
      <c r="F6580" t="n">
        <v>34</v>
      </c>
      <c r="G6580" t="n">
        <v>0</v>
      </c>
      <c r="H6580" t="n">
        <v>34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807294</v>
      </c>
      <c r="B6581" t="inlineStr">
        <is>
          <t>287_SEQ</t>
        </is>
      </c>
      <c r="C6581" t="n">
        <v>6574</v>
      </c>
      <c r="D6581" s="13" t="n">
        <v>46051.75162037037</v>
      </c>
      <c r="E6581" s="13" t="n">
        <v>46051.75166666666</v>
      </c>
      <c r="F6581" t="n">
        <v>33.9</v>
      </c>
      <c r="G6581" t="n">
        <v>0</v>
      </c>
      <c r="H6581" t="n">
        <v>33.9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807295</v>
      </c>
      <c r="B6582" t="inlineStr">
        <is>
          <t>287_SEQ</t>
        </is>
      </c>
      <c r="C6582" t="n">
        <v>6575</v>
      </c>
      <c r="D6582" s="13" t="n">
        <v>46051.75166666666</v>
      </c>
      <c r="E6582" s="13" t="n">
        <v>46051.75171296296</v>
      </c>
      <c r="F6582" t="n">
        <v>33.9</v>
      </c>
      <c r="G6582" t="n">
        <v>0</v>
      </c>
      <c r="H6582" t="n">
        <v>33.9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807296</v>
      </c>
      <c r="B6583" t="inlineStr">
        <is>
          <t>287_SEQ</t>
        </is>
      </c>
      <c r="C6583" t="n">
        <v>6576</v>
      </c>
      <c r="D6583" s="13" t="n">
        <v>46051.75171296296</v>
      </c>
      <c r="E6583" s="13" t="n">
        <v>46051.75175925926</v>
      </c>
      <c r="F6583" t="n">
        <v>33.8</v>
      </c>
      <c r="G6583" t="n">
        <v>0</v>
      </c>
      <c r="H6583" t="n">
        <v>33.8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807297</v>
      </c>
      <c r="B6584" t="inlineStr">
        <is>
          <t>287_SEQ</t>
        </is>
      </c>
      <c r="C6584" t="n">
        <v>6577</v>
      </c>
      <c r="D6584" s="13" t="n">
        <v>46051.75175925926</v>
      </c>
      <c r="E6584" s="13" t="n">
        <v>46051.75180555556</v>
      </c>
      <c r="F6584" t="n">
        <v>33.8</v>
      </c>
      <c r="G6584" t="n">
        <v>0</v>
      </c>
      <c r="H6584" t="n">
        <v>33.8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807298</v>
      </c>
      <c r="B6585" t="inlineStr">
        <is>
          <t>287_SEQ</t>
        </is>
      </c>
      <c r="C6585" t="n">
        <v>6578</v>
      </c>
      <c r="D6585" s="13" t="n">
        <v>46051.75180555556</v>
      </c>
      <c r="E6585" s="13" t="n">
        <v>46051.75185185186</v>
      </c>
      <c r="F6585" t="n">
        <v>33.7</v>
      </c>
      <c r="G6585" t="n">
        <v>0</v>
      </c>
      <c r="H6585" t="n">
        <v>33.7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807299</v>
      </c>
      <c r="B6586" t="inlineStr">
        <is>
          <t>287_SEQ</t>
        </is>
      </c>
      <c r="C6586" t="n">
        <v>6579</v>
      </c>
      <c r="D6586" s="13" t="n">
        <v>46051.75185185186</v>
      </c>
      <c r="E6586" s="13" t="n">
        <v>46051.75189814815</v>
      </c>
      <c r="F6586" t="n">
        <v>33.7</v>
      </c>
      <c r="G6586" t="n">
        <v>0</v>
      </c>
      <c r="H6586" t="n">
        <v>33.7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807300</v>
      </c>
      <c r="B6587" t="inlineStr">
        <is>
          <t>287_SEQ</t>
        </is>
      </c>
      <c r="C6587" t="n">
        <v>6580</v>
      </c>
      <c r="D6587" s="13" t="n">
        <v>46051.75189814815</v>
      </c>
      <c r="E6587" s="13" t="n">
        <v>46051.75194444445</v>
      </c>
      <c r="F6587" t="n">
        <v>33.7</v>
      </c>
      <c r="G6587" t="n">
        <v>0</v>
      </c>
      <c r="H6587" t="n">
        <v>33.7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807301</v>
      </c>
      <c r="B6588" t="inlineStr">
        <is>
          <t>287_SEQ</t>
        </is>
      </c>
      <c r="C6588" t="n">
        <v>6581</v>
      </c>
      <c r="D6588" s="13" t="n">
        <v>46051.75194444445</v>
      </c>
      <c r="E6588" s="13" t="n">
        <v>46051.75199074074</v>
      </c>
      <c r="F6588" t="n">
        <v>33.6</v>
      </c>
      <c r="G6588" t="n">
        <v>0</v>
      </c>
      <c r="H6588" t="n">
        <v>33.6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807302</v>
      </c>
      <c r="B6589" t="inlineStr">
        <is>
          <t>287_SEQ</t>
        </is>
      </c>
      <c r="C6589" t="n">
        <v>6582</v>
      </c>
      <c r="D6589" s="13" t="n">
        <v>46051.75199074074</v>
      </c>
      <c r="E6589" s="13" t="n">
        <v>46051.75203703704</v>
      </c>
      <c r="F6589" t="n">
        <v>33.6</v>
      </c>
      <c r="G6589" t="n">
        <v>0</v>
      </c>
      <c r="H6589" t="n">
        <v>33.6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807303</v>
      </c>
      <c r="B6590" t="inlineStr">
        <is>
          <t>287_SEQ</t>
        </is>
      </c>
      <c r="C6590" t="n">
        <v>6583</v>
      </c>
      <c r="D6590" s="13" t="n">
        <v>46051.75203703704</v>
      </c>
      <c r="E6590" s="13" t="n">
        <v>46051.75208333333</v>
      </c>
      <c r="F6590" t="n">
        <v>33.6</v>
      </c>
      <c r="G6590" t="n">
        <v>0</v>
      </c>
      <c r="H6590" t="n">
        <v>33.6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807304</v>
      </c>
      <c r="B6591" t="inlineStr">
        <is>
          <t>287_SEQ</t>
        </is>
      </c>
      <c r="C6591" t="n">
        <v>6584</v>
      </c>
      <c r="D6591" s="13" t="n">
        <v>46051.75208333333</v>
      </c>
      <c r="E6591" s="13" t="n">
        <v>46051.75212962963</v>
      </c>
      <c r="F6591" t="n">
        <v>33.5</v>
      </c>
      <c r="G6591" t="n">
        <v>0</v>
      </c>
      <c r="H6591" t="n">
        <v>33.5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807305</v>
      </c>
      <c r="B6592" t="inlineStr">
        <is>
          <t>287_SEQ</t>
        </is>
      </c>
      <c r="C6592" t="n">
        <v>6585</v>
      </c>
      <c r="D6592" s="13" t="n">
        <v>46051.75212962963</v>
      </c>
      <c r="E6592" s="13" t="n">
        <v>46051.75217592593</v>
      </c>
      <c r="F6592" t="n">
        <v>33.6</v>
      </c>
      <c r="G6592" t="n">
        <v>0</v>
      </c>
      <c r="H6592" t="n">
        <v>33.6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807306</v>
      </c>
      <c r="B6593" t="inlineStr">
        <is>
          <t>287_SEQ</t>
        </is>
      </c>
      <c r="C6593" t="n">
        <v>6586</v>
      </c>
      <c r="D6593" s="13" t="n">
        <v>46051.75217592593</v>
      </c>
      <c r="E6593" s="13" t="n">
        <v>46051.75222222223</v>
      </c>
      <c r="F6593" t="n">
        <v>33.6</v>
      </c>
      <c r="G6593" t="n">
        <v>0</v>
      </c>
      <c r="H6593" t="n">
        <v>33.6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807307</v>
      </c>
      <c r="B6594" t="inlineStr">
        <is>
          <t>287_SEQ</t>
        </is>
      </c>
      <c r="C6594" t="n">
        <v>6587</v>
      </c>
      <c r="D6594" s="13" t="n">
        <v>46051.75222222223</v>
      </c>
      <c r="E6594" s="13" t="n">
        <v>46051.75226851852</v>
      </c>
      <c r="F6594" t="n">
        <v>33.6</v>
      </c>
      <c r="G6594" t="n">
        <v>0</v>
      </c>
      <c r="H6594" t="n">
        <v>33.6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807308</v>
      </c>
      <c r="B6595" t="inlineStr">
        <is>
          <t>287_SEQ</t>
        </is>
      </c>
      <c r="C6595" t="n">
        <v>6588</v>
      </c>
      <c r="D6595" s="13" t="n">
        <v>46051.75226851852</v>
      </c>
      <c r="E6595" s="13" t="n">
        <v>46051.75231481482</v>
      </c>
      <c r="F6595" t="n">
        <v>33.6</v>
      </c>
      <c r="G6595" t="n">
        <v>0</v>
      </c>
      <c r="H6595" t="n">
        <v>33.6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807309</v>
      </c>
      <c r="B6596" t="inlineStr">
        <is>
          <t>287_SEQ</t>
        </is>
      </c>
      <c r="C6596" t="n">
        <v>6589</v>
      </c>
      <c r="D6596" s="13" t="n">
        <v>46051.75231481482</v>
      </c>
      <c r="E6596" s="13" t="n">
        <v>46051.75236111111</v>
      </c>
      <c r="F6596" t="n">
        <v>33.5</v>
      </c>
      <c r="G6596" t="n">
        <v>0</v>
      </c>
      <c r="H6596" t="n">
        <v>33.5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807310</v>
      </c>
      <c r="B6597" t="inlineStr">
        <is>
          <t>287_SEQ</t>
        </is>
      </c>
      <c r="C6597" t="n">
        <v>6590</v>
      </c>
      <c r="D6597" s="13" t="n">
        <v>46051.75236111111</v>
      </c>
      <c r="E6597" s="13" t="n">
        <v>46051.75240740741</v>
      </c>
      <c r="F6597" t="n">
        <v>33.5</v>
      </c>
      <c r="G6597" t="n">
        <v>0</v>
      </c>
      <c r="H6597" t="n">
        <v>33.5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807311</v>
      </c>
      <c r="B6598" t="inlineStr">
        <is>
          <t>287_SEQ</t>
        </is>
      </c>
      <c r="C6598" t="n">
        <v>6591</v>
      </c>
      <c r="D6598" s="13" t="n">
        <v>46051.75240740741</v>
      </c>
      <c r="E6598" s="13" t="n">
        <v>46051.7524537037</v>
      </c>
      <c r="F6598" t="n">
        <v>33.5</v>
      </c>
      <c r="G6598" t="n">
        <v>0</v>
      </c>
      <c r="H6598" t="n">
        <v>33.5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807312</v>
      </c>
      <c r="B6599" t="inlineStr">
        <is>
          <t>287_SEQ</t>
        </is>
      </c>
      <c r="C6599" t="n">
        <v>6592</v>
      </c>
      <c r="D6599" s="13" t="n">
        <v>46051.7524537037</v>
      </c>
      <c r="E6599" s="13" t="n">
        <v>46051.7525</v>
      </c>
      <c r="F6599" t="n">
        <v>33.5</v>
      </c>
      <c r="G6599" t="n">
        <v>0</v>
      </c>
      <c r="H6599" t="n">
        <v>33.5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807313</v>
      </c>
      <c r="B6600" t="inlineStr">
        <is>
          <t>287_SEQ</t>
        </is>
      </c>
      <c r="C6600" t="n">
        <v>6593</v>
      </c>
      <c r="D6600" s="13" t="n">
        <v>46051.7525</v>
      </c>
      <c r="E6600" s="13" t="n">
        <v>46051.75254629629</v>
      </c>
      <c r="F6600" t="n">
        <v>33.4</v>
      </c>
      <c r="G6600" t="n">
        <v>0</v>
      </c>
      <c r="H6600" t="n">
        <v>33.4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807314</v>
      </c>
      <c r="B6601" t="inlineStr">
        <is>
          <t>287_SEQ</t>
        </is>
      </c>
      <c r="C6601" t="n">
        <v>6594</v>
      </c>
      <c r="D6601" s="13" t="n">
        <v>46051.75254629629</v>
      </c>
      <c r="E6601" s="13" t="n">
        <v>46051.75259259259</v>
      </c>
      <c r="F6601" t="n">
        <v>33.4</v>
      </c>
      <c r="G6601" t="n">
        <v>0</v>
      </c>
      <c r="H6601" t="n">
        <v>33.4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807315</v>
      </c>
      <c r="B6602" t="inlineStr">
        <is>
          <t>287_SEQ</t>
        </is>
      </c>
      <c r="C6602" t="n">
        <v>6595</v>
      </c>
      <c r="D6602" s="13" t="n">
        <v>46051.75259259259</v>
      </c>
      <c r="E6602" s="13" t="n">
        <v>46051.75263888889</v>
      </c>
      <c r="F6602" t="n">
        <v>33.4</v>
      </c>
      <c r="G6602" t="n">
        <v>0</v>
      </c>
      <c r="H6602" t="n">
        <v>33.4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807316</v>
      </c>
      <c r="B6603" t="inlineStr">
        <is>
          <t>287_SEQ</t>
        </is>
      </c>
      <c r="C6603" t="n">
        <v>6596</v>
      </c>
      <c r="D6603" s="13" t="n">
        <v>46051.75263888889</v>
      </c>
      <c r="E6603" s="13" t="n">
        <v>46051.75268518519</v>
      </c>
      <c r="F6603" t="n">
        <v>33.4</v>
      </c>
      <c r="G6603" t="n">
        <v>0</v>
      </c>
      <c r="H6603" t="n">
        <v>33.4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807317</v>
      </c>
      <c r="B6604" t="inlineStr">
        <is>
          <t>287_SEQ</t>
        </is>
      </c>
      <c r="C6604" t="n">
        <v>6597</v>
      </c>
      <c r="D6604" s="13" t="n">
        <v>46051.75268518519</v>
      </c>
      <c r="E6604" s="13" t="n">
        <v>46051.75273148148</v>
      </c>
      <c r="F6604" t="n">
        <v>33.4</v>
      </c>
      <c r="G6604" t="n">
        <v>0</v>
      </c>
      <c r="H6604" t="n">
        <v>33.4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807318</v>
      </c>
      <c r="B6605" t="inlineStr">
        <is>
          <t>287_SEQ</t>
        </is>
      </c>
      <c r="C6605" t="n">
        <v>6598</v>
      </c>
      <c r="D6605" s="13" t="n">
        <v>46051.75273148148</v>
      </c>
      <c r="E6605" s="13" t="n">
        <v>46051.75277777778</v>
      </c>
      <c r="F6605" t="n">
        <v>33.3</v>
      </c>
      <c r="G6605" t="n">
        <v>0</v>
      </c>
      <c r="H6605" t="n">
        <v>33.3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807319</v>
      </c>
      <c r="B6606" t="inlineStr">
        <is>
          <t>287_SEQ</t>
        </is>
      </c>
      <c r="C6606" t="n">
        <v>6599</v>
      </c>
      <c r="D6606" s="13" t="n">
        <v>46051.75277777778</v>
      </c>
      <c r="E6606" s="13" t="n">
        <v>46051.75282407407</v>
      </c>
      <c r="F6606" t="n">
        <v>33.3</v>
      </c>
      <c r="G6606" t="n">
        <v>0</v>
      </c>
      <c r="H6606" t="n">
        <v>33.3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807320</v>
      </c>
      <c r="B6607" t="inlineStr">
        <is>
          <t>287_SEQ</t>
        </is>
      </c>
      <c r="C6607" t="n">
        <v>6600</v>
      </c>
      <c r="D6607" s="13" t="n">
        <v>46051.75282407407</v>
      </c>
      <c r="E6607" s="13" t="n">
        <v>46051.75287037037</v>
      </c>
      <c r="F6607" t="n">
        <v>33.3</v>
      </c>
      <c r="G6607" t="n">
        <v>0</v>
      </c>
      <c r="H6607" t="n">
        <v>33.3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807321</v>
      </c>
      <c r="B6608" t="inlineStr">
        <is>
          <t>287_SEQ</t>
        </is>
      </c>
      <c r="C6608" t="n">
        <v>6601</v>
      </c>
      <c r="D6608" s="13" t="n">
        <v>46051.75287037037</v>
      </c>
      <c r="E6608" s="13" t="n">
        <v>46051.75291666666</v>
      </c>
      <c r="F6608" t="n">
        <v>33.4</v>
      </c>
      <c r="G6608" t="n">
        <v>0</v>
      </c>
      <c r="H6608" t="n">
        <v>33.4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807322</v>
      </c>
      <c r="B6609" t="inlineStr">
        <is>
          <t>287_SEQ</t>
        </is>
      </c>
      <c r="C6609" t="n">
        <v>6602</v>
      </c>
      <c r="D6609" s="13" t="n">
        <v>46051.75291666666</v>
      </c>
      <c r="E6609" s="13" t="n">
        <v>46051.75296296296</v>
      </c>
      <c r="F6609" t="n">
        <v>33.4</v>
      </c>
      <c r="G6609" t="n">
        <v>0</v>
      </c>
      <c r="H6609" t="n">
        <v>33.4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807323</v>
      </c>
      <c r="B6610" t="inlineStr">
        <is>
          <t>287_SEQ</t>
        </is>
      </c>
      <c r="C6610" t="n">
        <v>6603</v>
      </c>
      <c r="D6610" s="13" t="n">
        <v>46051.75296296296</v>
      </c>
      <c r="E6610" s="13" t="n">
        <v>46051.75300925926</v>
      </c>
      <c r="F6610" t="n">
        <v>33.4</v>
      </c>
      <c r="G6610" t="n">
        <v>0</v>
      </c>
      <c r="H6610" t="n">
        <v>33.4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807324</v>
      </c>
      <c r="B6611" t="inlineStr">
        <is>
          <t>287_SEQ</t>
        </is>
      </c>
      <c r="C6611" t="n">
        <v>6604</v>
      </c>
      <c r="D6611" s="13" t="n">
        <v>46051.75300925926</v>
      </c>
      <c r="E6611" s="13" t="n">
        <v>46051.75305555556</v>
      </c>
      <c r="F6611" t="n">
        <v>33.4</v>
      </c>
      <c r="G6611" t="n">
        <v>0</v>
      </c>
      <c r="H6611" t="n">
        <v>33.4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807325</v>
      </c>
      <c r="B6612" t="inlineStr">
        <is>
          <t>287_SEQ</t>
        </is>
      </c>
      <c r="C6612" t="n">
        <v>6605</v>
      </c>
      <c r="D6612" s="13" t="n">
        <v>46051.75305555556</v>
      </c>
      <c r="E6612" s="13" t="n">
        <v>46051.75310185185</v>
      </c>
      <c r="F6612" t="n">
        <v>33.4</v>
      </c>
      <c r="G6612" t="n">
        <v>0</v>
      </c>
      <c r="H6612" t="n">
        <v>33.4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807326</v>
      </c>
      <c r="B6613" t="inlineStr">
        <is>
          <t>287_SEQ</t>
        </is>
      </c>
      <c r="C6613" t="n">
        <v>6606</v>
      </c>
      <c r="D6613" s="13" t="n">
        <v>46051.75310185185</v>
      </c>
      <c r="E6613" s="13" t="n">
        <v>46051.75314814815</v>
      </c>
      <c r="F6613" t="n">
        <v>33.4</v>
      </c>
      <c r="G6613" t="n">
        <v>0</v>
      </c>
      <c r="H6613" t="n">
        <v>33.4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807327</v>
      </c>
      <c r="B6614" t="inlineStr">
        <is>
          <t>287_SEQ</t>
        </is>
      </c>
      <c r="C6614" t="n">
        <v>6607</v>
      </c>
      <c r="D6614" s="13" t="n">
        <v>46051.75314814815</v>
      </c>
      <c r="E6614" s="13" t="n">
        <v>46051.75319444444</v>
      </c>
      <c r="F6614" t="n">
        <v>33.4</v>
      </c>
      <c r="G6614" t="n">
        <v>0</v>
      </c>
      <c r="H6614" t="n">
        <v>33.4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807328</v>
      </c>
      <c r="B6615" t="inlineStr">
        <is>
          <t>287_SEQ</t>
        </is>
      </c>
      <c r="C6615" t="n">
        <v>6608</v>
      </c>
      <c r="D6615" s="13" t="n">
        <v>46051.75319444444</v>
      </c>
      <c r="E6615" s="13" t="n">
        <v>46051.75324074074</v>
      </c>
      <c r="F6615" t="n">
        <v>33.4</v>
      </c>
      <c r="G6615" t="n">
        <v>0</v>
      </c>
      <c r="H6615" t="n">
        <v>33.4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807329</v>
      </c>
      <c r="B6616" t="inlineStr">
        <is>
          <t>287_SEQ</t>
        </is>
      </c>
      <c r="C6616" t="n">
        <v>6609</v>
      </c>
      <c r="D6616" s="13" t="n">
        <v>46051.75324074074</v>
      </c>
      <c r="E6616" s="13" t="n">
        <v>46051.75328703703</v>
      </c>
      <c r="F6616" t="n">
        <v>33.3</v>
      </c>
      <c r="G6616" t="n">
        <v>0</v>
      </c>
      <c r="H6616" t="n">
        <v>33.3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807330</v>
      </c>
      <c r="B6617" t="inlineStr">
        <is>
          <t>287_SEQ</t>
        </is>
      </c>
      <c r="C6617" t="n">
        <v>6610</v>
      </c>
      <c r="D6617" s="13" t="n">
        <v>46051.75328703703</v>
      </c>
      <c r="E6617" s="13" t="n">
        <v>46051.75333333333</v>
      </c>
      <c r="F6617" t="n">
        <v>33.3</v>
      </c>
      <c r="G6617" t="n">
        <v>0</v>
      </c>
      <c r="H6617" t="n">
        <v>33.3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807331</v>
      </c>
      <c r="B6618" t="inlineStr">
        <is>
          <t>287_SEQ</t>
        </is>
      </c>
      <c r="C6618" t="n">
        <v>6611</v>
      </c>
      <c r="D6618" s="13" t="n">
        <v>46051.75333333333</v>
      </c>
      <c r="E6618" s="13" t="n">
        <v>46051.75337962963</v>
      </c>
      <c r="F6618" t="n">
        <v>33.3</v>
      </c>
      <c r="G6618" t="n">
        <v>0</v>
      </c>
      <c r="H6618" t="n">
        <v>33.3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807332</v>
      </c>
      <c r="B6619" t="inlineStr">
        <is>
          <t>287_SEQ</t>
        </is>
      </c>
      <c r="C6619" t="n">
        <v>6612</v>
      </c>
      <c r="D6619" s="13" t="n">
        <v>46051.75337962963</v>
      </c>
      <c r="E6619" s="13" t="n">
        <v>46051.75342592593</v>
      </c>
      <c r="F6619" t="n">
        <v>33.3</v>
      </c>
      <c r="G6619" t="n">
        <v>0</v>
      </c>
      <c r="H6619" t="n">
        <v>33.3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807333</v>
      </c>
      <c r="B6620" t="inlineStr">
        <is>
          <t>287_SEQ</t>
        </is>
      </c>
      <c r="C6620" t="n">
        <v>6613</v>
      </c>
      <c r="D6620" s="13" t="n">
        <v>46051.75342592593</v>
      </c>
      <c r="E6620" s="13" t="n">
        <v>46051.75347222222</v>
      </c>
      <c r="F6620" t="n">
        <v>33.3</v>
      </c>
      <c r="G6620" t="n">
        <v>0</v>
      </c>
      <c r="H6620" t="n">
        <v>33.3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807334</v>
      </c>
      <c r="B6621" t="inlineStr">
        <is>
          <t>287_SEQ</t>
        </is>
      </c>
      <c r="C6621" t="n">
        <v>6614</v>
      </c>
      <c r="D6621" s="13" t="n">
        <v>46051.75347222222</v>
      </c>
      <c r="E6621" s="13" t="n">
        <v>46051.75351851852</v>
      </c>
      <c r="F6621" t="n">
        <v>33.3</v>
      </c>
      <c r="G6621" t="n">
        <v>0</v>
      </c>
      <c r="H6621" t="n">
        <v>33.3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807335</v>
      </c>
      <c r="B6622" t="inlineStr">
        <is>
          <t>287_SEQ</t>
        </is>
      </c>
      <c r="C6622" t="n">
        <v>6615</v>
      </c>
      <c r="D6622" s="13" t="n">
        <v>46051.75351851852</v>
      </c>
      <c r="E6622" s="13" t="n">
        <v>46051.75356481481</v>
      </c>
      <c r="F6622" t="n">
        <v>33.3</v>
      </c>
      <c r="G6622" t="n">
        <v>0</v>
      </c>
      <c r="H6622" t="n">
        <v>33.3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807336</v>
      </c>
      <c r="B6623" t="inlineStr">
        <is>
          <t>287_SEQ</t>
        </is>
      </c>
      <c r="C6623" t="n">
        <v>6616</v>
      </c>
      <c r="D6623" s="13" t="n">
        <v>46051.75356481481</v>
      </c>
      <c r="E6623" s="13" t="n">
        <v>46051.75361111111</v>
      </c>
      <c r="F6623" t="n">
        <v>33.3</v>
      </c>
      <c r="G6623" t="n">
        <v>0</v>
      </c>
      <c r="H6623" t="n">
        <v>33.3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807337</v>
      </c>
      <c r="B6624" t="inlineStr">
        <is>
          <t>287_SEQ</t>
        </is>
      </c>
      <c r="C6624" t="n">
        <v>6617</v>
      </c>
      <c r="D6624" s="13" t="n">
        <v>46051.75361111111</v>
      </c>
      <c r="E6624" s="13" t="n">
        <v>46051.7536574074</v>
      </c>
      <c r="F6624" t="n">
        <v>33.3</v>
      </c>
      <c r="G6624" t="n">
        <v>0</v>
      </c>
      <c r="H6624" t="n">
        <v>33.3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807338</v>
      </c>
      <c r="B6625" t="inlineStr">
        <is>
          <t>287_SEQ</t>
        </is>
      </c>
      <c r="C6625" t="n">
        <v>6618</v>
      </c>
      <c r="D6625" s="13" t="n">
        <v>46051.7536574074</v>
      </c>
      <c r="E6625" s="13" t="n">
        <v>46051.7537037037</v>
      </c>
      <c r="F6625" t="n">
        <v>33.3</v>
      </c>
      <c r="G6625" t="n">
        <v>0</v>
      </c>
      <c r="H6625" t="n">
        <v>33.3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807339</v>
      </c>
      <c r="B6626" t="inlineStr">
        <is>
          <t>287_SEQ</t>
        </is>
      </c>
      <c r="C6626" t="n">
        <v>6619</v>
      </c>
      <c r="D6626" s="13" t="n">
        <v>46051.7537037037</v>
      </c>
      <c r="E6626" s="13" t="n">
        <v>46051.75375</v>
      </c>
      <c r="F6626" t="n">
        <v>33.3</v>
      </c>
      <c r="G6626" t="n">
        <v>0</v>
      </c>
      <c r="H6626" t="n">
        <v>33.3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807340</v>
      </c>
      <c r="B6627" t="inlineStr">
        <is>
          <t>287_SEQ</t>
        </is>
      </c>
      <c r="C6627" t="n">
        <v>6620</v>
      </c>
      <c r="D6627" s="13" t="n">
        <v>46051.75375</v>
      </c>
      <c r="E6627" s="13" t="n">
        <v>46051.7537962963</v>
      </c>
      <c r="F6627" t="n">
        <v>33.4</v>
      </c>
      <c r="G6627" t="n">
        <v>0</v>
      </c>
      <c r="H6627" t="n">
        <v>33.4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807341</v>
      </c>
      <c r="B6628" t="inlineStr">
        <is>
          <t>287_SEQ</t>
        </is>
      </c>
      <c r="C6628" t="n">
        <v>6621</v>
      </c>
      <c r="D6628" s="13" t="n">
        <v>46051.7537962963</v>
      </c>
      <c r="E6628" s="13" t="n">
        <v>46051.7538425926</v>
      </c>
      <c r="F6628" t="n">
        <v>33.3</v>
      </c>
      <c r="G6628" t="n">
        <v>0</v>
      </c>
      <c r="H6628" t="n">
        <v>33.3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807342</v>
      </c>
      <c r="B6629" t="inlineStr">
        <is>
          <t>287_SEQ</t>
        </is>
      </c>
      <c r="C6629" t="n">
        <v>6622</v>
      </c>
      <c r="D6629" s="13" t="n">
        <v>46051.7538425926</v>
      </c>
      <c r="E6629" s="13" t="n">
        <v>46051.75388888889</v>
      </c>
      <c r="F6629" t="n">
        <v>33.3</v>
      </c>
      <c r="G6629" t="n">
        <v>0</v>
      </c>
      <c r="H6629" t="n">
        <v>33.3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807343</v>
      </c>
      <c r="B6630" t="inlineStr">
        <is>
          <t>287_SEQ</t>
        </is>
      </c>
      <c r="C6630" t="n">
        <v>6623</v>
      </c>
      <c r="D6630" s="13" t="n">
        <v>46051.75388888889</v>
      </c>
      <c r="E6630" s="13" t="n">
        <v>46051.75393518519</v>
      </c>
      <c r="F6630" t="n">
        <v>33.3</v>
      </c>
      <c r="G6630" t="n">
        <v>0</v>
      </c>
      <c r="H6630" t="n">
        <v>33.3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807344</v>
      </c>
      <c r="B6631" t="inlineStr">
        <is>
          <t>287_SEQ</t>
        </is>
      </c>
      <c r="C6631" t="n">
        <v>6624</v>
      </c>
      <c r="D6631" s="13" t="n">
        <v>46051.75393518519</v>
      </c>
      <c r="E6631" s="13" t="n">
        <v>46051.75398148148</v>
      </c>
      <c r="F6631" t="n">
        <v>33.3</v>
      </c>
      <c r="G6631" t="n">
        <v>0</v>
      </c>
      <c r="H6631" t="n">
        <v>33.3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807345</v>
      </c>
      <c r="B6632" t="inlineStr">
        <is>
          <t>287_SEQ</t>
        </is>
      </c>
      <c r="C6632" t="n">
        <v>6625</v>
      </c>
      <c r="D6632" s="13" t="n">
        <v>46051.75398148148</v>
      </c>
      <c r="E6632" s="13" t="n">
        <v>46051.75402777778</v>
      </c>
      <c r="F6632" t="n">
        <v>33.3</v>
      </c>
      <c r="G6632" t="n">
        <v>0</v>
      </c>
      <c r="H6632" t="n">
        <v>33.3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807346</v>
      </c>
      <c r="B6633" t="inlineStr">
        <is>
          <t>287_SEQ</t>
        </is>
      </c>
      <c r="C6633" t="n">
        <v>6626</v>
      </c>
      <c r="D6633" s="13" t="n">
        <v>46051.75402777778</v>
      </c>
      <c r="E6633" s="13" t="n">
        <v>46051.75407407407</v>
      </c>
      <c r="F6633" t="n">
        <v>33.3</v>
      </c>
      <c r="G6633" t="n">
        <v>0</v>
      </c>
      <c r="H6633" t="n">
        <v>33.3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807347</v>
      </c>
      <c r="B6634" t="inlineStr">
        <is>
          <t>287_SEQ</t>
        </is>
      </c>
      <c r="C6634" t="n">
        <v>6627</v>
      </c>
      <c r="D6634" s="13" t="n">
        <v>46051.75407407407</v>
      </c>
      <c r="E6634" s="13" t="n">
        <v>46051.75412037037</v>
      </c>
      <c r="F6634" t="n">
        <v>33.3</v>
      </c>
      <c r="G6634" t="n">
        <v>0</v>
      </c>
      <c r="H6634" t="n">
        <v>33.3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807348</v>
      </c>
      <c r="B6635" t="inlineStr">
        <is>
          <t>287_SEQ</t>
        </is>
      </c>
      <c r="C6635" t="n">
        <v>6628</v>
      </c>
      <c r="D6635" s="13" t="n">
        <v>46051.75412037037</v>
      </c>
      <c r="E6635" s="13" t="n">
        <v>46051.75416666667</v>
      </c>
      <c r="F6635" t="n">
        <v>33.3</v>
      </c>
      <c r="G6635" t="n">
        <v>0</v>
      </c>
      <c r="H6635" t="n">
        <v>33.3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807349</v>
      </c>
      <c r="B6636" t="inlineStr">
        <is>
          <t>287_SEQ</t>
        </is>
      </c>
      <c r="C6636" t="n">
        <v>6629</v>
      </c>
      <c r="D6636" s="13" t="n">
        <v>46051.75416666667</v>
      </c>
      <c r="E6636" s="13" t="n">
        <v>46051.75421296297</v>
      </c>
      <c r="F6636" t="n">
        <v>33.5</v>
      </c>
      <c r="G6636" t="n">
        <v>0</v>
      </c>
      <c r="H6636" t="n">
        <v>33.5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807350</v>
      </c>
      <c r="B6637" t="inlineStr">
        <is>
          <t>287_SEQ</t>
        </is>
      </c>
      <c r="C6637" t="n">
        <v>6630</v>
      </c>
      <c r="D6637" s="13" t="n">
        <v>46051.75421296297</v>
      </c>
      <c r="E6637" s="13" t="n">
        <v>46051.75425925926</v>
      </c>
      <c r="F6637" t="n">
        <v>33.5</v>
      </c>
      <c r="G6637" t="n">
        <v>0</v>
      </c>
      <c r="H6637" t="n">
        <v>33.5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807351</v>
      </c>
      <c r="B6638" t="inlineStr">
        <is>
          <t>287_SEQ</t>
        </is>
      </c>
      <c r="C6638" t="n">
        <v>6631</v>
      </c>
      <c r="D6638" s="13" t="n">
        <v>46051.75425925926</v>
      </c>
      <c r="E6638" s="13" t="n">
        <v>46051.75430555556</v>
      </c>
      <c r="F6638" t="n">
        <v>33.6</v>
      </c>
      <c r="G6638" t="n">
        <v>0</v>
      </c>
      <c r="H6638" t="n">
        <v>33.6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807352</v>
      </c>
      <c r="B6639" t="inlineStr">
        <is>
          <t>287_SEQ</t>
        </is>
      </c>
      <c r="C6639" t="n">
        <v>6632</v>
      </c>
      <c r="D6639" s="13" t="n">
        <v>46051.75430555556</v>
      </c>
      <c r="E6639" s="13" t="n">
        <v>46051.75435185185</v>
      </c>
      <c r="F6639" t="n">
        <v>33.5</v>
      </c>
      <c r="G6639" t="n">
        <v>0</v>
      </c>
      <c r="H6639" t="n">
        <v>33.5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807353</v>
      </c>
      <c r="B6640" t="inlineStr">
        <is>
          <t>287_SEQ</t>
        </is>
      </c>
      <c r="C6640" t="n">
        <v>6633</v>
      </c>
      <c r="D6640" s="13" t="n">
        <v>46051.75435185185</v>
      </c>
      <c r="E6640" s="13" t="n">
        <v>46051.75439814815</v>
      </c>
      <c r="F6640" t="n">
        <v>33.5</v>
      </c>
      <c r="G6640" t="n">
        <v>0</v>
      </c>
      <c r="H6640" t="n">
        <v>33.5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807354</v>
      </c>
      <c r="B6641" t="inlineStr">
        <is>
          <t>287_SEQ</t>
        </is>
      </c>
      <c r="C6641" t="n">
        <v>6634</v>
      </c>
      <c r="D6641" s="13" t="n">
        <v>46051.75439814815</v>
      </c>
      <c r="E6641" s="13" t="n">
        <v>46051.75444444444</v>
      </c>
      <c r="F6641" t="n">
        <v>33.5</v>
      </c>
      <c r="G6641" t="n">
        <v>0</v>
      </c>
      <c r="H6641" t="n">
        <v>33.5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807355</v>
      </c>
      <c r="B6642" t="inlineStr">
        <is>
          <t>287_SEQ</t>
        </is>
      </c>
      <c r="C6642" t="n">
        <v>6635</v>
      </c>
      <c r="D6642" s="13" t="n">
        <v>46051.75444444444</v>
      </c>
      <c r="E6642" s="13" t="n">
        <v>46051.75449074074</v>
      </c>
      <c r="F6642" t="n">
        <v>33.5</v>
      </c>
      <c r="G6642" t="n">
        <v>0</v>
      </c>
      <c r="H6642" t="n">
        <v>33.5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807356</v>
      </c>
      <c r="B6643" t="inlineStr">
        <is>
          <t>287_SEQ</t>
        </is>
      </c>
      <c r="C6643" t="n">
        <v>6636</v>
      </c>
      <c r="D6643" s="13" t="n">
        <v>46051.75449074074</v>
      </c>
      <c r="E6643" s="13" t="n">
        <v>46051.75453703704</v>
      </c>
      <c r="F6643" t="n">
        <v>33.4</v>
      </c>
      <c r="G6643" t="n">
        <v>0</v>
      </c>
      <c r="H6643" t="n">
        <v>33.4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807357</v>
      </c>
      <c r="B6644" t="inlineStr">
        <is>
          <t>287_SEQ</t>
        </is>
      </c>
      <c r="C6644" t="n">
        <v>6637</v>
      </c>
      <c r="D6644" s="13" t="n">
        <v>46051.75453703704</v>
      </c>
      <c r="E6644" s="13" t="n">
        <v>46051.75458333334</v>
      </c>
      <c r="F6644" t="n">
        <v>33.4</v>
      </c>
      <c r="G6644" t="n">
        <v>0</v>
      </c>
      <c r="H6644" t="n">
        <v>33.4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807358</v>
      </c>
      <c r="B6645" t="inlineStr">
        <is>
          <t>287_SEQ</t>
        </is>
      </c>
      <c r="C6645" t="n">
        <v>6638</v>
      </c>
      <c r="D6645" s="13" t="n">
        <v>46051.75458333334</v>
      </c>
      <c r="E6645" s="13" t="n">
        <v>46051.75462962963</v>
      </c>
      <c r="F6645" t="n">
        <v>33.3</v>
      </c>
      <c r="G6645" t="n">
        <v>0</v>
      </c>
      <c r="H6645" t="n">
        <v>33.3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807359</v>
      </c>
      <c r="B6646" t="inlineStr">
        <is>
          <t>287_SEQ</t>
        </is>
      </c>
      <c r="C6646" t="n">
        <v>6639</v>
      </c>
      <c r="D6646" s="13" t="n">
        <v>46051.75462962963</v>
      </c>
      <c r="E6646" s="13" t="n">
        <v>46051.75467592593</v>
      </c>
      <c r="F6646" t="n">
        <v>33.3</v>
      </c>
      <c r="G6646" t="n">
        <v>0</v>
      </c>
      <c r="H6646" t="n">
        <v>33.3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807360</v>
      </c>
      <c r="B6647" t="inlineStr">
        <is>
          <t>287_SEQ</t>
        </is>
      </c>
      <c r="C6647" t="n">
        <v>6640</v>
      </c>
      <c r="D6647" s="13" t="n">
        <v>46051.75467592593</v>
      </c>
      <c r="E6647" s="13" t="n">
        <v>46051.75472222222</v>
      </c>
      <c r="F6647" t="n">
        <v>33.3</v>
      </c>
      <c r="G6647" t="n">
        <v>0</v>
      </c>
      <c r="H6647" t="n">
        <v>33.3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807361</v>
      </c>
      <c r="B6648" t="inlineStr">
        <is>
          <t>287_SEQ</t>
        </is>
      </c>
      <c r="C6648" t="n">
        <v>6641</v>
      </c>
      <c r="D6648" s="13" t="n">
        <v>46051.75472222222</v>
      </c>
      <c r="E6648" s="13" t="n">
        <v>46051.75476851852</v>
      </c>
      <c r="F6648" t="n">
        <v>33.2</v>
      </c>
      <c r="G6648" t="n">
        <v>0</v>
      </c>
      <c r="H6648" t="n">
        <v>33.2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807362</v>
      </c>
      <c r="B6649" t="inlineStr">
        <is>
          <t>287_SEQ</t>
        </is>
      </c>
      <c r="C6649" t="n">
        <v>6642</v>
      </c>
      <c r="D6649" s="13" t="n">
        <v>46051.75476851852</v>
      </c>
      <c r="E6649" s="13" t="n">
        <v>46051.75481481481</v>
      </c>
      <c r="F6649" t="n">
        <v>33.2</v>
      </c>
      <c r="G6649" t="n">
        <v>0</v>
      </c>
      <c r="H6649" t="n">
        <v>33.2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807363</v>
      </c>
      <c r="B6650" t="inlineStr">
        <is>
          <t>287_SEQ</t>
        </is>
      </c>
      <c r="C6650" t="n">
        <v>6643</v>
      </c>
      <c r="D6650" s="13" t="n">
        <v>46051.75481481481</v>
      </c>
      <c r="E6650" s="13" t="n">
        <v>46051.75486111111</v>
      </c>
      <c r="F6650" t="n">
        <v>33.2</v>
      </c>
      <c r="G6650" t="n">
        <v>0</v>
      </c>
      <c r="H6650" t="n">
        <v>33.2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807364</v>
      </c>
      <c r="B6651" t="inlineStr">
        <is>
          <t>287_SEQ</t>
        </is>
      </c>
      <c r="C6651" t="n">
        <v>6644</v>
      </c>
      <c r="D6651" s="13" t="n">
        <v>46051.75486111111</v>
      </c>
      <c r="E6651" s="13" t="n">
        <v>46051.7549074074</v>
      </c>
      <c r="F6651" t="n">
        <v>33.2</v>
      </c>
      <c r="G6651" t="n">
        <v>0</v>
      </c>
      <c r="H6651" t="n">
        <v>33.2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807365</v>
      </c>
      <c r="B6652" t="inlineStr">
        <is>
          <t>287_SEQ</t>
        </is>
      </c>
      <c r="C6652" t="n">
        <v>6645</v>
      </c>
      <c r="D6652" s="13" t="n">
        <v>46051.7549074074</v>
      </c>
      <c r="E6652" s="13" t="n">
        <v>46051.7549537037</v>
      </c>
      <c r="F6652" t="n">
        <v>33.2</v>
      </c>
      <c r="G6652" t="n">
        <v>0</v>
      </c>
      <c r="H6652" t="n">
        <v>33.2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807366</v>
      </c>
      <c r="B6653" t="inlineStr">
        <is>
          <t>287_SEQ</t>
        </is>
      </c>
      <c r="C6653" t="n">
        <v>6646</v>
      </c>
      <c r="D6653" s="13" t="n">
        <v>46051.7549537037</v>
      </c>
      <c r="E6653" s="13" t="n">
        <v>46051.755</v>
      </c>
      <c r="F6653" t="n">
        <v>33.3</v>
      </c>
      <c r="G6653" t="n">
        <v>0</v>
      </c>
      <c r="H6653" t="n">
        <v>33.3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807367</v>
      </c>
      <c r="B6654" t="inlineStr">
        <is>
          <t>287_SEQ</t>
        </is>
      </c>
      <c r="C6654" t="n">
        <v>6647</v>
      </c>
      <c r="D6654" s="13" t="n">
        <v>46051.755</v>
      </c>
      <c r="E6654" s="13" t="n">
        <v>46051.7550462963</v>
      </c>
      <c r="F6654" t="n">
        <v>33.3</v>
      </c>
      <c r="G6654" t="n">
        <v>0</v>
      </c>
      <c r="H6654" t="n">
        <v>33.3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807368</v>
      </c>
      <c r="B6655" t="inlineStr">
        <is>
          <t>287_SEQ</t>
        </is>
      </c>
      <c r="C6655" t="n">
        <v>6648</v>
      </c>
      <c r="D6655" s="13" t="n">
        <v>46051.7550462963</v>
      </c>
      <c r="E6655" s="13" t="n">
        <v>46051.75509259259</v>
      </c>
      <c r="F6655" t="n">
        <v>33.2</v>
      </c>
      <c r="G6655" t="n">
        <v>0</v>
      </c>
      <c r="H6655" t="n">
        <v>33.2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807369</v>
      </c>
      <c r="B6656" t="inlineStr">
        <is>
          <t>287_SEQ</t>
        </is>
      </c>
      <c r="C6656" t="n">
        <v>6649</v>
      </c>
      <c r="D6656" s="13" t="n">
        <v>46051.75509259259</v>
      </c>
      <c r="E6656" s="13" t="n">
        <v>46051.75513888889</v>
      </c>
      <c r="F6656" t="n">
        <v>33.2</v>
      </c>
      <c r="G6656" t="n">
        <v>0</v>
      </c>
      <c r="H6656" t="n">
        <v>33.2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807370</v>
      </c>
      <c r="B6657" t="inlineStr">
        <is>
          <t>287_SEQ</t>
        </is>
      </c>
      <c r="C6657" t="n">
        <v>6650</v>
      </c>
      <c r="D6657" s="13" t="n">
        <v>46051.75513888889</v>
      </c>
      <c r="E6657" s="13" t="n">
        <v>46051.75518518518</v>
      </c>
      <c r="F6657" t="n">
        <v>33.1</v>
      </c>
      <c r="G6657" t="n">
        <v>0</v>
      </c>
      <c r="H6657" t="n">
        <v>33.1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807371</v>
      </c>
      <c r="B6658" t="inlineStr">
        <is>
          <t>287_SEQ</t>
        </is>
      </c>
      <c r="C6658" t="n">
        <v>6651</v>
      </c>
      <c r="D6658" s="13" t="n">
        <v>46051.75518518518</v>
      </c>
      <c r="E6658" s="13" t="n">
        <v>46051.75523148148</v>
      </c>
      <c r="F6658" t="n">
        <v>33.2</v>
      </c>
      <c r="G6658" t="n">
        <v>0</v>
      </c>
      <c r="H6658" t="n">
        <v>33.2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807372</v>
      </c>
      <c r="B6659" t="inlineStr">
        <is>
          <t>287_SEQ</t>
        </is>
      </c>
      <c r="C6659" t="n">
        <v>6652</v>
      </c>
      <c r="D6659" s="13" t="n">
        <v>46051.75523148148</v>
      </c>
      <c r="E6659" s="13" t="n">
        <v>46051.75527777777</v>
      </c>
      <c r="F6659" t="n">
        <v>33.2</v>
      </c>
      <c r="G6659" t="n">
        <v>0</v>
      </c>
      <c r="H6659" t="n">
        <v>33.2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807373</v>
      </c>
      <c r="B6660" t="inlineStr">
        <is>
          <t>287_SEQ</t>
        </is>
      </c>
      <c r="C6660" t="n">
        <v>6653</v>
      </c>
      <c r="D6660" s="13" t="n">
        <v>46051.75527777777</v>
      </c>
      <c r="E6660" s="13" t="n">
        <v>46051.75532407407</v>
      </c>
      <c r="F6660" t="n">
        <v>33.3</v>
      </c>
      <c r="G6660" t="n">
        <v>0</v>
      </c>
      <c r="H6660" t="n">
        <v>33.3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807374</v>
      </c>
      <c r="B6661" t="inlineStr">
        <is>
          <t>287_SEQ</t>
        </is>
      </c>
      <c r="C6661" t="n">
        <v>6654</v>
      </c>
      <c r="D6661" s="13" t="n">
        <v>46051.75532407407</v>
      </c>
      <c r="E6661" s="13" t="n">
        <v>46051.75537037037</v>
      </c>
      <c r="F6661" t="n">
        <v>33.3</v>
      </c>
      <c r="G6661" t="n">
        <v>0</v>
      </c>
      <c r="H6661" t="n">
        <v>33.3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807375</v>
      </c>
      <c r="B6662" t="inlineStr">
        <is>
          <t>287_SEQ</t>
        </is>
      </c>
      <c r="C6662" t="n">
        <v>6655</v>
      </c>
      <c r="D6662" s="13" t="n">
        <v>46051.75537037037</v>
      </c>
      <c r="E6662" s="13" t="n">
        <v>46051.75541666667</v>
      </c>
      <c r="F6662" t="n">
        <v>33.3</v>
      </c>
      <c r="G6662" t="n">
        <v>0</v>
      </c>
      <c r="H6662" t="n">
        <v>33.3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807376</v>
      </c>
      <c r="B6663" t="inlineStr">
        <is>
          <t>287_SEQ</t>
        </is>
      </c>
      <c r="C6663" t="n">
        <v>6656</v>
      </c>
      <c r="D6663" s="13" t="n">
        <v>46051.75541666667</v>
      </c>
      <c r="E6663" s="13" t="n">
        <v>46051.75546296296</v>
      </c>
      <c r="F6663" t="n">
        <v>33.3</v>
      </c>
      <c r="G6663" t="n">
        <v>0</v>
      </c>
      <c r="H6663" t="n">
        <v>33.3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807377</v>
      </c>
      <c r="B6664" t="inlineStr">
        <is>
          <t>287_SEQ</t>
        </is>
      </c>
      <c r="C6664" t="n">
        <v>6657</v>
      </c>
      <c r="D6664" s="13" t="n">
        <v>46051.75546296296</v>
      </c>
      <c r="E6664" s="13" t="n">
        <v>46051.75550925926</v>
      </c>
      <c r="F6664" t="n">
        <v>33.3</v>
      </c>
      <c r="G6664" t="n">
        <v>0</v>
      </c>
      <c r="H6664" t="n">
        <v>33.3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807378</v>
      </c>
      <c r="B6665" t="inlineStr">
        <is>
          <t>287_SEQ</t>
        </is>
      </c>
      <c r="C6665" t="n">
        <v>6658</v>
      </c>
      <c r="D6665" s="13" t="n">
        <v>46051.75550925926</v>
      </c>
      <c r="E6665" s="13" t="n">
        <v>46051.75555555556</v>
      </c>
      <c r="F6665" t="n">
        <v>33.2</v>
      </c>
      <c r="G6665" t="n">
        <v>0</v>
      </c>
      <c r="H6665" t="n">
        <v>33.2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807379</v>
      </c>
      <c r="B6666" t="inlineStr">
        <is>
          <t>287_SEQ</t>
        </is>
      </c>
      <c r="C6666" t="n">
        <v>6659</v>
      </c>
      <c r="D6666" s="13" t="n">
        <v>46051.75555555556</v>
      </c>
      <c r="E6666" s="13" t="n">
        <v>46051.75560185185</v>
      </c>
      <c r="F6666" t="n">
        <v>33.2</v>
      </c>
      <c r="G6666" t="n">
        <v>0</v>
      </c>
      <c r="H6666" t="n">
        <v>33.2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807380</v>
      </c>
      <c r="B6667" t="inlineStr">
        <is>
          <t>287_SEQ</t>
        </is>
      </c>
      <c r="C6667" t="n">
        <v>6660</v>
      </c>
      <c r="D6667" s="13" t="n">
        <v>46051.75560185185</v>
      </c>
      <c r="E6667" s="13" t="n">
        <v>46051.75564814815</v>
      </c>
      <c r="F6667" t="n">
        <v>33.2</v>
      </c>
      <c r="G6667" t="n">
        <v>0</v>
      </c>
      <c r="H6667" t="n">
        <v>33.2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807381</v>
      </c>
      <c r="B6668" t="inlineStr">
        <is>
          <t>287_SEQ</t>
        </is>
      </c>
      <c r="C6668" t="n">
        <v>6661</v>
      </c>
      <c r="D6668" s="13" t="n">
        <v>46051.75564814815</v>
      </c>
      <c r="E6668" s="13" t="n">
        <v>46051.75569444444</v>
      </c>
      <c r="F6668" t="n">
        <v>33.2</v>
      </c>
      <c r="G6668" t="n">
        <v>0</v>
      </c>
      <c r="H6668" t="n">
        <v>33.2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807382</v>
      </c>
      <c r="B6669" t="inlineStr">
        <is>
          <t>287_SEQ</t>
        </is>
      </c>
      <c r="C6669" t="n">
        <v>6662</v>
      </c>
      <c r="D6669" s="13" t="n">
        <v>46051.75569444444</v>
      </c>
      <c r="E6669" s="13" t="n">
        <v>46051.75574074074</v>
      </c>
      <c r="F6669" t="n">
        <v>33.3</v>
      </c>
      <c r="G6669" t="n">
        <v>0</v>
      </c>
      <c r="H6669" t="n">
        <v>33.3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807383</v>
      </c>
      <c r="B6670" t="inlineStr">
        <is>
          <t>287_SEQ</t>
        </is>
      </c>
      <c r="C6670" t="n">
        <v>6663</v>
      </c>
      <c r="D6670" s="13" t="n">
        <v>46051.75574074074</v>
      </c>
      <c r="E6670" s="13" t="n">
        <v>46051.75578703704</v>
      </c>
      <c r="F6670" t="n">
        <v>33.3</v>
      </c>
      <c r="G6670" t="n">
        <v>0</v>
      </c>
      <c r="H6670" t="n">
        <v>33.3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807384</v>
      </c>
      <c r="B6671" t="inlineStr">
        <is>
          <t>287_SEQ</t>
        </is>
      </c>
      <c r="C6671" t="n">
        <v>6664</v>
      </c>
      <c r="D6671" s="13" t="n">
        <v>46051.75578703704</v>
      </c>
      <c r="E6671" s="13" t="n">
        <v>46051.75583333334</v>
      </c>
      <c r="F6671" t="n">
        <v>33.3</v>
      </c>
      <c r="G6671" t="n">
        <v>0</v>
      </c>
      <c r="H6671" t="n">
        <v>33.3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807385</v>
      </c>
      <c r="B6672" t="inlineStr">
        <is>
          <t>287_SEQ</t>
        </is>
      </c>
      <c r="C6672" t="n">
        <v>6665</v>
      </c>
      <c r="D6672" s="13" t="n">
        <v>46051.75583333334</v>
      </c>
      <c r="E6672" s="13" t="n">
        <v>46051.75587962963</v>
      </c>
      <c r="F6672" t="n">
        <v>33.3</v>
      </c>
      <c r="G6672" t="n">
        <v>0</v>
      </c>
      <c r="H6672" t="n">
        <v>33.3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807386</v>
      </c>
      <c r="B6673" t="inlineStr">
        <is>
          <t>287_SEQ</t>
        </is>
      </c>
      <c r="C6673" t="n">
        <v>6666</v>
      </c>
      <c r="D6673" s="13" t="n">
        <v>46051.75587962963</v>
      </c>
      <c r="E6673" s="13" t="n">
        <v>46051.75592592593</v>
      </c>
      <c r="F6673" t="n">
        <v>33.3</v>
      </c>
      <c r="G6673" t="n">
        <v>0</v>
      </c>
      <c r="H6673" t="n">
        <v>33.3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807387</v>
      </c>
      <c r="B6674" t="inlineStr">
        <is>
          <t>287_SEQ</t>
        </is>
      </c>
      <c r="C6674" t="n">
        <v>6667</v>
      </c>
      <c r="D6674" s="13" t="n">
        <v>46051.75592592593</v>
      </c>
      <c r="E6674" s="13" t="n">
        <v>46051.75597222222</v>
      </c>
      <c r="F6674" t="n">
        <v>33.3</v>
      </c>
      <c r="G6674" t="n">
        <v>0</v>
      </c>
      <c r="H6674" t="n">
        <v>33.3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807388</v>
      </c>
      <c r="B6675" t="inlineStr">
        <is>
          <t>287_SEQ</t>
        </is>
      </c>
      <c r="C6675" t="n">
        <v>6668</v>
      </c>
      <c r="D6675" s="13" t="n">
        <v>46051.75597222222</v>
      </c>
      <c r="E6675" s="13" t="n">
        <v>46051.75601851852</v>
      </c>
      <c r="F6675" t="n">
        <v>33.3</v>
      </c>
      <c r="G6675" t="n">
        <v>0</v>
      </c>
      <c r="H6675" t="n">
        <v>33.3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807389</v>
      </c>
      <c r="B6676" t="inlineStr">
        <is>
          <t>287_SEQ</t>
        </is>
      </c>
      <c r="C6676" t="n">
        <v>6669</v>
      </c>
      <c r="D6676" s="13" t="n">
        <v>46051.75601851852</v>
      </c>
      <c r="E6676" s="13" t="n">
        <v>46051.75606481481</v>
      </c>
      <c r="F6676" t="n">
        <v>33.3</v>
      </c>
      <c r="G6676" t="n">
        <v>0</v>
      </c>
      <c r="H6676" t="n">
        <v>33.3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807390</v>
      </c>
      <c r="B6677" t="inlineStr">
        <is>
          <t>287_SEQ</t>
        </is>
      </c>
      <c r="C6677" t="n">
        <v>6670</v>
      </c>
      <c r="D6677" s="13" t="n">
        <v>46051.75606481481</v>
      </c>
      <c r="E6677" s="13" t="n">
        <v>46051.75611111111</v>
      </c>
      <c r="F6677" t="n">
        <v>33.2</v>
      </c>
      <c r="G6677" t="n">
        <v>0</v>
      </c>
      <c r="H6677" t="n">
        <v>33.2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807391</v>
      </c>
      <c r="B6678" t="inlineStr">
        <is>
          <t>287_SEQ</t>
        </is>
      </c>
      <c r="C6678" t="n">
        <v>6671</v>
      </c>
      <c r="D6678" s="13" t="n">
        <v>46051.75611111111</v>
      </c>
      <c r="E6678" s="13" t="n">
        <v>46051.75615740741</v>
      </c>
      <c r="F6678" t="n">
        <v>33.2</v>
      </c>
      <c r="G6678" t="n">
        <v>0</v>
      </c>
      <c r="H6678" t="n">
        <v>33.2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807392</v>
      </c>
      <c r="B6679" t="inlineStr">
        <is>
          <t>287_SEQ</t>
        </is>
      </c>
      <c r="C6679" t="n">
        <v>6672</v>
      </c>
      <c r="D6679" s="13" t="n">
        <v>46051.75615740741</v>
      </c>
      <c r="E6679" s="13" t="n">
        <v>46051.75620370371</v>
      </c>
      <c r="F6679" t="n">
        <v>33.2</v>
      </c>
      <c r="G6679" t="n">
        <v>0</v>
      </c>
      <c r="H6679" t="n">
        <v>33.2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807393</v>
      </c>
      <c r="B6680" t="inlineStr">
        <is>
          <t>287_SEQ</t>
        </is>
      </c>
      <c r="C6680" t="n">
        <v>6673</v>
      </c>
      <c r="D6680" s="13" t="n">
        <v>46051.75620370371</v>
      </c>
      <c r="E6680" s="13" t="n">
        <v>46051.75625</v>
      </c>
      <c r="F6680" t="n">
        <v>33.1</v>
      </c>
      <c r="G6680" t="n">
        <v>0</v>
      </c>
      <c r="H6680" t="n">
        <v>33.1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807394</v>
      </c>
      <c r="B6681" t="inlineStr">
        <is>
          <t>287_SEQ</t>
        </is>
      </c>
      <c r="C6681" t="n">
        <v>6674</v>
      </c>
      <c r="D6681" s="13" t="n">
        <v>46051.75625</v>
      </c>
      <c r="E6681" s="13" t="n">
        <v>46051.7562962963</v>
      </c>
      <c r="F6681" t="n">
        <v>33.1</v>
      </c>
      <c r="G6681" t="n">
        <v>0</v>
      </c>
      <c r="H6681" t="n">
        <v>33.1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807395</v>
      </c>
      <c r="B6682" t="inlineStr">
        <is>
          <t>287_SEQ</t>
        </is>
      </c>
      <c r="C6682" t="n">
        <v>6675</v>
      </c>
      <c r="D6682" s="13" t="n">
        <v>46051.7562962963</v>
      </c>
      <c r="E6682" s="13" t="n">
        <v>46051.75634259259</v>
      </c>
      <c r="F6682" t="n">
        <v>33.1</v>
      </c>
      <c r="G6682" t="n">
        <v>0</v>
      </c>
      <c r="H6682" t="n">
        <v>33.1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807396</v>
      </c>
      <c r="B6683" t="inlineStr">
        <is>
          <t>287_SEQ</t>
        </is>
      </c>
      <c r="C6683" t="n">
        <v>6676</v>
      </c>
      <c r="D6683" s="13" t="n">
        <v>46051.75634259259</v>
      </c>
      <c r="E6683" s="13" t="n">
        <v>46051.75638888889</v>
      </c>
      <c r="F6683" t="n">
        <v>33.1</v>
      </c>
      <c r="G6683" t="n">
        <v>0</v>
      </c>
      <c r="H6683" t="n">
        <v>33.1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807397</v>
      </c>
      <c r="B6684" t="inlineStr">
        <is>
          <t>287_SEQ</t>
        </is>
      </c>
      <c r="C6684" t="n">
        <v>6677</v>
      </c>
      <c r="D6684" s="13" t="n">
        <v>46051.75638888889</v>
      </c>
      <c r="E6684" s="13" t="n">
        <v>46051.75643518518</v>
      </c>
      <c r="F6684" t="n">
        <v>33.1</v>
      </c>
      <c r="G6684" t="n">
        <v>0</v>
      </c>
      <c r="H6684" t="n">
        <v>33.1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807398</v>
      </c>
      <c r="B6685" t="inlineStr">
        <is>
          <t>287_SEQ</t>
        </is>
      </c>
      <c r="C6685" t="n">
        <v>6678</v>
      </c>
      <c r="D6685" s="13" t="n">
        <v>46051.75643518518</v>
      </c>
      <c r="E6685" s="13" t="n">
        <v>46051.75648148148</v>
      </c>
      <c r="F6685" t="n">
        <v>33.1</v>
      </c>
      <c r="G6685" t="n">
        <v>0</v>
      </c>
      <c r="H6685" t="n">
        <v>33.1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807399</v>
      </c>
      <c r="B6686" t="inlineStr">
        <is>
          <t>287_SEQ</t>
        </is>
      </c>
      <c r="C6686" t="n">
        <v>6679</v>
      </c>
      <c r="D6686" s="13" t="n">
        <v>46051.75648148148</v>
      </c>
      <c r="E6686" s="13" t="n">
        <v>46051.75652777778</v>
      </c>
      <c r="F6686" t="n">
        <v>33.1</v>
      </c>
      <c r="G6686" t="n">
        <v>0</v>
      </c>
      <c r="H6686" t="n">
        <v>33.1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807400</v>
      </c>
      <c r="B6687" t="inlineStr">
        <is>
          <t>287_SEQ</t>
        </is>
      </c>
      <c r="C6687" t="n">
        <v>6680</v>
      </c>
      <c r="D6687" s="13" t="n">
        <v>46051.75652777778</v>
      </c>
      <c r="E6687" s="13" t="n">
        <v>46051.75657407408</v>
      </c>
      <c r="F6687" t="n">
        <v>33.1</v>
      </c>
      <c r="G6687" t="n">
        <v>0</v>
      </c>
      <c r="H6687" t="n">
        <v>33.1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807401</v>
      </c>
      <c r="B6688" t="inlineStr">
        <is>
          <t>287_SEQ</t>
        </is>
      </c>
      <c r="C6688" t="n">
        <v>6681</v>
      </c>
      <c r="D6688" s="13" t="n">
        <v>46051.75657407408</v>
      </c>
      <c r="E6688" s="13" t="n">
        <v>46051.75662037037</v>
      </c>
      <c r="F6688" t="n">
        <v>33.1</v>
      </c>
      <c r="G6688" t="n">
        <v>0</v>
      </c>
      <c r="H6688" t="n">
        <v>33.1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807402</v>
      </c>
      <c r="B6689" t="inlineStr">
        <is>
          <t>287_SEQ</t>
        </is>
      </c>
      <c r="C6689" t="n">
        <v>6682</v>
      </c>
      <c r="D6689" s="13" t="n">
        <v>46051.75662037037</v>
      </c>
      <c r="E6689" s="13" t="n">
        <v>46051.75666666667</v>
      </c>
      <c r="F6689" t="n">
        <v>33.1</v>
      </c>
      <c r="G6689" t="n">
        <v>0</v>
      </c>
      <c r="H6689" t="n">
        <v>33.1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807403</v>
      </c>
      <c r="B6690" t="inlineStr">
        <is>
          <t>287_SEQ</t>
        </is>
      </c>
      <c r="C6690" t="n">
        <v>6683</v>
      </c>
      <c r="D6690" s="13" t="n">
        <v>46051.75666666667</v>
      </c>
      <c r="E6690" s="13" t="n">
        <v>46051.75671296296</v>
      </c>
      <c r="F6690" t="n">
        <v>33</v>
      </c>
      <c r="G6690" t="n">
        <v>0</v>
      </c>
      <c r="H6690" t="n">
        <v>33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807404</v>
      </c>
      <c r="B6691" t="inlineStr">
        <is>
          <t>287_SEQ</t>
        </is>
      </c>
      <c r="C6691" t="n">
        <v>6684</v>
      </c>
      <c r="D6691" s="13" t="n">
        <v>46051.75671296296</v>
      </c>
      <c r="E6691" s="13" t="n">
        <v>46051.75675925926</v>
      </c>
      <c r="F6691" t="n">
        <v>33</v>
      </c>
      <c r="G6691" t="n">
        <v>0</v>
      </c>
      <c r="H6691" t="n">
        <v>33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807405</v>
      </c>
      <c r="B6692" t="inlineStr">
        <is>
          <t>287_SEQ</t>
        </is>
      </c>
      <c r="C6692" t="n">
        <v>6685</v>
      </c>
      <c r="D6692" s="13" t="n">
        <v>46051.75675925926</v>
      </c>
      <c r="E6692" s="13" t="n">
        <v>46051.75680555555</v>
      </c>
      <c r="F6692" t="n">
        <v>33</v>
      </c>
      <c r="G6692" t="n">
        <v>0</v>
      </c>
      <c r="H6692" t="n">
        <v>33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807406</v>
      </c>
      <c r="B6693" t="inlineStr">
        <is>
          <t>287_SEQ</t>
        </is>
      </c>
      <c r="C6693" t="n">
        <v>6686</v>
      </c>
      <c r="D6693" s="13" t="n">
        <v>46051.75680555555</v>
      </c>
      <c r="E6693" s="13" t="n">
        <v>46051.75685185185</v>
      </c>
      <c r="F6693" t="n">
        <v>33</v>
      </c>
      <c r="G6693" t="n">
        <v>0</v>
      </c>
      <c r="H6693" t="n">
        <v>33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807407</v>
      </c>
      <c r="B6694" t="inlineStr">
        <is>
          <t>287_SEQ</t>
        </is>
      </c>
      <c r="C6694" t="n">
        <v>6687</v>
      </c>
      <c r="D6694" s="13" t="n">
        <v>46051.75685185185</v>
      </c>
      <c r="E6694" s="13" t="n">
        <v>46051.75689814815</v>
      </c>
      <c r="F6694" t="n">
        <v>33</v>
      </c>
      <c r="G6694" t="n">
        <v>0</v>
      </c>
      <c r="H6694" t="n">
        <v>33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807408</v>
      </c>
      <c r="B6695" t="inlineStr">
        <is>
          <t>287_SEQ</t>
        </is>
      </c>
      <c r="C6695" t="n">
        <v>6688</v>
      </c>
      <c r="D6695" s="13" t="n">
        <v>46051.75689814815</v>
      </c>
      <c r="E6695" s="13" t="n">
        <v>46051.75694444445</v>
      </c>
      <c r="F6695" t="n">
        <v>33</v>
      </c>
      <c r="G6695" t="n">
        <v>0</v>
      </c>
      <c r="H6695" t="n">
        <v>33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807409</v>
      </c>
      <c r="B6696" t="inlineStr">
        <is>
          <t>287_SEQ</t>
        </is>
      </c>
      <c r="C6696" t="n">
        <v>6689</v>
      </c>
      <c r="D6696" s="13" t="n">
        <v>46051.75694444445</v>
      </c>
      <c r="E6696" s="13" t="n">
        <v>46051.75699074074</v>
      </c>
      <c r="F6696" t="n">
        <v>33</v>
      </c>
      <c r="G6696" t="n">
        <v>0</v>
      </c>
      <c r="H6696" t="n">
        <v>33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807410</v>
      </c>
      <c r="B6697" t="inlineStr">
        <is>
          <t>287_SEQ</t>
        </is>
      </c>
      <c r="C6697" t="n">
        <v>6690</v>
      </c>
      <c r="D6697" s="13" t="n">
        <v>46051.75699074074</v>
      </c>
      <c r="E6697" s="13" t="n">
        <v>46051.75703703704</v>
      </c>
      <c r="F6697" t="n">
        <v>33</v>
      </c>
      <c r="G6697" t="n">
        <v>0</v>
      </c>
      <c r="H6697" t="n">
        <v>33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807411</v>
      </c>
      <c r="B6698" t="inlineStr">
        <is>
          <t>287_SEQ</t>
        </is>
      </c>
      <c r="C6698" t="n">
        <v>6691</v>
      </c>
      <c r="D6698" s="13" t="n">
        <v>46051.75703703704</v>
      </c>
      <c r="E6698" s="13" t="n">
        <v>46051.75708333333</v>
      </c>
      <c r="F6698" t="n">
        <v>33</v>
      </c>
      <c r="G6698" t="n">
        <v>0</v>
      </c>
      <c r="H6698" t="n">
        <v>33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807412</v>
      </c>
      <c r="B6699" t="inlineStr">
        <is>
          <t>287_SEQ</t>
        </is>
      </c>
      <c r="C6699" t="n">
        <v>6692</v>
      </c>
      <c r="D6699" s="13" t="n">
        <v>46051.75708333333</v>
      </c>
      <c r="E6699" s="13" t="n">
        <v>46051.75712962963</v>
      </c>
      <c r="F6699" t="n">
        <v>33</v>
      </c>
      <c r="G6699" t="n">
        <v>0</v>
      </c>
      <c r="H6699" t="n">
        <v>33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807413</v>
      </c>
      <c r="B6700" t="inlineStr">
        <is>
          <t>287_SEQ</t>
        </is>
      </c>
      <c r="C6700" t="n">
        <v>6693</v>
      </c>
      <c r="D6700" s="13" t="n">
        <v>46051.75712962963</v>
      </c>
      <c r="E6700" s="13" t="n">
        <v>46051.75717592592</v>
      </c>
      <c r="F6700" t="n">
        <v>33</v>
      </c>
      <c r="G6700" t="n">
        <v>0</v>
      </c>
      <c r="H6700" t="n">
        <v>33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807414</v>
      </c>
      <c r="B6701" t="inlineStr">
        <is>
          <t>287_SEQ</t>
        </is>
      </c>
      <c r="C6701" t="n">
        <v>6694</v>
      </c>
      <c r="D6701" s="13" t="n">
        <v>46051.75717592592</v>
      </c>
      <c r="E6701" s="13" t="n">
        <v>46051.75722222222</v>
      </c>
      <c r="F6701" t="n">
        <v>33</v>
      </c>
      <c r="G6701" t="n">
        <v>0</v>
      </c>
      <c r="H6701" t="n">
        <v>33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807415</v>
      </c>
      <c r="B6702" t="inlineStr">
        <is>
          <t>287_SEQ</t>
        </is>
      </c>
      <c r="C6702" t="n">
        <v>6695</v>
      </c>
      <c r="D6702" s="13" t="n">
        <v>46051.75722222222</v>
      </c>
      <c r="E6702" s="13" t="n">
        <v>46051.75726851852</v>
      </c>
      <c r="F6702" t="n">
        <v>33</v>
      </c>
      <c r="G6702" t="n">
        <v>0</v>
      </c>
      <c r="H6702" t="n">
        <v>33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807416</v>
      </c>
      <c r="B6703" t="inlineStr">
        <is>
          <t>287_SEQ</t>
        </is>
      </c>
      <c r="C6703" t="n">
        <v>6696</v>
      </c>
      <c r="D6703" s="13" t="n">
        <v>46051.75726851852</v>
      </c>
      <c r="E6703" s="13" t="n">
        <v>46051.75731481481</v>
      </c>
      <c r="F6703" t="n">
        <v>33</v>
      </c>
      <c r="G6703" t="n">
        <v>0</v>
      </c>
      <c r="H6703" t="n">
        <v>33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807417</v>
      </c>
      <c r="B6704" t="inlineStr">
        <is>
          <t>287_SEQ</t>
        </is>
      </c>
      <c r="C6704" t="n">
        <v>6697</v>
      </c>
      <c r="D6704" s="13" t="n">
        <v>46051.75731481481</v>
      </c>
      <c r="E6704" s="13" t="n">
        <v>46051.75736111111</v>
      </c>
      <c r="F6704" t="n">
        <v>33</v>
      </c>
      <c r="G6704" t="n">
        <v>0</v>
      </c>
      <c r="H6704" t="n">
        <v>33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807418</v>
      </c>
      <c r="B6705" t="inlineStr">
        <is>
          <t>287_SEQ</t>
        </is>
      </c>
      <c r="C6705" t="n">
        <v>6698</v>
      </c>
      <c r="D6705" s="13" t="n">
        <v>46051.75736111111</v>
      </c>
      <c r="E6705" s="13" t="n">
        <v>46051.75740740741</v>
      </c>
      <c r="F6705" t="n">
        <v>33</v>
      </c>
      <c r="G6705" t="n">
        <v>0</v>
      </c>
      <c r="H6705" t="n">
        <v>33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807419</v>
      </c>
      <c r="B6706" t="inlineStr">
        <is>
          <t>287_SEQ</t>
        </is>
      </c>
      <c r="C6706" t="n">
        <v>6699</v>
      </c>
      <c r="D6706" s="13" t="n">
        <v>46051.75740740741</v>
      </c>
      <c r="E6706" s="13" t="n">
        <v>46051.75745370371</v>
      </c>
      <c r="F6706" t="n">
        <v>32.9</v>
      </c>
      <c r="G6706" t="n">
        <v>0</v>
      </c>
      <c r="H6706" t="n">
        <v>32.9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807420</v>
      </c>
      <c r="B6707" t="inlineStr">
        <is>
          <t>287_SEQ</t>
        </is>
      </c>
      <c r="C6707" t="n">
        <v>6700</v>
      </c>
      <c r="D6707" s="13" t="n">
        <v>46051.75745370371</v>
      </c>
      <c r="E6707" s="13" t="n">
        <v>46051.7575</v>
      </c>
      <c r="F6707" t="n">
        <v>32.9</v>
      </c>
      <c r="G6707" t="n">
        <v>0</v>
      </c>
      <c r="H6707" t="n">
        <v>32.9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807421</v>
      </c>
      <c r="B6708" t="inlineStr">
        <is>
          <t>287_SEQ</t>
        </is>
      </c>
      <c r="C6708" t="n">
        <v>6701</v>
      </c>
      <c r="D6708" s="13" t="n">
        <v>46051.7575</v>
      </c>
      <c r="E6708" s="13" t="n">
        <v>46051.7575462963</v>
      </c>
      <c r="F6708" t="n">
        <v>32.9</v>
      </c>
      <c r="G6708" t="n">
        <v>0</v>
      </c>
      <c r="H6708" t="n">
        <v>32.9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807422</v>
      </c>
      <c r="B6709" t="inlineStr">
        <is>
          <t>287_SEQ</t>
        </is>
      </c>
      <c r="C6709" t="n">
        <v>6702</v>
      </c>
      <c r="D6709" s="13" t="n">
        <v>46051.7575462963</v>
      </c>
      <c r="E6709" s="13" t="n">
        <v>46051.75759259259</v>
      </c>
      <c r="F6709" t="n">
        <v>33</v>
      </c>
      <c r="G6709" t="n">
        <v>0</v>
      </c>
      <c r="H6709" t="n">
        <v>33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807423</v>
      </c>
      <c r="B6710" t="inlineStr">
        <is>
          <t>287_SEQ</t>
        </is>
      </c>
      <c r="C6710" t="n">
        <v>6703</v>
      </c>
      <c r="D6710" s="13" t="n">
        <v>46051.75759259259</v>
      </c>
      <c r="E6710" s="13" t="n">
        <v>46051.75763888889</v>
      </c>
      <c r="F6710" t="n">
        <v>32.9</v>
      </c>
      <c r="G6710" t="n">
        <v>0</v>
      </c>
      <c r="H6710" t="n">
        <v>32.9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807424</v>
      </c>
      <c r="B6711" t="inlineStr">
        <is>
          <t>287_SEQ</t>
        </is>
      </c>
      <c r="C6711" t="n">
        <v>6704</v>
      </c>
      <c r="D6711" s="13" t="n">
        <v>46051.75763888889</v>
      </c>
      <c r="E6711" s="13" t="n">
        <v>46051.75768518518</v>
      </c>
      <c r="F6711" t="n">
        <v>32.9</v>
      </c>
      <c r="G6711" t="n">
        <v>0</v>
      </c>
      <c r="H6711" t="n">
        <v>32.9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807425</v>
      </c>
      <c r="B6712" t="inlineStr">
        <is>
          <t>287_SEQ</t>
        </is>
      </c>
      <c r="C6712" t="n">
        <v>6705</v>
      </c>
      <c r="D6712" s="13" t="n">
        <v>46051.75768518518</v>
      </c>
      <c r="E6712" s="13" t="n">
        <v>46051.75773148148</v>
      </c>
      <c r="F6712" t="n">
        <v>33</v>
      </c>
      <c r="G6712" t="n">
        <v>0</v>
      </c>
      <c r="H6712" t="n">
        <v>33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807426</v>
      </c>
      <c r="B6713" t="inlineStr">
        <is>
          <t>287_SEQ</t>
        </is>
      </c>
      <c r="C6713" t="n">
        <v>6706</v>
      </c>
      <c r="D6713" s="13" t="n">
        <v>46051.75773148148</v>
      </c>
      <c r="E6713" s="13" t="n">
        <v>46051.75777777778</v>
      </c>
      <c r="F6713" t="n">
        <v>33.1</v>
      </c>
      <c r="G6713" t="n">
        <v>0</v>
      </c>
      <c r="H6713" t="n">
        <v>33.1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807427</v>
      </c>
      <c r="B6714" t="inlineStr">
        <is>
          <t>287_SEQ</t>
        </is>
      </c>
      <c r="C6714" t="n">
        <v>6707</v>
      </c>
      <c r="D6714" s="13" t="n">
        <v>46051.75777777778</v>
      </c>
      <c r="E6714" s="13" t="n">
        <v>46051.75782407408</v>
      </c>
      <c r="F6714" t="n">
        <v>33.1</v>
      </c>
      <c r="G6714" t="n">
        <v>0</v>
      </c>
      <c r="H6714" t="n">
        <v>33.1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807428</v>
      </c>
      <c r="B6715" t="inlineStr">
        <is>
          <t>287_SEQ</t>
        </is>
      </c>
      <c r="C6715" t="n">
        <v>6708</v>
      </c>
      <c r="D6715" s="13" t="n">
        <v>46051.75782407408</v>
      </c>
      <c r="E6715" s="13" t="n">
        <v>46051.75787037037</v>
      </c>
      <c r="F6715" t="n">
        <v>33.1</v>
      </c>
      <c r="G6715" t="n">
        <v>0</v>
      </c>
      <c r="H6715" t="n">
        <v>33.1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807429</v>
      </c>
      <c r="B6716" t="inlineStr">
        <is>
          <t>287_SEQ</t>
        </is>
      </c>
      <c r="C6716" t="n">
        <v>6709</v>
      </c>
      <c r="D6716" s="13" t="n">
        <v>46051.75787037037</v>
      </c>
      <c r="E6716" s="13" t="n">
        <v>46051.75791666667</v>
      </c>
      <c r="F6716" t="n">
        <v>33.1</v>
      </c>
      <c r="G6716" t="n">
        <v>0</v>
      </c>
      <c r="H6716" t="n">
        <v>33.1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807430</v>
      </c>
      <c r="B6717" t="inlineStr">
        <is>
          <t>287_SEQ</t>
        </is>
      </c>
      <c r="C6717" t="n">
        <v>6710</v>
      </c>
      <c r="D6717" s="13" t="n">
        <v>46051.75791666667</v>
      </c>
      <c r="E6717" s="13" t="n">
        <v>46051.75796296296</v>
      </c>
      <c r="F6717" t="n">
        <v>33.1</v>
      </c>
      <c r="G6717" t="n">
        <v>0</v>
      </c>
      <c r="H6717" t="n">
        <v>33.1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807431</v>
      </c>
      <c r="B6718" t="inlineStr">
        <is>
          <t>287_SEQ</t>
        </is>
      </c>
      <c r="C6718" t="n">
        <v>6711</v>
      </c>
      <c r="D6718" s="13" t="n">
        <v>46051.75796296296</v>
      </c>
      <c r="E6718" s="13" t="n">
        <v>46051.75800925926</v>
      </c>
      <c r="F6718" t="n">
        <v>33</v>
      </c>
      <c r="G6718" t="n">
        <v>0</v>
      </c>
      <c r="H6718" t="n">
        <v>33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807432</v>
      </c>
      <c r="B6719" t="inlineStr">
        <is>
          <t>287_SEQ</t>
        </is>
      </c>
      <c r="C6719" t="n">
        <v>6712</v>
      </c>
      <c r="D6719" s="13" t="n">
        <v>46051.75800925926</v>
      </c>
      <c r="E6719" s="13" t="n">
        <v>46051.75805555555</v>
      </c>
      <c r="F6719" t="n">
        <v>33</v>
      </c>
      <c r="G6719" t="n">
        <v>0</v>
      </c>
      <c r="H6719" t="n">
        <v>33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807433</v>
      </c>
      <c r="B6720" t="inlineStr">
        <is>
          <t>287_SEQ</t>
        </is>
      </c>
      <c r="C6720" t="n">
        <v>6713</v>
      </c>
      <c r="D6720" s="13" t="n">
        <v>46051.75805555555</v>
      </c>
      <c r="E6720" s="13" t="n">
        <v>46051.75810185185</v>
      </c>
      <c r="F6720" t="n">
        <v>33</v>
      </c>
      <c r="G6720" t="n">
        <v>0</v>
      </c>
      <c r="H6720" t="n">
        <v>33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807434</v>
      </c>
      <c r="B6721" t="inlineStr">
        <is>
          <t>287_SEQ</t>
        </is>
      </c>
      <c r="C6721" t="n">
        <v>6714</v>
      </c>
      <c r="D6721" s="13" t="n">
        <v>46051.75810185185</v>
      </c>
      <c r="E6721" s="13" t="n">
        <v>46051.75814814815</v>
      </c>
      <c r="F6721" t="n">
        <v>32.9</v>
      </c>
      <c r="G6721" t="n">
        <v>0</v>
      </c>
      <c r="H6721" t="n">
        <v>32.9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807435</v>
      </c>
      <c r="B6722" t="inlineStr">
        <is>
          <t>287_SEQ</t>
        </is>
      </c>
      <c r="C6722" t="n">
        <v>6715</v>
      </c>
      <c r="D6722" s="13" t="n">
        <v>46051.75814814815</v>
      </c>
      <c r="E6722" s="13" t="n">
        <v>46051.75819444445</v>
      </c>
      <c r="F6722" t="n">
        <v>32.9</v>
      </c>
      <c r="G6722" t="n">
        <v>0</v>
      </c>
      <c r="H6722" t="n">
        <v>32.9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807436</v>
      </c>
      <c r="B6723" t="inlineStr">
        <is>
          <t>287_SEQ</t>
        </is>
      </c>
      <c r="C6723" t="n">
        <v>6716</v>
      </c>
      <c r="D6723" s="13" t="n">
        <v>46051.75819444445</v>
      </c>
      <c r="E6723" s="13" t="n">
        <v>46051.75824074074</v>
      </c>
      <c r="F6723" t="n">
        <v>32.9</v>
      </c>
      <c r="G6723" t="n">
        <v>0</v>
      </c>
      <c r="H6723" t="n">
        <v>32.9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807437</v>
      </c>
      <c r="B6724" t="inlineStr">
        <is>
          <t>287_SEQ</t>
        </is>
      </c>
      <c r="C6724" t="n">
        <v>6717</v>
      </c>
      <c r="D6724" s="13" t="n">
        <v>46051.75824074074</v>
      </c>
      <c r="E6724" s="13" t="n">
        <v>46051.75828703704</v>
      </c>
      <c r="F6724" t="n">
        <v>32.9</v>
      </c>
      <c r="G6724" t="n">
        <v>0</v>
      </c>
      <c r="H6724" t="n">
        <v>32.9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807438</v>
      </c>
      <c r="B6725" t="inlineStr">
        <is>
          <t>287_SEQ</t>
        </is>
      </c>
      <c r="C6725" t="n">
        <v>6718</v>
      </c>
      <c r="D6725" s="13" t="n">
        <v>46051.75828703704</v>
      </c>
      <c r="E6725" s="13" t="n">
        <v>46051.75833333333</v>
      </c>
      <c r="F6725" t="n">
        <v>32.8</v>
      </c>
      <c r="G6725" t="n">
        <v>0</v>
      </c>
      <c r="H6725" t="n">
        <v>32.8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807439</v>
      </c>
      <c r="B6726" t="inlineStr">
        <is>
          <t>287_SEQ</t>
        </is>
      </c>
      <c r="C6726" t="n">
        <v>6719</v>
      </c>
      <c r="D6726" s="13" t="n">
        <v>46051.75833333333</v>
      </c>
      <c r="E6726" s="13" t="n">
        <v>46051.75837962963</v>
      </c>
      <c r="F6726" t="n">
        <v>32.8</v>
      </c>
      <c r="G6726" t="n">
        <v>0</v>
      </c>
      <c r="H6726" t="n">
        <v>32.8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807440</v>
      </c>
      <c r="B6727" t="inlineStr">
        <is>
          <t>287_SEQ</t>
        </is>
      </c>
      <c r="C6727" t="n">
        <v>6720</v>
      </c>
      <c r="D6727" s="13" t="n">
        <v>46051.75837962963</v>
      </c>
      <c r="E6727" s="13" t="n">
        <v>46051.75842592592</v>
      </c>
      <c r="F6727" t="n">
        <v>32.8</v>
      </c>
      <c r="G6727" t="n">
        <v>0</v>
      </c>
      <c r="H6727" t="n">
        <v>32.8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807441</v>
      </c>
      <c r="B6728" t="inlineStr">
        <is>
          <t>287_SEQ</t>
        </is>
      </c>
      <c r="C6728" t="n">
        <v>6721</v>
      </c>
      <c r="D6728" s="13" t="n">
        <v>46051.75842592592</v>
      </c>
      <c r="E6728" s="13" t="n">
        <v>46051.75847222222</v>
      </c>
      <c r="F6728" t="n">
        <v>32.8</v>
      </c>
      <c r="G6728" t="n">
        <v>0</v>
      </c>
      <c r="H6728" t="n">
        <v>32.8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807442</v>
      </c>
      <c r="B6729" t="inlineStr">
        <is>
          <t>287_SEQ</t>
        </is>
      </c>
      <c r="C6729" t="n">
        <v>6722</v>
      </c>
      <c r="D6729" s="13" t="n">
        <v>46051.75847222222</v>
      </c>
      <c r="E6729" s="13" t="n">
        <v>46051.75851851852</v>
      </c>
      <c r="F6729" t="n">
        <v>32.9</v>
      </c>
      <c r="G6729" t="n">
        <v>0</v>
      </c>
      <c r="H6729" t="n">
        <v>32.9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807443</v>
      </c>
      <c r="B6730" t="inlineStr">
        <is>
          <t>287_SEQ</t>
        </is>
      </c>
      <c r="C6730" t="n">
        <v>6723</v>
      </c>
      <c r="D6730" s="13" t="n">
        <v>46051.75851851852</v>
      </c>
      <c r="E6730" s="13" t="n">
        <v>46051.75856481482</v>
      </c>
      <c r="F6730" t="n">
        <v>32.9</v>
      </c>
      <c r="G6730" t="n">
        <v>0</v>
      </c>
      <c r="H6730" t="n">
        <v>32.9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807444</v>
      </c>
      <c r="B6731" t="inlineStr">
        <is>
          <t>287_SEQ</t>
        </is>
      </c>
      <c r="C6731" t="n">
        <v>6724</v>
      </c>
      <c r="D6731" s="13" t="n">
        <v>46051.75856481482</v>
      </c>
      <c r="E6731" s="13" t="n">
        <v>46051.75861111111</v>
      </c>
      <c r="F6731" t="n">
        <v>32.9</v>
      </c>
      <c r="G6731" t="n">
        <v>0</v>
      </c>
      <c r="H6731" t="n">
        <v>32.9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807445</v>
      </c>
      <c r="B6732" t="inlineStr">
        <is>
          <t>287_SEQ</t>
        </is>
      </c>
      <c r="C6732" t="n">
        <v>6725</v>
      </c>
      <c r="D6732" s="13" t="n">
        <v>46051.75861111111</v>
      </c>
      <c r="E6732" s="13" t="n">
        <v>46051.75865740741</v>
      </c>
      <c r="F6732" t="n">
        <v>33</v>
      </c>
      <c r="G6732" t="n">
        <v>0</v>
      </c>
      <c r="H6732" t="n">
        <v>33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807446</v>
      </c>
      <c r="B6733" t="inlineStr">
        <is>
          <t>287_SEQ</t>
        </is>
      </c>
      <c r="C6733" t="n">
        <v>6726</v>
      </c>
      <c r="D6733" s="13" t="n">
        <v>46051.75865740741</v>
      </c>
      <c r="E6733" s="13" t="n">
        <v>46051.7587037037</v>
      </c>
      <c r="F6733" t="n">
        <v>33</v>
      </c>
      <c r="G6733" t="n">
        <v>0</v>
      </c>
      <c r="H6733" t="n">
        <v>33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807447</v>
      </c>
      <c r="B6734" t="inlineStr">
        <is>
          <t>287_SEQ</t>
        </is>
      </c>
      <c r="C6734" t="n">
        <v>6727</v>
      </c>
      <c r="D6734" s="13" t="n">
        <v>46051.7587037037</v>
      </c>
      <c r="E6734" s="13" t="n">
        <v>46051.75875</v>
      </c>
      <c r="F6734" t="n">
        <v>33</v>
      </c>
      <c r="G6734" t="n">
        <v>0</v>
      </c>
      <c r="H6734" t="n">
        <v>33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807448</v>
      </c>
      <c r="B6735" t="inlineStr">
        <is>
          <t>287_SEQ</t>
        </is>
      </c>
      <c r="C6735" t="n">
        <v>6728</v>
      </c>
      <c r="D6735" s="13" t="n">
        <v>46051.75875</v>
      </c>
      <c r="E6735" s="13" t="n">
        <v>46051.75879629629</v>
      </c>
      <c r="F6735" t="n">
        <v>33</v>
      </c>
      <c r="G6735" t="n">
        <v>0</v>
      </c>
      <c r="H6735" t="n">
        <v>33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807449</v>
      </c>
      <c r="B6736" t="inlineStr">
        <is>
          <t>287_SEQ</t>
        </is>
      </c>
      <c r="C6736" t="n">
        <v>6729</v>
      </c>
      <c r="D6736" s="13" t="n">
        <v>46051.75879629629</v>
      </c>
      <c r="E6736" s="13" t="n">
        <v>46051.75884259259</v>
      </c>
      <c r="F6736" t="n">
        <v>32.9</v>
      </c>
      <c r="G6736" t="n">
        <v>0</v>
      </c>
      <c r="H6736" t="n">
        <v>32.9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807450</v>
      </c>
      <c r="B6737" t="inlineStr">
        <is>
          <t>287_SEQ</t>
        </is>
      </c>
      <c r="C6737" t="n">
        <v>6730</v>
      </c>
      <c r="D6737" s="13" t="n">
        <v>46051.75884259259</v>
      </c>
      <c r="E6737" s="13" t="n">
        <v>46051.75888888889</v>
      </c>
      <c r="F6737" t="n">
        <v>32.9</v>
      </c>
      <c r="G6737" t="n">
        <v>0</v>
      </c>
      <c r="H6737" t="n">
        <v>32.9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807451</v>
      </c>
      <c r="B6738" t="inlineStr">
        <is>
          <t>287_SEQ</t>
        </is>
      </c>
      <c r="C6738" t="n">
        <v>6731</v>
      </c>
      <c r="D6738" s="13" t="n">
        <v>46051.75888888889</v>
      </c>
      <c r="E6738" s="13" t="n">
        <v>46051.75893518519</v>
      </c>
      <c r="F6738" t="n">
        <v>32.9</v>
      </c>
      <c r="G6738" t="n">
        <v>0</v>
      </c>
      <c r="H6738" t="n">
        <v>32.9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807452</v>
      </c>
      <c r="B6739" t="inlineStr">
        <is>
          <t>287_SEQ</t>
        </is>
      </c>
      <c r="C6739" t="n">
        <v>6732</v>
      </c>
      <c r="D6739" s="13" t="n">
        <v>46051.75893518519</v>
      </c>
      <c r="E6739" s="13" t="n">
        <v>46051.75898148148</v>
      </c>
      <c r="F6739" t="n">
        <v>32.9</v>
      </c>
      <c r="G6739" t="n">
        <v>0</v>
      </c>
      <c r="H6739" t="n">
        <v>32.9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807453</v>
      </c>
      <c r="B6740" t="inlineStr">
        <is>
          <t>287_SEQ</t>
        </is>
      </c>
      <c r="C6740" t="n">
        <v>6733</v>
      </c>
      <c r="D6740" s="13" t="n">
        <v>46051.75898148148</v>
      </c>
      <c r="E6740" s="13" t="n">
        <v>46051.75902777778</v>
      </c>
      <c r="F6740" t="n">
        <v>32.9</v>
      </c>
      <c r="G6740" t="n">
        <v>0</v>
      </c>
      <c r="H6740" t="n">
        <v>32.9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807454</v>
      </c>
      <c r="B6741" t="inlineStr">
        <is>
          <t>287_SEQ</t>
        </is>
      </c>
      <c r="C6741" t="n">
        <v>6734</v>
      </c>
      <c r="D6741" s="13" t="n">
        <v>46051.75902777778</v>
      </c>
      <c r="E6741" s="13" t="n">
        <v>46051.75907407407</v>
      </c>
      <c r="F6741" t="n">
        <v>32.9</v>
      </c>
      <c r="G6741" t="n">
        <v>0</v>
      </c>
      <c r="H6741" t="n">
        <v>32.9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807455</v>
      </c>
      <c r="B6742" t="inlineStr">
        <is>
          <t>287_SEQ</t>
        </is>
      </c>
      <c r="C6742" t="n">
        <v>6735</v>
      </c>
      <c r="D6742" s="13" t="n">
        <v>46051.75907407407</v>
      </c>
      <c r="E6742" s="13" t="n">
        <v>46051.75912037037</v>
      </c>
      <c r="F6742" t="n">
        <v>32.9</v>
      </c>
      <c r="G6742" t="n">
        <v>0</v>
      </c>
      <c r="H6742" t="n">
        <v>32.9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807456</v>
      </c>
      <c r="B6743" t="inlineStr">
        <is>
          <t>287_SEQ</t>
        </is>
      </c>
      <c r="C6743" t="n">
        <v>6736</v>
      </c>
      <c r="D6743" s="13" t="n">
        <v>46051.75912037037</v>
      </c>
      <c r="E6743" s="13" t="n">
        <v>46051.75916666666</v>
      </c>
      <c r="F6743" t="n">
        <v>33</v>
      </c>
      <c r="G6743" t="n">
        <v>0</v>
      </c>
      <c r="H6743" t="n">
        <v>33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807457</v>
      </c>
      <c r="B6744" t="inlineStr">
        <is>
          <t>287_SEQ</t>
        </is>
      </c>
      <c r="C6744" t="n">
        <v>6737</v>
      </c>
      <c r="D6744" s="13" t="n">
        <v>46051.75916666666</v>
      </c>
      <c r="E6744" s="13" t="n">
        <v>46051.75921296296</v>
      </c>
      <c r="F6744" t="n">
        <v>33</v>
      </c>
      <c r="G6744" t="n">
        <v>0</v>
      </c>
      <c r="H6744" t="n">
        <v>33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807458</v>
      </c>
      <c r="B6745" t="inlineStr">
        <is>
          <t>287_SEQ</t>
        </is>
      </c>
      <c r="C6745" t="n">
        <v>6738</v>
      </c>
      <c r="D6745" s="13" t="n">
        <v>46051.75921296296</v>
      </c>
      <c r="E6745" s="13" t="n">
        <v>46051.75925925926</v>
      </c>
      <c r="F6745" t="n">
        <v>33</v>
      </c>
      <c r="G6745" t="n">
        <v>0</v>
      </c>
      <c r="H6745" t="n">
        <v>33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807459</v>
      </c>
      <c r="B6746" t="inlineStr">
        <is>
          <t>287_SEQ</t>
        </is>
      </c>
      <c r="C6746" t="n">
        <v>6739</v>
      </c>
      <c r="D6746" s="13" t="n">
        <v>46051.75925925926</v>
      </c>
      <c r="E6746" s="13" t="n">
        <v>46051.75930555556</v>
      </c>
      <c r="F6746" t="n">
        <v>33</v>
      </c>
      <c r="G6746" t="n">
        <v>0</v>
      </c>
      <c r="H6746" t="n">
        <v>33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807460</v>
      </c>
      <c r="B6747" t="inlineStr">
        <is>
          <t>287_SEQ</t>
        </is>
      </c>
      <c r="C6747" t="n">
        <v>6740</v>
      </c>
      <c r="D6747" s="13" t="n">
        <v>46051.75930555556</v>
      </c>
      <c r="E6747" s="13" t="n">
        <v>46051.75935185186</v>
      </c>
      <c r="F6747" t="n">
        <v>33</v>
      </c>
      <c r="G6747" t="n">
        <v>0</v>
      </c>
      <c r="H6747" t="n">
        <v>33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807461</v>
      </c>
      <c r="B6748" t="inlineStr">
        <is>
          <t>287_SEQ</t>
        </is>
      </c>
      <c r="C6748" t="n">
        <v>6741</v>
      </c>
      <c r="D6748" s="13" t="n">
        <v>46051.75935185186</v>
      </c>
      <c r="E6748" s="13" t="n">
        <v>46051.75939814815</v>
      </c>
      <c r="F6748" t="n">
        <v>33</v>
      </c>
      <c r="G6748" t="n">
        <v>0</v>
      </c>
      <c r="H6748" t="n">
        <v>33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807462</v>
      </c>
      <c r="B6749" t="inlineStr">
        <is>
          <t>287_SEQ</t>
        </is>
      </c>
      <c r="C6749" t="n">
        <v>6742</v>
      </c>
      <c r="D6749" s="13" t="n">
        <v>46051.75939814815</v>
      </c>
      <c r="E6749" s="13" t="n">
        <v>46051.75944444445</v>
      </c>
      <c r="F6749" t="n">
        <v>33</v>
      </c>
      <c r="G6749" t="n">
        <v>0</v>
      </c>
      <c r="H6749" t="n">
        <v>33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807463</v>
      </c>
      <c r="B6750" t="inlineStr">
        <is>
          <t>287_SEQ</t>
        </is>
      </c>
      <c r="C6750" t="n">
        <v>6743</v>
      </c>
      <c r="D6750" s="13" t="n">
        <v>46051.75944444445</v>
      </c>
      <c r="E6750" s="13" t="n">
        <v>46051.75949074074</v>
      </c>
      <c r="F6750" t="n">
        <v>33</v>
      </c>
      <c r="G6750" t="n">
        <v>0</v>
      </c>
      <c r="H6750" t="n">
        <v>33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807464</v>
      </c>
      <c r="B6751" t="inlineStr">
        <is>
          <t>287_SEQ</t>
        </is>
      </c>
      <c r="C6751" t="n">
        <v>6744</v>
      </c>
      <c r="D6751" s="13" t="n">
        <v>46051.75949074074</v>
      </c>
      <c r="E6751" s="13" t="n">
        <v>46051.75953703704</v>
      </c>
      <c r="F6751" t="n">
        <v>32.9</v>
      </c>
      <c r="G6751" t="n">
        <v>0</v>
      </c>
      <c r="H6751" t="n">
        <v>32.9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807465</v>
      </c>
      <c r="B6752" t="inlineStr">
        <is>
          <t>287_SEQ</t>
        </is>
      </c>
      <c r="C6752" t="n">
        <v>6745</v>
      </c>
      <c r="D6752" s="13" t="n">
        <v>46051.75953703704</v>
      </c>
      <c r="E6752" s="13" t="n">
        <v>46051.75958333333</v>
      </c>
      <c r="F6752" t="n">
        <v>32.9</v>
      </c>
      <c r="G6752" t="n">
        <v>0</v>
      </c>
      <c r="H6752" t="n">
        <v>32.9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807466</v>
      </c>
      <c r="B6753" t="inlineStr">
        <is>
          <t>287_SEQ</t>
        </is>
      </c>
      <c r="C6753" t="n">
        <v>6746</v>
      </c>
      <c r="D6753" s="13" t="n">
        <v>46051.75958333333</v>
      </c>
      <c r="E6753" s="13" t="n">
        <v>46051.75962962963</v>
      </c>
      <c r="F6753" t="n">
        <v>32.9</v>
      </c>
      <c r="G6753" t="n">
        <v>0</v>
      </c>
      <c r="H6753" t="n">
        <v>32.9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807467</v>
      </c>
      <c r="B6754" t="inlineStr">
        <is>
          <t>287_SEQ</t>
        </is>
      </c>
      <c r="C6754" t="n">
        <v>6747</v>
      </c>
      <c r="D6754" s="13" t="n">
        <v>46051.75962962963</v>
      </c>
      <c r="E6754" s="13" t="n">
        <v>46051.75967592592</v>
      </c>
      <c r="F6754" t="n">
        <v>32.9</v>
      </c>
      <c r="G6754" t="n">
        <v>0</v>
      </c>
      <c r="H6754" t="n">
        <v>32.9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807468</v>
      </c>
      <c r="B6755" t="inlineStr">
        <is>
          <t>287_SEQ</t>
        </is>
      </c>
      <c r="C6755" t="n">
        <v>6748</v>
      </c>
      <c r="D6755" s="13" t="n">
        <v>46051.75967592592</v>
      </c>
      <c r="E6755" s="13" t="n">
        <v>46051.75972222222</v>
      </c>
      <c r="F6755" t="n">
        <v>32.9</v>
      </c>
      <c r="G6755" t="n">
        <v>0</v>
      </c>
      <c r="H6755" t="n">
        <v>32.9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807469</v>
      </c>
      <c r="B6756" t="inlineStr">
        <is>
          <t>287_SEQ</t>
        </is>
      </c>
      <c r="C6756" t="n">
        <v>6749</v>
      </c>
      <c r="D6756" s="13" t="n">
        <v>46051.75972222222</v>
      </c>
      <c r="E6756" s="13" t="n">
        <v>46051.75976851852</v>
      </c>
      <c r="F6756" t="n">
        <v>32.8</v>
      </c>
      <c r="G6756" t="n">
        <v>0</v>
      </c>
      <c r="H6756" t="n">
        <v>32.8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807470</v>
      </c>
      <c r="B6757" t="inlineStr">
        <is>
          <t>287_SEQ</t>
        </is>
      </c>
      <c r="C6757" t="n">
        <v>6750</v>
      </c>
      <c r="D6757" s="13" t="n">
        <v>46051.75976851852</v>
      </c>
      <c r="E6757" s="13" t="n">
        <v>46051.75981481482</v>
      </c>
      <c r="F6757" t="n">
        <v>32.8</v>
      </c>
      <c r="G6757" t="n">
        <v>0</v>
      </c>
      <c r="H6757" t="n">
        <v>32.8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807471</v>
      </c>
      <c r="B6758" t="inlineStr">
        <is>
          <t>287_SEQ</t>
        </is>
      </c>
      <c r="C6758" t="n">
        <v>6751</v>
      </c>
      <c r="D6758" s="13" t="n">
        <v>46051.75981481482</v>
      </c>
      <c r="E6758" s="13" t="n">
        <v>46051.75986111111</v>
      </c>
      <c r="F6758" t="n">
        <v>32.9</v>
      </c>
      <c r="G6758" t="n">
        <v>0</v>
      </c>
      <c r="H6758" t="n">
        <v>32.9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807472</v>
      </c>
      <c r="B6759" t="inlineStr">
        <is>
          <t>287_SEQ</t>
        </is>
      </c>
      <c r="C6759" t="n">
        <v>6752</v>
      </c>
      <c r="D6759" s="13" t="n">
        <v>46051.75986111111</v>
      </c>
      <c r="E6759" s="13" t="n">
        <v>46051.75990740741</v>
      </c>
      <c r="F6759" t="n">
        <v>32.9</v>
      </c>
      <c r="G6759" t="n">
        <v>0</v>
      </c>
      <c r="H6759" t="n">
        <v>32.9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807473</v>
      </c>
      <c r="B6760" t="inlineStr">
        <is>
          <t>287_SEQ</t>
        </is>
      </c>
      <c r="C6760" t="n">
        <v>6753</v>
      </c>
      <c r="D6760" s="13" t="n">
        <v>46051.75990740741</v>
      </c>
      <c r="E6760" s="13" t="n">
        <v>46051.7599537037</v>
      </c>
      <c r="F6760" t="n">
        <v>32.9</v>
      </c>
      <c r="G6760" t="n">
        <v>0</v>
      </c>
      <c r="H6760" t="n">
        <v>32.9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807474</v>
      </c>
      <c r="B6761" t="inlineStr">
        <is>
          <t>287_SEQ</t>
        </is>
      </c>
      <c r="C6761" t="n">
        <v>6754</v>
      </c>
      <c r="D6761" s="13" t="n">
        <v>46051.7599537037</v>
      </c>
      <c r="E6761" s="13" t="n">
        <v>46051.76</v>
      </c>
      <c r="F6761" t="n">
        <v>32.9</v>
      </c>
      <c r="G6761" t="n">
        <v>0</v>
      </c>
      <c r="H6761" t="n">
        <v>32.9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807475</v>
      </c>
      <c r="B6762" t="inlineStr">
        <is>
          <t>287_SEQ</t>
        </is>
      </c>
      <c r="C6762" t="n">
        <v>6755</v>
      </c>
      <c r="D6762" s="13" t="n">
        <v>46051.76</v>
      </c>
      <c r="E6762" s="13" t="n">
        <v>46051.76004629629</v>
      </c>
      <c r="F6762" t="n">
        <v>32.9</v>
      </c>
      <c r="G6762" t="n">
        <v>0</v>
      </c>
      <c r="H6762" t="n">
        <v>32.9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807476</v>
      </c>
      <c r="B6763" t="inlineStr">
        <is>
          <t>287_SEQ</t>
        </is>
      </c>
      <c r="C6763" t="n">
        <v>6756</v>
      </c>
      <c r="D6763" s="13" t="n">
        <v>46051.76004629629</v>
      </c>
      <c r="E6763" s="13" t="n">
        <v>46051.76009259259</v>
      </c>
      <c r="F6763" t="n">
        <v>32.9</v>
      </c>
      <c r="G6763" t="n">
        <v>0</v>
      </c>
      <c r="H6763" t="n">
        <v>32.9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807477</v>
      </c>
      <c r="B6764" t="inlineStr">
        <is>
          <t>287_SEQ</t>
        </is>
      </c>
      <c r="C6764" t="n">
        <v>6757</v>
      </c>
      <c r="D6764" s="13" t="n">
        <v>46051.76009259259</v>
      </c>
      <c r="E6764" s="13" t="n">
        <v>46051.76013888889</v>
      </c>
      <c r="F6764" t="n">
        <v>32.9</v>
      </c>
      <c r="G6764" t="n">
        <v>0</v>
      </c>
      <c r="H6764" t="n">
        <v>32.9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807478</v>
      </c>
      <c r="B6765" t="inlineStr">
        <is>
          <t>287_SEQ</t>
        </is>
      </c>
      <c r="C6765" t="n">
        <v>6758</v>
      </c>
      <c r="D6765" s="13" t="n">
        <v>46051.76013888889</v>
      </c>
      <c r="E6765" s="13" t="n">
        <v>46051.76018518519</v>
      </c>
      <c r="F6765" t="n">
        <v>32.9</v>
      </c>
      <c r="G6765" t="n">
        <v>0</v>
      </c>
      <c r="H6765" t="n">
        <v>32.9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807479</v>
      </c>
      <c r="B6766" t="inlineStr">
        <is>
          <t>287_SEQ</t>
        </is>
      </c>
      <c r="C6766" t="n">
        <v>6759</v>
      </c>
      <c r="D6766" s="13" t="n">
        <v>46051.76018518519</v>
      </c>
      <c r="E6766" s="13" t="n">
        <v>46051.76023148148</v>
      </c>
      <c r="F6766" t="n">
        <v>32.8</v>
      </c>
      <c r="G6766" t="n">
        <v>0</v>
      </c>
      <c r="H6766" t="n">
        <v>32.8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807480</v>
      </c>
      <c r="B6767" t="inlineStr">
        <is>
          <t>287_SEQ</t>
        </is>
      </c>
      <c r="C6767" t="n">
        <v>6760</v>
      </c>
      <c r="D6767" s="13" t="n">
        <v>46051.76023148148</v>
      </c>
      <c r="E6767" s="13" t="n">
        <v>46051.76027777778</v>
      </c>
      <c r="F6767" t="n">
        <v>32.8</v>
      </c>
      <c r="G6767" t="n">
        <v>0</v>
      </c>
      <c r="H6767" t="n">
        <v>32.8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807481</v>
      </c>
      <c r="B6768" t="inlineStr">
        <is>
          <t>287_SEQ</t>
        </is>
      </c>
      <c r="C6768" t="n">
        <v>6761</v>
      </c>
      <c r="D6768" s="13" t="n">
        <v>46051.76027777778</v>
      </c>
      <c r="E6768" s="13" t="n">
        <v>46051.76032407407</v>
      </c>
      <c r="F6768" t="n">
        <v>32.8</v>
      </c>
      <c r="G6768" t="n">
        <v>0</v>
      </c>
      <c r="H6768" t="n">
        <v>32.8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807482</v>
      </c>
      <c r="B6769" t="inlineStr">
        <is>
          <t>287_SEQ</t>
        </is>
      </c>
      <c r="C6769" t="n">
        <v>6762</v>
      </c>
      <c r="D6769" s="13" t="n">
        <v>46051.76032407407</v>
      </c>
      <c r="E6769" s="13" t="n">
        <v>46051.76037037037</v>
      </c>
      <c r="F6769" t="n">
        <v>32.8</v>
      </c>
      <c r="G6769" t="n">
        <v>0</v>
      </c>
      <c r="H6769" t="n">
        <v>32.8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807483</v>
      </c>
      <c r="B6770" t="inlineStr">
        <is>
          <t>287_SEQ</t>
        </is>
      </c>
      <c r="C6770" t="n">
        <v>6763</v>
      </c>
      <c r="D6770" s="13" t="n">
        <v>46051.76037037037</v>
      </c>
      <c r="E6770" s="13" t="n">
        <v>46051.76041666666</v>
      </c>
      <c r="F6770" t="n">
        <v>32.8</v>
      </c>
      <c r="G6770" t="n">
        <v>0</v>
      </c>
      <c r="H6770" t="n">
        <v>32.8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807484</v>
      </c>
      <c r="B6771" t="inlineStr">
        <is>
          <t>287_SEQ</t>
        </is>
      </c>
      <c r="C6771" t="n">
        <v>6764</v>
      </c>
      <c r="D6771" s="13" t="n">
        <v>46051.76041666666</v>
      </c>
      <c r="E6771" s="13" t="n">
        <v>46051.76046296296</v>
      </c>
      <c r="F6771" t="n">
        <v>32.8</v>
      </c>
      <c r="G6771" t="n">
        <v>0</v>
      </c>
      <c r="H6771" t="n">
        <v>32.8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807485</v>
      </c>
      <c r="B6772" t="inlineStr">
        <is>
          <t>287_SEQ</t>
        </is>
      </c>
      <c r="C6772" t="n">
        <v>6765</v>
      </c>
      <c r="D6772" s="13" t="n">
        <v>46051.76046296296</v>
      </c>
      <c r="E6772" s="13" t="n">
        <v>46051.76050925926</v>
      </c>
      <c r="F6772" t="n">
        <v>32.9</v>
      </c>
      <c r="G6772" t="n">
        <v>0</v>
      </c>
      <c r="H6772" t="n">
        <v>32.9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807486</v>
      </c>
      <c r="B6773" t="inlineStr">
        <is>
          <t>287_SEQ</t>
        </is>
      </c>
      <c r="C6773" t="n">
        <v>6766</v>
      </c>
      <c r="D6773" s="13" t="n">
        <v>46051.76050925926</v>
      </c>
      <c r="E6773" s="13" t="n">
        <v>46051.76055555556</v>
      </c>
      <c r="F6773" t="n">
        <v>32.9</v>
      </c>
      <c r="G6773" t="n">
        <v>0</v>
      </c>
      <c r="H6773" t="n">
        <v>32.9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807487</v>
      </c>
      <c r="B6774" t="inlineStr">
        <is>
          <t>287_SEQ</t>
        </is>
      </c>
      <c r="C6774" t="n">
        <v>6767</v>
      </c>
      <c r="D6774" s="13" t="n">
        <v>46051.76055555556</v>
      </c>
      <c r="E6774" s="13" t="n">
        <v>46051.76060185185</v>
      </c>
      <c r="F6774" t="n">
        <v>32.9</v>
      </c>
      <c r="G6774" t="n">
        <v>0</v>
      </c>
      <c r="H6774" t="n">
        <v>32.9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807488</v>
      </c>
      <c r="B6775" t="inlineStr">
        <is>
          <t>287_SEQ</t>
        </is>
      </c>
      <c r="C6775" t="n">
        <v>6768</v>
      </c>
      <c r="D6775" s="13" t="n">
        <v>46051.76060185185</v>
      </c>
      <c r="E6775" s="13" t="n">
        <v>46051.76064814815</v>
      </c>
      <c r="F6775" t="n">
        <v>32.9</v>
      </c>
      <c r="G6775" t="n">
        <v>0</v>
      </c>
      <c r="H6775" t="n">
        <v>32.9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807489</v>
      </c>
      <c r="B6776" t="inlineStr">
        <is>
          <t>287_SEQ</t>
        </is>
      </c>
      <c r="C6776" t="n">
        <v>6769</v>
      </c>
      <c r="D6776" s="13" t="n">
        <v>46051.76064814815</v>
      </c>
      <c r="E6776" s="13" t="n">
        <v>46051.76069444444</v>
      </c>
      <c r="F6776" t="n">
        <v>32.9</v>
      </c>
      <c r="G6776" t="n">
        <v>0</v>
      </c>
      <c r="H6776" t="n">
        <v>32.9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807490</v>
      </c>
      <c r="B6777" t="inlineStr">
        <is>
          <t>287_SEQ</t>
        </is>
      </c>
      <c r="C6777" t="n">
        <v>6770</v>
      </c>
      <c r="D6777" s="13" t="n">
        <v>46051.76069444444</v>
      </c>
      <c r="E6777" s="13" t="n">
        <v>46051.76074074074</v>
      </c>
      <c r="F6777" t="n">
        <v>32.9</v>
      </c>
      <c r="G6777" t="n">
        <v>0</v>
      </c>
      <c r="H6777" t="n">
        <v>32.9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807491</v>
      </c>
      <c r="B6778" t="inlineStr">
        <is>
          <t>287_SEQ</t>
        </is>
      </c>
      <c r="C6778" t="n">
        <v>6771</v>
      </c>
      <c r="D6778" s="13" t="n">
        <v>46051.76074074074</v>
      </c>
      <c r="E6778" s="13" t="n">
        <v>46051.76078703703</v>
      </c>
      <c r="F6778" t="n">
        <v>32.9</v>
      </c>
      <c r="G6778" t="n">
        <v>0</v>
      </c>
      <c r="H6778" t="n">
        <v>32.9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807492</v>
      </c>
      <c r="B6779" t="inlineStr">
        <is>
          <t>287_SEQ</t>
        </is>
      </c>
      <c r="C6779" t="n">
        <v>6772</v>
      </c>
      <c r="D6779" s="13" t="n">
        <v>46051.76078703703</v>
      </c>
      <c r="E6779" s="13" t="n">
        <v>46051.76083333333</v>
      </c>
      <c r="F6779" t="n">
        <v>32.9</v>
      </c>
      <c r="G6779" t="n">
        <v>0</v>
      </c>
      <c r="H6779" t="n">
        <v>32.9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807493</v>
      </c>
      <c r="B6780" t="inlineStr">
        <is>
          <t>287_SEQ</t>
        </is>
      </c>
      <c r="C6780" t="n">
        <v>6773</v>
      </c>
      <c r="D6780" s="13" t="n">
        <v>46051.76083333333</v>
      </c>
      <c r="E6780" s="13" t="n">
        <v>46051.76087962963</v>
      </c>
      <c r="F6780" t="n">
        <v>32.9</v>
      </c>
      <c r="G6780" t="n">
        <v>0</v>
      </c>
      <c r="H6780" t="n">
        <v>32.9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807494</v>
      </c>
      <c r="B6781" t="inlineStr">
        <is>
          <t>287_SEQ</t>
        </is>
      </c>
      <c r="C6781" t="n">
        <v>6774</v>
      </c>
      <c r="D6781" s="13" t="n">
        <v>46051.76087962963</v>
      </c>
      <c r="E6781" s="13" t="n">
        <v>46051.76092592593</v>
      </c>
      <c r="F6781" t="n">
        <v>32.9</v>
      </c>
      <c r="G6781" t="n">
        <v>0</v>
      </c>
      <c r="H6781" t="n">
        <v>32.9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807495</v>
      </c>
      <c r="B6782" t="inlineStr">
        <is>
          <t>287_SEQ</t>
        </is>
      </c>
      <c r="C6782" t="n">
        <v>6775</v>
      </c>
      <c r="D6782" s="13" t="n">
        <v>46051.76092592593</v>
      </c>
      <c r="E6782" s="13" t="n">
        <v>46051.76097222222</v>
      </c>
      <c r="F6782" t="n">
        <v>32.9</v>
      </c>
      <c r="G6782" t="n">
        <v>0</v>
      </c>
      <c r="H6782" t="n">
        <v>32.9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807496</v>
      </c>
      <c r="B6783" t="inlineStr">
        <is>
          <t>287_SEQ</t>
        </is>
      </c>
      <c r="C6783" t="n">
        <v>6776</v>
      </c>
      <c r="D6783" s="13" t="n">
        <v>46051.76097222222</v>
      </c>
      <c r="E6783" s="13" t="n">
        <v>46051.76101851852</v>
      </c>
      <c r="F6783" t="n">
        <v>32.9</v>
      </c>
      <c r="G6783" t="n">
        <v>0</v>
      </c>
      <c r="H6783" t="n">
        <v>32.9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807497</v>
      </c>
      <c r="B6784" t="inlineStr">
        <is>
          <t>287_SEQ</t>
        </is>
      </c>
      <c r="C6784" t="n">
        <v>6777</v>
      </c>
      <c r="D6784" s="13" t="n">
        <v>46051.76101851852</v>
      </c>
      <c r="E6784" s="13" t="n">
        <v>46051.76106481482</v>
      </c>
      <c r="F6784" t="n">
        <v>32.9</v>
      </c>
      <c r="G6784" t="n">
        <v>0</v>
      </c>
      <c r="H6784" t="n">
        <v>32.9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807498</v>
      </c>
      <c r="B6785" t="inlineStr">
        <is>
          <t>287_SEQ</t>
        </is>
      </c>
      <c r="C6785" t="n">
        <v>6778</v>
      </c>
      <c r="D6785" s="13" t="n">
        <v>46051.76106481482</v>
      </c>
      <c r="E6785" s="13" t="n">
        <v>46051.76111111111</v>
      </c>
      <c r="F6785" t="n">
        <v>32.9</v>
      </c>
      <c r="G6785" t="n">
        <v>0</v>
      </c>
      <c r="H6785" t="n">
        <v>32.9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807499</v>
      </c>
      <c r="B6786" t="inlineStr">
        <is>
          <t>287_SEQ</t>
        </is>
      </c>
      <c r="C6786" t="n">
        <v>6779</v>
      </c>
      <c r="D6786" s="13" t="n">
        <v>46051.76111111111</v>
      </c>
      <c r="E6786" s="13" t="n">
        <v>46051.76115740741</v>
      </c>
      <c r="F6786" t="n">
        <v>32.8</v>
      </c>
      <c r="G6786" t="n">
        <v>0</v>
      </c>
      <c r="H6786" t="n">
        <v>32.8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807500</v>
      </c>
      <c r="B6787" t="inlineStr">
        <is>
          <t>287_SEQ</t>
        </is>
      </c>
      <c r="C6787" t="n">
        <v>6780</v>
      </c>
      <c r="D6787" s="13" t="n">
        <v>46051.76115740741</v>
      </c>
      <c r="E6787" s="13" t="n">
        <v>46051.7612037037</v>
      </c>
      <c r="F6787" t="n">
        <v>32.8</v>
      </c>
      <c r="G6787" t="n">
        <v>0</v>
      </c>
      <c r="H6787" t="n">
        <v>32.8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807501</v>
      </c>
      <c r="B6788" t="inlineStr">
        <is>
          <t>287_SEQ</t>
        </is>
      </c>
      <c r="C6788" t="n">
        <v>6781</v>
      </c>
      <c r="D6788" s="13" t="n">
        <v>46051.7612037037</v>
      </c>
      <c r="E6788" s="13" t="n">
        <v>46051.76125</v>
      </c>
      <c r="F6788" t="n">
        <v>32.8</v>
      </c>
      <c r="G6788" t="n">
        <v>0</v>
      </c>
      <c r="H6788" t="n">
        <v>32.8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807502</v>
      </c>
      <c r="B6789" t="inlineStr">
        <is>
          <t>287_SEQ</t>
        </is>
      </c>
      <c r="C6789" t="n">
        <v>6782</v>
      </c>
      <c r="D6789" s="13" t="n">
        <v>46051.76125</v>
      </c>
      <c r="E6789" s="13" t="n">
        <v>46051.7612962963</v>
      </c>
      <c r="F6789" t="n">
        <v>32.9</v>
      </c>
      <c r="G6789" t="n">
        <v>0</v>
      </c>
      <c r="H6789" t="n">
        <v>32.9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807503</v>
      </c>
      <c r="B6790" t="inlineStr">
        <is>
          <t>287_SEQ</t>
        </is>
      </c>
      <c r="C6790" t="n">
        <v>6783</v>
      </c>
      <c r="D6790" s="13" t="n">
        <v>46051.7612962963</v>
      </c>
      <c r="E6790" s="13" t="n">
        <v>46051.7613425926</v>
      </c>
      <c r="F6790" t="n">
        <v>32.9</v>
      </c>
      <c r="G6790" t="n">
        <v>0</v>
      </c>
      <c r="H6790" t="n">
        <v>32.9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807504</v>
      </c>
      <c r="B6791" t="inlineStr">
        <is>
          <t>287_SEQ</t>
        </is>
      </c>
      <c r="C6791" t="n">
        <v>6784</v>
      </c>
      <c r="D6791" s="13" t="n">
        <v>46051.7613425926</v>
      </c>
      <c r="E6791" s="13" t="n">
        <v>46051.76138888889</v>
      </c>
      <c r="F6791" t="n">
        <v>32.8</v>
      </c>
      <c r="G6791" t="n">
        <v>0</v>
      </c>
      <c r="H6791" t="n">
        <v>32.8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807505</v>
      </c>
      <c r="B6792" t="inlineStr">
        <is>
          <t>287_SEQ</t>
        </is>
      </c>
      <c r="C6792" t="n">
        <v>6785</v>
      </c>
      <c r="D6792" s="13" t="n">
        <v>46051.76138888889</v>
      </c>
      <c r="E6792" s="13" t="n">
        <v>46051.76143518519</v>
      </c>
      <c r="F6792" t="n">
        <v>32.8</v>
      </c>
      <c r="G6792" t="n">
        <v>0</v>
      </c>
      <c r="H6792" t="n">
        <v>32.8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807506</v>
      </c>
      <c r="B6793" t="inlineStr">
        <is>
          <t>287_SEQ</t>
        </is>
      </c>
      <c r="C6793" t="n">
        <v>6786</v>
      </c>
      <c r="D6793" s="13" t="n">
        <v>46051.76143518519</v>
      </c>
      <c r="E6793" s="13" t="n">
        <v>46051.76148148148</v>
      </c>
      <c r="F6793" t="n">
        <v>32.8</v>
      </c>
      <c r="G6793" t="n">
        <v>0</v>
      </c>
      <c r="H6793" t="n">
        <v>32.8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807507</v>
      </c>
      <c r="B6794" t="inlineStr">
        <is>
          <t>287_SEQ</t>
        </is>
      </c>
      <c r="C6794" t="n">
        <v>6787</v>
      </c>
      <c r="D6794" s="13" t="n">
        <v>46051.76148148148</v>
      </c>
      <c r="E6794" s="13" t="n">
        <v>46051.76152777778</v>
      </c>
      <c r="F6794" t="n">
        <v>32.8</v>
      </c>
      <c r="G6794" t="n">
        <v>0</v>
      </c>
      <c r="H6794" t="n">
        <v>32.8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807508</v>
      </c>
      <c r="B6795" t="inlineStr">
        <is>
          <t>287_SEQ</t>
        </is>
      </c>
      <c r="C6795" t="n">
        <v>6788</v>
      </c>
      <c r="D6795" s="13" t="n">
        <v>46051.76152777778</v>
      </c>
      <c r="E6795" s="13" t="n">
        <v>46051.76157407407</v>
      </c>
      <c r="F6795" t="n">
        <v>32.8</v>
      </c>
      <c r="G6795" t="n">
        <v>0</v>
      </c>
      <c r="H6795" t="n">
        <v>32.8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807509</v>
      </c>
      <c r="B6796" t="inlineStr">
        <is>
          <t>287_SEQ</t>
        </is>
      </c>
      <c r="C6796" t="n">
        <v>6789</v>
      </c>
      <c r="D6796" s="13" t="n">
        <v>46051.76157407407</v>
      </c>
      <c r="E6796" s="13" t="n">
        <v>46051.76162037037</v>
      </c>
      <c r="F6796" t="n">
        <v>32.8</v>
      </c>
      <c r="G6796" t="n">
        <v>0</v>
      </c>
      <c r="H6796" t="n">
        <v>32.8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807510</v>
      </c>
      <c r="B6797" t="inlineStr">
        <is>
          <t>287_SEQ</t>
        </is>
      </c>
      <c r="C6797" t="n">
        <v>6790</v>
      </c>
      <c r="D6797" s="13" t="n">
        <v>46051.76162037037</v>
      </c>
      <c r="E6797" s="13" t="n">
        <v>46051.76166666667</v>
      </c>
      <c r="F6797" t="n">
        <v>32.8</v>
      </c>
      <c r="G6797" t="n">
        <v>0</v>
      </c>
      <c r="H6797" t="n">
        <v>32.8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807511</v>
      </c>
      <c r="B6798" t="inlineStr">
        <is>
          <t>287_SEQ</t>
        </is>
      </c>
      <c r="C6798" t="n">
        <v>6791</v>
      </c>
      <c r="D6798" s="13" t="n">
        <v>46051.76166666667</v>
      </c>
      <c r="E6798" s="13" t="n">
        <v>46051.76171296297</v>
      </c>
      <c r="F6798" t="n">
        <v>32.7</v>
      </c>
      <c r="G6798" t="n">
        <v>0</v>
      </c>
      <c r="H6798" t="n">
        <v>32.7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807512</v>
      </c>
      <c r="B6799" t="inlineStr">
        <is>
          <t>287_SEQ</t>
        </is>
      </c>
      <c r="C6799" t="n">
        <v>6792</v>
      </c>
      <c r="D6799" s="13" t="n">
        <v>46051.76171296297</v>
      </c>
      <c r="E6799" s="13" t="n">
        <v>46051.76175925926</v>
      </c>
      <c r="F6799" t="n">
        <v>32.7</v>
      </c>
      <c r="G6799" t="n">
        <v>0</v>
      </c>
      <c r="H6799" t="n">
        <v>32.7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807513</v>
      </c>
      <c r="B6800" t="inlineStr">
        <is>
          <t>287_SEQ</t>
        </is>
      </c>
      <c r="C6800" t="n">
        <v>6793</v>
      </c>
      <c r="D6800" s="13" t="n">
        <v>46051.76175925926</v>
      </c>
      <c r="E6800" s="13" t="n">
        <v>46051.76180555556</v>
      </c>
      <c r="F6800" t="n">
        <v>32.7</v>
      </c>
      <c r="G6800" t="n">
        <v>0</v>
      </c>
      <c r="H6800" t="n">
        <v>32.7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807514</v>
      </c>
      <c r="B6801" t="inlineStr">
        <is>
          <t>287_SEQ</t>
        </is>
      </c>
      <c r="C6801" t="n">
        <v>6794</v>
      </c>
      <c r="D6801" s="13" t="n">
        <v>46051.76180555556</v>
      </c>
      <c r="E6801" s="13" t="n">
        <v>46051.76185185185</v>
      </c>
      <c r="F6801" t="n">
        <v>32.7</v>
      </c>
      <c r="G6801" t="n">
        <v>0</v>
      </c>
      <c r="H6801" t="n">
        <v>32.7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807515</v>
      </c>
      <c r="B6802" t="inlineStr">
        <is>
          <t>287_SEQ</t>
        </is>
      </c>
      <c r="C6802" t="n">
        <v>6795</v>
      </c>
      <c r="D6802" s="13" t="n">
        <v>46051.76185185185</v>
      </c>
      <c r="E6802" s="13" t="n">
        <v>46051.76189814815</v>
      </c>
      <c r="F6802" t="n">
        <v>32.7</v>
      </c>
      <c r="G6802" t="n">
        <v>0</v>
      </c>
      <c r="H6802" t="n">
        <v>32.7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807516</v>
      </c>
      <c r="B6803" t="inlineStr">
        <is>
          <t>287_SEQ</t>
        </is>
      </c>
      <c r="C6803" t="n">
        <v>6796</v>
      </c>
      <c r="D6803" s="13" t="n">
        <v>46051.76189814815</v>
      </c>
      <c r="E6803" s="13" t="n">
        <v>46051.76194444444</v>
      </c>
      <c r="F6803" t="n">
        <v>32.7</v>
      </c>
      <c r="G6803" t="n">
        <v>0</v>
      </c>
      <c r="H6803" t="n">
        <v>32.7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807517</v>
      </c>
      <c r="B6804" t="inlineStr">
        <is>
          <t>287_SEQ</t>
        </is>
      </c>
      <c r="C6804" t="n">
        <v>6797</v>
      </c>
      <c r="D6804" s="13" t="n">
        <v>46051.76194444444</v>
      </c>
      <c r="E6804" s="13" t="n">
        <v>46051.76199074074</v>
      </c>
      <c r="F6804" t="n">
        <v>32.8</v>
      </c>
      <c r="G6804" t="n">
        <v>0</v>
      </c>
      <c r="H6804" t="n">
        <v>32.8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807518</v>
      </c>
      <c r="B6805" t="inlineStr">
        <is>
          <t>287_SEQ</t>
        </is>
      </c>
      <c r="C6805" t="n">
        <v>6798</v>
      </c>
      <c r="D6805" s="13" t="n">
        <v>46051.76199074074</v>
      </c>
      <c r="E6805" s="13" t="n">
        <v>46051.76203703704</v>
      </c>
      <c r="F6805" t="n">
        <v>32.8</v>
      </c>
      <c r="G6805" t="n">
        <v>0</v>
      </c>
      <c r="H6805" t="n">
        <v>32.8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807519</v>
      </c>
      <c r="B6806" t="inlineStr">
        <is>
          <t>287_SEQ</t>
        </is>
      </c>
      <c r="C6806" t="n">
        <v>6799</v>
      </c>
      <c r="D6806" s="13" t="n">
        <v>46051.76203703704</v>
      </c>
      <c r="E6806" s="13" t="n">
        <v>46051.76208333333</v>
      </c>
      <c r="F6806" t="n">
        <v>32.8</v>
      </c>
      <c r="G6806" t="n">
        <v>0</v>
      </c>
      <c r="H6806" t="n">
        <v>32.8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807520</v>
      </c>
      <c r="B6807" t="inlineStr">
        <is>
          <t>287_SEQ</t>
        </is>
      </c>
      <c r="C6807" t="n">
        <v>6800</v>
      </c>
      <c r="D6807" s="13" t="n">
        <v>46051.76208333333</v>
      </c>
      <c r="E6807" s="13" t="n">
        <v>46051.76212962963</v>
      </c>
      <c r="F6807" t="n">
        <v>32.8</v>
      </c>
      <c r="G6807" t="n">
        <v>0</v>
      </c>
      <c r="H6807" t="n">
        <v>32.8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807521</v>
      </c>
      <c r="B6808" t="inlineStr">
        <is>
          <t>287_SEQ</t>
        </is>
      </c>
      <c r="C6808" t="n">
        <v>6801</v>
      </c>
      <c r="D6808" s="13" t="n">
        <v>46051.76212962963</v>
      </c>
      <c r="E6808" s="13" t="n">
        <v>46051.76217592593</v>
      </c>
      <c r="F6808" t="n">
        <v>32.8</v>
      </c>
      <c r="G6808" t="n">
        <v>0</v>
      </c>
      <c r="H6808" t="n">
        <v>32.8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807522</v>
      </c>
      <c r="B6809" t="inlineStr">
        <is>
          <t>287_SEQ</t>
        </is>
      </c>
      <c r="C6809" t="n">
        <v>6802</v>
      </c>
      <c r="D6809" s="13" t="n">
        <v>46051.76217592593</v>
      </c>
      <c r="E6809" s="13" t="n">
        <v>46051.76222222222</v>
      </c>
      <c r="F6809" t="n">
        <v>32.8</v>
      </c>
      <c r="G6809" t="n">
        <v>0</v>
      </c>
      <c r="H6809" t="n">
        <v>32.8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807523</v>
      </c>
      <c r="B6810" t="inlineStr">
        <is>
          <t>287_SEQ</t>
        </is>
      </c>
      <c r="C6810" t="n">
        <v>6803</v>
      </c>
      <c r="D6810" s="13" t="n">
        <v>46051.76222222222</v>
      </c>
      <c r="E6810" s="13" t="n">
        <v>46051.76226851852</v>
      </c>
      <c r="F6810" t="n">
        <v>32.8</v>
      </c>
      <c r="G6810" t="n">
        <v>0</v>
      </c>
      <c r="H6810" t="n">
        <v>32.8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807524</v>
      </c>
      <c r="B6811" t="inlineStr">
        <is>
          <t>287_SEQ</t>
        </is>
      </c>
      <c r="C6811" t="n">
        <v>6804</v>
      </c>
      <c r="D6811" s="13" t="n">
        <v>46051.76226851852</v>
      </c>
      <c r="E6811" s="13" t="n">
        <v>46051.76231481481</v>
      </c>
      <c r="F6811" t="n">
        <v>32.8</v>
      </c>
      <c r="G6811" t="n">
        <v>0</v>
      </c>
      <c r="H6811" t="n">
        <v>32.8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807525</v>
      </c>
      <c r="B6812" t="inlineStr">
        <is>
          <t>287_SEQ</t>
        </is>
      </c>
      <c r="C6812" t="n">
        <v>6805</v>
      </c>
      <c r="D6812" s="13" t="n">
        <v>46051.76231481481</v>
      </c>
      <c r="E6812" s="13" t="n">
        <v>46051.76236111111</v>
      </c>
      <c r="F6812" t="n">
        <v>32.8</v>
      </c>
      <c r="G6812" t="n">
        <v>0</v>
      </c>
      <c r="H6812" t="n">
        <v>32.8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807526</v>
      </c>
      <c r="B6813" t="inlineStr">
        <is>
          <t>287_SEQ</t>
        </is>
      </c>
      <c r="C6813" t="n">
        <v>6806</v>
      </c>
      <c r="D6813" s="13" t="n">
        <v>46051.76236111111</v>
      </c>
      <c r="E6813" s="13" t="n">
        <v>46051.7624074074</v>
      </c>
      <c r="F6813" t="n">
        <v>32.8</v>
      </c>
      <c r="G6813" t="n">
        <v>0</v>
      </c>
      <c r="H6813" t="n">
        <v>32.8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807527</v>
      </c>
      <c r="B6814" t="inlineStr">
        <is>
          <t>287_SEQ</t>
        </is>
      </c>
      <c r="C6814" t="n">
        <v>6807</v>
      </c>
      <c r="D6814" s="13" t="n">
        <v>46051.7624074074</v>
      </c>
      <c r="E6814" s="13" t="n">
        <v>46051.7624537037</v>
      </c>
      <c r="F6814" t="n">
        <v>32.8</v>
      </c>
      <c r="G6814" t="n">
        <v>0</v>
      </c>
      <c r="H6814" t="n">
        <v>32.8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807528</v>
      </c>
      <c r="B6815" t="inlineStr">
        <is>
          <t>287_SEQ</t>
        </is>
      </c>
      <c r="C6815" t="n">
        <v>6808</v>
      </c>
      <c r="D6815" s="13" t="n">
        <v>46051.7624537037</v>
      </c>
      <c r="E6815" s="13" t="n">
        <v>46051.7625</v>
      </c>
      <c r="F6815" t="n">
        <v>32.8</v>
      </c>
      <c r="G6815" t="n">
        <v>0</v>
      </c>
      <c r="H6815" t="n">
        <v>32.8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807529</v>
      </c>
      <c r="B6816" t="inlineStr">
        <is>
          <t>287_SEQ</t>
        </is>
      </c>
      <c r="C6816" t="n">
        <v>6809</v>
      </c>
      <c r="D6816" s="13" t="n">
        <v>46051.7625</v>
      </c>
      <c r="E6816" s="13" t="n">
        <v>46051.7625462963</v>
      </c>
      <c r="F6816" t="n">
        <v>32.8</v>
      </c>
      <c r="G6816" t="n">
        <v>0</v>
      </c>
      <c r="H6816" t="n">
        <v>32.8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807530</v>
      </c>
      <c r="B6817" t="inlineStr">
        <is>
          <t>287_SEQ</t>
        </is>
      </c>
      <c r="C6817" t="n">
        <v>6810</v>
      </c>
      <c r="D6817" s="13" t="n">
        <v>46051.7625462963</v>
      </c>
      <c r="E6817" s="13" t="n">
        <v>46051.76259259259</v>
      </c>
      <c r="F6817" t="n">
        <v>32.9</v>
      </c>
      <c r="G6817" t="n">
        <v>0</v>
      </c>
      <c r="H6817" t="n">
        <v>32.9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807531</v>
      </c>
      <c r="B6818" t="inlineStr">
        <is>
          <t>287_SEQ</t>
        </is>
      </c>
      <c r="C6818" t="n">
        <v>6811</v>
      </c>
      <c r="D6818" s="13" t="n">
        <v>46051.76259259259</v>
      </c>
      <c r="E6818" s="13" t="n">
        <v>46051.76263888889</v>
      </c>
      <c r="F6818" t="n">
        <v>32.9</v>
      </c>
      <c r="G6818" t="n">
        <v>0</v>
      </c>
      <c r="H6818" t="n">
        <v>32.9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807532</v>
      </c>
      <c r="B6819" t="inlineStr">
        <is>
          <t>287_SEQ</t>
        </is>
      </c>
      <c r="C6819" t="n">
        <v>6812</v>
      </c>
      <c r="D6819" s="13" t="n">
        <v>46051.76263888889</v>
      </c>
      <c r="E6819" s="13" t="n">
        <v>46051.76268518518</v>
      </c>
      <c r="F6819" t="n">
        <v>32.9</v>
      </c>
      <c r="G6819" t="n">
        <v>0</v>
      </c>
      <c r="H6819" t="n">
        <v>32.9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807533</v>
      </c>
      <c r="B6820" t="inlineStr">
        <is>
          <t>287_SEQ</t>
        </is>
      </c>
      <c r="C6820" t="n">
        <v>6813</v>
      </c>
      <c r="D6820" s="13" t="n">
        <v>46051.76268518518</v>
      </c>
      <c r="E6820" s="13" t="n">
        <v>46051.76273148148</v>
      </c>
      <c r="F6820" t="n">
        <v>32.9</v>
      </c>
      <c r="G6820" t="n">
        <v>0</v>
      </c>
      <c r="H6820" t="n">
        <v>32.9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807534</v>
      </c>
      <c r="B6821" t="inlineStr">
        <is>
          <t>287_SEQ</t>
        </is>
      </c>
      <c r="C6821" t="n">
        <v>6814</v>
      </c>
      <c r="D6821" s="13" t="n">
        <v>46051.76273148148</v>
      </c>
      <c r="E6821" s="13" t="n">
        <v>46051.76277777777</v>
      </c>
      <c r="F6821" t="n">
        <v>33</v>
      </c>
      <c r="G6821" t="n">
        <v>0</v>
      </c>
      <c r="H6821" t="n">
        <v>33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807535</v>
      </c>
      <c r="B6822" t="inlineStr">
        <is>
          <t>287_SEQ</t>
        </is>
      </c>
      <c r="C6822" t="n">
        <v>6815</v>
      </c>
      <c r="D6822" s="13" t="n">
        <v>46051.76277777777</v>
      </c>
      <c r="E6822" s="13" t="n">
        <v>46051.76282407407</v>
      </c>
      <c r="F6822" t="n">
        <v>33</v>
      </c>
      <c r="G6822" t="n">
        <v>0</v>
      </c>
      <c r="H6822" t="n">
        <v>33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807536</v>
      </c>
      <c r="B6823" t="inlineStr">
        <is>
          <t>287_SEQ</t>
        </is>
      </c>
      <c r="C6823" t="n">
        <v>6816</v>
      </c>
      <c r="D6823" s="13" t="n">
        <v>46051.76282407407</v>
      </c>
      <c r="E6823" s="13" t="n">
        <v>46051.76287037037</v>
      </c>
      <c r="F6823" t="n">
        <v>33</v>
      </c>
      <c r="G6823" t="n">
        <v>0</v>
      </c>
      <c r="H6823" t="n">
        <v>33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807537</v>
      </c>
      <c r="B6824" t="inlineStr">
        <is>
          <t>287_SEQ</t>
        </is>
      </c>
      <c r="C6824" t="n">
        <v>6817</v>
      </c>
      <c r="D6824" s="13" t="n">
        <v>46051.76287037037</v>
      </c>
      <c r="E6824" s="13" t="n">
        <v>46051.76291666667</v>
      </c>
      <c r="F6824" t="n">
        <v>32.9</v>
      </c>
      <c r="G6824" t="n">
        <v>0</v>
      </c>
      <c r="H6824" t="n">
        <v>32.9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807538</v>
      </c>
      <c r="B6825" t="inlineStr">
        <is>
          <t>287_SEQ</t>
        </is>
      </c>
      <c r="C6825" t="n">
        <v>6818</v>
      </c>
      <c r="D6825" s="13" t="n">
        <v>46051.76291666667</v>
      </c>
      <c r="E6825" s="13" t="n">
        <v>46051.76296296297</v>
      </c>
      <c r="F6825" t="n">
        <v>32.9</v>
      </c>
      <c r="G6825" t="n">
        <v>0</v>
      </c>
      <c r="H6825" t="n">
        <v>32.9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807539</v>
      </c>
      <c r="B6826" t="inlineStr">
        <is>
          <t>287_SEQ</t>
        </is>
      </c>
      <c r="C6826" t="n">
        <v>6819</v>
      </c>
      <c r="D6826" s="13" t="n">
        <v>46051.76296296297</v>
      </c>
      <c r="E6826" s="13" t="n">
        <v>46051.76300925926</v>
      </c>
      <c r="F6826" t="n">
        <v>32.9</v>
      </c>
      <c r="G6826" t="n">
        <v>0</v>
      </c>
      <c r="H6826" t="n">
        <v>32.9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807540</v>
      </c>
      <c r="B6827" t="inlineStr">
        <is>
          <t>287_SEQ</t>
        </is>
      </c>
      <c r="C6827" t="n">
        <v>6820</v>
      </c>
      <c r="D6827" s="13" t="n">
        <v>46051.76300925926</v>
      </c>
      <c r="E6827" s="13" t="n">
        <v>46051.76305555556</v>
      </c>
      <c r="F6827" t="n">
        <v>32.8</v>
      </c>
      <c r="G6827" t="n">
        <v>0</v>
      </c>
      <c r="H6827" t="n">
        <v>32.8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807541</v>
      </c>
      <c r="B6828" t="inlineStr">
        <is>
          <t>287_SEQ</t>
        </is>
      </c>
      <c r="C6828" t="n">
        <v>6821</v>
      </c>
      <c r="D6828" s="13" t="n">
        <v>46051.76305555556</v>
      </c>
      <c r="E6828" s="13" t="n">
        <v>46051.76310185185</v>
      </c>
      <c r="F6828" t="n">
        <v>32.8</v>
      </c>
      <c r="G6828" t="n">
        <v>0</v>
      </c>
      <c r="H6828" t="n">
        <v>32.8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807542</v>
      </c>
      <c r="B6829" t="inlineStr">
        <is>
          <t>287_SEQ</t>
        </is>
      </c>
      <c r="C6829" t="n">
        <v>6822</v>
      </c>
      <c r="D6829" s="13" t="n">
        <v>46051.76310185185</v>
      </c>
      <c r="E6829" s="13" t="n">
        <v>46051.76314814815</v>
      </c>
      <c r="F6829" t="n">
        <v>32.8</v>
      </c>
      <c r="G6829" t="n">
        <v>0</v>
      </c>
      <c r="H6829" t="n">
        <v>32.8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807543</v>
      </c>
      <c r="B6830" t="inlineStr">
        <is>
          <t>287_SEQ</t>
        </is>
      </c>
      <c r="C6830" t="n">
        <v>6823</v>
      </c>
      <c r="D6830" s="13" t="n">
        <v>46051.76314814815</v>
      </c>
      <c r="E6830" s="13" t="n">
        <v>46051.76319444444</v>
      </c>
      <c r="F6830" t="n">
        <v>32.7</v>
      </c>
      <c r="G6830" t="n">
        <v>0</v>
      </c>
      <c r="H6830" t="n">
        <v>32.7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807544</v>
      </c>
      <c r="B6831" t="inlineStr">
        <is>
          <t>287_SEQ</t>
        </is>
      </c>
      <c r="C6831" t="n">
        <v>6824</v>
      </c>
      <c r="D6831" s="13" t="n">
        <v>46051.76319444444</v>
      </c>
      <c r="E6831" s="13" t="n">
        <v>46051.76324074074</v>
      </c>
      <c r="F6831" t="n">
        <v>32.7</v>
      </c>
      <c r="G6831" t="n">
        <v>0</v>
      </c>
      <c r="H6831" t="n">
        <v>32.7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807545</v>
      </c>
      <c r="B6832" t="inlineStr">
        <is>
          <t>287_SEQ</t>
        </is>
      </c>
      <c r="C6832" t="n">
        <v>6825</v>
      </c>
      <c r="D6832" s="13" t="n">
        <v>46051.76324074074</v>
      </c>
      <c r="E6832" s="13" t="n">
        <v>46051.76328703704</v>
      </c>
      <c r="F6832" t="n">
        <v>32.7</v>
      </c>
      <c r="G6832" t="n">
        <v>0</v>
      </c>
      <c r="H6832" t="n">
        <v>32.7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807546</v>
      </c>
      <c r="B6833" t="inlineStr">
        <is>
          <t>287_SEQ</t>
        </is>
      </c>
      <c r="C6833" t="n">
        <v>6826</v>
      </c>
      <c r="D6833" s="13" t="n">
        <v>46051.76328703704</v>
      </c>
      <c r="E6833" s="13" t="n">
        <v>46051.76333333334</v>
      </c>
      <c r="F6833" t="n">
        <v>32.7</v>
      </c>
      <c r="G6833" t="n">
        <v>0</v>
      </c>
      <c r="H6833" t="n">
        <v>32.7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807547</v>
      </c>
      <c r="B6834" t="inlineStr">
        <is>
          <t>287_SEQ</t>
        </is>
      </c>
      <c r="C6834" t="n">
        <v>6827</v>
      </c>
      <c r="D6834" s="13" t="n">
        <v>46051.76333333334</v>
      </c>
      <c r="E6834" s="13" t="n">
        <v>46051.76337962963</v>
      </c>
      <c r="F6834" t="n">
        <v>32.8</v>
      </c>
      <c r="G6834" t="n">
        <v>0</v>
      </c>
      <c r="H6834" t="n">
        <v>32.8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807548</v>
      </c>
      <c r="B6835" t="inlineStr">
        <is>
          <t>287_SEQ</t>
        </is>
      </c>
      <c r="C6835" t="n">
        <v>6828</v>
      </c>
      <c r="D6835" s="13" t="n">
        <v>46051.76337962963</v>
      </c>
      <c r="E6835" s="13" t="n">
        <v>46051.76342592593</v>
      </c>
      <c r="F6835" t="n">
        <v>32.8</v>
      </c>
      <c r="G6835" t="n">
        <v>0</v>
      </c>
      <c r="H6835" t="n">
        <v>32.8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807549</v>
      </c>
      <c r="B6836" t="inlineStr">
        <is>
          <t>287_SEQ</t>
        </is>
      </c>
      <c r="C6836" t="n">
        <v>6829</v>
      </c>
      <c r="D6836" s="13" t="n">
        <v>46051.76342592593</v>
      </c>
      <c r="E6836" s="13" t="n">
        <v>46051.76347222222</v>
      </c>
      <c r="F6836" t="n">
        <v>32.8</v>
      </c>
      <c r="G6836" t="n">
        <v>0</v>
      </c>
      <c r="H6836" t="n">
        <v>32.8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807550</v>
      </c>
      <c r="B6837" t="inlineStr">
        <is>
          <t>287_SEQ</t>
        </is>
      </c>
      <c r="C6837" t="n">
        <v>6830</v>
      </c>
      <c r="D6837" s="13" t="n">
        <v>46051.76347222222</v>
      </c>
      <c r="E6837" s="13" t="n">
        <v>46051.76351851852</v>
      </c>
      <c r="F6837" t="n">
        <v>32.8</v>
      </c>
      <c r="G6837" t="n">
        <v>0</v>
      </c>
      <c r="H6837" t="n">
        <v>32.8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807551</v>
      </c>
      <c r="B6838" t="inlineStr">
        <is>
          <t>287_SEQ</t>
        </is>
      </c>
      <c r="C6838" t="n">
        <v>6831</v>
      </c>
      <c r="D6838" s="13" t="n">
        <v>46051.76351851852</v>
      </c>
      <c r="E6838" s="13" t="n">
        <v>46051.76356481481</v>
      </c>
      <c r="F6838" t="n">
        <v>32.9</v>
      </c>
      <c r="G6838" t="n">
        <v>0</v>
      </c>
      <c r="H6838" t="n">
        <v>32.9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807552</v>
      </c>
      <c r="B6839" t="inlineStr">
        <is>
          <t>287_SEQ</t>
        </is>
      </c>
      <c r="C6839" t="n">
        <v>6832</v>
      </c>
      <c r="D6839" s="13" t="n">
        <v>46051.76356481481</v>
      </c>
      <c r="E6839" s="13" t="n">
        <v>46051.76361111111</v>
      </c>
      <c r="F6839" t="n">
        <v>32.8</v>
      </c>
      <c r="G6839" t="n">
        <v>0</v>
      </c>
      <c r="H6839" t="n">
        <v>32.8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807553</v>
      </c>
      <c r="B6840" t="inlineStr">
        <is>
          <t>287_SEQ</t>
        </is>
      </c>
      <c r="C6840" t="n">
        <v>6833</v>
      </c>
      <c r="D6840" s="13" t="n">
        <v>46051.76361111111</v>
      </c>
      <c r="E6840" s="13" t="n">
        <v>46051.76365740741</v>
      </c>
      <c r="F6840" t="n">
        <v>32.8</v>
      </c>
      <c r="G6840" t="n">
        <v>0</v>
      </c>
      <c r="H6840" t="n">
        <v>32.8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807554</v>
      </c>
      <c r="B6841" t="inlineStr">
        <is>
          <t>287_SEQ</t>
        </is>
      </c>
      <c r="C6841" t="n">
        <v>6834</v>
      </c>
      <c r="D6841" s="13" t="n">
        <v>46051.76365740741</v>
      </c>
      <c r="E6841" s="13" t="n">
        <v>46051.76370370371</v>
      </c>
      <c r="F6841" t="n">
        <v>32.8</v>
      </c>
      <c r="G6841" t="n">
        <v>0</v>
      </c>
      <c r="H6841" t="n">
        <v>32.8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807555</v>
      </c>
      <c r="B6842" t="inlineStr">
        <is>
          <t>287_SEQ</t>
        </is>
      </c>
      <c r="C6842" t="n">
        <v>6835</v>
      </c>
      <c r="D6842" s="13" t="n">
        <v>46051.76370370371</v>
      </c>
      <c r="E6842" s="13" t="n">
        <v>46051.76375</v>
      </c>
      <c r="F6842" t="n">
        <v>32.8</v>
      </c>
      <c r="G6842" t="n">
        <v>0</v>
      </c>
      <c r="H6842" t="n">
        <v>32.8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807556</v>
      </c>
      <c r="B6843" t="inlineStr">
        <is>
          <t>287_SEQ</t>
        </is>
      </c>
      <c r="C6843" t="n">
        <v>6836</v>
      </c>
      <c r="D6843" s="13" t="n">
        <v>46051.76375</v>
      </c>
      <c r="E6843" s="13" t="n">
        <v>46051.7637962963</v>
      </c>
      <c r="F6843" t="n">
        <v>32.8</v>
      </c>
      <c r="G6843" t="n">
        <v>0</v>
      </c>
      <c r="H6843" t="n">
        <v>32.8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807557</v>
      </c>
      <c r="B6844" t="inlineStr">
        <is>
          <t>287_SEQ</t>
        </is>
      </c>
      <c r="C6844" t="n">
        <v>6837</v>
      </c>
      <c r="D6844" s="13" t="n">
        <v>46051.7637962963</v>
      </c>
      <c r="E6844" s="13" t="n">
        <v>46051.76384259259</v>
      </c>
      <c r="F6844" t="n">
        <v>32.7</v>
      </c>
      <c r="G6844" t="n">
        <v>0</v>
      </c>
      <c r="H6844" t="n">
        <v>32.7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807558</v>
      </c>
      <c r="B6845" t="inlineStr">
        <is>
          <t>287_SEQ</t>
        </is>
      </c>
      <c r="C6845" t="n">
        <v>6838</v>
      </c>
      <c r="D6845" s="13" t="n">
        <v>46051.76384259259</v>
      </c>
      <c r="E6845" s="13" t="n">
        <v>46051.76388888889</v>
      </c>
      <c r="F6845" t="n">
        <v>32.8</v>
      </c>
      <c r="G6845" t="n">
        <v>0</v>
      </c>
      <c r="H6845" t="n">
        <v>32.8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807559</v>
      </c>
      <c r="B6846" t="inlineStr">
        <is>
          <t>287_SEQ</t>
        </is>
      </c>
      <c r="C6846" t="n">
        <v>6839</v>
      </c>
      <c r="D6846" s="13" t="n">
        <v>46051.76388888889</v>
      </c>
      <c r="E6846" s="13" t="n">
        <v>46051.76393518518</v>
      </c>
      <c r="F6846" t="n">
        <v>32.8</v>
      </c>
      <c r="G6846" t="n">
        <v>0</v>
      </c>
      <c r="H6846" t="n">
        <v>32.8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807560</v>
      </c>
      <c r="B6847" t="inlineStr">
        <is>
          <t>287_SEQ</t>
        </is>
      </c>
      <c r="C6847" t="n">
        <v>6840</v>
      </c>
      <c r="D6847" s="13" t="n">
        <v>46051.76393518518</v>
      </c>
      <c r="E6847" s="13" t="n">
        <v>46051.76398148148</v>
      </c>
      <c r="F6847" t="n">
        <v>32.8</v>
      </c>
      <c r="G6847" t="n">
        <v>0</v>
      </c>
      <c r="H6847" t="n">
        <v>32.8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807561</v>
      </c>
      <c r="B6848" t="inlineStr">
        <is>
          <t>287_SEQ</t>
        </is>
      </c>
      <c r="C6848" t="n">
        <v>6841</v>
      </c>
      <c r="D6848" s="13" t="n">
        <v>46051.76398148148</v>
      </c>
      <c r="E6848" s="13" t="n">
        <v>46051.76402777778</v>
      </c>
      <c r="F6848" t="n">
        <v>32.8</v>
      </c>
      <c r="G6848" t="n">
        <v>0</v>
      </c>
      <c r="H6848" t="n">
        <v>32.8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807562</v>
      </c>
      <c r="B6849" t="inlineStr">
        <is>
          <t>287_SEQ</t>
        </is>
      </c>
      <c r="C6849" t="n">
        <v>6842</v>
      </c>
      <c r="D6849" s="13" t="n">
        <v>46051.76402777778</v>
      </c>
      <c r="E6849" s="13" t="n">
        <v>46051.76407407408</v>
      </c>
      <c r="F6849" t="n">
        <v>32.8</v>
      </c>
      <c r="G6849" t="n">
        <v>0</v>
      </c>
      <c r="H6849" t="n">
        <v>32.8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807563</v>
      </c>
      <c r="B6850" t="inlineStr">
        <is>
          <t>287_SEQ</t>
        </is>
      </c>
      <c r="C6850" t="n">
        <v>6843</v>
      </c>
      <c r="D6850" s="13" t="n">
        <v>46051.76407407408</v>
      </c>
      <c r="E6850" s="13" t="n">
        <v>46051.76412037037</v>
      </c>
      <c r="F6850" t="n">
        <v>32.8</v>
      </c>
      <c r="G6850" t="n">
        <v>0</v>
      </c>
      <c r="H6850" t="n">
        <v>32.8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807564</v>
      </c>
      <c r="B6851" t="inlineStr">
        <is>
          <t>287_SEQ</t>
        </is>
      </c>
      <c r="C6851" t="n">
        <v>6844</v>
      </c>
      <c r="D6851" s="13" t="n">
        <v>46051.76412037037</v>
      </c>
      <c r="E6851" s="13" t="n">
        <v>46051.76416666667</v>
      </c>
      <c r="F6851" t="n">
        <v>32.9</v>
      </c>
      <c r="G6851" t="n">
        <v>0</v>
      </c>
      <c r="H6851" t="n">
        <v>32.9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807565</v>
      </c>
      <c r="B6852" t="inlineStr">
        <is>
          <t>287_SEQ</t>
        </is>
      </c>
      <c r="C6852" t="n">
        <v>6845</v>
      </c>
      <c r="D6852" s="13" t="n">
        <v>46051.76416666667</v>
      </c>
      <c r="E6852" s="13" t="n">
        <v>46051.76421296296</v>
      </c>
      <c r="F6852" t="n">
        <v>32.8</v>
      </c>
      <c r="G6852" t="n">
        <v>0</v>
      </c>
      <c r="H6852" t="n">
        <v>32.8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807566</v>
      </c>
      <c r="B6853" t="inlineStr">
        <is>
          <t>287_SEQ</t>
        </is>
      </c>
      <c r="C6853" t="n">
        <v>6846</v>
      </c>
      <c r="D6853" s="13" t="n">
        <v>46051.76421296296</v>
      </c>
      <c r="E6853" s="13" t="n">
        <v>46051.76425925926</v>
      </c>
      <c r="F6853" t="n">
        <v>32.8</v>
      </c>
      <c r="G6853" t="n">
        <v>0</v>
      </c>
      <c r="H6853" t="n">
        <v>32.8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807567</v>
      </c>
      <c r="B6854" t="inlineStr">
        <is>
          <t>287_SEQ</t>
        </is>
      </c>
      <c r="C6854" t="n">
        <v>6847</v>
      </c>
      <c r="D6854" s="13" t="n">
        <v>46051.76425925926</v>
      </c>
      <c r="E6854" s="13" t="n">
        <v>46051.76430555555</v>
      </c>
      <c r="F6854" t="n">
        <v>32.8</v>
      </c>
      <c r="G6854" t="n">
        <v>0</v>
      </c>
      <c r="H6854" t="n">
        <v>32.8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807568</v>
      </c>
      <c r="B6855" t="inlineStr">
        <is>
          <t>287_SEQ</t>
        </is>
      </c>
      <c r="C6855" t="n">
        <v>6848</v>
      </c>
      <c r="D6855" s="13" t="n">
        <v>46051.76430555555</v>
      </c>
      <c r="E6855" s="13" t="n">
        <v>46051.76435185185</v>
      </c>
      <c r="F6855" t="n">
        <v>32.8</v>
      </c>
      <c r="G6855" t="n">
        <v>0</v>
      </c>
      <c r="H6855" t="n">
        <v>32.8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807569</v>
      </c>
      <c r="B6856" t="inlineStr">
        <is>
          <t>287_SEQ</t>
        </is>
      </c>
      <c r="C6856" t="n">
        <v>6849</v>
      </c>
      <c r="D6856" s="13" t="n">
        <v>46051.76435185185</v>
      </c>
      <c r="E6856" s="13" t="n">
        <v>46051.76439814815</v>
      </c>
      <c r="F6856" t="n">
        <v>32.8</v>
      </c>
      <c r="G6856" t="n">
        <v>0</v>
      </c>
      <c r="H6856" t="n">
        <v>32.8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807570</v>
      </c>
      <c r="B6857" t="inlineStr">
        <is>
          <t>287_SEQ</t>
        </is>
      </c>
      <c r="C6857" t="n">
        <v>6850</v>
      </c>
      <c r="D6857" s="13" t="n">
        <v>46051.76439814815</v>
      </c>
      <c r="E6857" s="13" t="n">
        <v>46051.76444444444</v>
      </c>
      <c r="F6857" t="n">
        <v>32.8</v>
      </c>
      <c r="G6857" t="n">
        <v>0</v>
      </c>
      <c r="H6857" t="n">
        <v>32.8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807571</v>
      </c>
      <c r="B6858" t="inlineStr">
        <is>
          <t>287_SEQ</t>
        </is>
      </c>
      <c r="C6858" t="n">
        <v>6851</v>
      </c>
      <c r="D6858" s="13" t="n">
        <v>46051.76444444444</v>
      </c>
      <c r="E6858" s="13" t="n">
        <v>46051.76449074074</v>
      </c>
      <c r="F6858" t="n">
        <v>32.8</v>
      </c>
      <c r="G6858" t="n">
        <v>0</v>
      </c>
      <c r="H6858" t="n">
        <v>32.8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807572</v>
      </c>
      <c r="B6859" t="inlineStr">
        <is>
          <t>287_SEQ</t>
        </is>
      </c>
      <c r="C6859" t="n">
        <v>6852</v>
      </c>
      <c r="D6859" s="13" t="n">
        <v>46051.76449074074</v>
      </c>
      <c r="E6859" s="13" t="n">
        <v>46051.76453703704</v>
      </c>
      <c r="F6859" t="n">
        <v>32.8</v>
      </c>
      <c r="G6859" t="n">
        <v>0</v>
      </c>
      <c r="H6859" t="n">
        <v>32.8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807573</v>
      </c>
      <c r="B6860" t="inlineStr">
        <is>
          <t>287_SEQ</t>
        </is>
      </c>
      <c r="C6860" t="n">
        <v>6853</v>
      </c>
      <c r="D6860" s="13" t="n">
        <v>46051.76453703704</v>
      </c>
      <c r="E6860" s="13" t="n">
        <v>46051.76458333333</v>
      </c>
      <c r="F6860" t="n">
        <v>32.8</v>
      </c>
      <c r="G6860" t="n">
        <v>0</v>
      </c>
      <c r="H6860" t="n">
        <v>32.8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807574</v>
      </c>
      <c r="B6861" t="inlineStr">
        <is>
          <t>287_SEQ</t>
        </is>
      </c>
      <c r="C6861" t="n">
        <v>6854</v>
      </c>
      <c r="D6861" s="13" t="n">
        <v>46051.76458333333</v>
      </c>
      <c r="E6861" s="13" t="n">
        <v>46051.76462962963</v>
      </c>
      <c r="F6861" t="n">
        <v>32.7</v>
      </c>
      <c r="G6861" t="n">
        <v>0</v>
      </c>
      <c r="H6861" t="n">
        <v>32.7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807575</v>
      </c>
      <c r="B6862" t="inlineStr">
        <is>
          <t>287_SEQ</t>
        </is>
      </c>
      <c r="C6862" t="n">
        <v>6855</v>
      </c>
      <c r="D6862" s="13" t="n">
        <v>46051.76462962963</v>
      </c>
      <c r="E6862" s="13" t="n">
        <v>46051.76467592592</v>
      </c>
      <c r="F6862" t="n">
        <v>32.8</v>
      </c>
      <c r="G6862" t="n">
        <v>0</v>
      </c>
      <c r="H6862" t="n">
        <v>32.8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807576</v>
      </c>
      <c r="B6863" t="inlineStr">
        <is>
          <t>287_SEQ</t>
        </is>
      </c>
      <c r="C6863" t="n">
        <v>6856</v>
      </c>
      <c r="D6863" s="13" t="n">
        <v>46051.76467592592</v>
      </c>
      <c r="E6863" s="13" t="n">
        <v>46051.76472222222</v>
      </c>
      <c r="F6863" t="n">
        <v>32.8</v>
      </c>
      <c r="G6863" t="n">
        <v>0</v>
      </c>
      <c r="H6863" t="n">
        <v>32.8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807577</v>
      </c>
      <c r="B6864" t="inlineStr">
        <is>
          <t>287_SEQ</t>
        </is>
      </c>
      <c r="C6864" t="n">
        <v>6857</v>
      </c>
      <c r="D6864" s="13" t="n">
        <v>46051.76472222222</v>
      </c>
      <c r="E6864" s="13" t="n">
        <v>46051.76476851852</v>
      </c>
      <c r="F6864" t="n">
        <v>32.8</v>
      </c>
      <c r="G6864" t="n">
        <v>0</v>
      </c>
      <c r="H6864" t="n">
        <v>32.8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807578</v>
      </c>
      <c r="B6865" t="inlineStr">
        <is>
          <t>287_SEQ</t>
        </is>
      </c>
      <c r="C6865" t="n">
        <v>6858</v>
      </c>
      <c r="D6865" s="13" t="n">
        <v>46051.76476851852</v>
      </c>
      <c r="E6865" s="13" t="n">
        <v>46051.76481481481</v>
      </c>
      <c r="F6865" t="n">
        <v>32.8</v>
      </c>
      <c r="G6865" t="n">
        <v>0</v>
      </c>
      <c r="H6865" t="n">
        <v>32.8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807579</v>
      </c>
      <c r="B6866" t="inlineStr">
        <is>
          <t>287_SEQ</t>
        </is>
      </c>
      <c r="C6866" t="n">
        <v>6859</v>
      </c>
      <c r="D6866" s="13" t="n">
        <v>46051.76481481481</v>
      </c>
      <c r="E6866" s="13" t="n">
        <v>46051.76486111111</v>
      </c>
      <c r="F6866" t="n">
        <v>32.8</v>
      </c>
      <c r="G6866" t="n">
        <v>0</v>
      </c>
      <c r="H6866" t="n">
        <v>32.8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807580</v>
      </c>
      <c r="B6867" t="inlineStr">
        <is>
          <t>287_SEQ</t>
        </is>
      </c>
      <c r="C6867" t="n">
        <v>6860</v>
      </c>
      <c r="D6867" s="13" t="n">
        <v>46051.76486111111</v>
      </c>
      <c r="E6867" s="13" t="n">
        <v>46051.76490740741</v>
      </c>
      <c r="F6867" t="n">
        <v>32.8</v>
      </c>
      <c r="G6867" t="n">
        <v>0</v>
      </c>
      <c r="H6867" t="n">
        <v>32.8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807581</v>
      </c>
      <c r="B6868" t="inlineStr">
        <is>
          <t>287_SEQ</t>
        </is>
      </c>
      <c r="C6868" t="n">
        <v>6861</v>
      </c>
      <c r="D6868" s="13" t="n">
        <v>46051.76490740741</v>
      </c>
      <c r="E6868" s="13" t="n">
        <v>46051.76495370371</v>
      </c>
      <c r="F6868" t="n">
        <v>32.8</v>
      </c>
      <c r="G6868" t="n">
        <v>0</v>
      </c>
      <c r="H6868" t="n">
        <v>32.8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807582</v>
      </c>
      <c r="B6869" t="inlineStr">
        <is>
          <t>287_SEQ</t>
        </is>
      </c>
      <c r="C6869" t="n">
        <v>6862</v>
      </c>
      <c r="D6869" s="13" t="n">
        <v>46051.76495370371</v>
      </c>
      <c r="E6869" s="13" t="n">
        <v>46051.765</v>
      </c>
      <c r="F6869" t="n">
        <v>32.7</v>
      </c>
      <c r="G6869" t="n">
        <v>0</v>
      </c>
      <c r="H6869" t="n">
        <v>32.7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807583</v>
      </c>
      <c r="B6870" t="inlineStr">
        <is>
          <t>287_SEQ</t>
        </is>
      </c>
      <c r="C6870" t="n">
        <v>6863</v>
      </c>
      <c r="D6870" s="13" t="n">
        <v>46051.765</v>
      </c>
      <c r="E6870" s="13" t="n">
        <v>46051.7650462963</v>
      </c>
      <c r="F6870" t="n">
        <v>32.7</v>
      </c>
      <c r="G6870" t="n">
        <v>0</v>
      </c>
      <c r="H6870" t="n">
        <v>32.7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807584</v>
      </c>
      <c r="B6871" t="inlineStr">
        <is>
          <t>287_SEQ</t>
        </is>
      </c>
      <c r="C6871" t="n">
        <v>6864</v>
      </c>
      <c r="D6871" s="13" t="n">
        <v>46051.7650462963</v>
      </c>
      <c r="E6871" s="13" t="n">
        <v>46051.76509259259</v>
      </c>
      <c r="F6871" t="n">
        <v>32.7</v>
      </c>
      <c r="G6871" t="n">
        <v>0</v>
      </c>
      <c r="H6871" t="n">
        <v>32.7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807585</v>
      </c>
      <c r="B6872" t="inlineStr">
        <is>
          <t>287_SEQ</t>
        </is>
      </c>
      <c r="C6872" t="n">
        <v>6865</v>
      </c>
      <c r="D6872" s="13" t="n">
        <v>46051.76509259259</v>
      </c>
      <c r="E6872" s="13" t="n">
        <v>46051.76513888889</v>
      </c>
      <c r="F6872" t="n">
        <v>32.7</v>
      </c>
      <c r="G6872" t="n">
        <v>0</v>
      </c>
      <c r="H6872" t="n">
        <v>32.7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807586</v>
      </c>
      <c r="B6873" t="inlineStr">
        <is>
          <t>287_SEQ</t>
        </is>
      </c>
      <c r="C6873" t="n">
        <v>6866</v>
      </c>
      <c r="D6873" s="13" t="n">
        <v>46051.76513888889</v>
      </c>
      <c r="E6873" s="13" t="n">
        <v>46051.76518518518</v>
      </c>
      <c r="F6873" t="n">
        <v>32.6</v>
      </c>
      <c r="G6873" t="n">
        <v>0</v>
      </c>
      <c r="H6873" t="n">
        <v>32.6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807587</v>
      </c>
      <c r="B6874" t="inlineStr">
        <is>
          <t>287_SEQ</t>
        </is>
      </c>
      <c r="C6874" t="n">
        <v>6867</v>
      </c>
      <c r="D6874" s="13" t="n">
        <v>46051.76518518518</v>
      </c>
      <c r="E6874" s="13" t="n">
        <v>46051.76523148148</v>
      </c>
      <c r="F6874" t="n">
        <v>32.6</v>
      </c>
      <c r="G6874" t="n">
        <v>0</v>
      </c>
      <c r="H6874" t="n">
        <v>32.6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807588</v>
      </c>
      <c r="B6875" t="inlineStr">
        <is>
          <t>287_SEQ</t>
        </is>
      </c>
      <c r="C6875" t="n">
        <v>6868</v>
      </c>
      <c r="D6875" s="13" t="n">
        <v>46051.76523148148</v>
      </c>
      <c r="E6875" s="13" t="n">
        <v>46051.76527777778</v>
      </c>
      <c r="F6875" t="n">
        <v>32.6</v>
      </c>
      <c r="G6875" t="n">
        <v>0</v>
      </c>
      <c r="H6875" t="n">
        <v>32.6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807589</v>
      </c>
      <c r="B6876" t="inlineStr">
        <is>
          <t>287_SEQ</t>
        </is>
      </c>
      <c r="C6876" t="n">
        <v>6869</v>
      </c>
      <c r="D6876" s="13" t="n">
        <v>46051.76527777778</v>
      </c>
      <c r="E6876" s="13" t="n">
        <v>46051.76532407408</v>
      </c>
      <c r="F6876" t="n">
        <v>32.6</v>
      </c>
      <c r="G6876" t="n">
        <v>0</v>
      </c>
      <c r="H6876" t="n">
        <v>32.6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807590</v>
      </c>
      <c r="B6877" t="inlineStr">
        <is>
          <t>287_SEQ</t>
        </is>
      </c>
      <c r="C6877" t="n">
        <v>6870</v>
      </c>
      <c r="D6877" s="13" t="n">
        <v>46051.76532407408</v>
      </c>
      <c r="E6877" s="13" t="n">
        <v>46051.76537037037</v>
      </c>
      <c r="F6877" t="n">
        <v>32.6</v>
      </c>
      <c r="G6877" t="n">
        <v>0</v>
      </c>
      <c r="H6877" t="n">
        <v>32.6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807591</v>
      </c>
      <c r="B6878" t="inlineStr">
        <is>
          <t>287_SEQ</t>
        </is>
      </c>
      <c r="C6878" t="n">
        <v>6871</v>
      </c>
      <c r="D6878" s="13" t="n">
        <v>46051.76537037037</v>
      </c>
      <c r="E6878" s="13" t="n">
        <v>46051.76541666667</v>
      </c>
      <c r="F6878" t="n">
        <v>32.6</v>
      </c>
      <c r="G6878" t="n">
        <v>0</v>
      </c>
      <c r="H6878" t="n">
        <v>32.6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807592</v>
      </c>
      <c r="B6879" t="inlineStr">
        <is>
          <t>287_SEQ</t>
        </is>
      </c>
      <c r="C6879" t="n">
        <v>6872</v>
      </c>
      <c r="D6879" s="13" t="n">
        <v>46051.76541666667</v>
      </c>
      <c r="E6879" s="13" t="n">
        <v>46051.76546296296</v>
      </c>
      <c r="F6879" t="n">
        <v>32.6</v>
      </c>
      <c r="G6879" t="n">
        <v>0</v>
      </c>
      <c r="H6879" t="n">
        <v>32.6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807593</v>
      </c>
      <c r="B6880" t="inlineStr">
        <is>
          <t>287_SEQ</t>
        </is>
      </c>
      <c r="C6880" t="n">
        <v>6873</v>
      </c>
      <c r="D6880" s="13" t="n">
        <v>46051.76546296296</v>
      </c>
      <c r="E6880" s="13" t="n">
        <v>46051.76550925926</v>
      </c>
      <c r="F6880" t="n">
        <v>32.7</v>
      </c>
      <c r="G6880" t="n">
        <v>0</v>
      </c>
      <c r="H6880" t="n">
        <v>32.7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807594</v>
      </c>
      <c r="B6881" t="inlineStr">
        <is>
          <t>287_SEQ</t>
        </is>
      </c>
      <c r="C6881" t="n">
        <v>6874</v>
      </c>
      <c r="D6881" s="13" t="n">
        <v>46051.76550925926</v>
      </c>
      <c r="E6881" s="13" t="n">
        <v>46051.76555555555</v>
      </c>
      <c r="F6881" t="n">
        <v>32.7</v>
      </c>
      <c r="G6881" t="n">
        <v>0</v>
      </c>
      <c r="H6881" t="n">
        <v>32.7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807595</v>
      </c>
      <c r="B6882" t="inlineStr">
        <is>
          <t>287_SEQ</t>
        </is>
      </c>
      <c r="C6882" t="n">
        <v>6875</v>
      </c>
      <c r="D6882" s="13" t="n">
        <v>46051.76555555555</v>
      </c>
      <c r="E6882" s="13" t="n">
        <v>46051.76560185185</v>
      </c>
      <c r="F6882" t="n">
        <v>32.7</v>
      </c>
      <c r="G6882" t="n">
        <v>0</v>
      </c>
      <c r="H6882" t="n">
        <v>32.7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807596</v>
      </c>
      <c r="B6883" t="inlineStr">
        <is>
          <t>287_SEQ</t>
        </is>
      </c>
      <c r="C6883" t="n">
        <v>6876</v>
      </c>
      <c r="D6883" s="13" t="n">
        <v>46051.76560185185</v>
      </c>
      <c r="E6883" s="13" t="n">
        <v>46051.76564814815</v>
      </c>
      <c r="F6883" t="n">
        <v>32.7</v>
      </c>
      <c r="G6883" t="n">
        <v>0</v>
      </c>
      <c r="H6883" t="n">
        <v>32.7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807597</v>
      </c>
      <c r="B6884" t="inlineStr">
        <is>
          <t>287_SEQ</t>
        </is>
      </c>
      <c r="C6884" t="n">
        <v>6877</v>
      </c>
      <c r="D6884" s="13" t="n">
        <v>46051.76564814815</v>
      </c>
      <c r="E6884" s="13" t="n">
        <v>46051.76569444445</v>
      </c>
      <c r="F6884" t="n">
        <v>32.7</v>
      </c>
      <c r="G6884" t="n">
        <v>0</v>
      </c>
      <c r="H6884" t="n">
        <v>32.7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807598</v>
      </c>
      <c r="B6885" t="inlineStr">
        <is>
          <t>287_SEQ</t>
        </is>
      </c>
      <c r="C6885" t="n">
        <v>6878</v>
      </c>
      <c r="D6885" s="13" t="n">
        <v>46051.76569444445</v>
      </c>
      <c r="E6885" s="13" t="n">
        <v>46051.76574074074</v>
      </c>
      <c r="F6885" t="n">
        <v>32.6</v>
      </c>
      <c r="G6885" t="n">
        <v>0</v>
      </c>
      <c r="H6885" t="n">
        <v>32.6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807599</v>
      </c>
      <c r="B6886" t="inlineStr">
        <is>
          <t>287_SEQ</t>
        </is>
      </c>
      <c r="C6886" t="n">
        <v>6879</v>
      </c>
      <c r="D6886" s="13" t="n">
        <v>46051.76574074074</v>
      </c>
      <c r="E6886" s="13" t="n">
        <v>46051.76578703704</v>
      </c>
      <c r="F6886" t="n">
        <v>32.6</v>
      </c>
      <c r="G6886" t="n">
        <v>0</v>
      </c>
      <c r="H6886" t="n">
        <v>32.6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807600</v>
      </c>
      <c r="B6887" t="inlineStr">
        <is>
          <t>287_SEQ</t>
        </is>
      </c>
      <c r="C6887" t="n">
        <v>6880</v>
      </c>
      <c r="D6887" s="13" t="n">
        <v>46051.76578703704</v>
      </c>
      <c r="E6887" s="13" t="n">
        <v>46051.76583333333</v>
      </c>
      <c r="F6887" t="n">
        <v>32.7</v>
      </c>
      <c r="G6887" t="n">
        <v>0</v>
      </c>
      <c r="H6887" t="n">
        <v>32.7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807601</v>
      </c>
      <c r="B6888" t="inlineStr">
        <is>
          <t>287_SEQ</t>
        </is>
      </c>
      <c r="C6888" t="n">
        <v>6881</v>
      </c>
      <c r="D6888" s="13" t="n">
        <v>46051.76583333333</v>
      </c>
      <c r="E6888" s="13" t="n">
        <v>46051.76587962963</v>
      </c>
      <c r="F6888" t="n">
        <v>32.7</v>
      </c>
      <c r="G6888" t="n">
        <v>0</v>
      </c>
      <c r="H6888" t="n">
        <v>32.7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807602</v>
      </c>
      <c r="B6889" t="inlineStr">
        <is>
          <t>287_SEQ</t>
        </is>
      </c>
      <c r="C6889" t="n">
        <v>6882</v>
      </c>
      <c r="D6889" s="13" t="n">
        <v>46051.76587962963</v>
      </c>
      <c r="E6889" s="13" t="n">
        <v>46051.76592592592</v>
      </c>
      <c r="F6889" t="n">
        <v>32.7</v>
      </c>
      <c r="G6889" t="n">
        <v>0</v>
      </c>
      <c r="H6889" t="n">
        <v>32.7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807603</v>
      </c>
      <c r="B6890" t="inlineStr">
        <is>
          <t>287_SEQ</t>
        </is>
      </c>
      <c r="C6890" t="n">
        <v>6883</v>
      </c>
      <c r="D6890" s="13" t="n">
        <v>46051.76592592592</v>
      </c>
      <c r="E6890" s="13" t="n">
        <v>46051.76597222222</v>
      </c>
      <c r="F6890" t="n">
        <v>32.7</v>
      </c>
      <c r="G6890" t="n">
        <v>0</v>
      </c>
      <c r="H6890" t="n">
        <v>32.7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807604</v>
      </c>
      <c r="B6891" t="inlineStr">
        <is>
          <t>287_SEQ</t>
        </is>
      </c>
      <c r="C6891" t="n">
        <v>6884</v>
      </c>
      <c r="D6891" s="13" t="n">
        <v>46051.76597222222</v>
      </c>
      <c r="E6891" s="13" t="n">
        <v>46051.76601851852</v>
      </c>
      <c r="F6891" t="n">
        <v>32.7</v>
      </c>
      <c r="G6891" t="n">
        <v>0</v>
      </c>
      <c r="H6891" t="n">
        <v>32.7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807605</v>
      </c>
      <c r="B6892" t="inlineStr">
        <is>
          <t>287_SEQ</t>
        </is>
      </c>
      <c r="C6892" t="n">
        <v>6885</v>
      </c>
      <c r="D6892" s="13" t="n">
        <v>46051.76601851852</v>
      </c>
      <c r="E6892" s="13" t="n">
        <v>46051.76606481482</v>
      </c>
      <c r="F6892" t="n">
        <v>32.7</v>
      </c>
      <c r="G6892" t="n">
        <v>0</v>
      </c>
      <c r="H6892" t="n">
        <v>32.7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807606</v>
      </c>
      <c r="B6893" t="inlineStr">
        <is>
          <t>287_SEQ</t>
        </is>
      </c>
      <c r="C6893" t="n">
        <v>6886</v>
      </c>
      <c r="D6893" s="13" t="n">
        <v>46051.76606481482</v>
      </c>
      <c r="E6893" s="13" t="n">
        <v>46051.76611111111</v>
      </c>
      <c r="F6893" t="n">
        <v>32.7</v>
      </c>
      <c r="G6893" t="n">
        <v>0</v>
      </c>
      <c r="H6893" t="n">
        <v>32.7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807607</v>
      </c>
      <c r="B6894" t="inlineStr">
        <is>
          <t>287_SEQ</t>
        </is>
      </c>
      <c r="C6894" t="n">
        <v>6887</v>
      </c>
      <c r="D6894" s="13" t="n">
        <v>46051.76611111111</v>
      </c>
      <c r="E6894" s="13" t="n">
        <v>46051.76615740741</v>
      </c>
      <c r="F6894" t="n">
        <v>32.7</v>
      </c>
      <c r="G6894" t="n">
        <v>0</v>
      </c>
      <c r="H6894" t="n">
        <v>32.7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807608</v>
      </c>
      <c r="B6895" t="inlineStr">
        <is>
          <t>287_SEQ</t>
        </is>
      </c>
      <c r="C6895" t="n">
        <v>6888</v>
      </c>
      <c r="D6895" s="13" t="n">
        <v>46051.76615740741</v>
      </c>
      <c r="E6895" s="13" t="n">
        <v>46051.7662037037</v>
      </c>
      <c r="F6895" t="n">
        <v>32.7</v>
      </c>
      <c r="G6895" t="n">
        <v>0</v>
      </c>
      <c r="H6895" t="n">
        <v>32.7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807609</v>
      </c>
      <c r="B6896" t="inlineStr">
        <is>
          <t>287_SEQ</t>
        </is>
      </c>
      <c r="C6896" t="n">
        <v>6889</v>
      </c>
      <c r="D6896" s="13" t="n">
        <v>46051.7662037037</v>
      </c>
      <c r="E6896" s="13" t="n">
        <v>46051.76625</v>
      </c>
      <c r="F6896" t="n">
        <v>32.8</v>
      </c>
      <c r="G6896" t="n">
        <v>0</v>
      </c>
      <c r="H6896" t="n">
        <v>32.8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807610</v>
      </c>
      <c r="B6897" t="inlineStr">
        <is>
          <t>287_SEQ</t>
        </is>
      </c>
      <c r="C6897" t="n">
        <v>6890</v>
      </c>
      <c r="D6897" s="13" t="n">
        <v>46051.76625</v>
      </c>
      <c r="E6897" s="13" t="n">
        <v>46051.76629629629</v>
      </c>
      <c r="F6897" t="n">
        <v>32.8</v>
      </c>
      <c r="G6897" t="n">
        <v>0</v>
      </c>
      <c r="H6897" t="n">
        <v>32.8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807611</v>
      </c>
      <c r="B6898" t="inlineStr">
        <is>
          <t>287_SEQ</t>
        </is>
      </c>
      <c r="C6898" t="n">
        <v>6891</v>
      </c>
      <c r="D6898" s="13" t="n">
        <v>46051.76629629629</v>
      </c>
      <c r="E6898" s="13" t="n">
        <v>46051.76634259259</v>
      </c>
      <c r="F6898" t="n">
        <v>32.8</v>
      </c>
      <c r="G6898" t="n">
        <v>0</v>
      </c>
      <c r="H6898" t="n">
        <v>32.8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807612</v>
      </c>
      <c r="B6899" t="inlineStr">
        <is>
          <t>287_SEQ</t>
        </is>
      </c>
      <c r="C6899" t="n">
        <v>6892</v>
      </c>
      <c r="D6899" s="13" t="n">
        <v>46051.76634259259</v>
      </c>
      <c r="E6899" s="13" t="n">
        <v>46051.76638888889</v>
      </c>
      <c r="F6899" t="n">
        <v>32.8</v>
      </c>
      <c r="G6899" t="n">
        <v>0</v>
      </c>
      <c r="H6899" t="n">
        <v>32.8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807613</v>
      </c>
      <c r="B6900" t="inlineStr">
        <is>
          <t>287_SEQ</t>
        </is>
      </c>
      <c r="C6900" t="n">
        <v>6893</v>
      </c>
      <c r="D6900" s="13" t="n">
        <v>46051.76638888889</v>
      </c>
      <c r="E6900" s="13" t="n">
        <v>46051.76643518519</v>
      </c>
      <c r="F6900" t="n">
        <v>32.8</v>
      </c>
      <c r="G6900" t="n">
        <v>0</v>
      </c>
      <c r="H6900" t="n">
        <v>32.8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807614</v>
      </c>
      <c r="B6901" t="inlineStr">
        <is>
          <t>287_SEQ</t>
        </is>
      </c>
      <c r="C6901" t="n">
        <v>6894</v>
      </c>
      <c r="D6901" s="13" t="n">
        <v>46051.76643518519</v>
      </c>
      <c r="E6901" s="13" t="n">
        <v>46051.76648148148</v>
      </c>
      <c r="F6901" t="n">
        <v>32.7</v>
      </c>
      <c r="G6901" t="n">
        <v>0</v>
      </c>
      <c r="H6901" t="n">
        <v>32.7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807615</v>
      </c>
      <c r="B6902" t="inlineStr">
        <is>
          <t>287_SEQ</t>
        </is>
      </c>
      <c r="C6902" t="n">
        <v>6895</v>
      </c>
      <c r="D6902" s="13" t="n">
        <v>46051.76648148148</v>
      </c>
      <c r="E6902" s="13" t="n">
        <v>46051.76652777778</v>
      </c>
      <c r="F6902" t="n">
        <v>32.7</v>
      </c>
      <c r="G6902" t="n">
        <v>0</v>
      </c>
      <c r="H6902" t="n">
        <v>32.7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807616</v>
      </c>
      <c r="B6903" t="inlineStr">
        <is>
          <t>287_SEQ</t>
        </is>
      </c>
      <c r="C6903" t="n">
        <v>6896</v>
      </c>
      <c r="D6903" s="13" t="n">
        <v>46051.76652777778</v>
      </c>
      <c r="E6903" s="13" t="n">
        <v>46051.76657407408</v>
      </c>
      <c r="F6903" t="n">
        <v>32.6</v>
      </c>
      <c r="G6903" t="n">
        <v>0</v>
      </c>
      <c r="H6903" t="n">
        <v>32.6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807617</v>
      </c>
      <c r="B6904" t="inlineStr">
        <is>
          <t>287_SEQ</t>
        </is>
      </c>
      <c r="C6904" t="n">
        <v>6897</v>
      </c>
      <c r="D6904" s="13" t="n">
        <v>46051.76657407408</v>
      </c>
      <c r="E6904" s="13" t="n">
        <v>46051.76662037037</v>
      </c>
      <c r="F6904" t="n">
        <v>32.6</v>
      </c>
      <c r="G6904" t="n">
        <v>0</v>
      </c>
      <c r="H6904" t="n">
        <v>32.6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807618</v>
      </c>
      <c r="B6905" t="inlineStr">
        <is>
          <t>287_SEQ</t>
        </is>
      </c>
      <c r="C6905" t="n">
        <v>6898</v>
      </c>
      <c r="D6905" s="13" t="n">
        <v>46051.76662037037</v>
      </c>
      <c r="E6905" s="13" t="n">
        <v>46051.76666666667</v>
      </c>
      <c r="F6905" t="n">
        <v>32.6</v>
      </c>
      <c r="G6905" t="n">
        <v>0</v>
      </c>
      <c r="H6905" t="n">
        <v>32.6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807619</v>
      </c>
      <c r="B6906" t="inlineStr">
        <is>
          <t>287_SEQ</t>
        </is>
      </c>
      <c r="C6906" t="n">
        <v>6899</v>
      </c>
      <c r="D6906" s="13" t="n">
        <v>46051.76666666667</v>
      </c>
      <c r="E6906" s="13" t="n">
        <v>46051.76671296296</v>
      </c>
      <c r="F6906" t="n">
        <v>32.6</v>
      </c>
      <c r="G6906" t="n">
        <v>0</v>
      </c>
      <c r="H6906" t="n">
        <v>32.6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807620</v>
      </c>
      <c r="B6907" t="inlineStr">
        <is>
          <t>287_SEQ</t>
        </is>
      </c>
      <c r="C6907" t="n">
        <v>6900</v>
      </c>
      <c r="D6907" s="13" t="n">
        <v>46051.76671296296</v>
      </c>
      <c r="E6907" s="13" t="n">
        <v>46051.76675925926</v>
      </c>
      <c r="F6907" t="n">
        <v>32.6</v>
      </c>
      <c r="G6907" t="n">
        <v>0</v>
      </c>
      <c r="H6907" t="n">
        <v>32.6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807621</v>
      </c>
      <c r="B6908" t="inlineStr">
        <is>
          <t>287_SEQ</t>
        </is>
      </c>
      <c r="C6908" t="n">
        <v>6901</v>
      </c>
      <c r="D6908" s="13" t="n">
        <v>46051.76675925926</v>
      </c>
      <c r="E6908" s="13" t="n">
        <v>46051.76680555556</v>
      </c>
      <c r="F6908" t="n">
        <v>32.6</v>
      </c>
      <c r="G6908" t="n">
        <v>0</v>
      </c>
      <c r="H6908" t="n">
        <v>32.6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807622</v>
      </c>
      <c r="B6909" t="inlineStr">
        <is>
          <t>287_SEQ</t>
        </is>
      </c>
      <c r="C6909" t="n">
        <v>6902</v>
      </c>
      <c r="D6909" s="13" t="n">
        <v>46051.76680555556</v>
      </c>
      <c r="E6909" s="13" t="n">
        <v>46051.76685185185</v>
      </c>
      <c r="F6909" t="n">
        <v>32.6</v>
      </c>
      <c r="G6909" t="n">
        <v>0</v>
      </c>
      <c r="H6909" t="n">
        <v>32.6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807623</v>
      </c>
      <c r="B6910" t="inlineStr">
        <is>
          <t>287_SEQ</t>
        </is>
      </c>
      <c r="C6910" t="n">
        <v>6903</v>
      </c>
      <c r="D6910" s="13" t="n">
        <v>46051.76685185185</v>
      </c>
      <c r="E6910" s="13" t="n">
        <v>46051.76689814815</v>
      </c>
      <c r="F6910" t="n">
        <v>32.6</v>
      </c>
      <c r="G6910" t="n">
        <v>0</v>
      </c>
      <c r="H6910" t="n">
        <v>32.6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807624</v>
      </c>
      <c r="B6911" t="inlineStr">
        <is>
          <t>287_SEQ</t>
        </is>
      </c>
      <c r="C6911" t="n">
        <v>6904</v>
      </c>
      <c r="D6911" s="13" t="n">
        <v>46051.76689814815</v>
      </c>
      <c r="E6911" s="13" t="n">
        <v>46051.76694444445</v>
      </c>
      <c r="F6911" t="n">
        <v>32.6</v>
      </c>
      <c r="G6911" t="n">
        <v>0</v>
      </c>
      <c r="H6911" t="n">
        <v>32.6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807625</v>
      </c>
      <c r="B6912" t="inlineStr">
        <is>
          <t>287_SEQ</t>
        </is>
      </c>
      <c r="C6912" t="n">
        <v>6905</v>
      </c>
      <c r="D6912" s="13" t="n">
        <v>46051.76694444445</v>
      </c>
      <c r="E6912" s="13" t="n">
        <v>46051.76699074074</v>
      </c>
      <c r="F6912" t="n">
        <v>32.6</v>
      </c>
      <c r="G6912" t="n">
        <v>0</v>
      </c>
      <c r="H6912" t="n">
        <v>32.6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807626</v>
      </c>
      <c r="B6913" t="inlineStr">
        <is>
          <t>287_SEQ</t>
        </is>
      </c>
      <c r="C6913" t="n">
        <v>6906</v>
      </c>
      <c r="D6913" s="13" t="n">
        <v>46051.76699074074</v>
      </c>
      <c r="E6913" s="13" t="n">
        <v>46051.76703703704</v>
      </c>
      <c r="F6913" t="n">
        <v>32.6</v>
      </c>
      <c r="G6913" t="n">
        <v>0</v>
      </c>
      <c r="H6913" t="n">
        <v>32.6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807627</v>
      </c>
      <c r="B6914" t="inlineStr">
        <is>
          <t>287_SEQ</t>
        </is>
      </c>
      <c r="C6914" t="n">
        <v>6907</v>
      </c>
      <c r="D6914" s="13" t="n">
        <v>46051.76703703704</v>
      </c>
      <c r="E6914" s="13" t="n">
        <v>46051.76708333333</v>
      </c>
      <c r="F6914" t="n">
        <v>32.6</v>
      </c>
      <c r="G6914" t="n">
        <v>0</v>
      </c>
      <c r="H6914" t="n">
        <v>32.6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807628</v>
      </c>
      <c r="B6915" t="inlineStr">
        <is>
          <t>287_SEQ</t>
        </is>
      </c>
      <c r="C6915" t="n">
        <v>6908</v>
      </c>
      <c r="D6915" s="13" t="n">
        <v>46051.76708333333</v>
      </c>
      <c r="E6915" s="13" t="n">
        <v>46051.76712962963</v>
      </c>
      <c r="F6915" t="n">
        <v>32.5</v>
      </c>
      <c r="G6915" t="n">
        <v>0</v>
      </c>
      <c r="H6915" t="n">
        <v>32.5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807629</v>
      </c>
      <c r="B6916" t="inlineStr">
        <is>
          <t>287_SEQ</t>
        </is>
      </c>
      <c r="C6916" t="n">
        <v>6909</v>
      </c>
      <c r="D6916" s="13" t="n">
        <v>46051.76712962963</v>
      </c>
      <c r="E6916" s="13" t="n">
        <v>46051.76717592592</v>
      </c>
      <c r="F6916" t="n">
        <v>32.5</v>
      </c>
      <c r="G6916" t="n">
        <v>0</v>
      </c>
      <c r="H6916" t="n">
        <v>32.5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807630</v>
      </c>
      <c r="B6917" t="inlineStr">
        <is>
          <t>287_SEQ</t>
        </is>
      </c>
      <c r="C6917" t="n">
        <v>6910</v>
      </c>
      <c r="D6917" s="13" t="n">
        <v>46051.76717592592</v>
      </c>
      <c r="E6917" s="13" t="n">
        <v>46051.76722222222</v>
      </c>
      <c r="F6917" t="n">
        <v>32.5</v>
      </c>
      <c r="G6917" t="n">
        <v>0</v>
      </c>
      <c r="H6917" t="n">
        <v>32.5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807631</v>
      </c>
      <c r="B6918" t="inlineStr">
        <is>
          <t>287_SEQ</t>
        </is>
      </c>
      <c r="C6918" t="n">
        <v>6911</v>
      </c>
      <c r="D6918" s="13" t="n">
        <v>46051.76722222222</v>
      </c>
      <c r="E6918" s="13" t="n">
        <v>46051.76726851852</v>
      </c>
      <c r="F6918" t="n">
        <v>32.5</v>
      </c>
      <c r="G6918" t="n">
        <v>0</v>
      </c>
      <c r="H6918" t="n">
        <v>32.5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807632</v>
      </c>
      <c r="B6919" t="inlineStr">
        <is>
          <t>287_SEQ</t>
        </is>
      </c>
      <c r="C6919" t="n">
        <v>6912</v>
      </c>
      <c r="D6919" s="13" t="n">
        <v>46051.76726851852</v>
      </c>
      <c r="E6919" s="13" t="n">
        <v>46051.76731481482</v>
      </c>
      <c r="F6919" t="n">
        <v>32.6</v>
      </c>
      <c r="G6919" t="n">
        <v>0</v>
      </c>
      <c r="H6919" t="n">
        <v>32.6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807633</v>
      </c>
      <c r="B6920" t="inlineStr">
        <is>
          <t>287_SEQ</t>
        </is>
      </c>
      <c r="C6920" t="n">
        <v>6913</v>
      </c>
      <c r="D6920" s="13" t="n">
        <v>46051.76731481482</v>
      </c>
      <c r="E6920" s="13" t="n">
        <v>46051.76736111111</v>
      </c>
      <c r="F6920" t="n">
        <v>32.6</v>
      </c>
      <c r="G6920" t="n">
        <v>0</v>
      </c>
      <c r="H6920" t="n">
        <v>32.6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807634</v>
      </c>
      <c r="B6921" t="inlineStr">
        <is>
          <t>287_SEQ</t>
        </is>
      </c>
      <c r="C6921" t="n">
        <v>6914</v>
      </c>
      <c r="D6921" s="13" t="n">
        <v>46051.76736111111</v>
      </c>
      <c r="E6921" s="13" t="n">
        <v>46051.76740740741</v>
      </c>
      <c r="F6921" t="n">
        <v>32.6</v>
      </c>
      <c r="G6921" t="n">
        <v>0</v>
      </c>
      <c r="H6921" t="n">
        <v>32.6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807635</v>
      </c>
      <c r="B6922" t="inlineStr">
        <is>
          <t>287_SEQ</t>
        </is>
      </c>
      <c r="C6922" t="n">
        <v>6915</v>
      </c>
      <c r="D6922" s="13" t="n">
        <v>46051.76740740741</v>
      </c>
      <c r="E6922" s="13" t="n">
        <v>46051.7674537037</v>
      </c>
      <c r="F6922" t="n">
        <v>32.6</v>
      </c>
      <c r="G6922" t="n">
        <v>0</v>
      </c>
      <c r="H6922" t="n">
        <v>32.6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807636</v>
      </c>
      <c r="B6923" t="inlineStr">
        <is>
          <t>287_SEQ</t>
        </is>
      </c>
      <c r="C6923" t="n">
        <v>6916</v>
      </c>
      <c r="D6923" s="13" t="n">
        <v>46051.7674537037</v>
      </c>
      <c r="E6923" s="13" t="n">
        <v>46051.7675</v>
      </c>
      <c r="F6923" t="n">
        <v>32.6</v>
      </c>
      <c r="G6923" t="n">
        <v>0</v>
      </c>
      <c r="H6923" t="n">
        <v>32.6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807637</v>
      </c>
      <c r="B6924" t="inlineStr">
        <is>
          <t>287_SEQ</t>
        </is>
      </c>
      <c r="C6924" t="n">
        <v>6917</v>
      </c>
      <c r="D6924" s="13" t="n">
        <v>46051.7675</v>
      </c>
      <c r="E6924" s="13" t="n">
        <v>46051.76754629629</v>
      </c>
      <c r="F6924" t="n">
        <v>32.7</v>
      </c>
      <c r="G6924" t="n">
        <v>0</v>
      </c>
      <c r="H6924" t="n">
        <v>32.7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807638</v>
      </c>
      <c r="B6925" t="inlineStr">
        <is>
          <t>287_SEQ</t>
        </is>
      </c>
      <c r="C6925" t="n">
        <v>6918</v>
      </c>
      <c r="D6925" s="13" t="n">
        <v>46051.76754629629</v>
      </c>
      <c r="E6925" s="13" t="n">
        <v>46051.76759259259</v>
      </c>
      <c r="F6925" t="n">
        <v>32.7</v>
      </c>
      <c r="G6925" t="n">
        <v>0</v>
      </c>
      <c r="H6925" t="n">
        <v>32.7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807639</v>
      </c>
      <c r="B6926" t="inlineStr">
        <is>
          <t>287_SEQ</t>
        </is>
      </c>
      <c r="C6926" t="n">
        <v>6919</v>
      </c>
      <c r="D6926" s="13" t="n">
        <v>46051.76759259259</v>
      </c>
      <c r="E6926" s="13" t="n">
        <v>46051.76763888889</v>
      </c>
      <c r="F6926" t="n">
        <v>32.7</v>
      </c>
      <c r="G6926" t="n">
        <v>0</v>
      </c>
      <c r="H6926" t="n">
        <v>32.7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807640</v>
      </c>
      <c r="B6927" t="inlineStr">
        <is>
          <t>287_SEQ</t>
        </is>
      </c>
      <c r="C6927" t="n">
        <v>6920</v>
      </c>
      <c r="D6927" s="13" t="n">
        <v>46051.76763888889</v>
      </c>
      <c r="E6927" s="13" t="n">
        <v>46051.76768518519</v>
      </c>
      <c r="F6927" t="n">
        <v>32.7</v>
      </c>
      <c r="G6927" t="n">
        <v>0</v>
      </c>
      <c r="H6927" t="n">
        <v>32.7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807641</v>
      </c>
      <c r="B6928" t="inlineStr">
        <is>
          <t>287_SEQ</t>
        </is>
      </c>
      <c r="C6928" t="n">
        <v>6921</v>
      </c>
      <c r="D6928" s="13" t="n">
        <v>46051.76768518519</v>
      </c>
      <c r="E6928" s="13" t="n">
        <v>46051.76773148148</v>
      </c>
      <c r="F6928" t="n">
        <v>32.7</v>
      </c>
      <c r="G6928" t="n">
        <v>0</v>
      </c>
      <c r="H6928" t="n">
        <v>32.7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807642</v>
      </c>
      <c r="B6929" t="inlineStr">
        <is>
          <t>287_SEQ</t>
        </is>
      </c>
      <c r="C6929" t="n">
        <v>6922</v>
      </c>
      <c r="D6929" s="13" t="n">
        <v>46051.76773148148</v>
      </c>
      <c r="E6929" s="13" t="n">
        <v>46051.76777777778</v>
      </c>
      <c r="F6929" t="n">
        <v>32.7</v>
      </c>
      <c r="G6929" t="n">
        <v>0</v>
      </c>
      <c r="H6929" t="n">
        <v>32.7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807643</v>
      </c>
      <c r="B6930" t="inlineStr">
        <is>
          <t>287_SEQ</t>
        </is>
      </c>
      <c r="C6930" t="n">
        <v>6923</v>
      </c>
      <c r="D6930" s="13" t="n">
        <v>46051.76777777778</v>
      </c>
      <c r="E6930" s="13" t="n">
        <v>46051.76782407407</v>
      </c>
      <c r="F6930" t="n">
        <v>32.7</v>
      </c>
      <c r="G6930" t="n">
        <v>0</v>
      </c>
      <c r="H6930" t="n">
        <v>32.7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807644</v>
      </c>
      <c r="B6931" t="inlineStr">
        <is>
          <t>287_SEQ</t>
        </is>
      </c>
      <c r="C6931" t="n">
        <v>6924</v>
      </c>
      <c r="D6931" s="13" t="n">
        <v>46051.76782407407</v>
      </c>
      <c r="E6931" s="13" t="n">
        <v>46051.76787037037</v>
      </c>
      <c r="F6931" t="n">
        <v>32.7</v>
      </c>
      <c r="G6931" t="n">
        <v>0</v>
      </c>
      <c r="H6931" t="n">
        <v>32.7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807645</v>
      </c>
      <c r="B6932" t="inlineStr">
        <is>
          <t>287_SEQ</t>
        </is>
      </c>
      <c r="C6932" t="n">
        <v>6925</v>
      </c>
      <c r="D6932" s="13" t="n">
        <v>46051.76787037037</v>
      </c>
      <c r="E6932" s="13" t="n">
        <v>46051.76791666666</v>
      </c>
      <c r="F6932" t="n">
        <v>32.7</v>
      </c>
      <c r="G6932" t="n">
        <v>0</v>
      </c>
      <c r="H6932" t="n">
        <v>32.7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807646</v>
      </c>
      <c r="B6933" t="inlineStr">
        <is>
          <t>287_SEQ</t>
        </is>
      </c>
      <c r="C6933" t="n">
        <v>6926</v>
      </c>
      <c r="D6933" s="13" t="n">
        <v>46051.76791666666</v>
      </c>
      <c r="E6933" s="13" t="n">
        <v>46051.76796296296</v>
      </c>
      <c r="F6933" t="n">
        <v>32.6</v>
      </c>
      <c r="G6933" t="n">
        <v>0</v>
      </c>
      <c r="H6933" t="n">
        <v>32.6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807647</v>
      </c>
      <c r="B6934" t="inlineStr">
        <is>
          <t>287_SEQ</t>
        </is>
      </c>
      <c r="C6934" t="n">
        <v>6927</v>
      </c>
      <c r="D6934" s="13" t="n">
        <v>46051.76796296296</v>
      </c>
      <c r="E6934" s="13" t="n">
        <v>46051.76800925926</v>
      </c>
      <c r="F6934" t="n">
        <v>32.6</v>
      </c>
      <c r="G6934" t="n">
        <v>0</v>
      </c>
      <c r="H6934" t="n">
        <v>32.6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807648</v>
      </c>
      <c r="B6935" t="inlineStr">
        <is>
          <t>287_SEQ</t>
        </is>
      </c>
      <c r="C6935" t="n">
        <v>6928</v>
      </c>
      <c r="D6935" s="13" t="n">
        <v>46051.76800925926</v>
      </c>
      <c r="E6935" s="13" t="n">
        <v>46051.76805555556</v>
      </c>
      <c r="F6935" t="n">
        <v>32.6</v>
      </c>
      <c r="G6935" t="n">
        <v>0</v>
      </c>
      <c r="H6935" t="n">
        <v>32.6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807649</v>
      </c>
      <c r="B6936" t="inlineStr">
        <is>
          <t>287_SEQ</t>
        </is>
      </c>
      <c r="C6936" t="n">
        <v>6929</v>
      </c>
      <c r="D6936" s="13" t="n">
        <v>46051.76805555556</v>
      </c>
      <c r="E6936" s="13" t="n">
        <v>46051.76810185185</v>
      </c>
      <c r="F6936" t="n">
        <v>32.6</v>
      </c>
      <c r="G6936" t="n">
        <v>0</v>
      </c>
      <c r="H6936" t="n">
        <v>32.6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807650</v>
      </c>
      <c r="B6937" t="inlineStr">
        <is>
          <t>287_SEQ</t>
        </is>
      </c>
      <c r="C6937" t="n">
        <v>6930</v>
      </c>
      <c r="D6937" s="13" t="n">
        <v>46051.76810185185</v>
      </c>
      <c r="E6937" s="13" t="n">
        <v>46051.76814814815</v>
      </c>
      <c r="F6937" t="n">
        <v>32.6</v>
      </c>
      <c r="G6937" t="n">
        <v>0</v>
      </c>
      <c r="H6937" t="n">
        <v>32.6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807651</v>
      </c>
      <c r="B6938" t="inlineStr">
        <is>
          <t>287_SEQ</t>
        </is>
      </c>
      <c r="C6938" t="n">
        <v>6931</v>
      </c>
      <c r="D6938" s="13" t="n">
        <v>46051.76814814815</v>
      </c>
      <c r="E6938" s="13" t="n">
        <v>46051.76819444444</v>
      </c>
      <c r="F6938" t="n">
        <v>32.6</v>
      </c>
      <c r="G6938" t="n">
        <v>0</v>
      </c>
      <c r="H6938" t="n">
        <v>32.6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807652</v>
      </c>
      <c r="B6939" t="inlineStr">
        <is>
          <t>287_SEQ</t>
        </is>
      </c>
      <c r="C6939" t="n">
        <v>6932</v>
      </c>
      <c r="D6939" s="13" t="n">
        <v>46051.76819444444</v>
      </c>
      <c r="E6939" s="13" t="n">
        <v>46051.76824074074</v>
      </c>
      <c r="F6939" t="n">
        <v>32.7</v>
      </c>
      <c r="G6939" t="n">
        <v>0</v>
      </c>
      <c r="H6939" t="n">
        <v>32.7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807653</v>
      </c>
      <c r="B6940" t="inlineStr">
        <is>
          <t>287_SEQ</t>
        </is>
      </c>
      <c r="C6940" t="n">
        <v>6933</v>
      </c>
      <c r="D6940" s="13" t="n">
        <v>46051.76824074074</v>
      </c>
      <c r="E6940" s="13" t="n">
        <v>46051.76828703703</v>
      </c>
      <c r="F6940" t="n">
        <v>32.7</v>
      </c>
      <c r="G6940" t="n">
        <v>0</v>
      </c>
      <c r="H6940" t="n">
        <v>32.7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807654</v>
      </c>
      <c r="B6941" t="inlineStr">
        <is>
          <t>287_SEQ</t>
        </is>
      </c>
      <c r="C6941" t="n">
        <v>6934</v>
      </c>
      <c r="D6941" s="13" t="n">
        <v>46051.76828703703</v>
      </c>
      <c r="E6941" s="13" t="n">
        <v>46051.76833333333</v>
      </c>
      <c r="F6941" t="n">
        <v>32.6</v>
      </c>
      <c r="G6941" t="n">
        <v>0</v>
      </c>
      <c r="H6941" t="n">
        <v>32.6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807655</v>
      </c>
      <c r="B6942" t="inlineStr">
        <is>
          <t>287_SEQ</t>
        </is>
      </c>
      <c r="C6942" t="n">
        <v>6935</v>
      </c>
      <c r="D6942" s="13" t="n">
        <v>46051.76833333333</v>
      </c>
      <c r="E6942" s="13" t="n">
        <v>46051.76837962963</v>
      </c>
      <c r="F6942" t="n">
        <v>32.6</v>
      </c>
      <c r="G6942" t="n">
        <v>0</v>
      </c>
      <c r="H6942" t="n">
        <v>32.6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807656</v>
      </c>
      <c r="B6943" t="inlineStr">
        <is>
          <t>287_SEQ</t>
        </is>
      </c>
      <c r="C6943" t="n">
        <v>6936</v>
      </c>
      <c r="D6943" s="13" t="n">
        <v>46051.76837962963</v>
      </c>
      <c r="E6943" s="13" t="n">
        <v>46051.76842592593</v>
      </c>
      <c r="F6943" t="n">
        <v>32.6</v>
      </c>
      <c r="G6943" t="n">
        <v>0</v>
      </c>
      <c r="H6943" t="n">
        <v>32.6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807657</v>
      </c>
      <c r="B6944" t="inlineStr">
        <is>
          <t>287_SEQ</t>
        </is>
      </c>
      <c r="C6944" t="n">
        <v>6937</v>
      </c>
      <c r="D6944" s="13" t="n">
        <v>46051.76842592593</v>
      </c>
      <c r="E6944" s="13" t="n">
        <v>46051.76847222223</v>
      </c>
      <c r="F6944" t="n">
        <v>32.7</v>
      </c>
      <c r="G6944" t="n">
        <v>0</v>
      </c>
      <c r="H6944" t="n">
        <v>32.7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807658</v>
      </c>
      <c r="B6945" t="inlineStr">
        <is>
          <t>287_SEQ</t>
        </is>
      </c>
      <c r="C6945" t="n">
        <v>6938</v>
      </c>
      <c r="D6945" s="13" t="n">
        <v>46051.76847222223</v>
      </c>
      <c r="E6945" s="13" t="n">
        <v>46051.76851851852</v>
      </c>
      <c r="F6945" t="n">
        <v>32.7</v>
      </c>
      <c r="G6945" t="n">
        <v>0</v>
      </c>
      <c r="H6945" t="n">
        <v>32.7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807659</v>
      </c>
      <c r="B6946" t="inlineStr">
        <is>
          <t>287_SEQ</t>
        </is>
      </c>
      <c r="C6946" t="n">
        <v>6939</v>
      </c>
      <c r="D6946" s="13" t="n">
        <v>46051.76851851852</v>
      </c>
      <c r="E6946" s="13" t="n">
        <v>46051.76856481482</v>
      </c>
      <c r="F6946" t="n">
        <v>32.7</v>
      </c>
      <c r="G6946" t="n">
        <v>0</v>
      </c>
      <c r="H6946" t="n">
        <v>32.7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807660</v>
      </c>
      <c r="B6947" t="inlineStr">
        <is>
          <t>287_SEQ</t>
        </is>
      </c>
      <c r="C6947" t="n">
        <v>6940</v>
      </c>
      <c r="D6947" s="13" t="n">
        <v>46051.76856481482</v>
      </c>
      <c r="E6947" s="13" t="n">
        <v>46051.76861111111</v>
      </c>
      <c r="F6947" t="n">
        <v>32.7</v>
      </c>
      <c r="G6947" t="n">
        <v>0</v>
      </c>
      <c r="H6947" t="n">
        <v>32.7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807661</v>
      </c>
      <c r="B6948" t="inlineStr">
        <is>
          <t>287_SEQ</t>
        </is>
      </c>
      <c r="C6948" t="n">
        <v>6941</v>
      </c>
      <c r="D6948" s="13" t="n">
        <v>46051.76861111111</v>
      </c>
      <c r="E6948" s="13" t="n">
        <v>46051.76865740741</v>
      </c>
      <c r="F6948" t="n">
        <v>32.7</v>
      </c>
      <c r="G6948" t="n">
        <v>0</v>
      </c>
      <c r="H6948" t="n">
        <v>32.7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807662</v>
      </c>
      <c r="B6949" t="inlineStr">
        <is>
          <t>287_SEQ</t>
        </is>
      </c>
      <c r="C6949" t="n">
        <v>6942</v>
      </c>
      <c r="D6949" s="13" t="n">
        <v>46051.76865740741</v>
      </c>
      <c r="E6949" s="13" t="n">
        <v>46051.7687037037</v>
      </c>
      <c r="F6949" t="n">
        <v>32.6</v>
      </c>
      <c r="G6949" t="n">
        <v>0</v>
      </c>
      <c r="H6949" t="n">
        <v>32.6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807663</v>
      </c>
      <c r="B6950" t="inlineStr">
        <is>
          <t>287_SEQ</t>
        </is>
      </c>
      <c r="C6950" t="n">
        <v>6943</v>
      </c>
      <c r="D6950" s="13" t="n">
        <v>46051.7687037037</v>
      </c>
      <c r="E6950" s="13" t="n">
        <v>46051.76875</v>
      </c>
      <c r="F6950" t="n">
        <v>32.6</v>
      </c>
      <c r="G6950" t="n">
        <v>0</v>
      </c>
      <c r="H6950" t="n">
        <v>32.6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807664</v>
      </c>
      <c r="B6951" t="inlineStr">
        <is>
          <t>287_SEQ</t>
        </is>
      </c>
      <c r="C6951" t="n">
        <v>6944</v>
      </c>
      <c r="D6951" s="13" t="n">
        <v>46051.76875</v>
      </c>
      <c r="E6951" s="13" t="n">
        <v>46051.7687962963</v>
      </c>
      <c r="F6951" t="n">
        <v>32.7</v>
      </c>
      <c r="G6951" t="n">
        <v>0</v>
      </c>
      <c r="H6951" t="n">
        <v>32.7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807665</v>
      </c>
      <c r="B6952" t="inlineStr">
        <is>
          <t>287_SEQ</t>
        </is>
      </c>
      <c r="C6952" t="n">
        <v>6945</v>
      </c>
      <c r="D6952" s="13" t="n">
        <v>46051.7687962963</v>
      </c>
      <c r="E6952" s="13" t="n">
        <v>46051.7688425926</v>
      </c>
      <c r="F6952" t="n">
        <v>32.7</v>
      </c>
      <c r="G6952" t="n">
        <v>0</v>
      </c>
      <c r="H6952" t="n">
        <v>32.7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807666</v>
      </c>
      <c r="B6953" t="inlineStr">
        <is>
          <t>287_SEQ</t>
        </is>
      </c>
      <c r="C6953" t="n">
        <v>6946</v>
      </c>
      <c r="D6953" s="13" t="n">
        <v>46051.7688425926</v>
      </c>
      <c r="E6953" s="13" t="n">
        <v>46051.76888888889</v>
      </c>
      <c r="F6953" t="n">
        <v>32.7</v>
      </c>
      <c r="G6953" t="n">
        <v>0</v>
      </c>
      <c r="H6953" t="n">
        <v>32.7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807667</v>
      </c>
      <c r="B6954" t="inlineStr">
        <is>
          <t>287_SEQ</t>
        </is>
      </c>
      <c r="C6954" t="n">
        <v>6947</v>
      </c>
      <c r="D6954" s="13" t="n">
        <v>46051.76888888889</v>
      </c>
      <c r="E6954" s="13" t="n">
        <v>46051.76893518519</v>
      </c>
      <c r="F6954" t="n">
        <v>32.7</v>
      </c>
      <c r="G6954" t="n">
        <v>0</v>
      </c>
      <c r="H6954" t="n">
        <v>32.7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807668</v>
      </c>
      <c r="B6955" t="inlineStr">
        <is>
          <t>287_SEQ</t>
        </is>
      </c>
      <c r="C6955" t="n">
        <v>6948</v>
      </c>
      <c r="D6955" s="13" t="n">
        <v>46051.76893518519</v>
      </c>
      <c r="E6955" s="13" t="n">
        <v>46051.76898148148</v>
      </c>
      <c r="F6955" t="n">
        <v>32.7</v>
      </c>
      <c r="G6955" t="n">
        <v>0</v>
      </c>
      <c r="H6955" t="n">
        <v>32.7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807669</v>
      </c>
      <c r="B6956" t="inlineStr">
        <is>
          <t>287_SEQ</t>
        </is>
      </c>
      <c r="C6956" t="n">
        <v>6949</v>
      </c>
      <c r="D6956" s="13" t="n">
        <v>46051.76898148148</v>
      </c>
      <c r="E6956" s="13" t="n">
        <v>46051.76902777778</v>
      </c>
      <c r="F6956" t="n">
        <v>32.7</v>
      </c>
      <c r="G6956" t="n">
        <v>0</v>
      </c>
      <c r="H6956" t="n">
        <v>32.7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807670</v>
      </c>
      <c r="B6957" t="inlineStr">
        <is>
          <t>287_SEQ</t>
        </is>
      </c>
      <c r="C6957" t="n">
        <v>6950</v>
      </c>
      <c r="D6957" s="13" t="n">
        <v>46051.76902777778</v>
      </c>
      <c r="E6957" s="13" t="n">
        <v>46051.76907407407</v>
      </c>
      <c r="F6957" t="n">
        <v>32.7</v>
      </c>
      <c r="G6957" t="n">
        <v>0</v>
      </c>
      <c r="H6957" t="n">
        <v>32.7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807671</v>
      </c>
      <c r="B6958" t="inlineStr">
        <is>
          <t>287_SEQ</t>
        </is>
      </c>
      <c r="C6958" t="n">
        <v>6951</v>
      </c>
      <c r="D6958" s="13" t="n">
        <v>46051.76907407407</v>
      </c>
      <c r="E6958" s="13" t="n">
        <v>46051.76912037037</v>
      </c>
      <c r="F6958" t="n">
        <v>32.7</v>
      </c>
      <c r="G6958" t="n">
        <v>0</v>
      </c>
      <c r="H6958" t="n">
        <v>32.7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807672</v>
      </c>
      <c r="B6959" t="inlineStr">
        <is>
          <t>287_SEQ</t>
        </is>
      </c>
      <c r="C6959" t="n">
        <v>6952</v>
      </c>
      <c r="D6959" s="13" t="n">
        <v>46051.76912037037</v>
      </c>
      <c r="E6959" s="13" t="n">
        <v>46051.76916666667</v>
      </c>
      <c r="F6959" t="n">
        <v>32.7</v>
      </c>
      <c r="G6959" t="n">
        <v>0</v>
      </c>
      <c r="H6959" t="n">
        <v>32.7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807673</v>
      </c>
      <c r="B6960" t="inlineStr">
        <is>
          <t>287_SEQ</t>
        </is>
      </c>
      <c r="C6960" t="n">
        <v>6953</v>
      </c>
      <c r="D6960" s="13" t="n">
        <v>46051.76916666667</v>
      </c>
      <c r="E6960" s="13" t="n">
        <v>46051.76921296296</v>
      </c>
      <c r="F6960" t="n">
        <v>32.7</v>
      </c>
      <c r="G6960" t="n">
        <v>0</v>
      </c>
      <c r="H6960" t="n">
        <v>32.7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807674</v>
      </c>
      <c r="B6961" t="inlineStr">
        <is>
          <t>287_SEQ</t>
        </is>
      </c>
      <c r="C6961" t="n">
        <v>6954</v>
      </c>
      <c r="D6961" s="13" t="n">
        <v>46051.76921296296</v>
      </c>
      <c r="E6961" s="13" t="n">
        <v>46051.76925925926</v>
      </c>
      <c r="F6961" t="n">
        <v>32.7</v>
      </c>
      <c r="G6961" t="n">
        <v>0</v>
      </c>
      <c r="H6961" t="n">
        <v>32.7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807675</v>
      </c>
      <c r="B6962" t="inlineStr">
        <is>
          <t>287_SEQ</t>
        </is>
      </c>
      <c r="C6962" t="n">
        <v>6955</v>
      </c>
      <c r="D6962" s="13" t="n">
        <v>46051.76925925926</v>
      </c>
      <c r="E6962" s="13" t="n">
        <v>46051.76930555556</v>
      </c>
      <c r="F6962" t="n">
        <v>32.7</v>
      </c>
      <c r="G6962" t="n">
        <v>0</v>
      </c>
      <c r="H6962" t="n">
        <v>32.7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807676</v>
      </c>
      <c r="B6963" t="inlineStr">
        <is>
          <t>287_SEQ</t>
        </is>
      </c>
      <c r="C6963" t="n">
        <v>6956</v>
      </c>
      <c r="D6963" s="13" t="n">
        <v>46051.76930555556</v>
      </c>
      <c r="E6963" s="13" t="n">
        <v>46051.76935185185</v>
      </c>
      <c r="F6963" t="n">
        <v>32.8</v>
      </c>
      <c r="G6963" t="n">
        <v>0</v>
      </c>
      <c r="H6963" t="n">
        <v>32.8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807677</v>
      </c>
      <c r="B6964" t="inlineStr">
        <is>
          <t>287_SEQ</t>
        </is>
      </c>
      <c r="C6964" t="n">
        <v>6957</v>
      </c>
      <c r="D6964" s="13" t="n">
        <v>46051.76935185185</v>
      </c>
      <c r="E6964" s="13" t="n">
        <v>46051.76939814815</v>
      </c>
      <c r="F6964" t="n">
        <v>32.8</v>
      </c>
      <c r="G6964" t="n">
        <v>0</v>
      </c>
      <c r="H6964" t="n">
        <v>32.8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807678</v>
      </c>
      <c r="B6965" t="inlineStr">
        <is>
          <t>287_SEQ</t>
        </is>
      </c>
      <c r="C6965" t="n">
        <v>6958</v>
      </c>
      <c r="D6965" s="13" t="n">
        <v>46051.76939814815</v>
      </c>
      <c r="E6965" s="13" t="n">
        <v>46051.76944444444</v>
      </c>
      <c r="F6965" t="n">
        <v>32.8</v>
      </c>
      <c r="G6965" t="n">
        <v>0</v>
      </c>
      <c r="H6965" t="n">
        <v>32.8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807679</v>
      </c>
      <c r="B6966" t="inlineStr">
        <is>
          <t>287_SEQ</t>
        </is>
      </c>
      <c r="C6966" t="n">
        <v>6959</v>
      </c>
      <c r="D6966" s="13" t="n">
        <v>46051.76944444444</v>
      </c>
      <c r="E6966" s="13" t="n">
        <v>46051.76949074074</v>
      </c>
      <c r="F6966" t="n">
        <v>32.8</v>
      </c>
      <c r="G6966" t="n">
        <v>0</v>
      </c>
      <c r="H6966" t="n">
        <v>32.8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807680</v>
      </c>
      <c r="B6967" t="inlineStr">
        <is>
          <t>287_SEQ</t>
        </is>
      </c>
      <c r="C6967" t="n">
        <v>6960</v>
      </c>
      <c r="D6967" s="13" t="n">
        <v>46051.76949074074</v>
      </c>
      <c r="E6967" s="13" t="n">
        <v>46051.76953703703</v>
      </c>
      <c r="F6967" t="n">
        <v>32.8</v>
      </c>
      <c r="G6967" t="n">
        <v>0</v>
      </c>
      <c r="H6967" t="n">
        <v>32.8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807681</v>
      </c>
      <c r="B6968" t="inlineStr">
        <is>
          <t>287_SEQ</t>
        </is>
      </c>
      <c r="C6968" t="n">
        <v>6961</v>
      </c>
      <c r="D6968" s="13" t="n">
        <v>46051.76953703703</v>
      </c>
      <c r="E6968" s="13" t="n">
        <v>46051.76958333333</v>
      </c>
      <c r="F6968" t="n">
        <v>32.8</v>
      </c>
      <c r="G6968" t="n">
        <v>0</v>
      </c>
      <c r="H6968" t="n">
        <v>32.8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807682</v>
      </c>
      <c r="B6969" t="inlineStr">
        <is>
          <t>287_SEQ</t>
        </is>
      </c>
      <c r="C6969" t="n">
        <v>6962</v>
      </c>
      <c r="D6969" s="13" t="n">
        <v>46051.76958333333</v>
      </c>
      <c r="E6969" s="13" t="n">
        <v>46051.76962962963</v>
      </c>
      <c r="F6969" t="n">
        <v>32.8</v>
      </c>
      <c r="G6969" t="n">
        <v>0</v>
      </c>
      <c r="H6969" t="n">
        <v>32.8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807683</v>
      </c>
      <c r="B6970" t="inlineStr">
        <is>
          <t>287_SEQ</t>
        </is>
      </c>
      <c r="C6970" t="n">
        <v>6963</v>
      </c>
      <c r="D6970" s="13" t="n">
        <v>46051.76962962963</v>
      </c>
      <c r="E6970" s="13" t="n">
        <v>46051.76967592593</v>
      </c>
      <c r="F6970" t="n">
        <v>32.8</v>
      </c>
      <c r="G6970" t="n">
        <v>0</v>
      </c>
      <c r="H6970" t="n">
        <v>32.8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807684</v>
      </c>
      <c r="B6971" t="inlineStr">
        <is>
          <t>287_SEQ</t>
        </is>
      </c>
      <c r="C6971" t="n">
        <v>6964</v>
      </c>
      <c r="D6971" s="13" t="n">
        <v>46051.76967592593</v>
      </c>
      <c r="E6971" s="13" t="n">
        <v>46051.76972222222</v>
      </c>
      <c r="F6971" t="n">
        <v>32.8</v>
      </c>
      <c r="G6971" t="n">
        <v>0</v>
      </c>
      <c r="H6971" t="n">
        <v>32.8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807685</v>
      </c>
      <c r="B6972" t="inlineStr">
        <is>
          <t>287_SEQ</t>
        </is>
      </c>
      <c r="C6972" t="n">
        <v>6965</v>
      </c>
      <c r="D6972" s="13" t="n">
        <v>46051.76972222222</v>
      </c>
      <c r="E6972" s="13" t="n">
        <v>46051.76976851852</v>
      </c>
      <c r="F6972" t="n">
        <v>32.8</v>
      </c>
      <c r="G6972" t="n">
        <v>0</v>
      </c>
      <c r="H6972" t="n">
        <v>32.8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807686</v>
      </c>
      <c r="B6973" t="inlineStr">
        <is>
          <t>287_SEQ</t>
        </is>
      </c>
      <c r="C6973" t="n">
        <v>6966</v>
      </c>
      <c r="D6973" s="13" t="n">
        <v>46051.76976851852</v>
      </c>
      <c r="E6973" s="13" t="n">
        <v>46051.76981481481</v>
      </c>
      <c r="F6973" t="n">
        <v>32.8</v>
      </c>
      <c r="G6973" t="n">
        <v>0</v>
      </c>
      <c r="H6973" t="n">
        <v>32.8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807687</v>
      </c>
      <c r="B6974" t="inlineStr">
        <is>
          <t>287_SEQ</t>
        </is>
      </c>
      <c r="C6974" t="n">
        <v>6967</v>
      </c>
      <c r="D6974" s="13" t="n">
        <v>46051.76981481481</v>
      </c>
      <c r="E6974" s="13" t="n">
        <v>46051.76986111111</v>
      </c>
      <c r="F6974" t="n">
        <v>32.8</v>
      </c>
      <c r="G6974" t="n">
        <v>0</v>
      </c>
      <c r="H6974" t="n">
        <v>32.8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807688</v>
      </c>
      <c r="B6975" t="inlineStr">
        <is>
          <t>287_SEQ</t>
        </is>
      </c>
      <c r="C6975" t="n">
        <v>6968</v>
      </c>
      <c r="D6975" s="13" t="n">
        <v>46051.76986111111</v>
      </c>
      <c r="E6975" s="13" t="n">
        <v>46051.7699074074</v>
      </c>
      <c r="F6975" t="n">
        <v>32.7</v>
      </c>
      <c r="G6975" t="n">
        <v>0</v>
      </c>
      <c r="H6975" t="n">
        <v>32.7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807689</v>
      </c>
      <c r="B6976" t="inlineStr">
        <is>
          <t>287_SEQ</t>
        </is>
      </c>
      <c r="C6976" t="n">
        <v>6969</v>
      </c>
      <c r="D6976" s="13" t="n">
        <v>46051.7699074074</v>
      </c>
      <c r="E6976" s="13" t="n">
        <v>46051.7699537037</v>
      </c>
      <c r="F6976" t="n">
        <v>32.7</v>
      </c>
      <c r="G6976" t="n">
        <v>0</v>
      </c>
      <c r="H6976" t="n">
        <v>32.7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807690</v>
      </c>
      <c r="B6977" t="inlineStr">
        <is>
          <t>287_SEQ</t>
        </is>
      </c>
      <c r="C6977" t="n">
        <v>6970</v>
      </c>
      <c r="D6977" s="13" t="n">
        <v>46051.7699537037</v>
      </c>
      <c r="E6977" s="13" t="n">
        <v>46051.77</v>
      </c>
      <c r="F6977" t="n">
        <v>32.6</v>
      </c>
      <c r="G6977" t="n">
        <v>0</v>
      </c>
      <c r="H6977" t="n">
        <v>32.6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807691</v>
      </c>
      <c r="B6978" t="inlineStr">
        <is>
          <t>287_SEQ</t>
        </is>
      </c>
      <c r="C6978" t="n">
        <v>6971</v>
      </c>
      <c r="D6978" s="13" t="n">
        <v>46051.77</v>
      </c>
      <c r="E6978" s="13" t="n">
        <v>46051.7700462963</v>
      </c>
      <c r="F6978" t="n">
        <v>32.6</v>
      </c>
      <c r="G6978" t="n">
        <v>0</v>
      </c>
      <c r="H6978" t="n">
        <v>32.6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807692</v>
      </c>
      <c r="B6979" t="inlineStr">
        <is>
          <t>287_SEQ</t>
        </is>
      </c>
      <c r="C6979" t="n">
        <v>6972</v>
      </c>
      <c r="D6979" s="13" t="n">
        <v>46051.7700462963</v>
      </c>
      <c r="E6979" s="13" t="n">
        <v>46051.77009259259</v>
      </c>
      <c r="F6979" t="n">
        <v>32.6</v>
      </c>
      <c r="G6979" t="n">
        <v>0</v>
      </c>
      <c r="H6979" t="n">
        <v>32.6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807693</v>
      </c>
      <c r="B6980" t="inlineStr">
        <is>
          <t>287_SEQ</t>
        </is>
      </c>
      <c r="C6980" t="n">
        <v>6973</v>
      </c>
      <c r="D6980" s="13" t="n">
        <v>46051.77009259259</v>
      </c>
      <c r="E6980" s="13" t="n">
        <v>46051.77013888889</v>
      </c>
      <c r="F6980" t="n">
        <v>32.6</v>
      </c>
      <c r="G6980" t="n">
        <v>0</v>
      </c>
      <c r="H6980" t="n">
        <v>32.6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807694</v>
      </c>
      <c r="B6981" t="inlineStr">
        <is>
          <t>287_SEQ</t>
        </is>
      </c>
      <c r="C6981" t="n">
        <v>6974</v>
      </c>
      <c r="D6981" s="13" t="n">
        <v>46051.77013888889</v>
      </c>
      <c r="E6981" s="13" t="n">
        <v>46051.77018518518</v>
      </c>
      <c r="F6981" t="n">
        <v>32.6</v>
      </c>
      <c r="G6981" t="n">
        <v>0</v>
      </c>
      <c r="H6981" t="n">
        <v>32.6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807695</v>
      </c>
      <c r="B6982" t="inlineStr">
        <is>
          <t>287_SEQ</t>
        </is>
      </c>
      <c r="C6982" t="n">
        <v>6975</v>
      </c>
      <c r="D6982" s="13" t="n">
        <v>46051.77018518518</v>
      </c>
      <c r="E6982" s="13" t="n">
        <v>46051.77023148148</v>
      </c>
      <c r="F6982" t="n">
        <v>32.5</v>
      </c>
      <c r="G6982" t="n">
        <v>0</v>
      </c>
      <c r="H6982" t="n">
        <v>32.5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807696</v>
      </c>
      <c r="B6983" t="inlineStr">
        <is>
          <t>287_SEQ</t>
        </is>
      </c>
      <c r="C6983" t="n">
        <v>6976</v>
      </c>
      <c r="D6983" s="13" t="n">
        <v>46051.77023148148</v>
      </c>
      <c r="E6983" s="13" t="n">
        <v>46051.77027777778</v>
      </c>
      <c r="F6983" t="n">
        <v>32.5</v>
      </c>
      <c r="G6983" t="n">
        <v>0</v>
      </c>
      <c r="H6983" t="n">
        <v>32.5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807697</v>
      </c>
      <c r="B6984" t="inlineStr">
        <is>
          <t>287_SEQ</t>
        </is>
      </c>
      <c r="C6984" t="n">
        <v>6977</v>
      </c>
      <c r="D6984" s="13" t="n">
        <v>46051.77027777778</v>
      </c>
      <c r="E6984" s="13" t="n">
        <v>46051.77032407407</v>
      </c>
      <c r="F6984" t="n">
        <v>32.5</v>
      </c>
      <c r="G6984" t="n">
        <v>0</v>
      </c>
      <c r="H6984" t="n">
        <v>32.5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807698</v>
      </c>
      <c r="B6985" t="inlineStr">
        <is>
          <t>287_SEQ</t>
        </is>
      </c>
      <c r="C6985" t="n">
        <v>6978</v>
      </c>
      <c r="D6985" s="13" t="n">
        <v>46051.77032407407</v>
      </c>
      <c r="E6985" s="13" t="n">
        <v>46051.77037037037</v>
      </c>
      <c r="F6985" t="n">
        <v>32.5</v>
      </c>
      <c r="G6985" t="n">
        <v>0</v>
      </c>
      <c r="H6985" t="n">
        <v>32.5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807699</v>
      </c>
      <c r="B6986" t="inlineStr">
        <is>
          <t>287_SEQ</t>
        </is>
      </c>
      <c r="C6986" t="n">
        <v>6979</v>
      </c>
      <c r="D6986" s="13" t="n">
        <v>46051.77037037037</v>
      </c>
      <c r="E6986" s="13" t="n">
        <v>46051.77041666667</v>
      </c>
      <c r="F6986" t="n">
        <v>32.5</v>
      </c>
      <c r="G6986" t="n">
        <v>0</v>
      </c>
      <c r="H6986" t="n">
        <v>32.5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807700</v>
      </c>
      <c r="B6987" t="inlineStr">
        <is>
          <t>287_SEQ</t>
        </is>
      </c>
      <c r="C6987" t="n">
        <v>6980</v>
      </c>
      <c r="D6987" s="13" t="n">
        <v>46051.77041666667</v>
      </c>
      <c r="E6987" s="13" t="n">
        <v>46051.77046296297</v>
      </c>
      <c r="F6987" t="n">
        <v>32.6</v>
      </c>
      <c r="G6987" t="n">
        <v>0</v>
      </c>
      <c r="H6987" t="n">
        <v>32.6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807701</v>
      </c>
      <c r="B6988" t="inlineStr">
        <is>
          <t>287_SEQ</t>
        </is>
      </c>
      <c r="C6988" t="n">
        <v>6981</v>
      </c>
      <c r="D6988" s="13" t="n">
        <v>46051.77046296297</v>
      </c>
      <c r="E6988" s="13" t="n">
        <v>46051.77050925926</v>
      </c>
      <c r="F6988" t="n">
        <v>32.6</v>
      </c>
      <c r="G6988" t="n">
        <v>0</v>
      </c>
      <c r="H6988" t="n">
        <v>32.6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807702</v>
      </c>
      <c r="B6989" t="inlineStr">
        <is>
          <t>287_SEQ</t>
        </is>
      </c>
      <c r="C6989" t="n">
        <v>6982</v>
      </c>
      <c r="D6989" s="13" t="n">
        <v>46051.77050925926</v>
      </c>
      <c r="E6989" s="13" t="n">
        <v>46051.77055555556</v>
      </c>
      <c r="F6989" t="n">
        <v>32.6</v>
      </c>
      <c r="G6989" t="n">
        <v>0</v>
      </c>
      <c r="H6989" t="n">
        <v>32.6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807703</v>
      </c>
      <c r="B6990" t="inlineStr">
        <is>
          <t>287_SEQ</t>
        </is>
      </c>
      <c r="C6990" t="n">
        <v>6983</v>
      </c>
      <c r="D6990" s="13" t="n">
        <v>46051.77055555556</v>
      </c>
      <c r="E6990" s="13" t="n">
        <v>46051.77060185185</v>
      </c>
      <c r="F6990" t="n">
        <v>32.6</v>
      </c>
      <c r="G6990" t="n">
        <v>0</v>
      </c>
      <c r="H6990" t="n">
        <v>32.6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807704</v>
      </c>
      <c r="B6991" t="inlineStr">
        <is>
          <t>287_SEQ</t>
        </is>
      </c>
      <c r="C6991" t="n">
        <v>6984</v>
      </c>
      <c r="D6991" s="13" t="n">
        <v>46051.77060185185</v>
      </c>
      <c r="E6991" s="13" t="n">
        <v>46051.77064814815</v>
      </c>
      <c r="F6991" t="n">
        <v>32.6</v>
      </c>
      <c r="G6991" t="n">
        <v>0</v>
      </c>
      <c r="H6991" t="n">
        <v>32.6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807705</v>
      </c>
      <c r="B6992" t="inlineStr">
        <is>
          <t>287_SEQ</t>
        </is>
      </c>
      <c r="C6992" t="n">
        <v>6985</v>
      </c>
      <c r="D6992" s="13" t="n">
        <v>46051.77064814815</v>
      </c>
      <c r="E6992" s="13" t="n">
        <v>46051.77069444444</v>
      </c>
      <c r="F6992" t="n">
        <v>32.6</v>
      </c>
      <c r="G6992" t="n">
        <v>0</v>
      </c>
      <c r="H6992" t="n">
        <v>32.6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807706</v>
      </c>
      <c r="B6993" t="inlineStr">
        <is>
          <t>287_SEQ</t>
        </is>
      </c>
      <c r="C6993" t="n">
        <v>6986</v>
      </c>
      <c r="D6993" s="13" t="n">
        <v>46051.77069444444</v>
      </c>
      <c r="E6993" s="13" t="n">
        <v>46051.77074074074</v>
      </c>
      <c r="F6993" t="n">
        <v>32.6</v>
      </c>
      <c r="G6993" t="n">
        <v>0</v>
      </c>
      <c r="H6993" t="n">
        <v>32.6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807707</v>
      </c>
      <c r="B6994" t="inlineStr">
        <is>
          <t>287_SEQ</t>
        </is>
      </c>
      <c r="C6994" t="n">
        <v>6987</v>
      </c>
      <c r="D6994" s="13" t="n">
        <v>46051.77074074074</v>
      </c>
      <c r="E6994" s="13" t="n">
        <v>46051.77078703704</v>
      </c>
      <c r="F6994" t="n">
        <v>32.5</v>
      </c>
      <c r="G6994" t="n">
        <v>0</v>
      </c>
      <c r="H6994" t="n">
        <v>32.5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807708</v>
      </c>
      <c r="B6995" t="inlineStr">
        <is>
          <t>287_SEQ</t>
        </is>
      </c>
      <c r="C6995" t="n">
        <v>6988</v>
      </c>
      <c r="D6995" s="13" t="n">
        <v>46051.77078703704</v>
      </c>
      <c r="E6995" s="13" t="n">
        <v>46051.77083333334</v>
      </c>
      <c r="F6995" t="n">
        <v>32.6</v>
      </c>
      <c r="G6995" t="n">
        <v>0</v>
      </c>
      <c r="H6995" t="n">
        <v>32.6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807709</v>
      </c>
      <c r="B6996" t="inlineStr">
        <is>
          <t>287_SEQ</t>
        </is>
      </c>
      <c r="C6996" t="n">
        <v>6989</v>
      </c>
      <c r="D6996" s="13" t="n">
        <v>46051.77083333334</v>
      </c>
      <c r="E6996" s="13" t="n">
        <v>46051.77087962963</v>
      </c>
      <c r="F6996" t="n">
        <v>32.6</v>
      </c>
      <c r="G6996" t="n">
        <v>0</v>
      </c>
      <c r="H6996" t="n">
        <v>32.6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807710</v>
      </c>
      <c r="B6997" t="inlineStr">
        <is>
          <t>287_SEQ</t>
        </is>
      </c>
      <c r="C6997" t="n">
        <v>6990</v>
      </c>
      <c r="D6997" s="13" t="n">
        <v>46051.77087962963</v>
      </c>
      <c r="E6997" s="13" t="n">
        <v>46051.77092592593</v>
      </c>
      <c r="F6997" t="n">
        <v>32.5</v>
      </c>
      <c r="G6997" t="n">
        <v>0</v>
      </c>
      <c r="H6997" t="n">
        <v>32.5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807711</v>
      </c>
      <c r="B6998" t="inlineStr">
        <is>
          <t>287_SEQ</t>
        </is>
      </c>
      <c r="C6998" t="n">
        <v>6991</v>
      </c>
      <c r="D6998" s="13" t="n">
        <v>46051.77092592593</v>
      </c>
      <c r="E6998" s="13" t="n">
        <v>46051.77097222222</v>
      </c>
      <c r="F6998" t="n">
        <v>32.5</v>
      </c>
      <c r="G6998" t="n">
        <v>0</v>
      </c>
      <c r="H6998" t="n">
        <v>32.5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807712</v>
      </c>
      <c r="B6999" t="inlineStr">
        <is>
          <t>287_SEQ</t>
        </is>
      </c>
      <c r="C6999" t="n">
        <v>6992</v>
      </c>
      <c r="D6999" s="13" t="n">
        <v>46051.77097222222</v>
      </c>
      <c r="E6999" s="13" t="n">
        <v>46051.77101851852</v>
      </c>
      <c r="F6999" t="n">
        <v>32.6</v>
      </c>
      <c r="G6999" t="n">
        <v>0</v>
      </c>
      <c r="H6999" t="n">
        <v>32.6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807713</v>
      </c>
      <c r="B7000" t="inlineStr">
        <is>
          <t>287_SEQ</t>
        </is>
      </c>
      <c r="C7000" t="n">
        <v>6993</v>
      </c>
      <c r="D7000" s="13" t="n">
        <v>46051.77101851852</v>
      </c>
      <c r="E7000" s="13" t="n">
        <v>46051.77106481481</v>
      </c>
      <c r="F7000" t="n">
        <v>32.6</v>
      </c>
      <c r="G7000" t="n">
        <v>0</v>
      </c>
      <c r="H7000" t="n">
        <v>32.6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807714</v>
      </c>
      <c r="B7001" t="inlineStr">
        <is>
          <t>287_SEQ</t>
        </is>
      </c>
      <c r="C7001" t="n">
        <v>6994</v>
      </c>
      <c r="D7001" s="13" t="n">
        <v>46051.77106481481</v>
      </c>
      <c r="E7001" s="13" t="n">
        <v>46051.77111111111</v>
      </c>
      <c r="F7001" t="n">
        <v>32.6</v>
      </c>
      <c r="G7001" t="n">
        <v>0</v>
      </c>
      <c r="H7001" t="n">
        <v>32.6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807715</v>
      </c>
      <c r="B7002" t="inlineStr">
        <is>
          <t>287_SEQ</t>
        </is>
      </c>
      <c r="C7002" t="n">
        <v>6995</v>
      </c>
      <c r="D7002" s="13" t="n">
        <v>46051.77111111111</v>
      </c>
      <c r="E7002" s="13" t="n">
        <v>46051.77115740741</v>
      </c>
      <c r="F7002" t="n">
        <v>32.6</v>
      </c>
      <c r="G7002" t="n">
        <v>0</v>
      </c>
      <c r="H7002" t="n">
        <v>32.6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807716</v>
      </c>
      <c r="B7003" t="inlineStr">
        <is>
          <t>287_SEQ</t>
        </is>
      </c>
      <c r="C7003" t="n">
        <v>6996</v>
      </c>
      <c r="D7003" s="13" t="n">
        <v>46051.77115740741</v>
      </c>
      <c r="E7003" s="13" t="n">
        <v>46051.77120370371</v>
      </c>
      <c r="F7003" t="n">
        <v>32.6</v>
      </c>
      <c r="G7003" t="n">
        <v>0</v>
      </c>
      <c r="H7003" t="n">
        <v>32.6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807717</v>
      </c>
      <c r="B7004" t="inlineStr">
        <is>
          <t>287_SEQ</t>
        </is>
      </c>
      <c r="C7004" t="n">
        <v>6997</v>
      </c>
      <c r="D7004" s="13" t="n">
        <v>46051.77120370371</v>
      </c>
      <c r="E7004" s="13" t="n">
        <v>46051.77125</v>
      </c>
      <c r="F7004" t="n">
        <v>32.7</v>
      </c>
      <c r="G7004" t="n">
        <v>0</v>
      </c>
      <c r="H7004" t="n">
        <v>32.7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807718</v>
      </c>
      <c r="B7005" t="inlineStr">
        <is>
          <t>287_SEQ</t>
        </is>
      </c>
      <c r="C7005" t="n">
        <v>6998</v>
      </c>
      <c r="D7005" s="13" t="n">
        <v>46051.77125</v>
      </c>
      <c r="E7005" s="13" t="n">
        <v>46051.7712962963</v>
      </c>
      <c r="F7005" t="n">
        <v>32.7</v>
      </c>
      <c r="G7005" t="n">
        <v>0</v>
      </c>
      <c r="H7005" t="n">
        <v>32.7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807719</v>
      </c>
      <c r="B7006" t="inlineStr">
        <is>
          <t>287_SEQ</t>
        </is>
      </c>
      <c r="C7006" t="n">
        <v>6999</v>
      </c>
      <c r="D7006" s="13" t="n">
        <v>46051.7712962963</v>
      </c>
      <c r="E7006" s="13" t="n">
        <v>46051.77134259259</v>
      </c>
      <c r="F7006" t="n">
        <v>32.6</v>
      </c>
      <c r="G7006" t="n">
        <v>0</v>
      </c>
      <c r="H7006" t="n">
        <v>32.6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807720</v>
      </c>
      <c r="B7007" t="inlineStr">
        <is>
          <t>287_SEQ</t>
        </is>
      </c>
      <c r="C7007" t="n">
        <v>7000</v>
      </c>
      <c r="D7007" s="13" t="n">
        <v>46051.77134259259</v>
      </c>
      <c r="E7007" s="13" t="n">
        <v>46051.77138888889</v>
      </c>
      <c r="F7007" t="n">
        <v>32.6</v>
      </c>
      <c r="G7007" t="n">
        <v>0</v>
      </c>
      <c r="H7007" t="n">
        <v>32.6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807721</v>
      </c>
      <c r="B7008" t="inlineStr">
        <is>
          <t>287_SEQ</t>
        </is>
      </c>
      <c r="C7008" t="n">
        <v>7001</v>
      </c>
      <c r="D7008" s="13" t="n">
        <v>46051.77138888889</v>
      </c>
      <c r="E7008" s="13" t="n">
        <v>46051.77143518518</v>
      </c>
      <c r="F7008" t="n">
        <v>32.6</v>
      </c>
      <c r="G7008" t="n">
        <v>0</v>
      </c>
      <c r="H7008" t="n">
        <v>32.6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807722</v>
      </c>
      <c r="B7009" t="inlineStr">
        <is>
          <t>287_SEQ</t>
        </is>
      </c>
      <c r="C7009" t="n">
        <v>7002</v>
      </c>
      <c r="D7009" s="13" t="n">
        <v>46051.77143518518</v>
      </c>
      <c r="E7009" s="13" t="n">
        <v>46051.77148148148</v>
      </c>
      <c r="F7009" t="n">
        <v>32.6</v>
      </c>
      <c r="G7009" t="n">
        <v>0</v>
      </c>
      <c r="H7009" t="n">
        <v>32.6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807723</v>
      </c>
      <c r="B7010" t="inlineStr">
        <is>
          <t>287_SEQ</t>
        </is>
      </c>
      <c r="C7010" t="n">
        <v>7003</v>
      </c>
      <c r="D7010" s="13" t="n">
        <v>46051.77148148148</v>
      </c>
      <c r="E7010" s="13" t="n">
        <v>46051.77152777778</v>
      </c>
      <c r="F7010" t="n">
        <v>32.6</v>
      </c>
      <c r="G7010" t="n">
        <v>0</v>
      </c>
      <c r="H7010" t="n">
        <v>32.6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807724</v>
      </c>
      <c r="B7011" t="inlineStr">
        <is>
          <t>287_SEQ</t>
        </is>
      </c>
      <c r="C7011" t="n">
        <v>7004</v>
      </c>
      <c r="D7011" s="13" t="n">
        <v>46051.77152777778</v>
      </c>
      <c r="E7011" s="13" t="n">
        <v>46051.77157407408</v>
      </c>
      <c r="F7011" t="n">
        <v>32.6</v>
      </c>
      <c r="G7011" t="n">
        <v>0</v>
      </c>
      <c r="H7011" t="n">
        <v>32.6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807725</v>
      </c>
      <c r="B7012" t="inlineStr">
        <is>
          <t>287_SEQ</t>
        </is>
      </c>
      <c r="C7012" t="n">
        <v>7005</v>
      </c>
      <c r="D7012" s="13" t="n">
        <v>46051.77157407408</v>
      </c>
      <c r="E7012" s="13" t="n">
        <v>46051.77162037037</v>
      </c>
      <c r="F7012" t="n">
        <v>32.6</v>
      </c>
      <c r="G7012" t="n">
        <v>0</v>
      </c>
      <c r="H7012" t="n">
        <v>32.6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807726</v>
      </c>
      <c r="B7013" t="inlineStr">
        <is>
          <t>287_SEQ</t>
        </is>
      </c>
      <c r="C7013" t="n">
        <v>7006</v>
      </c>
      <c r="D7013" s="13" t="n">
        <v>46051.77162037037</v>
      </c>
      <c r="E7013" s="13" t="n">
        <v>46051.77166666667</v>
      </c>
      <c r="F7013" t="n">
        <v>32.6</v>
      </c>
      <c r="G7013" t="n">
        <v>0</v>
      </c>
      <c r="H7013" t="n">
        <v>32.6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807727</v>
      </c>
      <c r="B7014" t="inlineStr">
        <is>
          <t>287_SEQ</t>
        </is>
      </c>
      <c r="C7014" t="n">
        <v>7007</v>
      </c>
      <c r="D7014" s="13" t="n">
        <v>46051.77166666667</v>
      </c>
      <c r="E7014" s="13" t="n">
        <v>46051.77171296296</v>
      </c>
      <c r="F7014" t="n">
        <v>32.6</v>
      </c>
      <c r="G7014" t="n">
        <v>0</v>
      </c>
      <c r="H7014" t="n">
        <v>32.6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807728</v>
      </c>
      <c r="B7015" t="inlineStr">
        <is>
          <t>287_SEQ</t>
        </is>
      </c>
      <c r="C7015" t="n">
        <v>7008</v>
      </c>
      <c r="D7015" s="13" t="n">
        <v>46051.77171296296</v>
      </c>
      <c r="E7015" s="13" t="n">
        <v>46051.77175925926</v>
      </c>
      <c r="F7015" t="n">
        <v>32.6</v>
      </c>
      <c r="G7015" t="n">
        <v>0</v>
      </c>
      <c r="H7015" t="n">
        <v>32.6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807729</v>
      </c>
      <c r="B7016" t="inlineStr">
        <is>
          <t>287_SEQ</t>
        </is>
      </c>
      <c r="C7016" t="n">
        <v>7009</v>
      </c>
      <c r="D7016" s="13" t="n">
        <v>46051.77175925926</v>
      </c>
      <c r="E7016" s="13" t="n">
        <v>46051.77180555555</v>
      </c>
      <c r="F7016" t="n">
        <v>32.6</v>
      </c>
      <c r="G7016" t="n">
        <v>0</v>
      </c>
      <c r="H7016" t="n">
        <v>32.6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807730</v>
      </c>
      <c r="B7017" t="inlineStr">
        <is>
          <t>287_SEQ</t>
        </is>
      </c>
      <c r="C7017" t="n">
        <v>7010</v>
      </c>
      <c r="D7017" s="13" t="n">
        <v>46051.77180555555</v>
      </c>
      <c r="E7017" s="13" t="n">
        <v>46051.77185185185</v>
      </c>
      <c r="F7017" t="n">
        <v>32.6</v>
      </c>
      <c r="G7017" t="n">
        <v>0</v>
      </c>
      <c r="H7017" t="n">
        <v>32.6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807731</v>
      </c>
      <c r="B7018" t="inlineStr">
        <is>
          <t>287_SEQ</t>
        </is>
      </c>
      <c r="C7018" t="n">
        <v>7011</v>
      </c>
      <c r="D7018" s="13" t="n">
        <v>46051.77185185185</v>
      </c>
      <c r="E7018" s="13" t="n">
        <v>46051.77189814814</v>
      </c>
      <c r="F7018" t="n">
        <v>32.6</v>
      </c>
      <c r="G7018" t="n">
        <v>0</v>
      </c>
      <c r="H7018" t="n">
        <v>32.6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807732</v>
      </c>
      <c r="B7019" t="inlineStr">
        <is>
          <t>287_SEQ</t>
        </is>
      </c>
      <c r="C7019" t="n">
        <v>7012</v>
      </c>
      <c r="D7019" s="13" t="n">
        <v>46051.77189814814</v>
      </c>
      <c r="E7019" s="13" t="n">
        <v>46051.77194444444</v>
      </c>
      <c r="F7019" t="n">
        <v>32.6</v>
      </c>
      <c r="G7019" t="n">
        <v>0</v>
      </c>
      <c r="H7019" t="n">
        <v>32.6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807733</v>
      </c>
      <c r="B7020" t="inlineStr">
        <is>
          <t>287_SEQ</t>
        </is>
      </c>
      <c r="C7020" t="n">
        <v>7013</v>
      </c>
      <c r="D7020" s="13" t="n">
        <v>46051.77194444444</v>
      </c>
      <c r="E7020" s="13" t="n">
        <v>46051.77199074074</v>
      </c>
      <c r="F7020" t="n">
        <v>32.5</v>
      </c>
      <c r="G7020" t="n">
        <v>0</v>
      </c>
      <c r="H7020" t="n">
        <v>32.5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807734</v>
      </c>
      <c r="B7021" t="inlineStr">
        <is>
          <t>287_SEQ</t>
        </is>
      </c>
      <c r="C7021" t="n">
        <v>7014</v>
      </c>
      <c r="D7021" s="13" t="n">
        <v>46051.77199074074</v>
      </c>
      <c r="E7021" s="13" t="n">
        <v>46051.77203703704</v>
      </c>
      <c r="F7021" t="n">
        <v>32.5</v>
      </c>
      <c r="G7021" t="n">
        <v>0</v>
      </c>
      <c r="H7021" t="n">
        <v>32.5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807735</v>
      </c>
      <c r="B7022" t="inlineStr">
        <is>
          <t>287_SEQ</t>
        </is>
      </c>
      <c r="C7022" t="n">
        <v>7015</v>
      </c>
      <c r="D7022" s="13" t="n">
        <v>46051.77203703704</v>
      </c>
      <c r="E7022" s="13" t="n">
        <v>46051.77208333334</v>
      </c>
      <c r="F7022" t="n">
        <v>32.5</v>
      </c>
      <c r="G7022" t="n">
        <v>0</v>
      </c>
      <c r="H7022" t="n">
        <v>32.5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807736</v>
      </c>
      <c r="B7023" t="inlineStr">
        <is>
          <t>287_SEQ</t>
        </is>
      </c>
      <c r="C7023" t="n">
        <v>7016</v>
      </c>
      <c r="D7023" s="13" t="n">
        <v>46051.77208333334</v>
      </c>
      <c r="E7023" s="13" t="n">
        <v>46051.77212962963</v>
      </c>
      <c r="F7023" t="n">
        <v>32.5</v>
      </c>
      <c r="G7023" t="n">
        <v>0</v>
      </c>
      <c r="H7023" t="n">
        <v>32.5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807737</v>
      </c>
      <c r="B7024" t="inlineStr">
        <is>
          <t>287_SEQ</t>
        </is>
      </c>
      <c r="C7024" t="n">
        <v>7017</v>
      </c>
      <c r="D7024" s="13" t="n">
        <v>46051.77212962963</v>
      </c>
      <c r="E7024" s="13" t="n">
        <v>46051.7721875</v>
      </c>
      <c r="F7024" t="n">
        <v>32.5</v>
      </c>
      <c r="G7024" t="n">
        <v>0</v>
      </c>
      <c r="H7024" t="n">
        <v>32.5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807738</v>
      </c>
      <c r="B7025" t="inlineStr">
        <is>
          <t>287_SEQ</t>
        </is>
      </c>
      <c r="C7025" t="n">
        <v>7018</v>
      </c>
      <c r="D7025" s="13" t="n">
        <v>46051.7721875</v>
      </c>
      <c r="E7025" s="13" t="n">
        <v>46051.77222222222</v>
      </c>
      <c r="F7025" t="n">
        <v>32.5</v>
      </c>
      <c r="G7025" t="n">
        <v>0</v>
      </c>
      <c r="H7025" t="n">
        <v>32.5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807739</v>
      </c>
      <c r="B7026" t="inlineStr">
        <is>
          <t>287_SEQ</t>
        </is>
      </c>
      <c r="C7026" t="n">
        <v>7019</v>
      </c>
      <c r="D7026" s="13" t="n">
        <v>46051.77222222222</v>
      </c>
      <c r="E7026" s="13" t="n">
        <v>46051.77226851852</v>
      </c>
      <c r="F7026" t="n">
        <v>32.5</v>
      </c>
      <c r="G7026" t="n">
        <v>0</v>
      </c>
      <c r="H7026" t="n">
        <v>32.5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807740</v>
      </c>
      <c r="B7027" t="inlineStr">
        <is>
          <t>287_SEQ</t>
        </is>
      </c>
      <c r="C7027" t="n">
        <v>7020</v>
      </c>
      <c r="D7027" s="13" t="n">
        <v>46051.77226851852</v>
      </c>
      <c r="E7027" s="13" t="n">
        <v>46051.77231481481</v>
      </c>
      <c r="F7027" t="n">
        <v>32.5</v>
      </c>
      <c r="G7027" t="n">
        <v>0</v>
      </c>
      <c r="H7027" t="n">
        <v>32.5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807741</v>
      </c>
      <c r="B7028" t="inlineStr">
        <is>
          <t>287_SEQ</t>
        </is>
      </c>
      <c r="C7028" t="n">
        <v>7021</v>
      </c>
      <c r="D7028" s="13" t="n">
        <v>46051.77231481481</v>
      </c>
      <c r="E7028" s="13" t="n">
        <v>46051.77236111111</v>
      </c>
      <c r="F7028" t="n">
        <v>32.5</v>
      </c>
      <c r="G7028" t="n">
        <v>0</v>
      </c>
      <c r="H7028" t="n">
        <v>32.5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807742</v>
      </c>
      <c r="B7029" t="inlineStr">
        <is>
          <t>287_SEQ</t>
        </is>
      </c>
      <c r="C7029" t="n">
        <v>7022</v>
      </c>
      <c r="D7029" s="13" t="n">
        <v>46051.77236111111</v>
      </c>
      <c r="E7029" s="13" t="n">
        <v>46051.77240740741</v>
      </c>
      <c r="F7029" t="n">
        <v>32.5</v>
      </c>
      <c r="G7029" t="n">
        <v>0</v>
      </c>
      <c r="H7029" t="n">
        <v>32.5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807743</v>
      </c>
      <c r="B7030" t="inlineStr">
        <is>
          <t>287_SEQ</t>
        </is>
      </c>
      <c r="C7030" t="n">
        <v>7023</v>
      </c>
      <c r="D7030" s="13" t="n">
        <v>46051.77240740741</v>
      </c>
      <c r="E7030" s="13" t="n">
        <v>46051.77245370371</v>
      </c>
      <c r="F7030" t="n">
        <v>32.5</v>
      </c>
      <c r="G7030" t="n">
        <v>0</v>
      </c>
      <c r="H7030" t="n">
        <v>32.5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807744</v>
      </c>
      <c r="B7031" t="inlineStr">
        <is>
          <t>287_SEQ</t>
        </is>
      </c>
      <c r="C7031" t="n">
        <v>7024</v>
      </c>
      <c r="D7031" s="13" t="n">
        <v>46051.77245370371</v>
      </c>
      <c r="E7031" s="13" t="n">
        <v>46051.7725</v>
      </c>
      <c r="F7031" t="n">
        <v>32.5</v>
      </c>
      <c r="G7031" t="n">
        <v>0</v>
      </c>
      <c r="H7031" t="n">
        <v>32.5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807745</v>
      </c>
      <c r="B7032" t="inlineStr">
        <is>
          <t>287_SEQ</t>
        </is>
      </c>
      <c r="C7032" t="n">
        <v>7025</v>
      </c>
      <c r="D7032" s="13" t="n">
        <v>46051.7725</v>
      </c>
      <c r="E7032" s="13" t="n">
        <v>46051.7725462963</v>
      </c>
      <c r="F7032" t="n">
        <v>32.5</v>
      </c>
      <c r="G7032" t="n">
        <v>0</v>
      </c>
      <c r="H7032" t="n">
        <v>32.5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807746</v>
      </c>
      <c r="B7033" t="inlineStr">
        <is>
          <t>287_SEQ</t>
        </is>
      </c>
      <c r="C7033" t="n">
        <v>7026</v>
      </c>
      <c r="D7033" s="13" t="n">
        <v>46051.7725462963</v>
      </c>
      <c r="E7033" s="13" t="n">
        <v>46051.77259259259</v>
      </c>
      <c r="F7033" t="n">
        <v>32.5</v>
      </c>
      <c r="G7033" t="n">
        <v>0</v>
      </c>
      <c r="H7033" t="n">
        <v>32.5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807747</v>
      </c>
      <c r="B7034" t="inlineStr">
        <is>
          <t>287_SEQ</t>
        </is>
      </c>
      <c r="C7034" t="n">
        <v>7027</v>
      </c>
      <c r="D7034" s="13" t="n">
        <v>46051.77259259259</v>
      </c>
      <c r="E7034" s="13" t="n">
        <v>46051.77263888889</v>
      </c>
      <c r="F7034" t="n">
        <v>32.5</v>
      </c>
      <c r="G7034" t="n">
        <v>0</v>
      </c>
      <c r="H7034" t="n">
        <v>32.5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807748</v>
      </c>
      <c r="B7035" t="inlineStr">
        <is>
          <t>287_SEQ</t>
        </is>
      </c>
      <c r="C7035" t="n">
        <v>7028</v>
      </c>
      <c r="D7035" s="13" t="n">
        <v>46051.77263888889</v>
      </c>
      <c r="E7035" s="13" t="n">
        <v>46051.77268518518</v>
      </c>
      <c r="F7035" t="n">
        <v>32.5</v>
      </c>
      <c r="G7035" t="n">
        <v>0</v>
      </c>
      <c r="H7035" t="n">
        <v>32.5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807749</v>
      </c>
      <c r="B7036" t="inlineStr">
        <is>
          <t>287_SEQ</t>
        </is>
      </c>
      <c r="C7036" t="n">
        <v>7029</v>
      </c>
      <c r="D7036" s="13" t="n">
        <v>46051.77268518518</v>
      </c>
      <c r="E7036" s="13" t="n">
        <v>46051.77273148148</v>
      </c>
      <c r="F7036" t="n">
        <v>32.5</v>
      </c>
      <c r="G7036" t="n">
        <v>0</v>
      </c>
      <c r="H7036" t="n">
        <v>32.5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807750</v>
      </c>
      <c r="B7037" t="inlineStr">
        <is>
          <t>287_SEQ</t>
        </is>
      </c>
      <c r="C7037" t="n">
        <v>7030</v>
      </c>
      <c r="D7037" s="13" t="n">
        <v>46051.77273148148</v>
      </c>
      <c r="E7037" s="13" t="n">
        <v>46051.77277777778</v>
      </c>
      <c r="F7037" t="n">
        <v>32.5</v>
      </c>
      <c r="G7037" t="n">
        <v>0</v>
      </c>
      <c r="H7037" t="n">
        <v>32.5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807751</v>
      </c>
      <c r="B7038" t="inlineStr">
        <is>
          <t>287_SEQ</t>
        </is>
      </c>
      <c r="C7038" t="n">
        <v>7031</v>
      </c>
      <c r="D7038" s="13" t="n">
        <v>46051.77277777778</v>
      </c>
      <c r="E7038" s="13" t="n">
        <v>46051.77282407408</v>
      </c>
      <c r="F7038" t="n">
        <v>32.5</v>
      </c>
      <c r="G7038" t="n">
        <v>0</v>
      </c>
      <c r="H7038" t="n">
        <v>32.5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807752</v>
      </c>
      <c r="B7039" t="inlineStr">
        <is>
          <t>287_SEQ</t>
        </is>
      </c>
      <c r="C7039" t="n">
        <v>7032</v>
      </c>
      <c r="D7039" s="13" t="n">
        <v>46051.77282407408</v>
      </c>
      <c r="E7039" s="13" t="n">
        <v>46051.77287037037</v>
      </c>
      <c r="F7039" t="n">
        <v>32.6</v>
      </c>
      <c r="G7039" t="n">
        <v>0</v>
      </c>
      <c r="H7039" t="n">
        <v>32.6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807753</v>
      </c>
      <c r="B7040" t="inlineStr">
        <is>
          <t>287_SEQ</t>
        </is>
      </c>
      <c r="C7040" t="n">
        <v>7033</v>
      </c>
      <c r="D7040" s="13" t="n">
        <v>46051.77287037037</v>
      </c>
      <c r="E7040" s="13" t="n">
        <v>46051.77291666667</v>
      </c>
      <c r="F7040" t="n">
        <v>32.6</v>
      </c>
      <c r="G7040" t="n">
        <v>0</v>
      </c>
      <c r="H7040" t="n">
        <v>32.6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807754</v>
      </c>
      <c r="B7041" t="inlineStr">
        <is>
          <t>287_SEQ</t>
        </is>
      </c>
      <c r="C7041" t="n">
        <v>7034</v>
      </c>
      <c r="D7041" s="13" t="n">
        <v>46051.77291666667</v>
      </c>
      <c r="E7041" s="13" t="n">
        <v>46051.77296296296</v>
      </c>
      <c r="F7041" t="n">
        <v>32.8</v>
      </c>
      <c r="G7041" t="n">
        <v>0</v>
      </c>
      <c r="H7041" t="n">
        <v>32.8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807755</v>
      </c>
      <c r="B7042" t="inlineStr">
        <is>
          <t>287_SEQ</t>
        </is>
      </c>
      <c r="C7042" t="n">
        <v>7035</v>
      </c>
      <c r="D7042" s="13" t="n">
        <v>46051.77296296296</v>
      </c>
      <c r="E7042" s="13" t="n">
        <v>46051.77300925926</v>
      </c>
      <c r="F7042" t="n">
        <v>32.9</v>
      </c>
      <c r="G7042" t="n">
        <v>0</v>
      </c>
      <c r="H7042" t="n">
        <v>32.9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807756</v>
      </c>
      <c r="B7043" t="inlineStr">
        <is>
          <t>287_SEQ</t>
        </is>
      </c>
      <c r="C7043" t="n">
        <v>7036</v>
      </c>
      <c r="D7043" s="13" t="n">
        <v>46051.77300925926</v>
      </c>
      <c r="E7043" s="13" t="n">
        <v>46051.77305555555</v>
      </c>
      <c r="F7043" t="n">
        <v>32.9</v>
      </c>
      <c r="G7043" t="n">
        <v>0</v>
      </c>
      <c r="H7043" t="n">
        <v>32.9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807757</v>
      </c>
      <c r="B7044" t="inlineStr">
        <is>
          <t>287_SEQ</t>
        </is>
      </c>
      <c r="C7044" t="n">
        <v>7037</v>
      </c>
      <c r="D7044" s="13" t="n">
        <v>46051.77305555555</v>
      </c>
      <c r="E7044" s="13" t="n">
        <v>46051.77310185185</v>
      </c>
      <c r="F7044" t="n">
        <v>33</v>
      </c>
      <c r="G7044" t="n">
        <v>0</v>
      </c>
      <c r="H7044" t="n">
        <v>33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807758</v>
      </c>
      <c r="B7045" t="inlineStr">
        <is>
          <t>287_SEQ</t>
        </is>
      </c>
      <c r="C7045" t="n">
        <v>7038</v>
      </c>
      <c r="D7045" s="13" t="n">
        <v>46051.77310185185</v>
      </c>
      <c r="E7045" s="13" t="n">
        <v>46051.77314814815</v>
      </c>
      <c r="F7045" t="n">
        <v>33</v>
      </c>
      <c r="G7045" t="n">
        <v>0</v>
      </c>
      <c r="H7045" t="n">
        <v>33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807759</v>
      </c>
      <c r="B7046" t="inlineStr">
        <is>
          <t>287_SEQ</t>
        </is>
      </c>
      <c r="C7046" t="n">
        <v>7039</v>
      </c>
      <c r="D7046" s="13" t="n">
        <v>46051.77314814815</v>
      </c>
      <c r="E7046" s="13" t="n">
        <v>46051.77319444445</v>
      </c>
      <c r="F7046" t="n">
        <v>32.9</v>
      </c>
      <c r="G7046" t="n">
        <v>0</v>
      </c>
      <c r="H7046" t="n">
        <v>32.9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807760</v>
      </c>
      <c r="B7047" t="inlineStr">
        <is>
          <t>287_SEQ</t>
        </is>
      </c>
      <c r="C7047" t="n">
        <v>7040</v>
      </c>
      <c r="D7047" s="13" t="n">
        <v>46051.77319444445</v>
      </c>
      <c r="E7047" s="13" t="n">
        <v>46051.77325231482</v>
      </c>
      <c r="F7047" t="n">
        <v>32.9</v>
      </c>
      <c r="G7047" t="n">
        <v>0</v>
      </c>
      <c r="H7047" t="n">
        <v>32.9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807761</v>
      </c>
      <c r="B7048" t="inlineStr">
        <is>
          <t>287_SEQ</t>
        </is>
      </c>
      <c r="C7048" t="n">
        <v>7041</v>
      </c>
      <c r="D7048" s="13" t="n">
        <v>46051.77325231482</v>
      </c>
      <c r="E7048" s="13" t="n">
        <v>46051.77328703704</v>
      </c>
      <c r="F7048" t="n">
        <v>32.9</v>
      </c>
      <c r="G7048" t="n">
        <v>0</v>
      </c>
      <c r="H7048" t="n">
        <v>32.9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807762</v>
      </c>
      <c r="B7049" t="inlineStr">
        <is>
          <t>287_SEQ</t>
        </is>
      </c>
      <c r="C7049" t="n">
        <v>7042</v>
      </c>
      <c r="D7049" s="13" t="n">
        <v>46051.77328703704</v>
      </c>
      <c r="E7049" s="13" t="n">
        <v>46051.77333333333</v>
      </c>
      <c r="F7049" t="n">
        <v>32.8</v>
      </c>
      <c r="G7049" t="n">
        <v>0</v>
      </c>
      <c r="H7049" t="n">
        <v>32.8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807763</v>
      </c>
      <c r="B7050" t="inlineStr">
        <is>
          <t>287_SEQ</t>
        </is>
      </c>
      <c r="C7050" t="n">
        <v>7043</v>
      </c>
      <c r="D7050" s="13" t="n">
        <v>46051.77333333333</v>
      </c>
      <c r="E7050" s="13" t="n">
        <v>46051.77337962963</v>
      </c>
      <c r="F7050" t="n">
        <v>32.9</v>
      </c>
      <c r="G7050" t="n">
        <v>0</v>
      </c>
      <c r="H7050" t="n">
        <v>32.9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807764</v>
      </c>
      <c r="B7051" t="inlineStr">
        <is>
          <t>287_SEQ</t>
        </is>
      </c>
      <c r="C7051" t="n">
        <v>7044</v>
      </c>
      <c r="D7051" s="13" t="n">
        <v>46051.77337962963</v>
      </c>
      <c r="E7051" s="13" t="n">
        <v>46051.77342592592</v>
      </c>
      <c r="F7051" t="n">
        <v>32.9</v>
      </c>
      <c r="G7051" t="n">
        <v>0</v>
      </c>
      <c r="H7051" t="n">
        <v>32.9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807765</v>
      </c>
      <c r="B7052" t="inlineStr">
        <is>
          <t>287_SEQ</t>
        </is>
      </c>
      <c r="C7052" t="n">
        <v>7045</v>
      </c>
      <c r="D7052" s="13" t="n">
        <v>46051.77342592592</v>
      </c>
      <c r="E7052" s="13" t="n">
        <v>46051.77347222222</v>
      </c>
      <c r="F7052" t="n">
        <v>32.9</v>
      </c>
      <c r="G7052" t="n">
        <v>0</v>
      </c>
      <c r="H7052" t="n">
        <v>32.9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807766</v>
      </c>
      <c r="B7053" t="inlineStr">
        <is>
          <t>287_SEQ</t>
        </is>
      </c>
      <c r="C7053" t="n">
        <v>7046</v>
      </c>
      <c r="D7053" s="13" t="n">
        <v>46051.77347222222</v>
      </c>
      <c r="E7053" s="13" t="n">
        <v>46051.77351851852</v>
      </c>
      <c r="F7053" t="n">
        <v>32.9</v>
      </c>
      <c r="G7053" t="n">
        <v>0</v>
      </c>
      <c r="H7053" t="n">
        <v>32.9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807767</v>
      </c>
      <c r="B7054" t="inlineStr">
        <is>
          <t>287_SEQ</t>
        </is>
      </c>
      <c r="C7054" t="n">
        <v>7047</v>
      </c>
      <c r="D7054" s="13" t="n">
        <v>46051.77351851852</v>
      </c>
      <c r="E7054" s="13" t="n">
        <v>46051.77356481482</v>
      </c>
      <c r="F7054" t="n">
        <v>32.8</v>
      </c>
      <c r="G7054" t="n">
        <v>0</v>
      </c>
      <c r="H7054" t="n">
        <v>32.8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807768</v>
      </c>
      <c r="B7055" t="inlineStr">
        <is>
          <t>287_SEQ</t>
        </is>
      </c>
      <c r="C7055" t="n">
        <v>7048</v>
      </c>
      <c r="D7055" s="13" t="n">
        <v>46051.77356481482</v>
      </c>
      <c r="E7055" s="13" t="n">
        <v>46051.77361111111</v>
      </c>
      <c r="F7055" t="n">
        <v>32.8</v>
      </c>
      <c r="G7055" t="n">
        <v>0</v>
      </c>
      <c r="H7055" t="n">
        <v>32.8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807769</v>
      </c>
      <c r="B7056" t="inlineStr">
        <is>
          <t>287_SEQ</t>
        </is>
      </c>
      <c r="C7056" t="n">
        <v>7049</v>
      </c>
      <c r="D7056" s="13" t="n">
        <v>46051.77361111111</v>
      </c>
      <c r="E7056" s="13" t="n">
        <v>46051.77365740741</v>
      </c>
      <c r="F7056" t="n">
        <v>32.9</v>
      </c>
      <c r="G7056" t="n">
        <v>0</v>
      </c>
      <c r="H7056" t="n">
        <v>32.9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807770</v>
      </c>
      <c r="B7057" t="inlineStr">
        <is>
          <t>287_SEQ</t>
        </is>
      </c>
      <c r="C7057" t="n">
        <v>7050</v>
      </c>
      <c r="D7057" s="13" t="n">
        <v>46051.77365740741</v>
      </c>
      <c r="E7057" s="13" t="n">
        <v>46051.7737037037</v>
      </c>
      <c r="F7057" t="n">
        <v>32.9</v>
      </c>
      <c r="G7057" t="n">
        <v>0</v>
      </c>
      <c r="H7057" t="n">
        <v>32.9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807771</v>
      </c>
      <c r="B7058" t="inlineStr">
        <is>
          <t>287_SEQ</t>
        </is>
      </c>
      <c r="C7058" t="n">
        <v>7051</v>
      </c>
      <c r="D7058" s="13" t="n">
        <v>46051.7737037037</v>
      </c>
      <c r="E7058" s="13" t="n">
        <v>46051.77375</v>
      </c>
      <c r="F7058" t="n">
        <v>32.9</v>
      </c>
      <c r="G7058" t="n">
        <v>0</v>
      </c>
      <c r="H7058" t="n">
        <v>32.9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807772</v>
      </c>
      <c r="B7059" t="inlineStr">
        <is>
          <t>287_SEQ</t>
        </is>
      </c>
      <c r="C7059" t="n">
        <v>7052</v>
      </c>
      <c r="D7059" s="13" t="n">
        <v>46051.77375</v>
      </c>
      <c r="E7059" s="13" t="n">
        <v>46051.77379629629</v>
      </c>
      <c r="F7059" t="n">
        <v>32.9</v>
      </c>
      <c r="G7059" t="n">
        <v>0</v>
      </c>
      <c r="H7059" t="n">
        <v>32.9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807773</v>
      </c>
      <c r="B7060" t="inlineStr">
        <is>
          <t>287_SEQ</t>
        </is>
      </c>
      <c r="C7060" t="n">
        <v>7053</v>
      </c>
      <c r="D7060" s="13" t="n">
        <v>46051.77379629629</v>
      </c>
      <c r="E7060" s="13" t="n">
        <v>46051.77384259259</v>
      </c>
      <c r="F7060" t="n">
        <v>32.8</v>
      </c>
      <c r="G7060" t="n">
        <v>0</v>
      </c>
      <c r="H7060" t="n">
        <v>32.8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807774</v>
      </c>
      <c r="B7061" t="inlineStr">
        <is>
          <t>287_SEQ</t>
        </is>
      </c>
      <c r="C7061" t="n">
        <v>7054</v>
      </c>
      <c r="D7061" s="13" t="n">
        <v>46051.77384259259</v>
      </c>
      <c r="E7061" s="13" t="n">
        <v>46051.77388888889</v>
      </c>
      <c r="F7061" t="n">
        <v>32.8</v>
      </c>
      <c r="G7061" t="n">
        <v>0</v>
      </c>
      <c r="H7061" t="n">
        <v>32.8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807775</v>
      </c>
      <c r="B7062" t="inlineStr">
        <is>
          <t>287_SEQ</t>
        </is>
      </c>
      <c r="C7062" t="n">
        <v>7055</v>
      </c>
      <c r="D7062" s="13" t="n">
        <v>46051.77388888889</v>
      </c>
      <c r="E7062" s="13" t="n">
        <v>46051.77393518519</v>
      </c>
      <c r="F7062" t="n">
        <v>32.7</v>
      </c>
      <c r="G7062" t="n">
        <v>0</v>
      </c>
      <c r="H7062" t="n">
        <v>32.7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807776</v>
      </c>
      <c r="B7063" t="inlineStr">
        <is>
          <t>287_SEQ</t>
        </is>
      </c>
      <c r="C7063" t="n">
        <v>7056</v>
      </c>
      <c r="D7063" s="13" t="n">
        <v>46051.77393518519</v>
      </c>
      <c r="E7063" s="13" t="n">
        <v>46051.77398148148</v>
      </c>
      <c r="F7063" t="n">
        <v>32.7</v>
      </c>
      <c r="G7063" t="n">
        <v>0</v>
      </c>
      <c r="H7063" t="n">
        <v>32.7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807777</v>
      </c>
      <c r="B7064" t="inlineStr">
        <is>
          <t>287_SEQ</t>
        </is>
      </c>
      <c r="C7064" t="n">
        <v>7057</v>
      </c>
      <c r="D7064" s="13" t="n">
        <v>46051.77398148148</v>
      </c>
      <c r="E7064" s="13" t="n">
        <v>46051.77402777778</v>
      </c>
      <c r="F7064" t="n">
        <v>32.7</v>
      </c>
      <c r="G7064" t="n">
        <v>0</v>
      </c>
      <c r="H7064" t="n">
        <v>32.7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807778</v>
      </c>
      <c r="B7065" t="inlineStr">
        <is>
          <t>287_SEQ</t>
        </is>
      </c>
      <c r="C7065" t="n">
        <v>7058</v>
      </c>
      <c r="D7065" s="13" t="n">
        <v>46051.77402777778</v>
      </c>
      <c r="E7065" s="13" t="n">
        <v>46051.77407407408</v>
      </c>
      <c r="F7065" t="n">
        <v>32.7</v>
      </c>
      <c r="G7065" t="n">
        <v>0</v>
      </c>
      <c r="H7065" t="n">
        <v>32.7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807779</v>
      </c>
      <c r="B7066" t="inlineStr">
        <is>
          <t>287_SEQ</t>
        </is>
      </c>
      <c r="C7066" t="n">
        <v>7059</v>
      </c>
      <c r="D7066" s="13" t="n">
        <v>46051.77407407408</v>
      </c>
      <c r="E7066" s="13" t="n">
        <v>46051.77412037037</v>
      </c>
      <c r="F7066" t="n">
        <v>32.7</v>
      </c>
      <c r="G7066" t="n">
        <v>0</v>
      </c>
      <c r="H7066" t="n">
        <v>32.7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807780</v>
      </c>
      <c r="B7067" t="inlineStr">
        <is>
          <t>287_SEQ</t>
        </is>
      </c>
      <c r="C7067" t="n">
        <v>7060</v>
      </c>
      <c r="D7067" s="13" t="n">
        <v>46051.77412037037</v>
      </c>
      <c r="E7067" s="13" t="n">
        <v>46051.77416666667</v>
      </c>
      <c r="F7067" t="n">
        <v>32.7</v>
      </c>
      <c r="G7067" t="n">
        <v>0</v>
      </c>
      <c r="H7067" t="n">
        <v>32.7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807781</v>
      </c>
      <c r="B7068" t="inlineStr">
        <is>
          <t>287_SEQ</t>
        </is>
      </c>
      <c r="C7068" t="n">
        <v>7061</v>
      </c>
      <c r="D7068" s="13" t="n">
        <v>46051.77416666667</v>
      </c>
      <c r="E7068" s="13" t="n">
        <v>46051.77421296296</v>
      </c>
      <c r="F7068" t="n">
        <v>32.6</v>
      </c>
      <c r="G7068" t="n">
        <v>0</v>
      </c>
      <c r="H7068" t="n">
        <v>32.6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807782</v>
      </c>
      <c r="B7069" t="inlineStr">
        <is>
          <t>287_SEQ</t>
        </is>
      </c>
      <c r="C7069" t="n">
        <v>7062</v>
      </c>
      <c r="D7069" s="13" t="n">
        <v>46051.77421296296</v>
      </c>
      <c r="E7069" s="13" t="n">
        <v>46051.77425925926</v>
      </c>
      <c r="F7069" t="n">
        <v>32.6</v>
      </c>
      <c r="G7069" t="n">
        <v>0</v>
      </c>
      <c r="H7069" t="n">
        <v>32.6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807783</v>
      </c>
      <c r="B7070" t="inlineStr">
        <is>
          <t>287_SEQ</t>
        </is>
      </c>
      <c r="C7070" t="n">
        <v>7063</v>
      </c>
      <c r="D7070" s="13" t="n">
        <v>46051.77425925926</v>
      </c>
      <c r="E7070" s="13" t="n">
        <v>46051.77430555555</v>
      </c>
      <c r="F7070" t="n">
        <v>32.6</v>
      </c>
      <c r="G7070" t="n">
        <v>0</v>
      </c>
      <c r="H7070" t="n">
        <v>32.6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807784</v>
      </c>
      <c r="B7071" t="inlineStr">
        <is>
          <t>287_SEQ</t>
        </is>
      </c>
      <c r="C7071" t="n">
        <v>7064</v>
      </c>
      <c r="D7071" s="13" t="n">
        <v>46051.77430555555</v>
      </c>
      <c r="E7071" s="13" t="n">
        <v>46051.77435185185</v>
      </c>
      <c r="F7071" t="n">
        <v>32.6</v>
      </c>
      <c r="G7071" t="n">
        <v>0</v>
      </c>
      <c r="H7071" t="n">
        <v>32.6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807785</v>
      </c>
      <c r="B7072" t="inlineStr">
        <is>
          <t>287_SEQ</t>
        </is>
      </c>
      <c r="C7072" t="n">
        <v>7065</v>
      </c>
      <c r="D7072" s="13" t="n">
        <v>46051.77435185185</v>
      </c>
      <c r="E7072" s="13" t="n">
        <v>46051.77439814815</v>
      </c>
      <c r="F7072" t="n">
        <v>32.6</v>
      </c>
      <c r="G7072" t="n">
        <v>0</v>
      </c>
      <c r="H7072" t="n">
        <v>32.6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807786</v>
      </c>
      <c r="B7073" t="inlineStr">
        <is>
          <t>287_SEQ</t>
        </is>
      </c>
      <c r="C7073" t="n">
        <v>7066</v>
      </c>
      <c r="D7073" s="13" t="n">
        <v>46051.77439814815</v>
      </c>
      <c r="E7073" s="13" t="n">
        <v>46051.77444444445</v>
      </c>
      <c r="F7073" t="n">
        <v>32.6</v>
      </c>
      <c r="G7073" t="n">
        <v>0</v>
      </c>
      <c r="H7073" t="n">
        <v>32.6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807787</v>
      </c>
      <c r="B7074" t="inlineStr">
        <is>
          <t>287_SEQ</t>
        </is>
      </c>
      <c r="C7074" t="n">
        <v>7067</v>
      </c>
      <c r="D7074" s="13" t="n">
        <v>46051.77444444445</v>
      </c>
      <c r="E7074" s="13" t="n">
        <v>46051.77449074074</v>
      </c>
      <c r="F7074" t="n">
        <v>32.6</v>
      </c>
      <c r="G7074" t="n">
        <v>0</v>
      </c>
      <c r="H7074" t="n">
        <v>32.6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807788</v>
      </c>
      <c r="B7075" t="inlineStr">
        <is>
          <t>287_SEQ</t>
        </is>
      </c>
      <c r="C7075" t="n">
        <v>7068</v>
      </c>
      <c r="D7075" s="13" t="n">
        <v>46051.77449074074</v>
      </c>
      <c r="E7075" s="13" t="n">
        <v>46051.77453703704</v>
      </c>
      <c r="F7075" t="n">
        <v>32.6</v>
      </c>
      <c r="G7075" t="n">
        <v>0</v>
      </c>
      <c r="H7075" t="n">
        <v>32.6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807789</v>
      </c>
      <c r="B7076" t="inlineStr">
        <is>
          <t>287_SEQ</t>
        </is>
      </c>
      <c r="C7076" t="n">
        <v>7069</v>
      </c>
      <c r="D7076" s="13" t="n">
        <v>46051.77453703704</v>
      </c>
      <c r="E7076" s="13" t="n">
        <v>46051.77459490741</v>
      </c>
      <c r="F7076" t="n">
        <v>32.7</v>
      </c>
      <c r="G7076" t="n">
        <v>0</v>
      </c>
      <c r="H7076" t="n">
        <v>32.7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807790</v>
      </c>
      <c r="B7077" t="inlineStr">
        <is>
          <t>287_SEQ</t>
        </is>
      </c>
      <c r="C7077" t="n">
        <v>7070</v>
      </c>
      <c r="D7077" s="13" t="n">
        <v>46051.77459490741</v>
      </c>
      <c r="E7077" s="13" t="n">
        <v>46051.77462962963</v>
      </c>
      <c r="F7077" t="n">
        <v>32.7</v>
      </c>
      <c r="G7077" t="n">
        <v>0</v>
      </c>
      <c r="H7077" t="n">
        <v>32.7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807791</v>
      </c>
      <c r="B7078" t="inlineStr">
        <is>
          <t>287_SEQ</t>
        </is>
      </c>
      <c r="C7078" t="n">
        <v>7071</v>
      </c>
      <c r="D7078" s="13" t="n">
        <v>46051.77462962963</v>
      </c>
      <c r="E7078" s="13" t="n">
        <v>46051.77467592592</v>
      </c>
      <c r="F7078" t="n">
        <v>32.7</v>
      </c>
      <c r="G7078" t="n">
        <v>0</v>
      </c>
      <c r="H7078" t="n">
        <v>32.7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807792</v>
      </c>
      <c r="B7079" t="inlineStr">
        <is>
          <t>287_SEQ</t>
        </is>
      </c>
      <c r="C7079" t="n">
        <v>7072</v>
      </c>
      <c r="D7079" s="13" t="n">
        <v>46051.77467592592</v>
      </c>
      <c r="E7079" s="13" t="n">
        <v>46051.77472222222</v>
      </c>
      <c r="F7079" t="n">
        <v>32.7</v>
      </c>
      <c r="G7079" t="n">
        <v>0</v>
      </c>
      <c r="H7079" t="n">
        <v>32.7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807793</v>
      </c>
      <c r="B7080" t="inlineStr">
        <is>
          <t>287_SEQ</t>
        </is>
      </c>
      <c r="C7080" t="n">
        <v>7073</v>
      </c>
      <c r="D7080" s="13" t="n">
        <v>46051.77472222222</v>
      </c>
      <c r="E7080" s="13" t="n">
        <v>46051.77476851852</v>
      </c>
      <c r="F7080" t="n">
        <v>32.7</v>
      </c>
      <c r="G7080" t="n">
        <v>0</v>
      </c>
      <c r="H7080" t="n">
        <v>32.7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807794</v>
      </c>
      <c r="B7081" t="inlineStr">
        <is>
          <t>287_SEQ</t>
        </is>
      </c>
      <c r="C7081" t="n">
        <v>7074</v>
      </c>
      <c r="D7081" s="13" t="n">
        <v>46051.77476851852</v>
      </c>
      <c r="E7081" s="13" t="n">
        <v>46051.77481481482</v>
      </c>
      <c r="F7081" t="n">
        <v>32.7</v>
      </c>
      <c r="G7081" t="n">
        <v>0</v>
      </c>
      <c r="H7081" t="n">
        <v>32.7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807795</v>
      </c>
      <c r="B7082" t="inlineStr">
        <is>
          <t>287_SEQ</t>
        </is>
      </c>
      <c r="C7082" t="n">
        <v>7075</v>
      </c>
      <c r="D7082" s="13" t="n">
        <v>46051.77481481482</v>
      </c>
      <c r="E7082" s="13" t="n">
        <v>46051.77486111111</v>
      </c>
      <c r="F7082" t="n">
        <v>32.7</v>
      </c>
      <c r="G7082" t="n">
        <v>0</v>
      </c>
      <c r="H7082" t="n">
        <v>32.7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807796</v>
      </c>
      <c r="B7083" t="inlineStr">
        <is>
          <t>287_SEQ</t>
        </is>
      </c>
      <c r="C7083" t="n">
        <v>7076</v>
      </c>
      <c r="D7083" s="13" t="n">
        <v>46051.77486111111</v>
      </c>
      <c r="E7083" s="13" t="n">
        <v>46051.77490740741</v>
      </c>
      <c r="F7083" t="n">
        <v>32.7</v>
      </c>
      <c r="G7083" t="n">
        <v>0</v>
      </c>
      <c r="H7083" t="n">
        <v>32.7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807797</v>
      </c>
      <c r="B7084" t="inlineStr">
        <is>
          <t>287_SEQ</t>
        </is>
      </c>
      <c r="C7084" t="n">
        <v>7077</v>
      </c>
      <c r="D7084" s="13" t="n">
        <v>46051.77490740741</v>
      </c>
      <c r="E7084" s="13" t="n">
        <v>46051.7749537037</v>
      </c>
      <c r="F7084" t="n">
        <v>32.7</v>
      </c>
      <c r="G7084" t="n">
        <v>0</v>
      </c>
      <c r="H7084" t="n">
        <v>32.7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807798</v>
      </c>
      <c r="B7085" t="inlineStr">
        <is>
          <t>287_SEQ</t>
        </is>
      </c>
      <c r="C7085" t="n">
        <v>7078</v>
      </c>
      <c r="D7085" s="13" t="n">
        <v>46051.7749537037</v>
      </c>
      <c r="E7085" s="13" t="n">
        <v>46051.775</v>
      </c>
      <c r="F7085" t="n">
        <v>32.7</v>
      </c>
      <c r="G7085" t="n">
        <v>0</v>
      </c>
      <c r="H7085" t="n">
        <v>32.7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807799</v>
      </c>
      <c r="B7086" t="inlineStr">
        <is>
          <t>287_SEQ</t>
        </is>
      </c>
      <c r="C7086" t="n">
        <v>7079</v>
      </c>
      <c r="D7086" s="13" t="n">
        <v>46051.775</v>
      </c>
      <c r="E7086" s="13" t="n">
        <v>46051.77504629629</v>
      </c>
      <c r="F7086" t="n">
        <v>32.7</v>
      </c>
      <c r="G7086" t="n">
        <v>0</v>
      </c>
      <c r="H7086" t="n">
        <v>32.7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807800</v>
      </c>
      <c r="B7087" t="inlineStr">
        <is>
          <t>287_SEQ</t>
        </is>
      </c>
      <c r="C7087" t="n">
        <v>7080</v>
      </c>
      <c r="D7087" s="13" t="n">
        <v>46051.77504629629</v>
      </c>
      <c r="E7087" s="13" t="n">
        <v>46051.77509259259</v>
      </c>
      <c r="F7087" t="n">
        <v>32.7</v>
      </c>
      <c r="G7087" t="n">
        <v>0</v>
      </c>
      <c r="H7087" t="n">
        <v>32.7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807801</v>
      </c>
      <c r="B7088" t="inlineStr">
        <is>
          <t>287_SEQ</t>
        </is>
      </c>
      <c r="C7088" t="n">
        <v>7081</v>
      </c>
      <c r="D7088" s="13" t="n">
        <v>46051.77509259259</v>
      </c>
      <c r="E7088" s="13" t="n">
        <v>46051.77513888889</v>
      </c>
      <c r="F7088" t="n">
        <v>32.8</v>
      </c>
      <c r="G7088" t="n">
        <v>0</v>
      </c>
      <c r="H7088" t="n">
        <v>32.8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807802</v>
      </c>
      <c r="B7089" t="inlineStr">
        <is>
          <t>287_SEQ</t>
        </is>
      </c>
      <c r="C7089" t="n">
        <v>7082</v>
      </c>
      <c r="D7089" s="13" t="n">
        <v>46051.77513888889</v>
      </c>
      <c r="E7089" s="13" t="n">
        <v>46051.77518518519</v>
      </c>
      <c r="F7089" t="n">
        <v>32.7</v>
      </c>
      <c r="G7089" t="n">
        <v>0</v>
      </c>
      <c r="H7089" t="n">
        <v>32.7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807803</v>
      </c>
      <c r="B7090" t="inlineStr">
        <is>
          <t>287_SEQ</t>
        </is>
      </c>
      <c r="C7090" t="n">
        <v>7083</v>
      </c>
      <c r="D7090" s="13" t="n">
        <v>46051.77518518519</v>
      </c>
      <c r="E7090" s="13" t="n">
        <v>46051.77523148148</v>
      </c>
      <c r="F7090" t="n">
        <v>32.8</v>
      </c>
      <c r="G7090" t="n">
        <v>0</v>
      </c>
      <c r="H7090" t="n">
        <v>32.8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807804</v>
      </c>
      <c r="B7091" t="inlineStr">
        <is>
          <t>287_SEQ</t>
        </is>
      </c>
      <c r="C7091" t="n">
        <v>7084</v>
      </c>
      <c r="D7091" s="13" t="n">
        <v>46051.77523148148</v>
      </c>
      <c r="E7091" s="13" t="n">
        <v>46051.77527777778</v>
      </c>
      <c r="F7091" t="n">
        <v>32.8</v>
      </c>
      <c r="G7091" t="n">
        <v>0</v>
      </c>
      <c r="H7091" t="n">
        <v>32.8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807805</v>
      </c>
      <c r="B7092" t="inlineStr">
        <is>
          <t>287_SEQ</t>
        </is>
      </c>
      <c r="C7092" t="n">
        <v>7085</v>
      </c>
      <c r="D7092" s="13" t="n">
        <v>46051.77527777778</v>
      </c>
      <c r="E7092" s="13" t="n">
        <v>46051.77532407407</v>
      </c>
      <c r="F7092" t="n">
        <v>32.8</v>
      </c>
      <c r="G7092" t="n">
        <v>0</v>
      </c>
      <c r="H7092" t="n">
        <v>32.8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807806</v>
      </c>
      <c r="B7093" t="inlineStr">
        <is>
          <t>287_SEQ</t>
        </is>
      </c>
      <c r="C7093" t="n">
        <v>7086</v>
      </c>
      <c r="D7093" s="13" t="n">
        <v>46051.77532407407</v>
      </c>
      <c r="E7093" s="13" t="n">
        <v>46051.77537037037</v>
      </c>
      <c r="F7093" t="n">
        <v>32.8</v>
      </c>
      <c r="G7093" t="n">
        <v>0</v>
      </c>
      <c r="H7093" t="n">
        <v>32.8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807807</v>
      </c>
      <c r="B7094" t="inlineStr">
        <is>
          <t>287_SEQ</t>
        </is>
      </c>
      <c r="C7094" t="n">
        <v>7087</v>
      </c>
      <c r="D7094" s="13" t="n">
        <v>46051.77537037037</v>
      </c>
      <c r="E7094" s="13" t="n">
        <v>46051.77541666666</v>
      </c>
      <c r="F7094" t="n">
        <v>32.7</v>
      </c>
      <c r="G7094" t="n">
        <v>0</v>
      </c>
      <c r="H7094" t="n">
        <v>32.7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807808</v>
      </c>
      <c r="B7095" t="inlineStr">
        <is>
          <t>287_SEQ</t>
        </is>
      </c>
      <c r="C7095" t="n">
        <v>7088</v>
      </c>
      <c r="D7095" s="13" t="n">
        <v>46051.77541666666</v>
      </c>
      <c r="E7095" s="13" t="n">
        <v>46051.77546296296</v>
      </c>
      <c r="F7095" t="n">
        <v>32.7</v>
      </c>
      <c r="G7095" t="n">
        <v>0</v>
      </c>
      <c r="H7095" t="n">
        <v>32.7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807809</v>
      </c>
      <c r="B7096" t="inlineStr">
        <is>
          <t>287_SEQ</t>
        </is>
      </c>
      <c r="C7096" t="n">
        <v>7089</v>
      </c>
      <c r="D7096" s="13" t="n">
        <v>46051.77546296296</v>
      </c>
      <c r="E7096" s="13" t="n">
        <v>46051.77550925926</v>
      </c>
      <c r="F7096" t="n">
        <v>32.7</v>
      </c>
      <c r="G7096" t="n">
        <v>0</v>
      </c>
      <c r="H7096" t="n">
        <v>32.7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807810</v>
      </c>
      <c r="B7097" t="inlineStr">
        <is>
          <t>287_SEQ</t>
        </is>
      </c>
      <c r="C7097" t="n">
        <v>7090</v>
      </c>
      <c r="D7097" s="13" t="n">
        <v>46051.77550925926</v>
      </c>
      <c r="E7097" s="13" t="n">
        <v>46051.77555555556</v>
      </c>
      <c r="F7097" t="n">
        <v>32.7</v>
      </c>
      <c r="G7097" t="n">
        <v>0</v>
      </c>
      <c r="H7097" t="n">
        <v>32.7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807811</v>
      </c>
      <c r="B7098" t="inlineStr">
        <is>
          <t>287_SEQ</t>
        </is>
      </c>
      <c r="C7098" t="n">
        <v>7091</v>
      </c>
      <c r="D7098" s="13" t="n">
        <v>46051.77555555556</v>
      </c>
      <c r="E7098" s="13" t="n">
        <v>46051.77560185185</v>
      </c>
      <c r="F7098" t="n">
        <v>32.7</v>
      </c>
      <c r="G7098" t="n">
        <v>0</v>
      </c>
      <c r="H7098" t="n">
        <v>32.7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807812</v>
      </c>
      <c r="B7099" t="inlineStr">
        <is>
          <t>287_SEQ</t>
        </is>
      </c>
      <c r="C7099" t="n">
        <v>7092</v>
      </c>
      <c r="D7099" s="13" t="n">
        <v>46051.77560185185</v>
      </c>
      <c r="E7099" s="13" t="n">
        <v>46051.77565972223</v>
      </c>
      <c r="F7099" t="n">
        <v>32.7</v>
      </c>
      <c r="G7099" t="n">
        <v>0</v>
      </c>
      <c r="H7099" t="n">
        <v>32.7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807813</v>
      </c>
      <c r="B7100" t="inlineStr">
        <is>
          <t>287_SEQ</t>
        </is>
      </c>
      <c r="C7100" t="n">
        <v>7093</v>
      </c>
      <c r="D7100" s="13" t="n">
        <v>46051.77565972223</v>
      </c>
      <c r="E7100" s="13" t="n">
        <v>46051.77569444444</v>
      </c>
      <c r="F7100" t="n">
        <v>32.7</v>
      </c>
      <c r="G7100" t="n">
        <v>0</v>
      </c>
      <c r="H7100" t="n">
        <v>32.7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807814</v>
      </c>
      <c r="B7101" t="inlineStr">
        <is>
          <t>287_SEQ</t>
        </is>
      </c>
      <c r="C7101" t="n">
        <v>7094</v>
      </c>
      <c r="D7101" s="13" t="n">
        <v>46051.77569444444</v>
      </c>
      <c r="E7101" s="13" t="n">
        <v>46051.77574074074</v>
      </c>
      <c r="F7101" t="n">
        <v>32.7</v>
      </c>
      <c r="G7101" t="n">
        <v>0</v>
      </c>
      <c r="H7101" t="n">
        <v>32.7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807815</v>
      </c>
      <c r="B7102" t="inlineStr">
        <is>
          <t>287_SEQ</t>
        </is>
      </c>
      <c r="C7102" t="n">
        <v>7095</v>
      </c>
      <c r="D7102" s="13" t="n">
        <v>46051.77574074074</v>
      </c>
      <c r="E7102" s="13" t="n">
        <v>46051.77578703704</v>
      </c>
      <c r="F7102" t="n">
        <v>32.7</v>
      </c>
      <c r="G7102" t="n">
        <v>0</v>
      </c>
      <c r="H7102" t="n">
        <v>32.7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807816</v>
      </c>
      <c r="B7103" t="inlineStr">
        <is>
          <t>287_SEQ</t>
        </is>
      </c>
      <c r="C7103" t="n">
        <v>7096</v>
      </c>
      <c r="D7103" s="13" t="n">
        <v>46051.77578703704</v>
      </c>
      <c r="E7103" s="13" t="n">
        <v>46051.77583333333</v>
      </c>
      <c r="F7103" t="n">
        <v>32.7</v>
      </c>
      <c r="G7103" t="n">
        <v>0</v>
      </c>
      <c r="H7103" t="n">
        <v>32.7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807817</v>
      </c>
      <c r="B7104" t="inlineStr">
        <is>
          <t>287_SEQ</t>
        </is>
      </c>
      <c r="C7104" t="n">
        <v>7097</v>
      </c>
      <c r="D7104" s="13" t="n">
        <v>46051.77583333333</v>
      </c>
      <c r="E7104" s="13" t="n">
        <v>46051.77587962963</v>
      </c>
      <c r="F7104" t="n">
        <v>32.7</v>
      </c>
      <c r="G7104" t="n">
        <v>0</v>
      </c>
      <c r="H7104" t="n">
        <v>32.7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807818</v>
      </c>
      <c r="B7105" t="inlineStr">
        <is>
          <t>287_SEQ</t>
        </is>
      </c>
      <c r="C7105" t="n">
        <v>7098</v>
      </c>
      <c r="D7105" s="13" t="n">
        <v>46051.77587962963</v>
      </c>
      <c r="E7105" s="13" t="n">
        <v>46051.77592592593</v>
      </c>
      <c r="F7105" t="n">
        <v>32.7</v>
      </c>
      <c r="G7105" t="n">
        <v>0</v>
      </c>
      <c r="H7105" t="n">
        <v>32.7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807819</v>
      </c>
      <c r="B7106" t="inlineStr">
        <is>
          <t>287_SEQ</t>
        </is>
      </c>
      <c r="C7106" t="n">
        <v>7099</v>
      </c>
      <c r="D7106" s="13" t="n">
        <v>46051.77592592593</v>
      </c>
      <c r="E7106" s="13" t="n">
        <v>46051.77597222223</v>
      </c>
      <c r="F7106" t="n">
        <v>32.7</v>
      </c>
      <c r="G7106" t="n">
        <v>0</v>
      </c>
      <c r="H7106" t="n">
        <v>32.7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807820</v>
      </c>
      <c r="B7107" t="inlineStr">
        <is>
          <t>287_SEQ</t>
        </is>
      </c>
      <c r="C7107" t="n">
        <v>7100</v>
      </c>
      <c r="D7107" s="13" t="n">
        <v>46051.77597222223</v>
      </c>
      <c r="E7107" s="13" t="n">
        <v>46051.77601851852</v>
      </c>
      <c r="F7107" t="n">
        <v>32.7</v>
      </c>
      <c r="G7107" t="n">
        <v>0</v>
      </c>
      <c r="H7107" t="n">
        <v>32.7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807821</v>
      </c>
      <c r="B7108" t="inlineStr">
        <is>
          <t>287_SEQ</t>
        </is>
      </c>
      <c r="C7108" t="n">
        <v>7101</v>
      </c>
      <c r="D7108" s="13" t="n">
        <v>46051.77601851852</v>
      </c>
      <c r="E7108" s="13" t="n">
        <v>46051.77606481482</v>
      </c>
      <c r="F7108" t="n">
        <v>32.7</v>
      </c>
      <c r="G7108" t="n">
        <v>0</v>
      </c>
      <c r="H7108" t="n">
        <v>32.7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807822</v>
      </c>
      <c r="B7109" t="inlineStr">
        <is>
          <t>287_SEQ</t>
        </is>
      </c>
      <c r="C7109" t="n">
        <v>7102</v>
      </c>
      <c r="D7109" s="13" t="n">
        <v>46051.77606481482</v>
      </c>
      <c r="E7109" s="13" t="n">
        <v>46051.77611111111</v>
      </c>
      <c r="F7109" t="n">
        <v>32.7</v>
      </c>
      <c r="G7109" t="n">
        <v>0</v>
      </c>
      <c r="H7109" t="n">
        <v>32.7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807823</v>
      </c>
      <c r="B7110" t="inlineStr">
        <is>
          <t>287_SEQ</t>
        </is>
      </c>
      <c r="C7110" t="n">
        <v>7103</v>
      </c>
      <c r="D7110" s="13" t="n">
        <v>46051.77611111111</v>
      </c>
      <c r="E7110" s="13" t="n">
        <v>46051.77615740741</v>
      </c>
      <c r="F7110" t="n">
        <v>32.7</v>
      </c>
      <c r="G7110" t="n">
        <v>0</v>
      </c>
      <c r="H7110" t="n">
        <v>32.7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807824</v>
      </c>
      <c r="B7111" t="inlineStr">
        <is>
          <t>287_SEQ</t>
        </is>
      </c>
      <c r="C7111" t="n">
        <v>7104</v>
      </c>
      <c r="D7111" s="13" t="n">
        <v>46051.77615740741</v>
      </c>
      <c r="E7111" s="13" t="n">
        <v>46051.7762037037</v>
      </c>
      <c r="F7111" t="n">
        <v>32.7</v>
      </c>
      <c r="G7111" t="n">
        <v>0</v>
      </c>
      <c r="H7111" t="n">
        <v>32.7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807825</v>
      </c>
      <c r="B7112" t="inlineStr">
        <is>
          <t>287_SEQ</t>
        </is>
      </c>
      <c r="C7112" t="n">
        <v>7105</v>
      </c>
      <c r="D7112" s="13" t="n">
        <v>46051.7762037037</v>
      </c>
      <c r="E7112" s="13" t="n">
        <v>46051.77625</v>
      </c>
      <c r="F7112" t="n">
        <v>32.7</v>
      </c>
      <c r="G7112" t="n">
        <v>0</v>
      </c>
      <c r="H7112" t="n">
        <v>32.7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807826</v>
      </c>
      <c r="B7113" t="inlineStr">
        <is>
          <t>287_SEQ</t>
        </is>
      </c>
      <c r="C7113" t="n">
        <v>7106</v>
      </c>
      <c r="D7113" s="13" t="n">
        <v>46051.77625</v>
      </c>
      <c r="E7113" s="13" t="n">
        <v>46051.7762962963</v>
      </c>
      <c r="F7113" t="n">
        <v>32.7</v>
      </c>
      <c r="G7113" t="n">
        <v>0</v>
      </c>
      <c r="H7113" t="n">
        <v>32.7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807827</v>
      </c>
      <c r="B7114" t="inlineStr">
        <is>
          <t>287_SEQ</t>
        </is>
      </c>
      <c r="C7114" t="n">
        <v>7107</v>
      </c>
      <c r="D7114" s="13" t="n">
        <v>46051.7762962963</v>
      </c>
      <c r="E7114" s="13" t="n">
        <v>46051.7763425926</v>
      </c>
      <c r="F7114" t="n">
        <v>32.8</v>
      </c>
      <c r="G7114" t="n">
        <v>0</v>
      </c>
      <c r="H7114" t="n">
        <v>32.8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807828</v>
      </c>
      <c r="B7115" t="inlineStr">
        <is>
          <t>287_SEQ</t>
        </is>
      </c>
      <c r="C7115" t="n">
        <v>7108</v>
      </c>
      <c r="D7115" s="13" t="n">
        <v>46051.7763425926</v>
      </c>
      <c r="E7115" s="13" t="n">
        <v>46051.77638888889</v>
      </c>
      <c r="F7115" t="n">
        <v>32.8</v>
      </c>
      <c r="G7115" t="n">
        <v>0</v>
      </c>
      <c r="H7115" t="n">
        <v>32.8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807829</v>
      </c>
      <c r="B7116" t="inlineStr">
        <is>
          <t>287_SEQ</t>
        </is>
      </c>
      <c r="C7116" t="n">
        <v>7109</v>
      </c>
      <c r="D7116" s="13" t="n">
        <v>46051.77638888889</v>
      </c>
      <c r="E7116" s="13" t="n">
        <v>46051.77644675926</v>
      </c>
      <c r="F7116" t="n">
        <v>32.8</v>
      </c>
      <c r="G7116" t="n">
        <v>0</v>
      </c>
      <c r="H7116" t="n">
        <v>32.8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807830</v>
      </c>
      <c r="B7117" t="inlineStr">
        <is>
          <t>287_SEQ</t>
        </is>
      </c>
      <c r="C7117" t="n">
        <v>7110</v>
      </c>
      <c r="D7117" s="13" t="n">
        <v>46051.77644675926</v>
      </c>
      <c r="E7117" s="13" t="n">
        <v>46051.77648148148</v>
      </c>
      <c r="F7117" t="n">
        <v>32.8</v>
      </c>
      <c r="G7117" t="n">
        <v>0</v>
      </c>
      <c r="H7117" t="n">
        <v>32.8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807831</v>
      </c>
      <c r="B7118" t="inlineStr">
        <is>
          <t>287_SEQ</t>
        </is>
      </c>
      <c r="C7118" t="n">
        <v>7111</v>
      </c>
      <c r="D7118" s="13" t="n">
        <v>46051.77648148148</v>
      </c>
      <c r="E7118" s="13" t="n">
        <v>46051.77652777778</v>
      </c>
      <c r="F7118" t="n">
        <v>32.8</v>
      </c>
      <c r="G7118" t="n">
        <v>0</v>
      </c>
      <c r="H7118" t="n">
        <v>32.8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807832</v>
      </c>
      <c r="B7119" t="inlineStr">
        <is>
          <t>287_SEQ</t>
        </is>
      </c>
      <c r="C7119" t="n">
        <v>7112</v>
      </c>
      <c r="D7119" s="13" t="n">
        <v>46051.77652777778</v>
      </c>
      <c r="E7119" s="13" t="n">
        <v>46051.77657407407</v>
      </c>
      <c r="F7119" t="n">
        <v>32.8</v>
      </c>
      <c r="G7119" t="n">
        <v>0</v>
      </c>
      <c r="H7119" t="n">
        <v>32.8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807833</v>
      </c>
      <c r="B7120" t="inlineStr">
        <is>
          <t>287_SEQ</t>
        </is>
      </c>
      <c r="C7120" t="n">
        <v>7113</v>
      </c>
      <c r="D7120" s="13" t="n">
        <v>46051.77657407407</v>
      </c>
      <c r="E7120" s="13" t="n">
        <v>46051.77662037037</v>
      </c>
      <c r="F7120" t="n">
        <v>32.8</v>
      </c>
      <c r="G7120" t="n">
        <v>0</v>
      </c>
      <c r="H7120" t="n">
        <v>32.8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807834</v>
      </c>
      <c r="B7121" t="inlineStr">
        <is>
          <t>287_SEQ</t>
        </is>
      </c>
      <c r="C7121" t="n">
        <v>7114</v>
      </c>
      <c r="D7121" s="13" t="n">
        <v>46051.77662037037</v>
      </c>
      <c r="E7121" s="13" t="n">
        <v>46051.77666666666</v>
      </c>
      <c r="F7121" t="n">
        <v>32.8</v>
      </c>
      <c r="G7121" t="n">
        <v>0</v>
      </c>
      <c r="H7121" t="n">
        <v>32.8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807835</v>
      </c>
      <c r="B7122" t="inlineStr">
        <is>
          <t>287_SEQ</t>
        </is>
      </c>
      <c r="C7122" t="n">
        <v>7115</v>
      </c>
      <c r="D7122" s="13" t="n">
        <v>46051.77666666666</v>
      </c>
      <c r="E7122" s="13" t="n">
        <v>46051.77671296296</v>
      </c>
      <c r="F7122" t="n">
        <v>32.8</v>
      </c>
      <c r="G7122" t="n">
        <v>0</v>
      </c>
      <c r="H7122" t="n">
        <v>32.8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807836</v>
      </c>
      <c r="B7123" t="inlineStr">
        <is>
          <t>287_SEQ</t>
        </is>
      </c>
      <c r="C7123" t="n">
        <v>7116</v>
      </c>
      <c r="D7123" s="13" t="n">
        <v>46051.77671296296</v>
      </c>
      <c r="E7123" s="13" t="n">
        <v>46051.77675925926</v>
      </c>
      <c r="F7123" t="n">
        <v>32.8</v>
      </c>
      <c r="G7123" t="n">
        <v>0</v>
      </c>
      <c r="H7123" t="n">
        <v>32.8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807837</v>
      </c>
      <c r="B7124" t="inlineStr">
        <is>
          <t>287_SEQ</t>
        </is>
      </c>
      <c r="C7124" t="n">
        <v>7117</v>
      </c>
      <c r="D7124" s="13" t="n">
        <v>46051.77675925926</v>
      </c>
      <c r="E7124" s="13" t="n">
        <v>46051.77680555556</v>
      </c>
      <c r="F7124" t="n">
        <v>32.8</v>
      </c>
      <c r="G7124" t="n">
        <v>0</v>
      </c>
      <c r="H7124" t="n">
        <v>32.8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807838</v>
      </c>
      <c r="B7125" t="inlineStr">
        <is>
          <t>287_SEQ</t>
        </is>
      </c>
      <c r="C7125" t="n">
        <v>7118</v>
      </c>
      <c r="D7125" s="13" t="n">
        <v>46051.77680555556</v>
      </c>
      <c r="E7125" s="13" t="n">
        <v>46051.77685185185</v>
      </c>
      <c r="F7125" t="n">
        <v>32.8</v>
      </c>
      <c r="G7125" t="n">
        <v>0</v>
      </c>
      <c r="H7125" t="n">
        <v>32.8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807839</v>
      </c>
      <c r="B7126" t="inlineStr">
        <is>
          <t>287_SEQ</t>
        </is>
      </c>
      <c r="C7126" t="n">
        <v>7119</v>
      </c>
      <c r="D7126" s="13" t="n">
        <v>46051.77685185185</v>
      </c>
      <c r="E7126" s="13" t="n">
        <v>46051.77689814815</v>
      </c>
      <c r="F7126" t="n">
        <v>32.8</v>
      </c>
      <c r="G7126" t="n">
        <v>0</v>
      </c>
      <c r="H7126" t="n">
        <v>32.8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807840</v>
      </c>
      <c r="B7127" t="inlineStr">
        <is>
          <t>287_SEQ</t>
        </is>
      </c>
      <c r="C7127" t="n">
        <v>7120</v>
      </c>
      <c r="D7127" s="13" t="n">
        <v>46051.77689814815</v>
      </c>
      <c r="E7127" s="13" t="n">
        <v>46051.77694444444</v>
      </c>
      <c r="F7127" t="n">
        <v>32.8</v>
      </c>
      <c r="G7127" t="n">
        <v>0</v>
      </c>
      <c r="H7127" t="n">
        <v>32.8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807841</v>
      </c>
      <c r="B7128" t="inlineStr">
        <is>
          <t>287_SEQ</t>
        </is>
      </c>
      <c r="C7128" t="n">
        <v>7121</v>
      </c>
      <c r="D7128" s="13" t="n">
        <v>46051.77694444444</v>
      </c>
      <c r="E7128" s="13" t="n">
        <v>46051.77699074074</v>
      </c>
      <c r="F7128" t="n">
        <v>32.7</v>
      </c>
      <c r="G7128" t="n">
        <v>0</v>
      </c>
      <c r="H7128" t="n">
        <v>32.7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807842</v>
      </c>
      <c r="B7129" t="inlineStr">
        <is>
          <t>287_SEQ</t>
        </is>
      </c>
      <c r="C7129" t="n">
        <v>7122</v>
      </c>
      <c r="D7129" s="13" t="n">
        <v>46051.77699074074</v>
      </c>
      <c r="E7129" s="13" t="n">
        <v>46051.77703703703</v>
      </c>
      <c r="F7129" t="n">
        <v>32.7</v>
      </c>
      <c r="G7129" t="n">
        <v>0</v>
      </c>
      <c r="H7129" t="n">
        <v>32.7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807843</v>
      </c>
      <c r="B7130" t="inlineStr">
        <is>
          <t>287_SEQ</t>
        </is>
      </c>
      <c r="C7130" t="n">
        <v>7123</v>
      </c>
      <c r="D7130" s="13" t="n">
        <v>46051.77703703703</v>
      </c>
      <c r="E7130" s="13" t="n">
        <v>46051.77708333333</v>
      </c>
      <c r="F7130" t="n">
        <v>32.8</v>
      </c>
      <c r="G7130" t="n">
        <v>0</v>
      </c>
      <c r="H7130" t="n">
        <v>32.8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807844</v>
      </c>
      <c r="B7131" t="inlineStr">
        <is>
          <t>287_SEQ</t>
        </is>
      </c>
      <c r="C7131" t="n">
        <v>7124</v>
      </c>
      <c r="D7131" s="13" t="n">
        <v>46051.77708333333</v>
      </c>
      <c r="E7131" s="13" t="n">
        <v>46051.77712962963</v>
      </c>
      <c r="F7131" t="n">
        <v>32.8</v>
      </c>
      <c r="G7131" t="n">
        <v>0</v>
      </c>
      <c r="H7131" t="n">
        <v>32.8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807845</v>
      </c>
      <c r="B7132" t="inlineStr">
        <is>
          <t>287_SEQ</t>
        </is>
      </c>
      <c r="C7132" t="n">
        <v>7125</v>
      </c>
      <c r="D7132" s="13" t="n">
        <v>46051.77712962963</v>
      </c>
      <c r="E7132" s="13" t="n">
        <v>46051.77717592593</v>
      </c>
      <c r="F7132" t="n">
        <v>32.8</v>
      </c>
      <c r="G7132" t="n">
        <v>0</v>
      </c>
      <c r="H7132" t="n">
        <v>32.8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807846</v>
      </c>
      <c r="B7133" t="inlineStr">
        <is>
          <t>287_SEQ</t>
        </is>
      </c>
      <c r="C7133" t="n">
        <v>7126</v>
      </c>
      <c r="D7133" s="13" t="n">
        <v>46051.77717592593</v>
      </c>
      <c r="E7133" s="13" t="n">
        <v>46051.7772337963</v>
      </c>
      <c r="F7133" t="n">
        <v>32.8</v>
      </c>
      <c r="G7133" t="n">
        <v>0</v>
      </c>
      <c r="H7133" t="n">
        <v>32.8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807847</v>
      </c>
      <c r="B7134" t="inlineStr">
        <is>
          <t>287_SEQ</t>
        </is>
      </c>
      <c r="C7134" t="n">
        <v>7127</v>
      </c>
      <c r="D7134" s="13" t="n">
        <v>46051.7772337963</v>
      </c>
      <c r="E7134" s="13" t="n">
        <v>46051.77726851852</v>
      </c>
      <c r="F7134" t="n">
        <v>32.8</v>
      </c>
      <c r="G7134" t="n">
        <v>0</v>
      </c>
      <c r="H7134" t="n">
        <v>32.8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807848</v>
      </c>
      <c r="B7135" t="inlineStr">
        <is>
          <t>287_SEQ</t>
        </is>
      </c>
      <c r="C7135" t="n">
        <v>7128</v>
      </c>
      <c r="D7135" s="13" t="n">
        <v>46051.77726851852</v>
      </c>
      <c r="E7135" s="13" t="n">
        <v>46051.77731481481</v>
      </c>
      <c r="F7135" t="n">
        <v>32.8</v>
      </c>
      <c r="G7135" t="n">
        <v>0</v>
      </c>
      <c r="H7135" t="n">
        <v>32.8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807849</v>
      </c>
      <c r="B7136" t="inlineStr">
        <is>
          <t>287_SEQ</t>
        </is>
      </c>
      <c r="C7136" t="n">
        <v>7129</v>
      </c>
      <c r="D7136" s="13" t="n">
        <v>46051.77731481481</v>
      </c>
      <c r="E7136" s="13" t="n">
        <v>46051.77736111111</v>
      </c>
      <c r="F7136" t="n">
        <v>32.8</v>
      </c>
      <c r="G7136" t="n">
        <v>0</v>
      </c>
      <c r="H7136" t="n">
        <v>32.8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807850</v>
      </c>
      <c r="B7137" t="inlineStr">
        <is>
          <t>287_SEQ</t>
        </is>
      </c>
      <c r="C7137" t="n">
        <v>7130</v>
      </c>
      <c r="D7137" s="13" t="n">
        <v>46051.77736111111</v>
      </c>
      <c r="E7137" s="13" t="n">
        <v>46051.7774074074</v>
      </c>
      <c r="F7137" t="n">
        <v>32.8</v>
      </c>
      <c r="G7137" t="n">
        <v>0</v>
      </c>
      <c r="H7137" t="n">
        <v>32.8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807851</v>
      </c>
      <c r="B7138" t="inlineStr">
        <is>
          <t>287_SEQ</t>
        </is>
      </c>
      <c r="C7138" t="n">
        <v>7131</v>
      </c>
      <c r="D7138" s="13" t="n">
        <v>46051.7774074074</v>
      </c>
      <c r="E7138" s="13" t="n">
        <v>46051.7774537037</v>
      </c>
      <c r="F7138" t="n">
        <v>32.8</v>
      </c>
      <c r="G7138" t="n">
        <v>0</v>
      </c>
      <c r="H7138" t="n">
        <v>32.8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807852</v>
      </c>
      <c r="B7139" t="inlineStr">
        <is>
          <t>287_SEQ</t>
        </is>
      </c>
      <c r="C7139" t="n">
        <v>7132</v>
      </c>
      <c r="D7139" s="13" t="n">
        <v>46051.7774537037</v>
      </c>
      <c r="E7139" s="13" t="n">
        <v>46051.7775</v>
      </c>
      <c r="F7139" t="n">
        <v>32.8</v>
      </c>
      <c r="G7139" t="n">
        <v>0</v>
      </c>
      <c r="H7139" t="n">
        <v>32.8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807853</v>
      </c>
      <c r="B7140" t="inlineStr">
        <is>
          <t>287_SEQ</t>
        </is>
      </c>
      <c r="C7140" t="n">
        <v>7133</v>
      </c>
      <c r="D7140" s="13" t="n">
        <v>46051.7775</v>
      </c>
      <c r="E7140" s="13" t="n">
        <v>46051.7775462963</v>
      </c>
      <c r="F7140" t="n">
        <v>32.8</v>
      </c>
      <c r="G7140" t="n">
        <v>0</v>
      </c>
      <c r="H7140" t="n">
        <v>32.8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807854</v>
      </c>
      <c r="B7141" t="inlineStr">
        <is>
          <t>287_SEQ</t>
        </is>
      </c>
      <c r="C7141" t="n">
        <v>7134</v>
      </c>
      <c r="D7141" s="13" t="n">
        <v>46051.7775462963</v>
      </c>
      <c r="E7141" s="13" t="n">
        <v>46051.7775925926</v>
      </c>
      <c r="F7141" t="n">
        <v>32.7</v>
      </c>
      <c r="G7141" t="n">
        <v>0</v>
      </c>
      <c r="H7141" t="n">
        <v>32.7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807855</v>
      </c>
      <c r="B7142" t="inlineStr">
        <is>
          <t>287_SEQ</t>
        </is>
      </c>
      <c r="C7142" t="n">
        <v>7135</v>
      </c>
      <c r="D7142" s="13" t="n">
        <v>46051.7775925926</v>
      </c>
      <c r="E7142" s="13" t="n">
        <v>46051.77763888889</v>
      </c>
      <c r="F7142" t="n">
        <v>32.7</v>
      </c>
      <c r="G7142" t="n">
        <v>0</v>
      </c>
      <c r="H7142" t="n">
        <v>32.7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807856</v>
      </c>
      <c r="B7143" t="inlineStr">
        <is>
          <t>287_SEQ</t>
        </is>
      </c>
      <c r="C7143" t="n">
        <v>7136</v>
      </c>
      <c r="D7143" s="13" t="n">
        <v>46051.77763888889</v>
      </c>
      <c r="E7143" s="13" t="n">
        <v>46051.77768518519</v>
      </c>
      <c r="F7143" t="n">
        <v>32.7</v>
      </c>
      <c r="G7143" t="n">
        <v>0</v>
      </c>
      <c r="H7143" t="n">
        <v>32.7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807857</v>
      </c>
      <c r="B7144" t="inlineStr">
        <is>
          <t>287_SEQ</t>
        </is>
      </c>
      <c r="C7144" t="n">
        <v>7137</v>
      </c>
      <c r="D7144" s="13" t="n">
        <v>46051.77768518519</v>
      </c>
      <c r="E7144" s="13" t="n">
        <v>46051.77773148148</v>
      </c>
      <c r="F7144" t="n">
        <v>32.7</v>
      </c>
      <c r="G7144" t="n">
        <v>0</v>
      </c>
      <c r="H7144" t="n">
        <v>32.7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807858</v>
      </c>
      <c r="B7145" t="inlineStr">
        <is>
          <t>287_SEQ</t>
        </is>
      </c>
      <c r="C7145" t="n">
        <v>7138</v>
      </c>
      <c r="D7145" s="13" t="n">
        <v>46051.77773148148</v>
      </c>
      <c r="E7145" s="13" t="n">
        <v>46051.77777777778</v>
      </c>
      <c r="F7145" t="n">
        <v>32.7</v>
      </c>
      <c r="G7145" t="n">
        <v>0</v>
      </c>
      <c r="H7145" t="n">
        <v>32.7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807859</v>
      </c>
      <c r="B7146" t="inlineStr">
        <is>
          <t>287_SEQ</t>
        </is>
      </c>
      <c r="C7146" t="n">
        <v>7139</v>
      </c>
      <c r="D7146" s="13" t="n">
        <v>46051.77777777778</v>
      </c>
      <c r="E7146" s="13" t="n">
        <v>46051.77782407407</v>
      </c>
      <c r="F7146" t="n">
        <v>32.7</v>
      </c>
      <c r="G7146" t="n">
        <v>0</v>
      </c>
      <c r="H7146" t="n">
        <v>32.7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807860</v>
      </c>
      <c r="B7147" t="inlineStr">
        <is>
          <t>287_SEQ</t>
        </is>
      </c>
      <c r="C7147" t="n">
        <v>7140</v>
      </c>
      <c r="D7147" s="13" t="n">
        <v>46051.77782407407</v>
      </c>
      <c r="E7147" s="13" t="n">
        <v>46051.77787037037</v>
      </c>
      <c r="F7147" t="n">
        <v>32.7</v>
      </c>
      <c r="G7147" t="n">
        <v>0</v>
      </c>
      <c r="H7147" t="n">
        <v>32.7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807861</v>
      </c>
      <c r="B7148" t="inlineStr">
        <is>
          <t>287_SEQ</t>
        </is>
      </c>
      <c r="C7148" t="n">
        <v>7141</v>
      </c>
      <c r="D7148" s="13" t="n">
        <v>46051.77787037037</v>
      </c>
      <c r="E7148" s="13" t="n">
        <v>46051.77791666667</v>
      </c>
      <c r="F7148" t="n">
        <v>32.8</v>
      </c>
      <c r="G7148" t="n">
        <v>0</v>
      </c>
      <c r="H7148" t="n">
        <v>32.8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807862</v>
      </c>
      <c r="B7149" t="inlineStr">
        <is>
          <t>287_SEQ</t>
        </is>
      </c>
      <c r="C7149" t="n">
        <v>7142</v>
      </c>
      <c r="D7149" s="13" t="n">
        <v>46051.77791666667</v>
      </c>
      <c r="E7149" s="13" t="n">
        <v>46051.77796296297</v>
      </c>
      <c r="F7149" t="n">
        <v>32.8</v>
      </c>
      <c r="G7149" t="n">
        <v>0</v>
      </c>
      <c r="H7149" t="n">
        <v>32.8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807863</v>
      </c>
      <c r="B7150" t="inlineStr">
        <is>
          <t>287_SEQ</t>
        </is>
      </c>
      <c r="C7150" t="n">
        <v>7143</v>
      </c>
      <c r="D7150" s="13" t="n">
        <v>46051.77796296297</v>
      </c>
      <c r="E7150" s="13" t="n">
        <v>46051.77802083334</v>
      </c>
      <c r="F7150" t="n">
        <v>32.8</v>
      </c>
      <c r="G7150" t="n">
        <v>0</v>
      </c>
      <c r="H7150" t="n">
        <v>32.8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807864</v>
      </c>
      <c r="B7151" t="inlineStr">
        <is>
          <t>287_SEQ</t>
        </is>
      </c>
      <c r="C7151" t="n">
        <v>7144</v>
      </c>
      <c r="D7151" s="13" t="n">
        <v>46051.77802083334</v>
      </c>
      <c r="E7151" s="13" t="n">
        <v>46051.77805555556</v>
      </c>
      <c r="F7151" t="n">
        <v>32.8</v>
      </c>
      <c r="G7151" t="n">
        <v>0</v>
      </c>
      <c r="H7151" t="n">
        <v>32.8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807865</v>
      </c>
      <c r="B7152" t="inlineStr">
        <is>
          <t>287_SEQ</t>
        </is>
      </c>
      <c r="C7152" t="n">
        <v>7145</v>
      </c>
      <c r="D7152" s="13" t="n">
        <v>46051.77805555556</v>
      </c>
      <c r="E7152" s="13" t="n">
        <v>46051.77810185185</v>
      </c>
      <c r="F7152" t="n">
        <v>32.8</v>
      </c>
      <c r="G7152" t="n">
        <v>0</v>
      </c>
      <c r="H7152" t="n">
        <v>32.8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807866</v>
      </c>
      <c r="B7153" t="inlineStr">
        <is>
          <t>287_SEQ</t>
        </is>
      </c>
      <c r="C7153" t="n">
        <v>7146</v>
      </c>
      <c r="D7153" s="13" t="n">
        <v>46051.77810185185</v>
      </c>
      <c r="E7153" s="13" t="n">
        <v>46051.77814814815</v>
      </c>
      <c r="F7153" t="n">
        <v>32.8</v>
      </c>
      <c r="G7153" t="n">
        <v>0</v>
      </c>
      <c r="H7153" t="n">
        <v>32.8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807867</v>
      </c>
      <c r="B7154" t="inlineStr">
        <is>
          <t>287_SEQ</t>
        </is>
      </c>
      <c r="C7154" t="n">
        <v>7147</v>
      </c>
      <c r="D7154" s="13" t="n">
        <v>46051.77814814815</v>
      </c>
      <c r="E7154" s="13" t="n">
        <v>46051.77819444444</v>
      </c>
      <c r="F7154" t="n">
        <v>32.8</v>
      </c>
      <c r="G7154" t="n">
        <v>0</v>
      </c>
      <c r="H7154" t="n">
        <v>32.8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807868</v>
      </c>
      <c r="B7155" t="inlineStr">
        <is>
          <t>287_SEQ</t>
        </is>
      </c>
      <c r="C7155" t="n">
        <v>7148</v>
      </c>
      <c r="D7155" s="13" t="n">
        <v>46051.77819444444</v>
      </c>
      <c r="E7155" s="13" t="n">
        <v>46051.77824074074</v>
      </c>
      <c r="F7155" t="n">
        <v>32.8</v>
      </c>
      <c r="G7155" t="n">
        <v>0</v>
      </c>
      <c r="H7155" t="n">
        <v>32.8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807869</v>
      </c>
      <c r="B7156" t="inlineStr">
        <is>
          <t>287_SEQ</t>
        </is>
      </c>
      <c r="C7156" t="n">
        <v>7149</v>
      </c>
      <c r="D7156" s="13" t="n">
        <v>46051.77824074074</v>
      </c>
      <c r="E7156" s="13" t="n">
        <v>46051.77828703704</v>
      </c>
      <c r="F7156" t="n">
        <v>32.7</v>
      </c>
      <c r="G7156" t="n">
        <v>0</v>
      </c>
      <c r="H7156" t="n">
        <v>32.7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807870</v>
      </c>
      <c r="B7157" t="inlineStr">
        <is>
          <t>287_SEQ</t>
        </is>
      </c>
      <c r="C7157" t="n">
        <v>7150</v>
      </c>
      <c r="D7157" s="13" t="n">
        <v>46051.77828703704</v>
      </c>
      <c r="E7157" s="13" t="n">
        <v>46051.77833333334</v>
      </c>
      <c r="F7157" t="n">
        <v>32.7</v>
      </c>
      <c r="G7157" t="n">
        <v>0</v>
      </c>
      <c r="H7157" t="n">
        <v>32.7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807871</v>
      </c>
      <c r="B7158" t="inlineStr">
        <is>
          <t>287_SEQ</t>
        </is>
      </c>
      <c r="C7158" t="n">
        <v>7151</v>
      </c>
      <c r="D7158" s="13" t="n">
        <v>46051.77833333334</v>
      </c>
      <c r="E7158" s="13" t="n">
        <v>46051.77837962963</v>
      </c>
      <c r="F7158" t="n">
        <v>32.7</v>
      </c>
      <c r="G7158" t="n">
        <v>0</v>
      </c>
      <c r="H7158" t="n">
        <v>32.7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807872</v>
      </c>
      <c r="B7159" t="inlineStr">
        <is>
          <t>287_SEQ</t>
        </is>
      </c>
      <c r="C7159" t="n">
        <v>7152</v>
      </c>
      <c r="D7159" s="13" t="n">
        <v>46051.77837962963</v>
      </c>
      <c r="E7159" s="13" t="n">
        <v>46051.77842592593</v>
      </c>
      <c r="F7159" t="n">
        <v>32.7</v>
      </c>
      <c r="G7159" t="n">
        <v>0</v>
      </c>
      <c r="H7159" t="n">
        <v>32.7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807873</v>
      </c>
      <c r="B7160" t="inlineStr">
        <is>
          <t>287_SEQ</t>
        </is>
      </c>
      <c r="C7160" t="n">
        <v>7153</v>
      </c>
      <c r="D7160" s="13" t="n">
        <v>46051.77842592593</v>
      </c>
      <c r="E7160" s="13" t="n">
        <v>46051.77847222222</v>
      </c>
      <c r="F7160" t="n">
        <v>32.7</v>
      </c>
      <c r="G7160" t="n">
        <v>0</v>
      </c>
      <c r="H7160" t="n">
        <v>32.7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807874</v>
      </c>
      <c r="B7161" t="inlineStr">
        <is>
          <t>287_SEQ</t>
        </is>
      </c>
      <c r="C7161" t="n">
        <v>7154</v>
      </c>
      <c r="D7161" s="13" t="n">
        <v>46051.77847222222</v>
      </c>
      <c r="E7161" s="13" t="n">
        <v>46051.77851851852</v>
      </c>
      <c r="F7161" t="n">
        <v>32.7</v>
      </c>
      <c r="G7161" t="n">
        <v>0</v>
      </c>
      <c r="H7161" t="n">
        <v>32.7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807875</v>
      </c>
      <c r="B7162" t="inlineStr">
        <is>
          <t>287_SEQ</t>
        </is>
      </c>
      <c r="C7162" t="n">
        <v>7155</v>
      </c>
      <c r="D7162" s="13" t="n">
        <v>46051.77851851852</v>
      </c>
      <c r="E7162" s="13" t="n">
        <v>46051.77856481481</v>
      </c>
      <c r="F7162" t="n">
        <v>32.7</v>
      </c>
      <c r="G7162" t="n">
        <v>0</v>
      </c>
      <c r="H7162" t="n">
        <v>32.7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807876</v>
      </c>
      <c r="B7163" t="inlineStr">
        <is>
          <t>287_SEQ</t>
        </is>
      </c>
      <c r="C7163" t="n">
        <v>7156</v>
      </c>
      <c r="D7163" s="13" t="n">
        <v>46051.77856481481</v>
      </c>
      <c r="E7163" s="13" t="n">
        <v>46051.77861111111</v>
      </c>
      <c r="F7163" t="n">
        <v>32.7</v>
      </c>
      <c r="G7163" t="n">
        <v>0</v>
      </c>
      <c r="H7163" t="n">
        <v>32.7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807877</v>
      </c>
      <c r="B7164" t="inlineStr">
        <is>
          <t>287_SEQ</t>
        </is>
      </c>
      <c r="C7164" t="n">
        <v>7157</v>
      </c>
      <c r="D7164" s="13" t="n">
        <v>46051.77861111111</v>
      </c>
      <c r="E7164" s="13" t="n">
        <v>46051.77865740741</v>
      </c>
      <c r="F7164" t="n">
        <v>32.7</v>
      </c>
      <c r="G7164" t="n">
        <v>0</v>
      </c>
      <c r="H7164" t="n">
        <v>32.7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807878</v>
      </c>
      <c r="B7165" t="inlineStr">
        <is>
          <t>287_SEQ</t>
        </is>
      </c>
      <c r="C7165" t="n">
        <v>7158</v>
      </c>
      <c r="D7165" s="13" t="n">
        <v>46051.77865740741</v>
      </c>
      <c r="E7165" s="13" t="n">
        <v>46051.77870370371</v>
      </c>
      <c r="F7165" t="n">
        <v>32.7</v>
      </c>
      <c r="G7165" t="n">
        <v>0</v>
      </c>
      <c r="H7165" t="n">
        <v>32.7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807879</v>
      </c>
      <c r="B7166" t="inlineStr">
        <is>
          <t>287_SEQ</t>
        </is>
      </c>
      <c r="C7166" t="n">
        <v>7159</v>
      </c>
      <c r="D7166" s="13" t="n">
        <v>46051.77870370371</v>
      </c>
      <c r="E7166" s="13" t="n">
        <v>46051.77875</v>
      </c>
      <c r="F7166" t="n">
        <v>32.7</v>
      </c>
      <c r="G7166" t="n">
        <v>0</v>
      </c>
      <c r="H7166" t="n">
        <v>32.7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807880</v>
      </c>
      <c r="B7167" t="inlineStr">
        <is>
          <t>287_SEQ</t>
        </is>
      </c>
      <c r="C7167" t="n">
        <v>7160</v>
      </c>
      <c r="D7167" s="13" t="n">
        <v>46051.77875</v>
      </c>
      <c r="E7167" s="13" t="n">
        <v>46051.77880787037</v>
      </c>
      <c r="F7167" t="n">
        <v>32.7</v>
      </c>
      <c r="G7167" t="n">
        <v>0</v>
      </c>
      <c r="H7167" t="n">
        <v>32.7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807881</v>
      </c>
      <c r="B7168" t="inlineStr">
        <is>
          <t>287_SEQ</t>
        </is>
      </c>
      <c r="C7168" t="n">
        <v>7161</v>
      </c>
      <c r="D7168" s="13" t="n">
        <v>46051.77880787037</v>
      </c>
      <c r="E7168" s="13" t="n">
        <v>46051.77884259259</v>
      </c>
      <c r="F7168" t="n">
        <v>32.7</v>
      </c>
      <c r="G7168" t="n">
        <v>0</v>
      </c>
      <c r="H7168" t="n">
        <v>32.7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807882</v>
      </c>
      <c r="B7169" t="inlineStr">
        <is>
          <t>287_SEQ</t>
        </is>
      </c>
      <c r="C7169" t="n">
        <v>7162</v>
      </c>
      <c r="D7169" s="13" t="n">
        <v>46051.77884259259</v>
      </c>
      <c r="E7169" s="13" t="n">
        <v>46051.77888888889</v>
      </c>
      <c r="F7169" t="n">
        <v>32.7</v>
      </c>
      <c r="G7169" t="n">
        <v>0</v>
      </c>
      <c r="H7169" t="n">
        <v>32.7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807883</v>
      </c>
      <c r="B7170" t="inlineStr">
        <is>
          <t>287_SEQ</t>
        </is>
      </c>
      <c r="C7170" t="n">
        <v>7163</v>
      </c>
      <c r="D7170" s="13" t="n">
        <v>46051.77888888889</v>
      </c>
      <c r="E7170" s="13" t="n">
        <v>46051.77975694444</v>
      </c>
      <c r="F7170" t="n">
        <v>32.5</v>
      </c>
      <c r="G7170" t="n">
        <v>0</v>
      </c>
      <c r="H7170" t="n">
        <v>32.5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807884</v>
      </c>
      <c r="B7171" t="inlineStr">
        <is>
          <t>287_SEQ</t>
        </is>
      </c>
      <c r="C7171" t="n">
        <v>7164</v>
      </c>
      <c r="D7171" s="13" t="n">
        <v>46051.77975694444</v>
      </c>
      <c r="E7171" s="13" t="n">
        <v>46051.77979166667</v>
      </c>
      <c r="F7171" t="n">
        <v>32.6</v>
      </c>
      <c r="G7171" t="n">
        <v>0</v>
      </c>
      <c r="H7171" t="n">
        <v>32.6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807885</v>
      </c>
      <c r="B7172" t="inlineStr">
        <is>
          <t>287_SEQ</t>
        </is>
      </c>
      <c r="C7172" t="n">
        <v>7165</v>
      </c>
      <c r="D7172" s="13" t="n">
        <v>46051.77979166667</v>
      </c>
      <c r="E7172" s="13" t="n">
        <v>46051.77983796296</v>
      </c>
      <c r="F7172" t="n">
        <v>32.7</v>
      </c>
      <c r="G7172" t="n">
        <v>0</v>
      </c>
      <c r="H7172" t="n">
        <v>32.7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807886</v>
      </c>
      <c r="B7173" t="inlineStr">
        <is>
          <t>287_SEQ</t>
        </is>
      </c>
      <c r="C7173" t="n">
        <v>7166</v>
      </c>
      <c r="D7173" s="13" t="n">
        <v>46051.77983796296</v>
      </c>
      <c r="E7173" s="13" t="n">
        <v>46051.77988425926</v>
      </c>
      <c r="F7173" t="n">
        <v>32.8</v>
      </c>
      <c r="G7173" t="n">
        <v>0</v>
      </c>
      <c r="H7173" t="n">
        <v>32.8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807887</v>
      </c>
      <c r="B7174" t="inlineStr">
        <is>
          <t>287_SEQ</t>
        </is>
      </c>
      <c r="C7174" t="n">
        <v>7167</v>
      </c>
      <c r="D7174" s="13" t="n">
        <v>46051.77988425926</v>
      </c>
      <c r="E7174" s="13" t="n">
        <v>46051.77993055555</v>
      </c>
      <c r="F7174" t="n">
        <v>32.8</v>
      </c>
      <c r="G7174" t="n">
        <v>0</v>
      </c>
      <c r="H7174" t="n">
        <v>32.8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807888</v>
      </c>
      <c r="B7175" t="inlineStr">
        <is>
          <t>287_SEQ</t>
        </is>
      </c>
      <c r="C7175" t="n">
        <v>7168</v>
      </c>
      <c r="D7175" s="13" t="n">
        <v>46051.77993055555</v>
      </c>
      <c r="E7175" s="13" t="n">
        <v>46051.77997685185</v>
      </c>
      <c r="F7175" t="n">
        <v>32.9</v>
      </c>
      <c r="G7175" t="n">
        <v>0</v>
      </c>
      <c r="H7175" t="n">
        <v>32.9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807889</v>
      </c>
      <c r="B7176" t="inlineStr">
        <is>
          <t>287_SEQ</t>
        </is>
      </c>
      <c r="C7176" t="n">
        <v>7169</v>
      </c>
      <c r="D7176" s="13" t="n">
        <v>46051.77997685185</v>
      </c>
      <c r="E7176" s="13" t="n">
        <v>46051.78002314815</v>
      </c>
      <c r="F7176" t="n">
        <v>32.9</v>
      </c>
      <c r="G7176" t="n">
        <v>0</v>
      </c>
      <c r="H7176" t="n">
        <v>32.9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807890</v>
      </c>
      <c r="B7177" t="inlineStr">
        <is>
          <t>287_SEQ</t>
        </is>
      </c>
      <c r="C7177" t="n">
        <v>7170</v>
      </c>
      <c r="D7177" s="13" t="n">
        <v>46051.78002314815</v>
      </c>
      <c r="E7177" s="13" t="n">
        <v>46051.78006944444</v>
      </c>
      <c r="F7177" t="n">
        <v>32.9</v>
      </c>
      <c r="G7177" t="n">
        <v>0</v>
      </c>
      <c r="H7177" t="n">
        <v>32.9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807891</v>
      </c>
      <c r="B7178" t="inlineStr">
        <is>
          <t>287_SEQ</t>
        </is>
      </c>
      <c r="C7178" t="n">
        <v>7171</v>
      </c>
      <c r="D7178" s="13" t="n">
        <v>46051.78006944444</v>
      </c>
      <c r="E7178" s="13" t="n">
        <v>46051.78011574074</v>
      </c>
      <c r="F7178" t="n">
        <v>32.9</v>
      </c>
      <c r="G7178" t="n">
        <v>0</v>
      </c>
      <c r="H7178" t="n">
        <v>32.9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807892</v>
      </c>
      <c r="B7179" t="inlineStr">
        <is>
          <t>287_SEQ</t>
        </is>
      </c>
      <c r="C7179" t="n">
        <v>7172</v>
      </c>
      <c r="D7179" s="13" t="n">
        <v>46051.78011574074</v>
      </c>
      <c r="E7179" s="13" t="n">
        <v>46051.78016203704</v>
      </c>
      <c r="F7179" t="n">
        <v>33</v>
      </c>
      <c r="G7179" t="n">
        <v>0</v>
      </c>
      <c r="H7179" t="n">
        <v>33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807893</v>
      </c>
      <c r="B7180" t="inlineStr">
        <is>
          <t>287_SEQ</t>
        </is>
      </c>
      <c r="C7180" t="n">
        <v>7173</v>
      </c>
      <c r="D7180" s="13" t="n">
        <v>46051.78016203704</v>
      </c>
      <c r="E7180" s="13" t="n">
        <v>46051.78020833333</v>
      </c>
      <c r="F7180" t="n">
        <v>33</v>
      </c>
      <c r="G7180" t="n">
        <v>0</v>
      </c>
      <c r="H7180" t="n">
        <v>33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807894</v>
      </c>
      <c r="B7181" t="inlineStr">
        <is>
          <t>287_SEQ</t>
        </is>
      </c>
      <c r="C7181" t="n">
        <v>7174</v>
      </c>
      <c r="D7181" s="13" t="n">
        <v>46051.78020833333</v>
      </c>
      <c r="E7181" s="13" t="n">
        <v>46051.78026620371</v>
      </c>
      <c r="F7181" t="n">
        <v>32.9</v>
      </c>
      <c r="G7181" t="n">
        <v>0</v>
      </c>
      <c r="H7181" t="n">
        <v>32.9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807895</v>
      </c>
      <c r="B7182" t="inlineStr">
        <is>
          <t>287_SEQ</t>
        </is>
      </c>
      <c r="C7182" t="n">
        <v>7175</v>
      </c>
      <c r="D7182" s="13" t="n">
        <v>46051.78026620371</v>
      </c>
      <c r="E7182" s="13" t="n">
        <v>46051.78030092592</v>
      </c>
      <c r="F7182" t="n">
        <v>32.9</v>
      </c>
      <c r="G7182" t="n">
        <v>0</v>
      </c>
      <c r="H7182" t="n">
        <v>32.9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807896</v>
      </c>
      <c r="B7183" t="inlineStr">
        <is>
          <t>287_SEQ</t>
        </is>
      </c>
      <c r="C7183" t="n">
        <v>7176</v>
      </c>
      <c r="D7183" s="13" t="n">
        <v>46051.78030092592</v>
      </c>
      <c r="E7183" s="13" t="n">
        <v>46051.78034722222</v>
      </c>
      <c r="F7183" t="n">
        <v>32.9</v>
      </c>
      <c r="G7183" t="n">
        <v>0</v>
      </c>
      <c r="H7183" t="n">
        <v>32.9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807897</v>
      </c>
      <c r="B7184" t="inlineStr">
        <is>
          <t>287_SEQ</t>
        </is>
      </c>
      <c r="C7184" t="n">
        <v>7177</v>
      </c>
      <c r="D7184" s="13" t="n">
        <v>46051.78034722222</v>
      </c>
      <c r="E7184" s="13" t="n">
        <v>46051.78039351852</v>
      </c>
      <c r="F7184" t="n">
        <v>32.9</v>
      </c>
      <c r="G7184" t="n">
        <v>0</v>
      </c>
      <c r="H7184" t="n">
        <v>32.9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807898</v>
      </c>
      <c r="B7185" t="inlineStr">
        <is>
          <t>287_SEQ</t>
        </is>
      </c>
      <c r="C7185" t="n">
        <v>7178</v>
      </c>
      <c r="D7185" s="13" t="n">
        <v>46051.78039351852</v>
      </c>
      <c r="E7185" s="13" t="n">
        <v>46051.78043981481</v>
      </c>
      <c r="F7185" t="n">
        <v>32.8</v>
      </c>
      <c r="G7185" t="n">
        <v>0</v>
      </c>
      <c r="H7185" t="n">
        <v>32.8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807899</v>
      </c>
      <c r="B7186" t="inlineStr">
        <is>
          <t>287_SEQ</t>
        </is>
      </c>
      <c r="C7186" t="n">
        <v>7179</v>
      </c>
      <c r="D7186" s="13" t="n">
        <v>46051.78043981481</v>
      </c>
      <c r="E7186" s="13" t="n">
        <v>46051.78048611111</v>
      </c>
      <c r="F7186" t="n">
        <v>32.8</v>
      </c>
      <c r="G7186" t="n">
        <v>0</v>
      </c>
      <c r="H7186" t="n">
        <v>32.8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807900</v>
      </c>
      <c r="B7187" t="inlineStr">
        <is>
          <t>287_SEQ</t>
        </is>
      </c>
      <c r="C7187" t="n">
        <v>7180</v>
      </c>
      <c r="D7187" s="13" t="n">
        <v>46051.78048611111</v>
      </c>
      <c r="E7187" s="13" t="n">
        <v>46051.78054398148</v>
      </c>
      <c r="F7187" t="n">
        <v>32.8</v>
      </c>
      <c r="G7187" t="n">
        <v>0</v>
      </c>
      <c r="H7187" t="n">
        <v>32.8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807901</v>
      </c>
      <c r="B7188" t="inlineStr">
        <is>
          <t>287_SEQ</t>
        </is>
      </c>
      <c r="C7188" t="n">
        <v>7181</v>
      </c>
      <c r="D7188" s="13" t="n">
        <v>46051.78054398148</v>
      </c>
      <c r="E7188" s="13" t="n">
        <v>46051.78057870371</v>
      </c>
      <c r="F7188" t="n">
        <v>32.8</v>
      </c>
      <c r="G7188" t="n">
        <v>0</v>
      </c>
      <c r="H7188" t="n">
        <v>32.8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807902</v>
      </c>
      <c r="B7189" t="inlineStr">
        <is>
          <t>287_SEQ</t>
        </is>
      </c>
      <c r="C7189" t="n">
        <v>7182</v>
      </c>
      <c r="D7189" s="13" t="n">
        <v>46051.78057870371</v>
      </c>
      <c r="E7189" s="13" t="n">
        <v>46051.780625</v>
      </c>
      <c r="F7189" t="n">
        <v>32.8</v>
      </c>
      <c r="G7189" t="n">
        <v>0</v>
      </c>
      <c r="H7189" t="n">
        <v>32.8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807903</v>
      </c>
      <c r="B7190" t="inlineStr">
        <is>
          <t>287_SEQ</t>
        </is>
      </c>
      <c r="C7190" t="n">
        <v>7183</v>
      </c>
      <c r="D7190" s="13" t="n">
        <v>46051.780625</v>
      </c>
      <c r="E7190" s="13" t="n">
        <v>46051.7806712963</v>
      </c>
      <c r="F7190" t="n">
        <v>32.9</v>
      </c>
      <c r="G7190" t="n">
        <v>0</v>
      </c>
      <c r="H7190" t="n">
        <v>32.9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807904</v>
      </c>
      <c r="B7191" t="inlineStr">
        <is>
          <t>287_SEQ</t>
        </is>
      </c>
      <c r="C7191" t="n">
        <v>7184</v>
      </c>
      <c r="D7191" s="13" t="n">
        <v>46051.7806712963</v>
      </c>
      <c r="E7191" s="13" t="n">
        <v>46051.78071759259</v>
      </c>
      <c r="F7191" t="n">
        <v>32.8</v>
      </c>
      <c r="G7191" t="n">
        <v>0</v>
      </c>
      <c r="H7191" t="n">
        <v>32.8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807905</v>
      </c>
      <c r="B7192" t="inlineStr">
        <is>
          <t>287_SEQ</t>
        </is>
      </c>
      <c r="C7192" t="n">
        <v>7185</v>
      </c>
      <c r="D7192" s="13" t="n">
        <v>46051.78071759259</v>
      </c>
      <c r="E7192" s="13" t="n">
        <v>46051.78076388889</v>
      </c>
      <c r="F7192" t="n">
        <v>32.8</v>
      </c>
      <c r="G7192" t="n">
        <v>0</v>
      </c>
      <c r="H7192" t="n">
        <v>32.8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807906</v>
      </c>
      <c r="B7193" t="inlineStr">
        <is>
          <t>287_SEQ</t>
        </is>
      </c>
      <c r="C7193" t="n">
        <v>7186</v>
      </c>
      <c r="D7193" s="13" t="n">
        <v>46051.78076388889</v>
      </c>
      <c r="E7193" s="13" t="n">
        <v>46051.78082175926</v>
      </c>
      <c r="F7193" t="n">
        <v>32.7</v>
      </c>
      <c r="G7193" t="n">
        <v>0</v>
      </c>
      <c r="H7193" t="n">
        <v>32.7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807907</v>
      </c>
      <c r="B7194" t="inlineStr">
        <is>
          <t>287_SEQ</t>
        </is>
      </c>
      <c r="C7194" t="n">
        <v>7187</v>
      </c>
      <c r="D7194" s="13" t="n">
        <v>46051.78082175926</v>
      </c>
      <c r="E7194" s="13" t="n">
        <v>46051.78085648148</v>
      </c>
      <c r="F7194" t="n">
        <v>32.7</v>
      </c>
      <c r="G7194" t="n">
        <v>0</v>
      </c>
      <c r="H7194" t="n">
        <v>32.7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807908</v>
      </c>
      <c r="B7195" t="inlineStr">
        <is>
          <t>287_SEQ</t>
        </is>
      </c>
      <c r="C7195" t="n">
        <v>7188</v>
      </c>
      <c r="D7195" s="13" t="n">
        <v>46051.78085648148</v>
      </c>
      <c r="E7195" s="13" t="n">
        <v>46051.78090277778</v>
      </c>
      <c r="F7195" t="n">
        <v>32.6</v>
      </c>
      <c r="G7195" t="n">
        <v>0</v>
      </c>
      <c r="H7195" t="n">
        <v>32.6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807909</v>
      </c>
      <c r="B7196" t="inlineStr">
        <is>
          <t>287_SEQ</t>
        </is>
      </c>
      <c r="C7196" t="n">
        <v>7189</v>
      </c>
      <c r="D7196" s="13" t="n">
        <v>46051.78090277778</v>
      </c>
      <c r="E7196" s="13" t="n">
        <v>46051.78094907408</v>
      </c>
      <c r="F7196" t="n">
        <v>32.5</v>
      </c>
      <c r="G7196" t="n">
        <v>0</v>
      </c>
      <c r="H7196" t="n">
        <v>32.5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807910</v>
      </c>
      <c r="B7197" t="inlineStr">
        <is>
          <t>287_SEQ</t>
        </is>
      </c>
      <c r="C7197" t="n">
        <v>7190</v>
      </c>
      <c r="D7197" s="13" t="n">
        <v>46051.78094907408</v>
      </c>
      <c r="E7197" s="13" t="n">
        <v>46051.78099537037</v>
      </c>
      <c r="F7197" t="n">
        <v>32.3</v>
      </c>
      <c r="G7197" t="n">
        <v>0</v>
      </c>
      <c r="H7197" t="n">
        <v>32.3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807911</v>
      </c>
      <c r="B7198" t="inlineStr">
        <is>
          <t>287_SEQ</t>
        </is>
      </c>
      <c r="C7198" t="n">
        <v>7191</v>
      </c>
      <c r="D7198" s="13" t="n">
        <v>46051.78099537037</v>
      </c>
      <c r="E7198" s="13" t="n">
        <v>46051.78105324074</v>
      </c>
      <c r="F7198" t="n">
        <v>32.2</v>
      </c>
      <c r="G7198" t="n">
        <v>0</v>
      </c>
      <c r="H7198" t="n">
        <v>32.2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807912</v>
      </c>
      <c r="B7199" t="inlineStr">
        <is>
          <t>287_SEQ</t>
        </is>
      </c>
      <c r="C7199" t="n">
        <v>7192</v>
      </c>
      <c r="D7199" s="13" t="n">
        <v>46051.78105324074</v>
      </c>
      <c r="E7199" s="13" t="n">
        <v>46051.78108796296</v>
      </c>
      <c r="F7199" t="n">
        <v>32.1</v>
      </c>
      <c r="G7199" t="n">
        <v>0</v>
      </c>
      <c r="H7199" t="n">
        <v>32.1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807913</v>
      </c>
      <c r="B7200" t="inlineStr">
        <is>
          <t>287_SEQ</t>
        </is>
      </c>
      <c r="C7200" t="n">
        <v>7193</v>
      </c>
      <c r="D7200" s="13" t="n">
        <v>46051.78108796296</v>
      </c>
      <c r="E7200" s="13" t="n">
        <v>46051.78113425926</v>
      </c>
      <c r="F7200" t="n">
        <v>31.9</v>
      </c>
      <c r="G7200" t="n">
        <v>0</v>
      </c>
      <c r="H7200" t="n">
        <v>31.9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807914</v>
      </c>
      <c r="B7201" t="inlineStr">
        <is>
          <t>287_SEQ</t>
        </is>
      </c>
      <c r="C7201" t="n">
        <v>7194</v>
      </c>
      <c r="D7201" s="13" t="n">
        <v>46051.78113425926</v>
      </c>
      <c r="E7201" s="13" t="n">
        <v>46051.78118055555</v>
      </c>
      <c r="F7201" t="n">
        <v>31.8</v>
      </c>
      <c r="G7201" t="n">
        <v>0</v>
      </c>
      <c r="H7201" t="n">
        <v>31.8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807915</v>
      </c>
      <c r="B7202" t="inlineStr">
        <is>
          <t>287_SEQ</t>
        </is>
      </c>
      <c r="C7202" t="n">
        <v>7195</v>
      </c>
      <c r="D7202" s="13" t="n">
        <v>46051.78118055555</v>
      </c>
      <c r="E7202" s="13" t="n">
        <v>46051.78122685185</v>
      </c>
      <c r="F7202" t="n">
        <v>31.7</v>
      </c>
      <c r="G7202" t="n">
        <v>0</v>
      </c>
      <c r="H7202" t="n">
        <v>31.7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807916</v>
      </c>
      <c r="B7203" t="inlineStr">
        <is>
          <t>287_SEQ</t>
        </is>
      </c>
      <c r="C7203" t="n">
        <v>7196</v>
      </c>
      <c r="D7203" s="13" t="n">
        <v>46051.78122685185</v>
      </c>
      <c r="E7203" s="13" t="n">
        <v>46051.78127314815</v>
      </c>
      <c r="F7203" t="n">
        <v>31.6</v>
      </c>
      <c r="G7203" t="n">
        <v>0</v>
      </c>
      <c r="H7203" t="n">
        <v>31.6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807917</v>
      </c>
      <c r="B7204" t="inlineStr">
        <is>
          <t>287_SEQ</t>
        </is>
      </c>
      <c r="C7204" t="n">
        <v>7197</v>
      </c>
      <c r="D7204" s="13" t="n">
        <v>46051.78127314815</v>
      </c>
      <c r="E7204" s="13" t="n">
        <v>46051.78133101852</v>
      </c>
      <c r="F7204" t="n">
        <v>31.5</v>
      </c>
      <c r="G7204" t="n">
        <v>0</v>
      </c>
      <c r="H7204" t="n">
        <v>31.5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807918</v>
      </c>
      <c r="B7205" t="inlineStr">
        <is>
          <t>287_SEQ</t>
        </is>
      </c>
      <c r="C7205" t="n">
        <v>7198</v>
      </c>
      <c r="D7205" s="13" t="n">
        <v>46051.78133101852</v>
      </c>
      <c r="E7205" s="13" t="n">
        <v>46051.78136574074</v>
      </c>
      <c r="F7205" t="n">
        <v>31.4</v>
      </c>
      <c r="G7205" t="n">
        <v>0</v>
      </c>
      <c r="H7205" t="n">
        <v>31.4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807919</v>
      </c>
      <c r="B7206" t="inlineStr">
        <is>
          <t>287_SEQ</t>
        </is>
      </c>
      <c r="C7206" t="n">
        <v>7199</v>
      </c>
      <c r="D7206" s="13" t="n">
        <v>46051.78136574074</v>
      </c>
      <c r="E7206" s="13" t="n">
        <v>46051.78141203704</v>
      </c>
      <c r="F7206" t="n">
        <v>31.3</v>
      </c>
      <c r="G7206" t="n">
        <v>0</v>
      </c>
      <c r="H7206" t="n">
        <v>31.3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807920</v>
      </c>
      <c r="B7207" t="inlineStr">
        <is>
          <t>287_SEQ</t>
        </is>
      </c>
      <c r="C7207" t="n">
        <v>7200</v>
      </c>
      <c r="D7207" s="13" t="n">
        <v>46051.78141203704</v>
      </c>
      <c r="E7207" s="13" t="n">
        <v>46051.78145833333</v>
      </c>
      <c r="F7207" t="n">
        <v>31.3</v>
      </c>
      <c r="G7207" t="n">
        <v>0</v>
      </c>
      <c r="H7207" t="n">
        <v>31.3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807921</v>
      </c>
      <c r="B7208" t="inlineStr">
        <is>
          <t>287_SEQ</t>
        </is>
      </c>
      <c r="C7208" t="n">
        <v>7201</v>
      </c>
      <c r="D7208" s="13" t="n">
        <v>46051.78145833333</v>
      </c>
      <c r="E7208" s="13" t="n">
        <v>46051.78150462963</v>
      </c>
      <c r="F7208" t="n">
        <v>31.2</v>
      </c>
      <c r="G7208" t="n">
        <v>0</v>
      </c>
      <c r="H7208" t="n">
        <v>31.2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807922</v>
      </c>
      <c r="B7209" t="inlineStr">
        <is>
          <t>287_SEQ</t>
        </is>
      </c>
      <c r="C7209" t="n">
        <v>7202</v>
      </c>
      <c r="D7209" s="13" t="n">
        <v>46051.78150462963</v>
      </c>
      <c r="E7209" s="13" t="n">
        <v>46051.78155092592</v>
      </c>
      <c r="F7209" t="n">
        <v>31.1</v>
      </c>
      <c r="G7209" t="n">
        <v>0</v>
      </c>
      <c r="H7209" t="n">
        <v>31.1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807923</v>
      </c>
      <c r="B7210" t="inlineStr">
        <is>
          <t>287_SEQ</t>
        </is>
      </c>
      <c r="C7210" t="n">
        <v>7203</v>
      </c>
      <c r="D7210" s="13" t="n">
        <v>46051.78155092592</v>
      </c>
      <c r="E7210" s="13" t="n">
        <v>46051.78160879629</v>
      </c>
      <c r="F7210" t="n">
        <v>31</v>
      </c>
      <c r="G7210" t="n">
        <v>0</v>
      </c>
      <c r="H7210" t="n">
        <v>31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807924</v>
      </c>
      <c r="B7211" t="inlineStr">
        <is>
          <t>287_SEQ</t>
        </is>
      </c>
      <c r="C7211" t="n">
        <v>7204</v>
      </c>
      <c r="D7211" s="13" t="n">
        <v>46051.78160879629</v>
      </c>
      <c r="E7211" s="13" t="n">
        <v>46051.78164351852</v>
      </c>
      <c r="F7211" t="n">
        <v>31</v>
      </c>
      <c r="G7211" t="n">
        <v>0</v>
      </c>
      <c r="H7211" t="n">
        <v>31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807925</v>
      </c>
      <c r="B7212" t="inlineStr">
        <is>
          <t>287_SEQ</t>
        </is>
      </c>
      <c r="C7212" t="n">
        <v>7205</v>
      </c>
      <c r="D7212" s="13" t="n">
        <v>46051.78164351852</v>
      </c>
      <c r="E7212" s="13" t="n">
        <v>46051.78168981482</v>
      </c>
      <c r="F7212" t="n">
        <v>31</v>
      </c>
      <c r="G7212" t="n">
        <v>0</v>
      </c>
      <c r="H7212" t="n">
        <v>31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807926</v>
      </c>
      <c r="B7213" t="inlineStr">
        <is>
          <t>287_SEQ</t>
        </is>
      </c>
      <c r="C7213" t="n">
        <v>7206</v>
      </c>
      <c r="D7213" s="13" t="n">
        <v>46051.78168981482</v>
      </c>
      <c r="E7213" s="13" t="n">
        <v>46051.78173611111</v>
      </c>
      <c r="F7213" t="n">
        <v>30.9</v>
      </c>
      <c r="G7213" t="n">
        <v>0</v>
      </c>
      <c r="H7213" t="n">
        <v>30.9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807927</v>
      </c>
      <c r="B7214" t="inlineStr">
        <is>
          <t>287_SEQ</t>
        </is>
      </c>
      <c r="C7214" t="n">
        <v>7207</v>
      </c>
      <c r="D7214" s="13" t="n">
        <v>46051.78173611111</v>
      </c>
      <c r="E7214" s="13" t="n">
        <v>46051.78178240741</v>
      </c>
      <c r="F7214" t="n">
        <v>30.9</v>
      </c>
      <c r="G7214" t="n">
        <v>0</v>
      </c>
      <c r="H7214" t="n">
        <v>30.9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807928</v>
      </c>
      <c r="B7215" t="inlineStr">
        <is>
          <t>287_SEQ</t>
        </is>
      </c>
      <c r="C7215" t="n">
        <v>7208</v>
      </c>
      <c r="D7215" s="13" t="n">
        <v>46051.78178240741</v>
      </c>
      <c r="E7215" s="13" t="n">
        <v>46051.7818287037</v>
      </c>
      <c r="F7215" t="n">
        <v>30.9</v>
      </c>
      <c r="G7215" t="n">
        <v>0</v>
      </c>
      <c r="H7215" t="n">
        <v>30.9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807929</v>
      </c>
      <c r="B7216" t="inlineStr">
        <is>
          <t>287_SEQ</t>
        </is>
      </c>
      <c r="C7216" t="n">
        <v>7209</v>
      </c>
      <c r="D7216" s="13" t="n">
        <v>46051.7818287037</v>
      </c>
      <c r="E7216" s="13" t="n">
        <v>46051.781875</v>
      </c>
      <c r="F7216" t="n">
        <v>31</v>
      </c>
      <c r="G7216" t="n">
        <v>0</v>
      </c>
      <c r="H7216" t="n">
        <v>31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807930</v>
      </c>
      <c r="B7217" t="inlineStr">
        <is>
          <t>287_SEQ</t>
        </is>
      </c>
      <c r="C7217" t="n">
        <v>7210</v>
      </c>
      <c r="D7217" s="13" t="n">
        <v>46051.781875</v>
      </c>
      <c r="E7217" s="13" t="n">
        <v>46051.78192129629</v>
      </c>
      <c r="F7217" t="n">
        <v>31</v>
      </c>
      <c r="G7217" t="n">
        <v>0</v>
      </c>
      <c r="H7217" t="n">
        <v>31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807931</v>
      </c>
      <c r="B7218" t="inlineStr">
        <is>
          <t>287_SEQ</t>
        </is>
      </c>
      <c r="C7218" t="n">
        <v>7211</v>
      </c>
      <c r="D7218" s="13" t="n">
        <v>46051.78192129629</v>
      </c>
      <c r="E7218" s="13" t="n">
        <v>46051.78196759259</v>
      </c>
      <c r="F7218" t="n">
        <v>31.1</v>
      </c>
      <c r="G7218" t="n">
        <v>0</v>
      </c>
      <c r="H7218" t="n">
        <v>31.1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807932</v>
      </c>
      <c r="B7219" t="inlineStr">
        <is>
          <t>287_SEQ</t>
        </is>
      </c>
      <c r="C7219" t="n">
        <v>7212</v>
      </c>
      <c r="D7219" s="13" t="n">
        <v>46051.78196759259</v>
      </c>
      <c r="E7219" s="13" t="n">
        <v>46051.78201388889</v>
      </c>
      <c r="F7219" t="n">
        <v>31.3</v>
      </c>
      <c r="G7219" t="n">
        <v>0</v>
      </c>
      <c r="H7219" t="n">
        <v>31.3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807933</v>
      </c>
      <c r="B7220" t="inlineStr">
        <is>
          <t>287_SEQ</t>
        </is>
      </c>
      <c r="C7220" t="n">
        <v>7213</v>
      </c>
      <c r="D7220" s="13" t="n">
        <v>46051.78201388889</v>
      </c>
      <c r="E7220" s="13" t="n">
        <v>46051.78206018519</v>
      </c>
      <c r="F7220" t="n">
        <v>31.4</v>
      </c>
      <c r="G7220" t="n">
        <v>0</v>
      </c>
      <c r="H7220" t="n">
        <v>31.4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807934</v>
      </c>
      <c r="B7221" t="inlineStr">
        <is>
          <t>287_SEQ</t>
        </is>
      </c>
      <c r="C7221" t="n">
        <v>7214</v>
      </c>
      <c r="D7221" s="13" t="n">
        <v>46051.78206018519</v>
      </c>
      <c r="E7221" s="13" t="n">
        <v>46051.78211805555</v>
      </c>
      <c r="F7221" t="n">
        <v>31.6</v>
      </c>
      <c r="G7221" t="n">
        <v>0</v>
      </c>
      <c r="H7221" t="n">
        <v>31.6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807935</v>
      </c>
      <c r="B7222" t="inlineStr">
        <is>
          <t>287_SEQ</t>
        </is>
      </c>
      <c r="C7222" t="n">
        <v>7215</v>
      </c>
      <c r="D7222" s="13" t="n">
        <v>46051.78211805555</v>
      </c>
      <c r="E7222" s="13" t="n">
        <v>46051.78215277778</v>
      </c>
      <c r="F7222" t="n">
        <v>31.7</v>
      </c>
      <c r="G7222" t="n">
        <v>0</v>
      </c>
      <c r="H7222" t="n">
        <v>31.7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807936</v>
      </c>
      <c r="B7223" t="inlineStr">
        <is>
          <t>287_SEQ</t>
        </is>
      </c>
      <c r="C7223" t="n">
        <v>7216</v>
      </c>
      <c r="D7223" s="13" t="n">
        <v>46051.78215277778</v>
      </c>
      <c r="E7223" s="13" t="n">
        <v>46051.78219907408</v>
      </c>
      <c r="F7223" t="n">
        <v>31.9</v>
      </c>
      <c r="G7223" t="n">
        <v>0</v>
      </c>
      <c r="H7223" t="n">
        <v>31.9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807937</v>
      </c>
      <c r="B7224" t="inlineStr">
        <is>
          <t>287_SEQ</t>
        </is>
      </c>
      <c r="C7224" t="n">
        <v>7217</v>
      </c>
      <c r="D7224" s="13" t="n">
        <v>46051.78219907408</v>
      </c>
      <c r="E7224" s="13" t="n">
        <v>46051.78224537037</v>
      </c>
      <c r="F7224" t="n">
        <v>32</v>
      </c>
      <c r="G7224" t="n">
        <v>0</v>
      </c>
      <c r="H7224" t="n">
        <v>32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807938</v>
      </c>
      <c r="B7225" t="inlineStr">
        <is>
          <t>287_SEQ</t>
        </is>
      </c>
      <c r="C7225" t="n">
        <v>7218</v>
      </c>
      <c r="D7225" s="13" t="n">
        <v>46051.78224537037</v>
      </c>
      <c r="E7225" s="13" t="n">
        <v>46051.78229166667</v>
      </c>
      <c r="F7225" t="n">
        <v>32.2</v>
      </c>
      <c r="G7225" t="n">
        <v>0</v>
      </c>
      <c r="H7225" t="n">
        <v>32.2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807939</v>
      </c>
      <c r="B7226" t="inlineStr">
        <is>
          <t>287_SEQ</t>
        </is>
      </c>
      <c r="C7226" t="n">
        <v>7219</v>
      </c>
      <c r="D7226" s="13" t="n">
        <v>46051.78229166667</v>
      </c>
      <c r="E7226" s="13" t="n">
        <v>46051.78233796296</v>
      </c>
      <c r="F7226" t="n">
        <v>32.2</v>
      </c>
      <c r="G7226" t="n">
        <v>0</v>
      </c>
      <c r="H7226" t="n">
        <v>32.2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807940</v>
      </c>
      <c r="B7227" t="inlineStr">
        <is>
          <t>287_SEQ</t>
        </is>
      </c>
      <c r="C7227" t="n">
        <v>7220</v>
      </c>
      <c r="D7227" s="13" t="n">
        <v>46051.78233796296</v>
      </c>
      <c r="E7227" s="13" t="n">
        <v>46051.78239583333</v>
      </c>
      <c r="F7227" t="n">
        <v>32.3</v>
      </c>
      <c r="G7227" t="n">
        <v>0</v>
      </c>
      <c r="H7227" t="n">
        <v>32.3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807941</v>
      </c>
      <c r="B7228" t="inlineStr">
        <is>
          <t>287_SEQ</t>
        </is>
      </c>
      <c r="C7228" t="n">
        <v>7221</v>
      </c>
      <c r="D7228" s="13" t="n">
        <v>46051.78239583333</v>
      </c>
      <c r="E7228" s="13" t="n">
        <v>46051.78243055556</v>
      </c>
      <c r="F7228" t="n">
        <v>32.4</v>
      </c>
      <c r="G7228" t="n">
        <v>0</v>
      </c>
      <c r="H7228" t="n">
        <v>32.4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807942</v>
      </c>
      <c r="B7229" t="inlineStr">
        <is>
          <t>287_SEQ</t>
        </is>
      </c>
      <c r="C7229" t="n">
        <v>7222</v>
      </c>
      <c r="D7229" s="13" t="n">
        <v>46051.78243055556</v>
      </c>
      <c r="E7229" s="13" t="n">
        <v>46051.78247685185</v>
      </c>
      <c r="F7229" t="n">
        <v>32.5</v>
      </c>
      <c r="G7229" t="n">
        <v>0</v>
      </c>
      <c r="H7229" t="n">
        <v>32.5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807943</v>
      </c>
      <c r="B7230" t="inlineStr">
        <is>
          <t>287_SEQ</t>
        </is>
      </c>
      <c r="C7230" t="n">
        <v>7223</v>
      </c>
      <c r="D7230" s="13" t="n">
        <v>46051.78247685185</v>
      </c>
      <c r="E7230" s="13" t="n">
        <v>46051.78252314815</v>
      </c>
      <c r="F7230" t="n">
        <v>32.5</v>
      </c>
      <c r="G7230" t="n">
        <v>0</v>
      </c>
      <c r="H7230" t="n">
        <v>32.5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807944</v>
      </c>
      <c r="B7231" t="inlineStr">
        <is>
          <t>287_SEQ</t>
        </is>
      </c>
      <c r="C7231" t="n">
        <v>7224</v>
      </c>
      <c r="D7231" s="13" t="n">
        <v>46051.78252314815</v>
      </c>
      <c r="E7231" s="13" t="n">
        <v>46051.78256944445</v>
      </c>
      <c r="F7231" t="n">
        <v>32.5</v>
      </c>
      <c r="G7231" t="n">
        <v>0</v>
      </c>
      <c r="H7231" t="n">
        <v>32.5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807945</v>
      </c>
      <c r="B7232" t="inlineStr">
        <is>
          <t>287_SEQ</t>
        </is>
      </c>
      <c r="C7232" t="n">
        <v>7225</v>
      </c>
      <c r="D7232" s="13" t="n">
        <v>46051.78256944445</v>
      </c>
      <c r="E7232" s="13" t="n">
        <v>46051.78261574074</v>
      </c>
      <c r="F7232" t="n">
        <v>32.5</v>
      </c>
      <c r="G7232" t="n">
        <v>0</v>
      </c>
      <c r="H7232" t="n">
        <v>32.5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807946</v>
      </c>
      <c r="B7233" t="inlineStr">
        <is>
          <t>287_SEQ</t>
        </is>
      </c>
      <c r="C7233" t="n">
        <v>7226</v>
      </c>
      <c r="D7233" s="13" t="n">
        <v>46051.78261574074</v>
      </c>
      <c r="E7233" s="13" t="n">
        <v>46051.78267361111</v>
      </c>
      <c r="F7233" t="n">
        <v>32.5</v>
      </c>
      <c r="G7233" t="n">
        <v>0</v>
      </c>
      <c r="H7233" t="n">
        <v>32.5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807947</v>
      </c>
      <c r="B7234" t="inlineStr">
        <is>
          <t>287_SEQ</t>
        </is>
      </c>
      <c r="C7234" t="n">
        <v>7227</v>
      </c>
      <c r="D7234" s="13" t="n">
        <v>46051.78267361111</v>
      </c>
      <c r="E7234" s="13" t="n">
        <v>46051.78270833333</v>
      </c>
      <c r="F7234" t="n">
        <v>32.5</v>
      </c>
      <c r="G7234" t="n">
        <v>0</v>
      </c>
      <c r="H7234" t="n">
        <v>32.5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807948</v>
      </c>
      <c r="B7235" t="inlineStr">
        <is>
          <t>287_SEQ</t>
        </is>
      </c>
      <c r="C7235" t="n">
        <v>7228</v>
      </c>
      <c r="D7235" s="13" t="n">
        <v>46051.78270833333</v>
      </c>
      <c r="E7235" s="13" t="n">
        <v>46051.78275462963</v>
      </c>
      <c r="F7235" t="n">
        <v>32.5</v>
      </c>
      <c r="G7235" t="n">
        <v>0</v>
      </c>
      <c r="H7235" t="n">
        <v>32.5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807949</v>
      </c>
      <c r="B7236" t="inlineStr">
        <is>
          <t>287_SEQ</t>
        </is>
      </c>
      <c r="C7236" t="n">
        <v>7229</v>
      </c>
      <c r="D7236" s="13" t="n">
        <v>46051.78275462963</v>
      </c>
      <c r="E7236" s="13" t="n">
        <v>46051.78280092592</v>
      </c>
      <c r="F7236" t="n">
        <v>32.5</v>
      </c>
      <c r="G7236" t="n">
        <v>0</v>
      </c>
      <c r="H7236" t="n">
        <v>32.5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807950</v>
      </c>
      <c r="B7237" t="inlineStr">
        <is>
          <t>287_SEQ</t>
        </is>
      </c>
      <c r="C7237" t="n">
        <v>7230</v>
      </c>
      <c r="D7237" s="13" t="n">
        <v>46051.78280092592</v>
      </c>
      <c r="E7237" s="13" t="n">
        <v>46051.78284722222</v>
      </c>
      <c r="F7237" t="n">
        <v>32.6</v>
      </c>
      <c r="G7237" t="n">
        <v>0</v>
      </c>
      <c r="H7237" t="n">
        <v>32.6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807951</v>
      </c>
      <c r="B7238" t="inlineStr">
        <is>
          <t>287_SEQ</t>
        </is>
      </c>
      <c r="C7238" t="n">
        <v>7231</v>
      </c>
      <c r="D7238" s="13" t="n">
        <v>46051.78284722222</v>
      </c>
      <c r="E7238" s="13" t="n">
        <v>46051.78289351852</v>
      </c>
      <c r="F7238" t="n">
        <v>32.6</v>
      </c>
      <c r="G7238" t="n">
        <v>0</v>
      </c>
      <c r="H7238" t="n">
        <v>32.6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807952</v>
      </c>
      <c r="B7239" t="inlineStr">
        <is>
          <t>287_SEQ</t>
        </is>
      </c>
      <c r="C7239" t="n">
        <v>7232</v>
      </c>
      <c r="D7239" s="13" t="n">
        <v>46051.78289351852</v>
      </c>
      <c r="E7239" s="13" t="n">
        <v>46051.78293981482</v>
      </c>
      <c r="F7239" t="n">
        <v>32.6</v>
      </c>
      <c r="G7239" t="n">
        <v>0</v>
      </c>
      <c r="H7239" t="n">
        <v>32.6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807953</v>
      </c>
      <c r="B7240" t="inlineStr">
        <is>
          <t>287_SEQ</t>
        </is>
      </c>
      <c r="C7240" t="n">
        <v>7233</v>
      </c>
      <c r="D7240" s="13" t="n">
        <v>46051.78293981482</v>
      </c>
      <c r="E7240" s="13" t="n">
        <v>46051.78298611111</v>
      </c>
      <c r="F7240" t="n">
        <v>32.6</v>
      </c>
      <c r="G7240" t="n">
        <v>0</v>
      </c>
      <c r="H7240" t="n">
        <v>32.6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807954</v>
      </c>
      <c r="B7241" t="inlineStr">
        <is>
          <t>287_SEQ</t>
        </is>
      </c>
      <c r="C7241" t="n">
        <v>7234</v>
      </c>
      <c r="D7241" s="13" t="n">
        <v>46051.78298611111</v>
      </c>
      <c r="E7241" s="13" t="n">
        <v>46051.78303240741</v>
      </c>
      <c r="F7241" t="n">
        <v>32.6</v>
      </c>
      <c r="G7241" t="n">
        <v>0</v>
      </c>
      <c r="H7241" t="n">
        <v>32.6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807955</v>
      </c>
      <c r="B7242" t="inlineStr">
        <is>
          <t>287_SEQ</t>
        </is>
      </c>
      <c r="C7242" t="n">
        <v>7235</v>
      </c>
      <c r="D7242" s="13" t="n">
        <v>46051.78303240741</v>
      </c>
      <c r="E7242" s="13" t="n">
        <v>46051.7830787037</v>
      </c>
      <c r="F7242" t="n">
        <v>32.6</v>
      </c>
      <c r="G7242" t="n">
        <v>0</v>
      </c>
      <c r="H7242" t="n">
        <v>32.6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807956</v>
      </c>
      <c r="B7243" t="inlineStr">
        <is>
          <t>287_SEQ</t>
        </is>
      </c>
      <c r="C7243" t="n">
        <v>7236</v>
      </c>
      <c r="D7243" s="13" t="n">
        <v>46051.7830787037</v>
      </c>
      <c r="E7243" s="13" t="n">
        <v>46051.783125</v>
      </c>
      <c r="F7243" t="n">
        <v>32.6</v>
      </c>
      <c r="G7243" t="n">
        <v>0</v>
      </c>
      <c r="H7243" t="n">
        <v>32.6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807957</v>
      </c>
      <c r="B7244" t="inlineStr">
        <is>
          <t>287_SEQ</t>
        </is>
      </c>
      <c r="C7244" t="n">
        <v>7237</v>
      </c>
      <c r="D7244" s="13" t="n">
        <v>46051.783125</v>
      </c>
      <c r="E7244" s="13" t="n">
        <v>46051.78318287037</v>
      </c>
      <c r="F7244" t="n">
        <v>32.6</v>
      </c>
      <c r="G7244" t="n">
        <v>0</v>
      </c>
      <c r="H7244" t="n">
        <v>32.6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807958</v>
      </c>
      <c r="B7245" t="inlineStr">
        <is>
          <t>287_SEQ</t>
        </is>
      </c>
      <c r="C7245" t="n">
        <v>7238</v>
      </c>
      <c r="D7245" s="13" t="n">
        <v>46051.78318287037</v>
      </c>
      <c r="E7245" s="13" t="n">
        <v>46051.78321759259</v>
      </c>
      <c r="F7245" t="n">
        <v>32.6</v>
      </c>
      <c r="G7245" t="n">
        <v>0</v>
      </c>
      <c r="H7245" t="n">
        <v>32.6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807959</v>
      </c>
      <c r="B7246" t="inlineStr">
        <is>
          <t>287_SEQ</t>
        </is>
      </c>
      <c r="C7246" t="n">
        <v>7239</v>
      </c>
      <c r="D7246" s="13" t="n">
        <v>46051.78321759259</v>
      </c>
      <c r="E7246" s="13" t="n">
        <v>46051.78326388889</v>
      </c>
      <c r="F7246" t="n">
        <v>32.5</v>
      </c>
      <c r="G7246" t="n">
        <v>0</v>
      </c>
      <c r="H7246" t="n">
        <v>32.5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807960</v>
      </c>
      <c r="B7247" t="inlineStr">
        <is>
          <t>287_SEQ</t>
        </is>
      </c>
      <c r="C7247" t="n">
        <v>7240</v>
      </c>
      <c r="D7247" s="13" t="n">
        <v>46051.78326388889</v>
      </c>
      <c r="E7247" s="13" t="n">
        <v>46051.78331018519</v>
      </c>
      <c r="F7247" t="n">
        <v>32.6</v>
      </c>
      <c r="G7247" t="n">
        <v>0</v>
      </c>
      <c r="H7247" t="n">
        <v>32.6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807961</v>
      </c>
      <c r="B7248" t="inlineStr">
        <is>
          <t>287_SEQ</t>
        </is>
      </c>
      <c r="C7248" t="n">
        <v>7241</v>
      </c>
      <c r="D7248" s="13" t="n">
        <v>46051.78331018519</v>
      </c>
      <c r="E7248" s="13" t="n">
        <v>46051.78335648148</v>
      </c>
      <c r="F7248" t="n">
        <v>32.6</v>
      </c>
      <c r="G7248" t="n">
        <v>0</v>
      </c>
      <c r="H7248" t="n">
        <v>32.6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807962</v>
      </c>
      <c r="B7249" t="inlineStr">
        <is>
          <t>287_SEQ</t>
        </is>
      </c>
      <c r="C7249" t="n">
        <v>7242</v>
      </c>
      <c r="D7249" s="13" t="n">
        <v>46051.78335648148</v>
      </c>
      <c r="E7249" s="13" t="n">
        <v>46051.78340277778</v>
      </c>
      <c r="F7249" t="n">
        <v>32.6</v>
      </c>
      <c r="G7249" t="n">
        <v>0</v>
      </c>
      <c r="H7249" t="n">
        <v>32.6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807963</v>
      </c>
      <c r="B7250" t="inlineStr">
        <is>
          <t>287_SEQ</t>
        </is>
      </c>
      <c r="C7250" t="n">
        <v>7243</v>
      </c>
      <c r="D7250" s="13" t="n">
        <v>46051.78340277778</v>
      </c>
      <c r="E7250" s="13" t="n">
        <v>46051.78346064815</v>
      </c>
      <c r="F7250" t="n">
        <v>32.6</v>
      </c>
      <c r="G7250" t="n">
        <v>0</v>
      </c>
      <c r="H7250" t="n">
        <v>32.6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807964</v>
      </c>
      <c r="B7251" t="inlineStr">
        <is>
          <t>287_SEQ</t>
        </is>
      </c>
      <c r="C7251" t="n">
        <v>7244</v>
      </c>
      <c r="D7251" s="13" t="n">
        <v>46051.78346064815</v>
      </c>
      <c r="E7251" s="13" t="n">
        <v>46051.78349537037</v>
      </c>
      <c r="F7251" t="n">
        <v>32.6</v>
      </c>
      <c r="G7251" t="n">
        <v>0</v>
      </c>
      <c r="H7251" t="n">
        <v>32.6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807965</v>
      </c>
      <c r="B7252" t="inlineStr">
        <is>
          <t>287_SEQ</t>
        </is>
      </c>
      <c r="C7252" t="n">
        <v>7245</v>
      </c>
      <c r="D7252" s="13" t="n">
        <v>46051.78349537037</v>
      </c>
      <c r="E7252" s="13" t="n">
        <v>46051.78354166666</v>
      </c>
      <c r="F7252" t="n">
        <v>32.6</v>
      </c>
      <c r="G7252" t="n">
        <v>0</v>
      </c>
      <c r="H7252" t="n">
        <v>32.6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807966</v>
      </c>
      <c r="B7253" t="inlineStr">
        <is>
          <t>287_SEQ</t>
        </is>
      </c>
      <c r="C7253" t="n">
        <v>7246</v>
      </c>
      <c r="D7253" s="13" t="n">
        <v>46051.78354166666</v>
      </c>
      <c r="E7253" s="13" t="n">
        <v>46051.78358796296</v>
      </c>
      <c r="F7253" t="n">
        <v>32.6</v>
      </c>
      <c r="G7253" t="n">
        <v>0</v>
      </c>
      <c r="H7253" t="n">
        <v>32.6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807967</v>
      </c>
      <c r="B7254" t="inlineStr">
        <is>
          <t>287_SEQ</t>
        </is>
      </c>
      <c r="C7254" t="n">
        <v>7247</v>
      </c>
      <c r="D7254" s="13" t="n">
        <v>46051.78358796296</v>
      </c>
      <c r="E7254" s="13" t="n">
        <v>46051.78363425926</v>
      </c>
      <c r="F7254" t="n">
        <v>32.6</v>
      </c>
      <c r="G7254" t="n">
        <v>0</v>
      </c>
      <c r="H7254" t="n">
        <v>32.6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807968</v>
      </c>
      <c r="B7255" t="inlineStr">
        <is>
          <t>287_SEQ</t>
        </is>
      </c>
      <c r="C7255" t="n">
        <v>7248</v>
      </c>
      <c r="D7255" s="13" t="n">
        <v>46051.78363425926</v>
      </c>
      <c r="E7255" s="13" t="n">
        <v>46051.78368055556</v>
      </c>
      <c r="F7255" t="n">
        <v>32.6</v>
      </c>
      <c r="G7255" t="n">
        <v>0</v>
      </c>
      <c r="H7255" t="n">
        <v>32.6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807969</v>
      </c>
      <c r="B7256" t="inlineStr">
        <is>
          <t>287_SEQ</t>
        </is>
      </c>
      <c r="C7256" t="n">
        <v>7249</v>
      </c>
      <c r="D7256" s="13" t="n">
        <v>46051.78368055556</v>
      </c>
      <c r="E7256" s="13" t="n">
        <v>46051.78373842593</v>
      </c>
      <c r="F7256" t="n">
        <v>32.6</v>
      </c>
      <c r="G7256" t="n">
        <v>0</v>
      </c>
      <c r="H7256" t="n">
        <v>32.6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807970</v>
      </c>
      <c r="B7257" t="inlineStr">
        <is>
          <t>287_SEQ</t>
        </is>
      </c>
      <c r="C7257" t="n">
        <v>7250</v>
      </c>
      <c r="D7257" s="13" t="n">
        <v>46051.78373842593</v>
      </c>
      <c r="E7257" s="13" t="n">
        <v>46051.78377314815</v>
      </c>
      <c r="F7257" t="n">
        <v>32.6</v>
      </c>
      <c r="G7257" t="n">
        <v>0</v>
      </c>
      <c r="H7257" t="n">
        <v>32.6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807971</v>
      </c>
      <c r="B7258" t="inlineStr">
        <is>
          <t>287_SEQ</t>
        </is>
      </c>
      <c r="C7258" t="n">
        <v>7251</v>
      </c>
      <c r="D7258" s="13" t="n">
        <v>46051.78377314815</v>
      </c>
      <c r="E7258" s="13" t="n">
        <v>46051.78381944444</v>
      </c>
      <c r="F7258" t="n">
        <v>32.6</v>
      </c>
      <c r="G7258" t="n">
        <v>0</v>
      </c>
      <c r="H7258" t="n">
        <v>32.6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807972</v>
      </c>
      <c r="B7259" t="inlineStr">
        <is>
          <t>287_SEQ</t>
        </is>
      </c>
      <c r="C7259" t="n">
        <v>7252</v>
      </c>
      <c r="D7259" s="13" t="n">
        <v>46051.78381944444</v>
      </c>
      <c r="E7259" s="13" t="n">
        <v>46051.78386574074</v>
      </c>
      <c r="F7259" t="n">
        <v>32.6</v>
      </c>
      <c r="G7259" t="n">
        <v>0</v>
      </c>
      <c r="H7259" t="n">
        <v>32.6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807973</v>
      </c>
      <c r="B7260" t="inlineStr">
        <is>
          <t>287_SEQ</t>
        </is>
      </c>
      <c r="C7260" t="n">
        <v>7253</v>
      </c>
      <c r="D7260" s="13" t="n">
        <v>46051.78386574074</v>
      </c>
      <c r="E7260" s="13" t="n">
        <v>46051.78391203703</v>
      </c>
      <c r="F7260" t="n">
        <v>32.6</v>
      </c>
      <c r="G7260" t="n">
        <v>0</v>
      </c>
      <c r="H7260" t="n">
        <v>32.6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807974</v>
      </c>
      <c r="B7261" t="inlineStr">
        <is>
          <t>287_SEQ</t>
        </is>
      </c>
      <c r="C7261" t="n">
        <v>7254</v>
      </c>
      <c r="D7261" s="13" t="n">
        <v>46051.78391203703</v>
      </c>
      <c r="E7261" s="13" t="n">
        <v>46051.78395833333</v>
      </c>
      <c r="F7261" t="n">
        <v>32.6</v>
      </c>
      <c r="G7261" t="n">
        <v>0</v>
      </c>
      <c r="H7261" t="n">
        <v>32.6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807975</v>
      </c>
      <c r="B7262" t="inlineStr">
        <is>
          <t>287_SEQ</t>
        </is>
      </c>
      <c r="C7262" t="n">
        <v>7255</v>
      </c>
      <c r="D7262" s="13" t="n">
        <v>46051.78395833333</v>
      </c>
      <c r="E7262" s="13" t="n">
        <v>46051.78400462963</v>
      </c>
      <c r="F7262" t="n">
        <v>32.6</v>
      </c>
      <c r="G7262" t="n">
        <v>0</v>
      </c>
      <c r="H7262" t="n">
        <v>32.6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807976</v>
      </c>
      <c r="B7263" t="inlineStr">
        <is>
          <t>287_SEQ</t>
        </is>
      </c>
      <c r="C7263" t="n">
        <v>7256</v>
      </c>
      <c r="D7263" s="13" t="n">
        <v>46051.78400462963</v>
      </c>
      <c r="E7263" s="13" t="n">
        <v>46051.78405092593</v>
      </c>
      <c r="F7263" t="n">
        <v>32.6</v>
      </c>
      <c r="G7263" t="n">
        <v>0</v>
      </c>
      <c r="H7263" t="n">
        <v>32.6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807977</v>
      </c>
      <c r="B7264" t="inlineStr">
        <is>
          <t>287_SEQ</t>
        </is>
      </c>
      <c r="C7264" t="n">
        <v>7257</v>
      </c>
      <c r="D7264" s="13" t="n">
        <v>46051.78405092593</v>
      </c>
      <c r="E7264" s="13" t="n">
        <v>46051.78409722223</v>
      </c>
      <c r="F7264" t="n">
        <v>32.5</v>
      </c>
      <c r="G7264" t="n">
        <v>0</v>
      </c>
      <c r="H7264" t="n">
        <v>32.5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807978</v>
      </c>
      <c r="B7265" t="inlineStr">
        <is>
          <t>287_SEQ</t>
        </is>
      </c>
      <c r="C7265" t="n">
        <v>7258</v>
      </c>
      <c r="D7265" s="13" t="n">
        <v>46051.78409722223</v>
      </c>
      <c r="E7265" s="13" t="n">
        <v>46051.78414351852</v>
      </c>
      <c r="F7265" t="n">
        <v>32.5</v>
      </c>
      <c r="G7265" t="n">
        <v>0</v>
      </c>
      <c r="H7265" t="n">
        <v>32.5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807979</v>
      </c>
      <c r="B7266" t="inlineStr">
        <is>
          <t>287_SEQ</t>
        </is>
      </c>
      <c r="C7266" t="n">
        <v>7259</v>
      </c>
      <c r="D7266" s="13" t="n">
        <v>46051.78414351852</v>
      </c>
      <c r="E7266" s="13" t="n">
        <v>46051.78418981482</v>
      </c>
      <c r="F7266" t="n">
        <v>32.5</v>
      </c>
      <c r="G7266" t="n">
        <v>0</v>
      </c>
      <c r="H7266" t="n">
        <v>32.5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807980</v>
      </c>
      <c r="B7267" t="inlineStr">
        <is>
          <t>287_SEQ</t>
        </is>
      </c>
      <c r="C7267" t="n">
        <v>7260</v>
      </c>
      <c r="D7267" s="13" t="n">
        <v>46051.78418981482</v>
      </c>
      <c r="E7267" s="13" t="n">
        <v>46051.78424768519</v>
      </c>
      <c r="F7267" t="n">
        <v>32.5</v>
      </c>
      <c r="G7267" t="n">
        <v>0</v>
      </c>
      <c r="H7267" t="n">
        <v>32.5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807981</v>
      </c>
      <c r="B7268" t="inlineStr">
        <is>
          <t>287_SEQ</t>
        </is>
      </c>
      <c r="C7268" t="n">
        <v>7261</v>
      </c>
      <c r="D7268" s="13" t="n">
        <v>46051.78424768519</v>
      </c>
      <c r="E7268" s="13" t="n">
        <v>46051.78428240741</v>
      </c>
      <c r="F7268" t="n">
        <v>32.5</v>
      </c>
      <c r="G7268" t="n">
        <v>0</v>
      </c>
      <c r="H7268" t="n">
        <v>32.5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807982</v>
      </c>
      <c r="B7269" t="inlineStr">
        <is>
          <t>287_SEQ</t>
        </is>
      </c>
      <c r="C7269" t="n">
        <v>7262</v>
      </c>
      <c r="D7269" s="13" t="n">
        <v>46051.78428240741</v>
      </c>
      <c r="E7269" s="13" t="n">
        <v>46051.7843287037</v>
      </c>
      <c r="F7269" t="n">
        <v>32.5</v>
      </c>
      <c r="G7269" t="n">
        <v>0</v>
      </c>
      <c r="H7269" t="n">
        <v>32.5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807983</v>
      </c>
      <c r="B7270" t="inlineStr">
        <is>
          <t>287_SEQ</t>
        </is>
      </c>
      <c r="C7270" t="n">
        <v>7263</v>
      </c>
      <c r="D7270" s="13" t="n">
        <v>46051.7843287037</v>
      </c>
      <c r="E7270" s="13" t="n">
        <v>46051.784375</v>
      </c>
      <c r="F7270" t="n">
        <v>32.5</v>
      </c>
      <c r="G7270" t="n">
        <v>0</v>
      </c>
      <c r="H7270" t="n">
        <v>32.5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807984</v>
      </c>
      <c r="B7271" t="inlineStr">
        <is>
          <t>287_SEQ</t>
        </is>
      </c>
      <c r="C7271" t="n">
        <v>7264</v>
      </c>
      <c r="D7271" s="13" t="n">
        <v>46051.784375</v>
      </c>
      <c r="E7271" s="13" t="n">
        <v>46051.7844212963</v>
      </c>
      <c r="F7271" t="n">
        <v>32.5</v>
      </c>
      <c r="G7271" t="n">
        <v>0</v>
      </c>
      <c r="H7271" t="n">
        <v>32.5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807985</v>
      </c>
      <c r="B7272" t="inlineStr">
        <is>
          <t>287_SEQ</t>
        </is>
      </c>
      <c r="C7272" t="n">
        <v>7265</v>
      </c>
      <c r="D7272" s="13" t="n">
        <v>46051.7844212963</v>
      </c>
      <c r="E7272" s="13" t="n">
        <v>46051.7844675926</v>
      </c>
      <c r="F7272" t="n">
        <v>32.5</v>
      </c>
      <c r="G7272" t="n">
        <v>0</v>
      </c>
      <c r="H7272" t="n">
        <v>32.5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807986</v>
      </c>
      <c r="B7273" t="inlineStr">
        <is>
          <t>287_SEQ</t>
        </is>
      </c>
      <c r="C7273" t="n">
        <v>7266</v>
      </c>
      <c r="D7273" s="13" t="n">
        <v>46051.7844675926</v>
      </c>
      <c r="E7273" s="13" t="n">
        <v>46051.78452546296</v>
      </c>
      <c r="F7273" t="n">
        <v>32.5</v>
      </c>
      <c r="G7273" t="n">
        <v>0</v>
      </c>
      <c r="H7273" t="n">
        <v>32.5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807987</v>
      </c>
      <c r="B7274" t="inlineStr">
        <is>
          <t>287_SEQ</t>
        </is>
      </c>
      <c r="C7274" t="n">
        <v>7267</v>
      </c>
      <c r="D7274" s="13" t="n">
        <v>46051.78452546296</v>
      </c>
      <c r="E7274" s="13" t="n">
        <v>46051.78456018519</v>
      </c>
      <c r="F7274" t="n">
        <v>32.6</v>
      </c>
      <c r="G7274" t="n">
        <v>0</v>
      </c>
      <c r="H7274" t="n">
        <v>32.6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807988</v>
      </c>
      <c r="B7275" t="inlineStr">
        <is>
          <t>287_SEQ</t>
        </is>
      </c>
      <c r="C7275" t="n">
        <v>7268</v>
      </c>
      <c r="D7275" s="13" t="n">
        <v>46051.78456018519</v>
      </c>
      <c r="E7275" s="13" t="n">
        <v>46051.78460648148</v>
      </c>
      <c r="F7275" t="n">
        <v>32.6</v>
      </c>
      <c r="G7275" t="n">
        <v>0</v>
      </c>
      <c r="H7275" t="n">
        <v>32.6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807989</v>
      </c>
      <c r="B7276" t="inlineStr">
        <is>
          <t>287_SEQ</t>
        </is>
      </c>
      <c r="C7276" t="n">
        <v>7269</v>
      </c>
      <c r="D7276" s="13" t="n">
        <v>46051.78460648148</v>
      </c>
      <c r="E7276" s="13" t="n">
        <v>46051.78465277778</v>
      </c>
      <c r="F7276" t="n">
        <v>32.6</v>
      </c>
      <c r="G7276" t="n">
        <v>0</v>
      </c>
      <c r="H7276" t="n">
        <v>32.6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807990</v>
      </c>
      <c r="B7277" t="inlineStr">
        <is>
          <t>287_SEQ</t>
        </is>
      </c>
      <c r="C7277" t="n">
        <v>7270</v>
      </c>
      <c r="D7277" s="13" t="n">
        <v>46051.78465277778</v>
      </c>
      <c r="E7277" s="13" t="n">
        <v>46051.78469907407</v>
      </c>
      <c r="F7277" t="n">
        <v>32.5</v>
      </c>
      <c r="G7277" t="n">
        <v>0</v>
      </c>
      <c r="H7277" t="n">
        <v>32.5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807991</v>
      </c>
      <c r="B7278" t="inlineStr">
        <is>
          <t>287_SEQ</t>
        </is>
      </c>
      <c r="C7278" t="n">
        <v>7271</v>
      </c>
      <c r="D7278" s="13" t="n">
        <v>46051.78469907407</v>
      </c>
      <c r="E7278" s="13" t="n">
        <v>46051.78474537037</v>
      </c>
      <c r="F7278" t="n">
        <v>32.5</v>
      </c>
      <c r="G7278" t="n">
        <v>0</v>
      </c>
      <c r="H7278" t="n">
        <v>32.5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807992</v>
      </c>
      <c r="B7279" t="inlineStr">
        <is>
          <t>287_SEQ</t>
        </is>
      </c>
      <c r="C7279" t="n">
        <v>7272</v>
      </c>
      <c r="D7279" s="13" t="n">
        <v>46051.78474537037</v>
      </c>
      <c r="E7279" s="13" t="n">
        <v>46051.78480324074</v>
      </c>
      <c r="F7279" t="n">
        <v>32.6</v>
      </c>
      <c r="G7279" t="n">
        <v>0</v>
      </c>
      <c r="H7279" t="n">
        <v>32.6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807993</v>
      </c>
      <c r="B7280" t="inlineStr">
        <is>
          <t>287_SEQ</t>
        </is>
      </c>
      <c r="C7280" t="n">
        <v>7273</v>
      </c>
      <c r="D7280" s="13" t="n">
        <v>46051.78480324074</v>
      </c>
      <c r="E7280" s="13" t="n">
        <v>46051.78483796296</v>
      </c>
      <c r="F7280" t="n">
        <v>32.6</v>
      </c>
      <c r="G7280" t="n">
        <v>0</v>
      </c>
      <c r="H7280" t="n">
        <v>32.6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807994</v>
      </c>
      <c r="B7281" t="inlineStr">
        <is>
          <t>287_SEQ</t>
        </is>
      </c>
      <c r="C7281" t="n">
        <v>7274</v>
      </c>
      <c r="D7281" s="13" t="n">
        <v>46051.78483796296</v>
      </c>
      <c r="E7281" s="13" t="n">
        <v>46051.78488425926</v>
      </c>
      <c r="F7281" t="n">
        <v>32.6</v>
      </c>
      <c r="G7281" t="n">
        <v>0</v>
      </c>
      <c r="H7281" t="n">
        <v>32.6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807995</v>
      </c>
      <c r="B7282" t="inlineStr">
        <is>
          <t>287_SEQ</t>
        </is>
      </c>
      <c r="C7282" t="n">
        <v>7275</v>
      </c>
      <c r="D7282" s="13" t="n">
        <v>46051.78488425926</v>
      </c>
      <c r="E7282" s="13" t="n">
        <v>46051.78493055556</v>
      </c>
      <c r="F7282" t="n">
        <v>32.6</v>
      </c>
      <c r="G7282" t="n">
        <v>0</v>
      </c>
      <c r="H7282" t="n">
        <v>32.6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807996</v>
      </c>
      <c r="B7283" t="inlineStr">
        <is>
          <t>287_SEQ</t>
        </is>
      </c>
      <c r="C7283" t="n">
        <v>7276</v>
      </c>
      <c r="D7283" s="13" t="n">
        <v>46051.78493055556</v>
      </c>
      <c r="E7283" s="13" t="n">
        <v>46051.78497685185</v>
      </c>
      <c r="F7283" t="n">
        <v>32.6</v>
      </c>
      <c r="G7283" t="n">
        <v>0</v>
      </c>
      <c r="H7283" t="n">
        <v>32.6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807997</v>
      </c>
      <c r="B7284" t="inlineStr">
        <is>
          <t>287_SEQ</t>
        </is>
      </c>
      <c r="C7284" t="n">
        <v>7277</v>
      </c>
      <c r="D7284" s="13" t="n">
        <v>46051.78497685185</v>
      </c>
      <c r="E7284" s="13" t="n">
        <v>46051.78502314815</v>
      </c>
      <c r="F7284" t="n">
        <v>32.6</v>
      </c>
      <c r="G7284" t="n">
        <v>0</v>
      </c>
      <c r="H7284" t="n">
        <v>32.6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807998</v>
      </c>
      <c r="B7285" t="inlineStr">
        <is>
          <t>287_SEQ</t>
        </is>
      </c>
      <c r="C7285" t="n">
        <v>7278</v>
      </c>
      <c r="D7285" s="13" t="n">
        <v>46051.78502314815</v>
      </c>
      <c r="E7285" s="13" t="n">
        <v>46051.78506944444</v>
      </c>
      <c r="F7285" t="n">
        <v>32.7</v>
      </c>
      <c r="G7285" t="n">
        <v>0</v>
      </c>
      <c r="H7285" t="n">
        <v>32.7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807999</v>
      </c>
      <c r="B7286" t="inlineStr">
        <is>
          <t>287_SEQ</t>
        </is>
      </c>
      <c r="C7286" t="n">
        <v>7279</v>
      </c>
      <c r="D7286" s="13" t="n">
        <v>46051.78506944444</v>
      </c>
      <c r="E7286" s="13" t="n">
        <v>46051.78511574074</v>
      </c>
      <c r="F7286" t="n">
        <v>32.7</v>
      </c>
      <c r="G7286" t="n">
        <v>0</v>
      </c>
      <c r="H7286" t="n">
        <v>32.7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808000</v>
      </c>
      <c r="B7287" t="inlineStr">
        <is>
          <t>287_SEQ</t>
        </is>
      </c>
      <c r="C7287" t="n">
        <v>7280</v>
      </c>
      <c r="D7287" s="13" t="n">
        <v>46051.78511574074</v>
      </c>
      <c r="E7287" s="13" t="n">
        <v>46051.78516203703</v>
      </c>
      <c r="F7287" t="n">
        <v>32.7</v>
      </c>
      <c r="G7287" t="n">
        <v>0</v>
      </c>
      <c r="H7287" t="n">
        <v>32.7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808001</v>
      </c>
      <c r="B7288" t="inlineStr">
        <is>
          <t>287_SEQ</t>
        </is>
      </c>
      <c r="C7288" t="n">
        <v>7281</v>
      </c>
      <c r="D7288" s="13" t="n">
        <v>46051.78516203703</v>
      </c>
      <c r="E7288" s="13" t="n">
        <v>46051.78520833333</v>
      </c>
      <c r="F7288" t="n">
        <v>32.6</v>
      </c>
      <c r="G7288" t="n">
        <v>0</v>
      </c>
      <c r="H7288" t="n">
        <v>32.6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808002</v>
      </c>
      <c r="B7289" t="inlineStr">
        <is>
          <t>287_SEQ</t>
        </is>
      </c>
      <c r="C7289" t="n">
        <v>7282</v>
      </c>
      <c r="D7289" s="13" t="n">
        <v>46051.78520833333</v>
      </c>
      <c r="E7289" s="13" t="n">
        <v>46051.78525462963</v>
      </c>
      <c r="F7289" t="n">
        <v>32.7</v>
      </c>
      <c r="G7289" t="n">
        <v>0</v>
      </c>
      <c r="H7289" t="n">
        <v>32.7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808003</v>
      </c>
      <c r="B7290" t="inlineStr">
        <is>
          <t>287_SEQ</t>
        </is>
      </c>
      <c r="C7290" t="n">
        <v>7283</v>
      </c>
      <c r="D7290" s="13" t="n">
        <v>46051.78525462963</v>
      </c>
      <c r="E7290" s="13" t="n">
        <v>46051.7853125</v>
      </c>
      <c r="F7290" t="n">
        <v>32.6</v>
      </c>
      <c r="G7290" t="n">
        <v>0</v>
      </c>
      <c r="H7290" t="n">
        <v>32.6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808004</v>
      </c>
      <c r="B7291" t="inlineStr">
        <is>
          <t>287_SEQ</t>
        </is>
      </c>
      <c r="C7291" t="n">
        <v>7284</v>
      </c>
      <c r="D7291" s="13" t="n">
        <v>46051.7853125</v>
      </c>
      <c r="E7291" s="13" t="n">
        <v>46051.78534722222</v>
      </c>
      <c r="F7291" t="n">
        <v>32.6</v>
      </c>
      <c r="G7291" t="n">
        <v>0</v>
      </c>
      <c r="H7291" t="n">
        <v>32.6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808005</v>
      </c>
      <c r="B7292" t="inlineStr">
        <is>
          <t>287_SEQ</t>
        </is>
      </c>
      <c r="C7292" t="n">
        <v>7285</v>
      </c>
      <c r="D7292" s="13" t="n">
        <v>46051.78534722222</v>
      </c>
      <c r="E7292" s="13" t="n">
        <v>46051.78539351852</v>
      </c>
      <c r="F7292" t="n">
        <v>32.6</v>
      </c>
      <c r="G7292" t="n">
        <v>0</v>
      </c>
      <c r="H7292" t="n">
        <v>32.6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808006</v>
      </c>
      <c r="B7293" t="inlineStr">
        <is>
          <t>287_SEQ</t>
        </is>
      </c>
      <c r="C7293" t="n">
        <v>7286</v>
      </c>
      <c r="D7293" s="13" t="n">
        <v>46051.78539351852</v>
      </c>
      <c r="E7293" s="13" t="n">
        <v>46051.78543981481</v>
      </c>
      <c r="F7293" t="n">
        <v>32.6</v>
      </c>
      <c r="G7293" t="n">
        <v>0</v>
      </c>
      <c r="H7293" t="n">
        <v>32.6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808007</v>
      </c>
      <c r="B7294" t="inlineStr">
        <is>
          <t>287_SEQ</t>
        </is>
      </c>
      <c r="C7294" t="n">
        <v>7287</v>
      </c>
      <c r="D7294" s="13" t="n">
        <v>46051.78543981481</v>
      </c>
      <c r="E7294" s="13" t="n">
        <v>46051.78548611111</v>
      </c>
      <c r="F7294" t="n">
        <v>32.6</v>
      </c>
      <c r="G7294" t="n">
        <v>0</v>
      </c>
      <c r="H7294" t="n">
        <v>32.6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808008</v>
      </c>
      <c r="B7295" t="inlineStr">
        <is>
          <t>287_SEQ</t>
        </is>
      </c>
      <c r="C7295" t="n">
        <v>7288</v>
      </c>
      <c r="D7295" s="13" t="n">
        <v>46051.78548611111</v>
      </c>
      <c r="E7295" s="13" t="n">
        <v>46051.7855324074</v>
      </c>
      <c r="F7295" t="n">
        <v>32.6</v>
      </c>
      <c r="G7295" t="n">
        <v>0</v>
      </c>
      <c r="H7295" t="n">
        <v>32.6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808009</v>
      </c>
      <c r="B7296" t="inlineStr">
        <is>
          <t>287_SEQ</t>
        </is>
      </c>
      <c r="C7296" t="n">
        <v>7289</v>
      </c>
      <c r="D7296" s="13" t="n">
        <v>46051.7855324074</v>
      </c>
      <c r="E7296" s="13" t="n">
        <v>46051.78559027778</v>
      </c>
      <c r="F7296" t="n">
        <v>32.6</v>
      </c>
      <c r="G7296" t="n">
        <v>0</v>
      </c>
      <c r="H7296" t="n">
        <v>32.6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808010</v>
      </c>
      <c r="B7297" t="inlineStr">
        <is>
          <t>287_SEQ</t>
        </is>
      </c>
      <c r="C7297" t="n">
        <v>7290</v>
      </c>
      <c r="D7297" s="13" t="n">
        <v>46051.78559027778</v>
      </c>
      <c r="E7297" s="13" t="n">
        <v>46051.785625</v>
      </c>
      <c r="F7297" t="n">
        <v>32.6</v>
      </c>
      <c r="G7297" t="n">
        <v>0</v>
      </c>
      <c r="H7297" t="n">
        <v>32.6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808011</v>
      </c>
      <c r="B7298" t="inlineStr">
        <is>
          <t>287_SEQ</t>
        </is>
      </c>
      <c r="C7298" t="n">
        <v>7291</v>
      </c>
      <c r="D7298" s="13" t="n">
        <v>46051.785625</v>
      </c>
      <c r="E7298" s="13" t="n">
        <v>46051.7856712963</v>
      </c>
      <c r="F7298" t="n">
        <v>32.6</v>
      </c>
      <c r="G7298" t="n">
        <v>0</v>
      </c>
      <c r="H7298" t="n">
        <v>32.6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808012</v>
      </c>
      <c r="B7299" t="inlineStr">
        <is>
          <t>287_SEQ</t>
        </is>
      </c>
      <c r="C7299" t="n">
        <v>7292</v>
      </c>
      <c r="D7299" s="13" t="n">
        <v>46051.7856712963</v>
      </c>
      <c r="E7299" s="13" t="n">
        <v>46051.78571759259</v>
      </c>
      <c r="F7299" t="n">
        <v>32.5</v>
      </c>
      <c r="G7299" t="n">
        <v>0</v>
      </c>
      <c r="H7299" t="n">
        <v>32.5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808013</v>
      </c>
      <c r="B7300" t="inlineStr">
        <is>
          <t>287_SEQ</t>
        </is>
      </c>
      <c r="C7300" t="n">
        <v>7293</v>
      </c>
      <c r="D7300" s="13" t="n">
        <v>46051.78571759259</v>
      </c>
      <c r="E7300" s="13" t="n">
        <v>46051.78576388889</v>
      </c>
      <c r="F7300" t="n">
        <v>32.6</v>
      </c>
      <c r="G7300" t="n">
        <v>0</v>
      </c>
      <c r="H7300" t="n">
        <v>32.6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808014</v>
      </c>
      <c r="B7301" t="inlineStr">
        <is>
          <t>287_SEQ</t>
        </is>
      </c>
      <c r="C7301" t="n">
        <v>7294</v>
      </c>
      <c r="D7301" s="13" t="n">
        <v>46051.78576388889</v>
      </c>
      <c r="E7301" s="13" t="n">
        <v>46051.78581018518</v>
      </c>
      <c r="F7301" t="n">
        <v>32.6</v>
      </c>
      <c r="G7301" t="n">
        <v>0</v>
      </c>
      <c r="H7301" t="n">
        <v>32.6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808015</v>
      </c>
      <c r="B7302" t="inlineStr">
        <is>
          <t>287_SEQ</t>
        </is>
      </c>
      <c r="C7302" t="n">
        <v>7295</v>
      </c>
      <c r="D7302" s="13" t="n">
        <v>46051.78581018518</v>
      </c>
      <c r="E7302" s="13" t="n">
        <v>46051.78586805556</v>
      </c>
      <c r="F7302" t="n">
        <v>32.6</v>
      </c>
      <c r="G7302" t="n">
        <v>0</v>
      </c>
      <c r="H7302" t="n">
        <v>32.6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808016</v>
      </c>
      <c r="B7303" t="inlineStr">
        <is>
          <t>287_SEQ</t>
        </is>
      </c>
      <c r="C7303" t="n">
        <v>7296</v>
      </c>
      <c r="D7303" s="13" t="n">
        <v>46051.78586805556</v>
      </c>
      <c r="E7303" s="13" t="n">
        <v>46051.78590277778</v>
      </c>
      <c r="F7303" t="n">
        <v>32.6</v>
      </c>
      <c r="G7303" t="n">
        <v>0</v>
      </c>
      <c r="H7303" t="n">
        <v>32.6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808017</v>
      </c>
      <c r="B7304" t="inlineStr">
        <is>
          <t>287_SEQ</t>
        </is>
      </c>
      <c r="C7304" t="n">
        <v>7297</v>
      </c>
      <c r="D7304" s="13" t="n">
        <v>46051.78590277778</v>
      </c>
      <c r="E7304" s="13" t="n">
        <v>46051.78594907407</v>
      </c>
      <c r="F7304" t="n">
        <v>32.6</v>
      </c>
      <c r="G7304" t="n">
        <v>0</v>
      </c>
      <c r="H7304" t="n">
        <v>32.6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808018</v>
      </c>
      <c r="B7305" t="inlineStr">
        <is>
          <t>287_SEQ</t>
        </is>
      </c>
      <c r="C7305" t="n">
        <v>7298</v>
      </c>
      <c r="D7305" s="13" t="n">
        <v>46051.78594907407</v>
      </c>
      <c r="E7305" s="13" t="n">
        <v>46051.78599537037</v>
      </c>
      <c r="F7305" t="n">
        <v>32.6</v>
      </c>
      <c r="G7305" t="n">
        <v>0</v>
      </c>
      <c r="H7305" t="n">
        <v>32.6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808019</v>
      </c>
      <c r="B7306" t="inlineStr">
        <is>
          <t>287_SEQ</t>
        </is>
      </c>
      <c r="C7306" t="n">
        <v>7299</v>
      </c>
      <c r="D7306" s="13" t="n">
        <v>46051.78599537037</v>
      </c>
      <c r="E7306" s="13" t="n">
        <v>46051.78604166667</v>
      </c>
      <c r="F7306" t="n">
        <v>32.6</v>
      </c>
      <c r="G7306" t="n">
        <v>0</v>
      </c>
      <c r="H7306" t="n">
        <v>32.6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808020</v>
      </c>
      <c r="B7307" t="inlineStr">
        <is>
          <t>287_SEQ</t>
        </is>
      </c>
      <c r="C7307" t="n">
        <v>7300</v>
      </c>
      <c r="D7307" s="13" t="n">
        <v>46051.78604166667</v>
      </c>
      <c r="E7307" s="13" t="n">
        <v>46051.78609953704</v>
      </c>
      <c r="F7307" t="n">
        <v>32.6</v>
      </c>
      <c r="G7307" t="n">
        <v>0</v>
      </c>
      <c r="H7307" t="n">
        <v>32.6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808021</v>
      </c>
      <c r="B7308" t="inlineStr">
        <is>
          <t>287_SEQ</t>
        </is>
      </c>
      <c r="C7308" t="n">
        <v>7301</v>
      </c>
      <c r="D7308" s="13" t="n">
        <v>46051.78609953704</v>
      </c>
      <c r="E7308" s="13" t="n">
        <v>46051.78613425926</v>
      </c>
      <c r="F7308" t="n">
        <v>32.5</v>
      </c>
      <c r="G7308" t="n">
        <v>0</v>
      </c>
      <c r="H7308" t="n">
        <v>32.5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808022</v>
      </c>
      <c r="B7309" t="inlineStr">
        <is>
          <t>287_SEQ</t>
        </is>
      </c>
      <c r="C7309" t="n">
        <v>7302</v>
      </c>
      <c r="D7309" s="13" t="n">
        <v>46051.78613425926</v>
      </c>
      <c r="E7309" s="13" t="n">
        <v>46051.78618055556</v>
      </c>
      <c r="F7309" t="n">
        <v>32.5</v>
      </c>
      <c r="G7309" t="n">
        <v>0</v>
      </c>
      <c r="H7309" t="n">
        <v>32.5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808023</v>
      </c>
      <c r="B7310" t="inlineStr">
        <is>
          <t>287_SEQ</t>
        </is>
      </c>
      <c r="C7310" t="n">
        <v>7303</v>
      </c>
      <c r="D7310" s="13" t="n">
        <v>46051.78618055556</v>
      </c>
      <c r="E7310" s="13" t="n">
        <v>46051.78622685185</v>
      </c>
      <c r="F7310" t="n">
        <v>32.5</v>
      </c>
      <c r="G7310" t="n">
        <v>0</v>
      </c>
      <c r="H7310" t="n">
        <v>32.5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808024</v>
      </c>
      <c r="B7311" t="inlineStr">
        <is>
          <t>287_SEQ</t>
        </is>
      </c>
      <c r="C7311" t="n">
        <v>7304</v>
      </c>
      <c r="D7311" s="13" t="n">
        <v>46051.78622685185</v>
      </c>
      <c r="E7311" s="13" t="n">
        <v>46051.78627314815</v>
      </c>
      <c r="F7311" t="n">
        <v>32.6</v>
      </c>
      <c r="G7311" t="n">
        <v>0</v>
      </c>
      <c r="H7311" t="n">
        <v>32.6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808025</v>
      </c>
      <c r="B7312" t="inlineStr">
        <is>
          <t>287_SEQ</t>
        </is>
      </c>
      <c r="C7312" t="n">
        <v>7305</v>
      </c>
      <c r="D7312" s="13" t="n">
        <v>46051.78627314815</v>
      </c>
      <c r="E7312" s="13" t="n">
        <v>46051.78631944444</v>
      </c>
      <c r="F7312" t="n">
        <v>32.6</v>
      </c>
      <c r="G7312" t="n">
        <v>0</v>
      </c>
      <c r="H7312" t="n">
        <v>32.6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808026</v>
      </c>
      <c r="B7313" t="inlineStr">
        <is>
          <t>287_SEQ</t>
        </is>
      </c>
      <c r="C7313" t="n">
        <v>7306</v>
      </c>
      <c r="D7313" s="13" t="n">
        <v>46051.78631944444</v>
      </c>
      <c r="E7313" s="13" t="n">
        <v>46051.78637731481</v>
      </c>
      <c r="F7313" t="n">
        <v>32.6</v>
      </c>
      <c r="G7313" t="n">
        <v>0</v>
      </c>
      <c r="H7313" t="n">
        <v>32.6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808027</v>
      </c>
      <c r="B7314" t="inlineStr">
        <is>
          <t>287_SEQ</t>
        </is>
      </c>
      <c r="C7314" t="n">
        <v>7307</v>
      </c>
      <c r="D7314" s="13" t="n">
        <v>46051.78637731481</v>
      </c>
      <c r="E7314" s="13" t="n">
        <v>46051.78641203704</v>
      </c>
      <c r="F7314" t="n">
        <v>32.6</v>
      </c>
      <c r="G7314" t="n">
        <v>0</v>
      </c>
      <c r="H7314" t="n">
        <v>32.6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808028</v>
      </c>
      <c r="B7315" t="inlineStr">
        <is>
          <t>287_SEQ</t>
        </is>
      </c>
      <c r="C7315" t="n">
        <v>7308</v>
      </c>
      <c r="D7315" s="13" t="n">
        <v>46051.78641203704</v>
      </c>
      <c r="E7315" s="13" t="n">
        <v>46051.78645833334</v>
      </c>
      <c r="F7315" t="n">
        <v>32.6</v>
      </c>
      <c r="G7315" t="n">
        <v>0</v>
      </c>
      <c r="H7315" t="n">
        <v>32.6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808029</v>
      </c>
      <c r="B7316" t="inlineStr">
        <is>
          <t>287_SEQ</t>
        </is>
      </c>
      <c r="C7316" t="n">
        <v>7309</v>
      </c>
      <c r="D7316" s="13" t="n">
        <v>46051.78645833334</v>
      </c>
      <c r="E7316" s="13" t="n">
        <v>46051.78650462963</v>
      </c>
      <c r="F7316" t="n">
        <v>32.6</v>
      </c>
      <c r="G7316" t="n">
        <v>0</v>
      </c>
      <c r="H7316" t="n">
        <v>32.6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808030</v>
      </c>
      <c r="B7317" t="inlineStr">
        <is>
          <t>287_SEQ</t>
        </is>
      </c>
      <c r="C7317" t="n">
        <v>7310</v>
      </c>
      <c r="D7317" s="13" t="n">
        <v>46051.78650462963</v>
      </c>
      <c r="E7317" s="13" t="n">
        <v>46051.78655092593</v>
      </c>
      <c r="F7317" t="n">
        <v>32.6</v>
      </c>
      <c r="G7317" t="n">
        <v>0</v>
      </c>
      <c r="H7317" t="n">
        <v>32.6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808031</v>
      </c>
      <c r="B7318" t="inlineStr">
        <is>
          <t>287_SEQ</t>
        </is>
      </c>
      <c r="C7318" t="n">
        <v>7311</v>
      </c>
      <c r="D7318" s="13" t="n">
        <v>46051.78655092593</v>
      </c>
      <c r="E7318" s="13" t="n">
        <v>46051.78659722222</v>
      </c>
      <c r="F7318" t="n">
        <v>32.6</v>
      </c>
      <c r="G7318" t="n">
        <v>0</v>
      </c>
      <c r="H7318" t="n">
        <v>32.6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808032</v>
      </c>
      <c r="B7319" t="inlineStr">
        <is>
          <t>287_SEQ</t>
        </is>
      </c>
      <c r="C7319" t="n">
        <v>7312</v>
      </c>
      <c r="D7319" s="13" t="n">
        <v>46051.78659722222</v>
      </c>
      <c r="E7319" s="13" t="n">
        <v>46051.78665509259</v>
      </c>
      <c r="F7319" t="n">
        <v>32.6</v>
      </c>
      <c r="G7319" t="n">
        <v>0</v>
      </c>
      <c r="H7319" t="n">
        <v>32.6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808033</v>
      </c>
      <c r="B7320" t="inlineStr">
        <is>
          <t>287_SEQ</t>
        </is>
      </c>
      <c r="C7320" t="n">
        <v>7313</v>
      </c>
      <c r="D7320" s="13" t="n">
        <v>46051.78665509259</v>
      </c>
      <c r="E7320" s="13" t="n">
        <v>46051.78668981481</v>
      </c>
      <c r="F7320" t="n">
        <v>32.6</v>
      </c>
      <c r="G7320" t="n">
        <v>0</v>
      </c>
      <c r="H7320" t="n">
        <v>32.6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808034</v>
      </c>
      <c r="B7321" t="inlineStr">
        <is>
          <t>287_SEQ</t>
        </is>
      </c>
      <c r="C7321" t="n">
        <v>7314</v>
      </c>
      <c r="D7321" s="13" t="n">
        <v>46051.78668981481</v>
      </c>
      <c r="E7321" s="13" t="n">
        <v>46051.78673611111</v>
      </c>
      <c r="F7321" t="n">
        <v>32.6</v>
      </c>
      <c r="G7321" t="n">
        <v>0</v>
      </c>
      <c r="H7321" t="n">
        <v>32.6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808035</v>
      </c>
      <c r="B7322" t="inlineStr">
        <is>
          <t>287_SEQ</t>
        </is>
      </c>
      <c r="C7322" t="n">
        <v>7315</v>
      </c>
      <c r="D7322" s="13" t="n">
        <v>46051.78673611111</v>
      </c>
      <c r="E7322" s="13" t="n">
        <v>46051.78678240741</v>
      </c>
      <c r="F7322" t="n">
        <v>32.5</v>
      </c>
      <c r="G7322" t="n">
        <v>0</v>
      </c>
      <c r="H7322" t="n">
        <v>32.5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808036</v>
      </c>
      <c r="B7323" t="inlineStr">
        <is>
          <t>287_SEQ</t>
        </is>
      </c>
      <c r="C7323" t="n">
        <v>7316</v>
      </c>
      <c r="D7323" s="13" t="n">
        <v>46051.78678240741</v>
      </c>
      <c r="E7323" s="13" t="n">
        <v>46051.78682870371</v>
      </c>
      <c r="F7323" t="n">
        <v>32.5</v>
      </c>
      <c r="G7323" t="n">
        <v>0</v>
      </c>
      <c r="H7323" t="n">
        <v>32.5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808037</v>
      </c>
      <c r="B7324" t="inlineStr">
        <is>
          <t>287_SEQ</t>
        </is>
      </c>
      <c r="C7324" t="n">
        <v>7317</v>
      </c>
      <c r="D7324" s="13" t="n">
        <v>46051.78682870371</v>
      </c>
      <c r="E7324" s="13" t="n">
        <v>46051.78688657407</v>
      </c>
      <c r="F7324" t="n">
        <v>32.5</v>
      </c>
      <c r="G7324" t="n">
        <v>0</v>
      </c>
      <c r="H7324" t="n">
        <v>32.5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808038</v>
      </c>
      <c r="B7325" t="inlineStr">
        <is>
          <t>287_SEQ</t>
        </is>
      </c>
      <c r="C7325" t="n">
        <v>7318</v>
      </c>
      <c r="D7325" s="13" t="n">
        <v>46051.78688657407</v>
      </c>
      <c r="E7325" s="13" t="n">
        <v>46051.7869212963</v>
      </c>
      <c r="F7325" t="n">
        <v>32.5</v>
      </c>
      <c r="G7325" t="n">
        <v>0</v>
      </c>
      <c r="H7325" t="n">
        <v>32.5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808039</v>
      </c>
      <c r="B7326" t="inlineStr">
        <is>
          <t>287_SEQ</t>
        </is>
      </c>
      <c r="C7326" t="n">
        <v>7319</v>
      </c>
      <c r="D7326" s="13" t="n">
        <v>46051.7869212963</v>
      </c>
      <c r="E7326" s="13" t="n">
        <v>46051.78696759259</v>
      </c>
      <c r="F7326" t="n">
        <v>32.5</v>
      </c>
      <c r="G7326" t="n">
        <v>0</v>
      </c>
      <c r="H7326" t="n">
        <v>32.5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808040</v>
      </c>
      <c r="B7327" t="inlineStr">
        <is>
          <t>287_SEQ</t>
        </is>
      </c>
      <c r="C7327" t="n">
        <v>7320</v>
      </c>
      <c r="D7327" s="13" t="n">
        <v>46051.78696759259</v>
      </c>
      <c r="E7327" s="13" t="n">
        <v>46051.78701388889</v>
      </c>
      <c r="F7327" t="n">
        <v>32.5</v>
      </c>
      <c r="G7327" t="n">
        <v>0</v>
      </c>
      <c r="H7327" t="n">
        <v>32.5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808041</v>
      </c>
      <c r="B7328" t="inlineStr">
        <is>
          <t>287_SEQ</t>
        </is>
      </c>
      <c r="C7328" t="n">
        <v>7321</v>
      </c>
      <c r="D7328" s="13" t="n">
        <v>46051.78701388889</v>
      </c>
      <c r="E7328" s="13" t="n">
        <v>46051.78706018518</v>
      </c>
      <c r="F7328" t="n">
        <v>32.5</v>
      </c>
      <c r="G7328" t="n">
        <v>0</v>
      </c>
      <c r="H7328" t="n">
        <v>32.5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808042</v>
      </c>
      <c r="B7329" t="inlineStr">
        <is>
          <t>287_SEQ</t>
        </is>
      </c>
      <c r="C7329" t="n">
        <v>7322</v>
      </c>
      <c r="D7329" s="13" t="n">
        <v>46051.78706018518</v>
      </c>
      <c r="E7329" s="13" t="n">
        <v>46051.78710648148</v>
      </c>
      <c r="F7329" t="n">
        <v>32.5</v>
      </c>
      <c r="G7329" t="n">
        <v>0</v>
      </c>
      <c r="H7329" t="n">
        <v>32.5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808043</v>
      </c>
      <c r="B7330" t="inlineStr">
        <is>
          <t>287_SEQ</t>
        </is>
      </c>
      <c r="C7330" t="n">
        <v>7323</v>
      </c>
      <c r="D7330" s="13" t="n">
        <v>46051.78710648148</v>
      </c>
      <c r="E7330" s="13" t="n">
        <v>46051.78716435185</v>
      </c>
      <c r="F7330" t="n">
        <v>32.5</v>
      </c>
      <c r="G7330" t="n">
        <v>0</v>
      </c>
      <c r="H7330" t="n">
        <v>32.5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808044</v>
      </c>
      <c r="B7331" t="inlineStr">
        <is>
          <t>287_SEQ</t>
        </is>
      </c>
      <c r="C7331" t="n">
        <v>7324</v>
      </c>
      <c r="D7331" s="13" t="n">
        <v>46051.78716435185</v>
      </c>
      <c r="E7331" s="13" t="n">
        <v>46051.78719907408</v>
      </c>
      <c r="F7331" t="n">
        <v>32.5</v>
      </c>
      <c r="G7331" t="n">
        <v>0</v>
      </c>
      <c r="H7331" t="n">
        <v>32.5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808045</v>
      </c>
      <c r="B7332" t="inlineStr">
        <is>
          <t>287_SEQ</t>
        </is>
      </c>
      <c r="C7332" t="n">
        <v>7325</v>
      </c>
      <c r="D7332" s="13" t="n">
        <v>46051.78719907408</v>
      </c>
      <c r="E7332" s="13" t="n">
        <v>46051.78724537037</v>
      </c>
      <c r="F7332" t="n">
        <v>32.5</v>
      </c>
      <c r="G7332" t="n">
        <v>0</v>
      </c>
      <c r="H7332" t="n">
        <v>32.5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808046</v>
      </c>
      <c r="B7333" t="inlineStr">
        <is>
          <t>287_SEQ</t>
        </is>
      </c>
      <c r="C7333" t="n">
        <v>7326</v>
      </c>
      <c r="D7333" s="13" t="n">
        <v>46051.78724537037</v>
      </c>
      <c r="E7333" s="13" t="n">
        <v>46051.78729166667</v>
      </c>
      <c r="F7333" t="n">
        <v>32.5</v>
      </c>
      <c r="G7333" t="n">
        <v>0</v>
      </c>
      <c r="H7333" t="n">
        <v>32.5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808047</v>
      </c>
      <c r="B7334" t="inlineStr">
        <is>
          <t>287_SEQ</t>
        </is>
      </c>
      <c r="C7334" t="n">
        <v>7327</v>
      </c>
      <c r="D7334" s="13" t="n">
        <v>46051.78729166667</v>
      </c>
      <c r="E7334" s="13" t="n">
        <v>46051.78733796296</v>
      </c>
      <c r="F7334" t="n">
        <v>32.5</v>
      </c>
      <c r="G7334" t="n">
        <v>0</v>
      </c>
      <c r="H7334" t="n">
        <v>32.5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808048</v>
      </c>
      <c r="B7335" t="inlineStr">
        <is>
          <t>287_SEQ</t>
        </is>
      </c>
      <c r="C7335" t="n">
        <v>7328</v>
      </c>
      <c r="D7335" s="13" t="n">
        <v>46051.78733796296</v>
      </c>
      <c r="E7335" s="13" t="n">
        <v>46051.78738425926</v>
      </c>
      <c r="F7335" t="n">
        <v>32.4</v>
      </c>
      <c r="G7335" t="n">
        <v>0</v>
      </c>
      <c r="H7335" t="n">
        <v>32.4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808049</v>
      </c>
      <c r="B7336" t="inlineStr">
        <is>
          <t>287_SEQ</t>
        </is>
      </c>
      <c r="C7336" t="n">
        <v>7329</v>
      </c>
      <c r="D7336" s="13" t="n">
        <v>46051.78738425926</v>
      </c>
      <c r="E7336" s="13" t="n">
        <v>46051.78744212963</v>
      </c>
      <c r="F7336" t="n">
        <v>32.4</v>
      </c>
      <c r="G7336" t="n">
        <v>0</v>
      </c>
      <c r="H7336" t="n">
        <v>32.4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808050</v>
      </c>
      <c r="B7337" t="inlineStr">
        <is>
          <t>287_SEQ</t>
        </is>
      </c>
      <c r="C7337" t="n">
        <v>7330</v>
      </c>
      <c r="D7337" s="13" t="n">
        <v>46051.78744212963</v>
      </c>
      <c r="E7337" s="13" t="n">
        <v>46051.78747685185</v>
      </c>
      <c r="F7337" t="n">
        <v>32.4</v>
      </c>
      <c r="G7337" t="n">
        <v>0</v>
      </c>
      <c r="H7337" t="n">
        <v>32.4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808051</v>
      </c>
      <c r="B7338" t="inlineStr">
        <is>
          <t>287_SEQ</t>
        </is>
      </c>
      <c r="C7338" t="n">
        <v>7331</v>
      </c>
      <c r="D7338" s="13" t="n">
        <v>46051.78747685185</v>
      </c>
      <c r="E7338" s="13" t="n">
        <v>46051.78752314814</v>
      </c>
      <c r="F7338" t="n">
        <v>32.4</v>
      </c>
      <c r="G7338" t="n">
        <v>0</v>
      </c>
      <c r="H7338" t="n">
        <v>32.4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808052</v>
      </c>
      <c r="B7339" t="inlineStr">
        <is>
          <t>287_SEQ</t>
        </is>
      </c>
      <c r="C7339" t="n">
        <v>7332</v>
      </c>
      <c r="D7339" s="13" t="n">
        <v>46051.78752314814</v>
      </c>
      <c r="E7339" s="13" t="n">
        <v>46051.78756944444</v>
      </c>
      <c r="F7339" t="n">
        <v>32.4</v>
      </c>
      <c r="G7339" t="n">
        <v>0</v>
      </c>
      <c r="H7339" t="n">
        <v>32.4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808053</v>
      </c>
      <c r="B7340" t="inlineStr">
        <is>
          <t>287_SEQ</t>
        </is>
      </c>
      <c r="C7340" t="n">
        <v>7333</v>
      </c>
      <c r="D7340" s="13" t="n">
        <v>46051.78756944444</v>
      </c>
      <c r="E7340" s="13" t="n">
        <v>46051.78761574074</v>
      </c>
      <c r="F7340" t="n">
        <v>32.4</v>
      </c>
      <c r="G7340" t="n">
        <v>0</v>
      </c>
      <c r="H7340" t="n">
        <v>32.4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808054</v>
      </c>
      <c r="B7341" t="inlineStr">
        <is>
          <t>287_SEQ</t>
        </is>
      </c>
      <c r="C7341" t="n">
        <v>7334</v>
      </c>
      <c r="D7341" s="13" t="n">
        <v>46051.78761574074</v>
      </c>
      <c r="E7341" s="13" t="n">
        <v>46051.78767361111</v>
      </c>
      <c r="F7341" t="n">
        <v>32.4</v>
      </c>
      <c r="G7341" t="n">
        <v>0</v>
      </c>
      <c r="H7341" t="n">
        <v>32.4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808055</v>
      </c>
      <c r="B7342" t="inlineStr">
        <is>
          <t>287_SEQ</t>
        </is>
      </c>
      <c r="C7342" t="n">
        <v>7335</v>
      </c>
      <c r="D7342" s="13" t="n">
        <v>46051.78767361111</v>
      </c>
      <c r="E7342" s="13" t="n">
        <v>46051.78770833334</v>
      </c>
      <c r="F7342" t="n">
        <v>32.4</v>
      </c>
      <c r="G7342" t="n">
        <v>0</v>
      </c>
      <c r="H7342" t="n">
        <v>32.4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808056</v>
      </c>
      <c r="B7343" t="inlineStr">
        <is>
          <t>287_SEQ</t>
        </is>
      </c>
      <c r="C7343" t="n">
        <v>7336</v>
      </c>
      <c r="D7343" s="13" t="n">
        <v>46051.78770833334</v>
      </c>
      <c r="E7343" s="13" t="n">
        <v>46051.78775462963</v>
      </c>
      <c r="F7343" t="n">
        <v>32.4</v>
      </c>
      <c r="G7343" t="n">
        <v>0</v>
      </c>
      <c r="H7343" t="n">
        <v>32.4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808057</v>
      </c>
      <c r="B7344" t="inlineStr">
        <is>
          <t>287_SEQ</t>
        </is>
      </c>
      <c r="C7344" t="n">
        <v>7337</v>
      </c>
      <c r="D7344" s="13" t="n">
        <v>46051.78775462963</v>
      </c>
      <c r="E7344" s="13" t="n">
        <v>46051.78780092593</v>
      </c>
      <c r="F7344" t="n">
        <v>32.4</v>
      </c>
      <c r="G7344" t="n">
        <v>0</v>
      </c>
      <c r="H7344" t="n">
        <v>32.4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808058</v>
      </c>
      <c r="B7345" t="inlineStr">
        <is>
          <t>287_SEQ</t>
        </is>
      </c>
      <c r="C7345" t="n">
        <v>7338</v>
      </c>
      <c r="D7345" s="13" t="n">
        <v>46051.78780092593</v>
      </c>
      <c r="E7345" s="13" t="n">
        <v>46051.78784722222</v>
      </c>
      <c r="F7345" t="n">
        <v>32.4</v>
      </c>
      <c r="G7345" t="n">
        <v>0</v>
      </c>
      <c r="H7345" t="n">
        <v>32.4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808059</v>
      </c>
      <c r="B7346" t="inlineStr">
        <is>
          <t>287_SEQ</t>
        </is>
      </c>
      <c r="C7346" t="n">
        <v>7339</v>
      </c>
      <c r="D7346" s="13" t="n">
        <v>46051.78784722222</v>
      </c>
      <c r="E7346" s="13" t="n">
        <v>46051.78789351852</v>
      </c>
      <c r="F7346" t="n">
        <v>32.4</v>
      </c>
      <c r="G7346" t="n">
        <v>0</v>
      </c>
      <c r="H7346" t="n">
        <v>32.4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808060</v>
      </c>
      <c r="B7347" t="inlineStr">
        <is>
          <t>287_SEQ</t>
        </is>
      </c>
      <c r="C7347" t="n">
        <v>7340</v>
      </c>
      <c r="D7347" s="13" t="n">
        <v>46051.78789351852</v>
      </c>
      <c r="E7347" s="13" t="n">
        <v>46051.78795138889</v>
      </c>
      <c r="F7347" t="n">
        <v>32.4</v>
      </c>
      <c r="G7347" t="n">
        <v>0</v>
      </c>
      <c r="H7347" t="n">
        <v>32.4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808061</v>
      </c>
      <c r="B7348" t="inlineStr">
        <is>
          <t>287_SEQ</t>
        </is>
      </c>
      <c r="C7348" t="n">
        <v>7341</v>
      </c>
      <c r="D7348" s="13" t="n">
        <v>46051.78795138889</v>
      </c>
      <c r="E7348" s="13" t="n">
        <v>46051.78798611111</v>
      </c>
      <c r="F7348" t="n">
        <v>32.4</v>
      </c>
      <c r="G7348" t="n">
        <v>0</v>
      </c>
      <c r="H7348" t="n">
        <v>32.4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808062</v>
      </c>
      <c r="B7349" t="inlineStr">
        <is>
          <t>287_SEQ</t>
        </is>
      </c>
      <c r="C7349" t="n">
        <v>7342</v>
      </c>
      <c r="D7349" s="13" t="n">
        <v>46051.78798611111</v>
      </c>
      <c r="E7349" s="13" t="n">
        <v>46051.78803240741</v>
      </c>
      <c r="F7349" t="n">
        <v>32.4</v>
      </c>
      <c r="G7349" t="n">
        <v>0</v>
      </c>
      <c r="H7349" t="n">
        <v>32.4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808063</v>
      </c>
      <c r="B7350" t="inlineStr">
        <is>
          <t>287_SEQ</t>
        </is>
      </c>
      <c r="C7350" t="n">
        <v>7343</v>
      </c>
      <c r="D7350" s="13" t="n">
        <v>46051.78803240741</v>
      </c>
      <c r="E7350" s="13" t="n">
        <v>46051.78807870371</v>
      </c>
      <c r="F7350" t="n">
        <v>32.4</v>
      </c>
      <c r="G7350" t="n">
        <v>0</v>
      </c>
      <c r="H7350" t="n">
        <v>32.4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808064</v>
      </c>
      <c r="B7351" t="inlineStr">
        <is>
          <t>287_SEQ</t>
        </is>
      </c>
      <c r="C7351" t="n">
        <v>7344</v>
      </c>
      <c r="D7351" s="13" t="n">
        <v>46051.78807870371</v>
      </c>
      <c r="E7351" s="13" t="n">
        <v>46051.788125</v>
      </c>
      <c r="F7351" t="n">
        <v>32.4</v>
      </c>
      <c r="G7351" t="n">
        <v>0</v>
      </c>
      <c r="H7351" t="n">
        <v>32.4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808065</v>
      </c>
      <c r="B7352" t="inlineStr">
        <is>
          <t>287_SEQ</t>
        </is>
      </c>
      <c r="C7352" t="n">
        <v>7345</v>
      </c>
      <c r="D7352" s="13" t="n">
        <v>46051.788125</v>
      </c>
      <c r="E7352" s="13" t="n">
        <v>46051.7881712963</v>
      </c>
      <c r="F7352" t="n">
        <v>32.4</v>
      </c>
      <c r="G7352" t="n">
        <v>0</v>
      </c>
      <c r="H7352" t="n">
        <v>32.4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808066</v>
      </c>
      <c r="B7353" t="inlineStr">
        <is>
          <t>287_SEQ</t>
        </is>
      </c>
      <c r="C7353" t="n">
        <v>7346</v>
      </c>
      <c r="D7353" s="13" t="n">
        <v>46051.7881712963</v>
      </c>
      <c r="E7353" s="13" t="n">
        <v>46051.78822916667</v>
      </c>
      <c r="F7353" t="n">
        <v>32.4</v>
      </c>
      <c r="G7353" t="n">
        <v>0</v>
      </c>
      <c r="H7353" t="n">
        <v>32.4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808067</v>
      </c>
      <c r="B7354" t="inlineStr">
        <is>
          <t>287_SEQ</t>
        </is>
      </c>
      <c r="C7354" t="n">
        <v>7347</v>
      </c>
      <c r="D7354" s="13" t="n">
        <v>46051.78822916667</v>
      </c>
      <c r="E7354" s="13" t="n">
        <v>46051.78826388889</v>
      </c>
      <c r="F7354" t="n">
        <v>32.4</v>
      </c>
      <c r="G7354" t="n">
        <v>0</v>
      </c>
      <c r="H7354" t="n">
        <v>32.4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808068</v>
      </c>
      <c r="B7355" t="inlineStr">
        <is>
          <t>287_SEQ</t>
        </is>
      </c>
      <c r="C7355" t="n">
        <v>7348</v>
      </c>
      <c r="D7355" s="13" t="n">
        <v>46051.78826388889</v>
      </c>
      <c r="E7355" s="13" t="n">
        <v>46051.78831018518</v>
      </c>
      <c r="F7355" t="n">
        <v>32.4</v>
      </c>
      <c r="G7355" t="n">
        <v>0</v>
      </c>
      <c r="H7355" t="n">
        <v>32.4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808069</v>
      </c>
      <c r="B7356" t="inlineStr">
        <is>
          <t>287_SEQ</t>
        </is>
      </c>
      <c r="C7356" t="n">
        <v>7349</v>
      </c>
      <c r="D7356" s="13" t="n">
        <v>46051.78831018518</v>
      </c>
      <c r="E7356" s="13" t="n">
        <v>46051.78835648148</v>
      </c>
      <c r="F7356" t="n">
        <v>32.4</v>
      </c>
      <c r="G7356" t="n">
        <v>0</v>
      </c>
      <c r="H7356" t="n">
        <v>32.4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808070</v>
      </c>
      <c r="B7357" t="inlineStr">
        <is>
          <t>287_SEQ</t>
        </is>
      </c>
      <c r="C7357" t="n">
        <v>7350</v>
      </c>
      <c r="D7357" s="13" t="n">
        <v>46051.78835648148</v>
      </c>
      <c r="E7357" s="13" t="n">
        <v>46051.78840277778</v>
      </c>
      <c r="F7357" t="n">
        <v>32.4</v>
      </c>
      <c r="G7357" t="n">
        <v>0</v>
      </c>
      <c r="H7357" t="n">
        <v>32.4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808071</v>
      </c>
      <c r="B7358" t="inlineStr">
        <is>
          <t>287_SEQ</t>
        </is>
      </c>
      <c r="C7358" t="n">
        <v>7351</v>
      </c>
      <c r="D7358" s="13" t="n">
        <v>46051.78840277778</v>
      </c>
      <c r="E7358" s="13" t="n">
        <v>46051.78846064815</v>
      </c>
      <c r="F7358" t="n">
        <v>32.5</v>
      </c>
      <c r="G7358" t="n">
        <v>0</v>
      </c>
      <c r="H7358" t="n">
        <v>32.5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808072</v>
      </c>
      <c r="B7359" t="inlineStr">
        <is>
          <t>287_SEQ</t>
        </is>
      </c>
      <c r="C7359" t="n">
        <v>7352</v>
      </c>
      <c r="D7359" s="13" t="n">
        <v>46051.78846064815</v>
      </c>
      <c r="E7359" s="13" t="n">
        <v>46051.78849537037</v>
      </c>
      <c r="F7359" t="n">
        <v>32.5</v>
      </c>
      <c r="G7359" t="n">
        <v>0</v>
      </c>
      <c r="H7359" t="n">
        <v>32.5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808073</v>
      </c>
      <c r="B7360" t="inlineStr">
        <is>
          <t>287_SEQ</t>
        </is>
      </c>
      <c r="C7360" t="n">
        <v>7353</v>
      </c>
      <c r="D7360" s="13" t="n">
        <v>46051.78849537037</v>
      </c>
      <c r="E7360" s="13" t="n">
        <v>46051.78854166667</v>
      </c>
      <c r="F7360" t="n">
        <v>32.5</v>
      </c>
      <c r="G7360" t="n">
        <v>0</v>
      </c>
      <c r="H7360" t="n">
        <v>32.5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808074</v>
      </c>
      <c r="B7361" t="inlineStr">
        <is>
          <t>287_SEQ</t>
        </is>
      </c>
      <c r="C7361" t="n">
        <v>7354</v>
      </c>
      <c r="D7361" s="13" t="n">
        <v>46051.78854166667</v>
      </c>
      <c r="E7361" s="13" t="n">
        <v>46051.78858796296</v>
      </c>
      <c r="F7361" t="n">
        <v>32.5</v>
      </c>
      <c r="G7361" t="n">
        <v>0</v>
      </c>
      <c r="H7361" t="n">
        <v>32.5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808075</v>
      </c>
      <c r="B7362" t="inlineStr">
        <is>
          <t>287_SEQ</t>
        </is>
      </c>
      <c r="C7362" t="n">
        <v>7355</v>
      </c>
      <c r="D7362" s="13" t="n">
        <v>46051.78858796296</v>
      </c>
      <c r="E7362" s="13" t="n">
        <v>46051.78863425926</v>
      </c>
      <c r="F7362" t="n">
        <v>32.5</v>
      </c>
      <c r="G7362" t="n">
        <v>0</v>
      </c>
      <c r="H7362" t="n">
        <v>32.5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808076</v>
      </c>
      <c r="B7363" t="inlineStr">
        <is>
          <t>287_SEQ</t>
        </is>
      </c>
      <c r="C7363" t="n">
        <v>7356</v>
      </c>
      <c r="D7363" s="13" t="n">
        <v>46051.78863425926</v>
      </c>
      <c r="E7363" s="13" t="n">
        <v>46051.78868055555</v>
      </c>
      <c r="F7363" t="n">
        <v>32.5</v>
      </c>
      <c r="G7363" t="n">
        <v>0</v>
      </c>
      <c r="H7363" t="n">
        <v>32.5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808077</v>
      </c>
      <c r="B7364" t="inlineStr">
        <is>
          <t>287_SEQ</t>
        </is>
      </c>
      <c r="C7364" t="n">
        <v>7357</v>
      </c>
      <c r="D7364" s="13" t="n">
        <v>46051.78868055555</v>
      </c>
      <c r="E7364" s="13" t="n">
        <v>46051.78873842592</v>
      </c>
      <c r="F7364" t="n">
        <v>32.5</v>
      </c>
      <c r="G7364" t="n">
        <v>0</v>
      </c>
      <c r="H7364" t="n">
        <v>32.5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808078</v>
      </c>
      <c r="B7365" t="inlineStr">
        <is>
          <t>287_SEQ</t>
        </is>
      </c>
      <c r="C7365" t="n">
        <v>7358</v>
      </c>
      <c r="D7365" s="13" t="n">
        <v>46051.78873842592</v>
      </c>
      <c r="E7365" s="13" t="n">
        <v>46051.78877314815</v>
      </c>
      <c r="F7365" t="n">
        <v>32.5</v>
      </c>
      <c r="G7365" t="n">
        <v>0</v>
      </c>
      <c r="H7365" t="n">
        <v>32.5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808079</v>
      </c>
      <c r="B7366" t="inlineStr">
        <is>
          <t>287_SEQ</t>
        </is>
      </c>
      <c r="C7366" t="n">
        <v>7359</v>
      </c>
      <c r="D7366" s="13" t="n">
        <v>46051.78877314815</v>
      </c>
      <c r="E7366" s="13" t="n">
        <v>46051.78881944445</v>
      </c>
      <c r="F7366" t="n">
        <v>32.6</v>
      </c>
      <c r="G7366" t="n">
        <v>0</v>
      </c>
      <c r="H7366" t="n">
        <v>32.6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808080</v>
      </c>
      <c r="B7367" t="inlineStr">
        <is>
          <t>287_SEQ</t>
        </is>
      </c>
      <c r="C7367" t="n">
        <v>7360</v>
      </c>
      <c r="D7367" s="13" t="n">
        <v>46051.78881944445</v>
      </c>
      <c r="E7367" s="13" t="n">
        <v>46051.78886574074</v>
      </c>
      <c r="F7367" t="n">
        <v>32.6</v>
      </c>
      <c r="G7367" t="n">
        <v>0</v>
      </c>
      <c r="H7367" t="n">
        <v>32.6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808081</v>
      </c>
      <c r="B7368" t="inlineStr">
        <is>
          <t>287_SEQ</t>
        </is>
      </c>
      <c r="C7368" t="n">
        <v>7361</v>
      </c>
      <c r="D7368" s="13" t="n">
        <v>46051.78886574074</v>
      </c>
      <c r="E7368" s="13" t="n">
        <v>46051.78891203704</v>
      </c>
      <c r="F7368" t="n">
        <v>32.6</v>
      </c>
      <c r="G7368" t="n">
        <v>0</v>
      </c>
      <c r="H7368" t="n">
        <v>32.6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808082</v>
      </c>
      <c r="B7369" t="inlineStr">
        <is>
          <t>287_SEQ</t>
        </is>
      </c>
      <c r="C7369" t="n">
        <v>7362</v>
      </c>
      <c r="D7369" s="13" t="n">
        <v>46051.78891203704</v>
      </c>
      <c r="E7369" s="13" t="n">
        <v>46051.78895833333</v>
      </c>
      <c r="F7369" t="n">
        <v>32.6</v>
      </c>
      <c r="G7369" t="n">
        <v>0</v>
      </c>
      <c r="H7369" t="n">
        <v>32.6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808083</v>
      </c>
      <c r="B7370" t="inlineStr">
        <is>
          <t>287_SEQ</t>
        </is>
      </c>
      <c r="C7370" t="n">
        <v>7363</v>
      </c>
      <c r="D7370" s="13" t="n">
        <v>46051.78895833333</v>
      </c>
      <c r="E7370" s="13" t="n">
        <v>46051.7890162037</v>
      </c>
      <c r="F7370" t="n">
        <v>32.6</v>
      </c>
      <c r="G7370" t="n">
        <v>0</v>
      </c>
      <c r="H7370" t="n">
        <v>32.6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808084</v>
      </c>
      <c r="B7371" t="inlineStr">
        <is>
          <t>287_SEQ</t>
        </is>
      </c>
      <c r="C7371" t="n">
        <v>7364</v>
      </c>
      <c r="D7371" s="13" t="n">
        <v>46051.7890162037</v>
      </c>
      <c r="E7371" s="13" t="n">
        <v>46051.78905092592</v>
      </c>
      <c r="F7371" t="n">
        <v>32.6</v>
      </c>
      <c r="G7371" t="n">
        <v>0</v>
      </c>
      <c r="H7371" t="n">
        <v>32.6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808085</v>
      </c>
      <c r="B7372" t="inlineStr">
        <is>
          <t>287_SEQ</t>
        </is>
      </c>
      <c r="C7372" t="n">
        <v>7365</v>
      </c>
      <c r="D7372" s="13" t="n">
        <v>46051.78905092592</v>
      </c>
      <c r="E7372" s="13" t="n">
        <v>46051.78909722222</v>
      </c>
      <c r="F7372" t="n">
        <v>32.6</v>
      </c>
      <c r="G7372" t="n">
        <v>0</v>
      </c>
      <c r="H7372" t="n">
        <v>32.6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808086</v>
      </c>
      <c r="B7373" t="inlineStr">
        <is>
          <t>287_SEQ</t>
        </is>
      </c>
      <c r="C7373" t="n">
        <v>7366</v>
      </c>
      <c r="D7373" s="13" t="n">
        <v>46051.78909722222</v>
      </c>
      <c r="E7373" s="13" t="n">
        <v>46051.78914351852</v>
      </c>
      <c r="F7373" t="n">
        <v>32.5</v>
      </c>
      <c r="G7373" t="n">
        <v>0</v>
      </c>
      <c r="H7373" t="n">
        <v>32.5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808087</v>
      </c>
      <c r="B7374" t="inlineStr">
        <is>
          <t>287_SEQ</t>
        </is>
      </c>
      <c r="C7374" t="n">
        <v>7367</v>
      </c>
      <c r="D7374" s="13" t="n">
        <v>46051.78914351852</v>
      </c>
      <c r="E7374" s="13" t="n">
        <v>46051.78918981482</v>
      </c>
      <c r="F7374" t="n">
        <v>32.6</v>
      </c>
      <c r="G7374" t="n">
        <v>0</v>
      </c>
      <c r="H7374" t="n">
        <v>32.6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808088</v>
      </c>
      <c r="B7375" t="inlineStr">
        <is>
          <t>287_SEQ</t>
        </is>
      </c>
      <c r="C7375" t="n">
        <v>7368</v>
      </c>
      <c r="D7375" s="13" t="n">
        <v>46051.78918981482</v>
      </c>
      <c r="E7375" s="13" t="n">
        <v>46051.78924768518</v>
      </c>
      <c r="F7375" t="n">
        <v>32.6</v>
      </c>
      <c r="G7375" t="n">
        <v>0</v>
      </c>
      <c r="H7375" t="n">
        <v>32.6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808089</v>
      </c>
      <c r="B7376" t="inlineStr">
        <is>
          <t>287_SEQ</t>
        </is>
      </c>
      <c r="C7376" t="n">
        <v>7369</v>
      </c>
      <c r="D7376" s="13" t="n">
        <v>46051.78924768518</v>
      </c>
      <c r="E7376" s="13" t="n">
        <v>46051.78928240741</v>
      </c>
      <c r="F7376" t="n">
        <v>32.6</v>
      </c>
      <c r="G7376" t="n">
        <v>0</v>
      </c>
      <c r="H7376" t="n">
        <v>32.6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808090</v>
      </c>
      <c r="B7377" t="inlineStr">
        <is>
          <t>287_SEQ</t>
        </is>
      </c>
      <c r="C7377" t="n">
        <v>7370</v>
      </c>
      <c r="D7377" s="13" t="n">
        <v>46051.78928240741</v>
      </c>
      <c r="E7377" s="13" t="n">
        <v>46051.7893287037</v>
      </c>
      <c r="F7377" t="n">
        <v>32.6</v>
      </c>
      <c r="G7377" t="n">
        <v>0</v>
      </c>
      <c r="H7377" t="n">
        <v>32.6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808091</v>
      </c>
      <c r="B7378" t="inlineStr">
        <is>
          <t>287_SEQ</t>
        </is>
      </c>
      <c r="C7378" t="n">
        <v>7371</v>
      </c>
      <c r="D7378" s="13" t="n">
        <v>46051.7893287037</v>
      </c>
      <c r="E7378" s="13" t="n">
        <v>46051.789375</v>
      </c>
      <c r="F7378" t="n">
        <v>32.5</v>
      </c>
      <c r="G7378" t="n">
        <v>0</v>
      </c>
      <c r="H7378" t="n">
        <v>32.5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808092</v>
      </c>
      <c r="B7379" t="inlineStr">
        <is>
          <t>287_SEQ</t>
        </is>
      </c>
      <c r="C7379" t="n">
        <v>7372</v>
      </c>
      <c r="D7379" s="13" t="n">
        <v>46051.789375</v>
      </c>
      <c r="E7379" s="13" t="n">
        <v>46051.78942129629</v>
      </c>
      <c r="F7379" t="n">
        <v>32.5</v>
      </c>
      <c r="G7379" t="n">
        <v>0</v>
      </c>
      <c r="H7379" t="n">
        <v>32.5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808093</v>
      </c>
      <c r="B7380" t="inlineStr">
        <is>
          <t>287_SEQ</t>
        </is>
      </c>
      <c r="C7380" t="n">
        <v>7373</v>
      </c>
      <c r="D7380" s="13" t="n">
        <v>46051.78942129629</v>
      </c>
      <c r="E7380" s="13" t="n">
        <v>46051.78946759259</v>
      </c>
      <c r="F7380" t="n">
        <v>32.5</v>
      </c>
      <c r="G7380" t="n">
        <v>0</v>
      </c>
      <c r="H7380" t="n">
        <v>32.5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808094</v>
      </c>
      <c r="B7381" t="inlineStr">
        <is>
          <t>287_SEQ</t>
        </is>
      </c>
      <c r="C7381" t="n">
        <v>7374</v>
      </c>
      <c r="D7381" s="13" t="n">
        <v>46051.78946759259</v>
      </c>
      <c r="E7381" s="13" t="n">
        <v>46051.78952546296</v>
      </c>
      <c r="F7381" t="n">
        <v>32.5</v>
      </c>
      <c r="G7381" t="n">
        <v>0</v>
      </c>
      <c r="H7381" t="n">
        <v>32.5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808095</v>
      </c>
      <c r="B7382" t="inlineStr">
        <is>
          <t>287_SEQ</t>
        </is>
      </c>
      <c r="C7382" t="n">
        <v>7375</v>
      </c>
      <c r="D7382" s="13" t="n">
        <v>46051.78952546296</v>
      </c>
      <c r="E7382" s="13" t="n">
        <v>46051.78956018519</v>
      </c>
      <c r="F7382" t="n">
        <v>32.5</v>
      </c>
      <c r="G7382" t="n">
        <v>0</v>
      </c>
      <c r="H7382" t="n">
        <v>32.5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808096</v>
      </c>
      <c r="B7383" t="inlineStr">
        <is>
          <t>287_SEQ</t>
        </is>
      </c>
      <c r="C7383" t="n">
        <v>7376</v>
      </c>
      <c r="D7383" s="13" t="n">
        <v>46051.78956018519</v>
      </c>
      <c r="E7383" s="13" t="n">
        <v>46051.78960648148</v>
      </c>
      <c r="F7383" t="n">
        <v>32.4</v>
      </c>
      <c r="G7383" t="n">
        <v>0</v>
      </c>
      <c r="H7383" t="n">
        <v>32.4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808097</v>
      </c>
      <c r="B7384" t="inlineStr">
        <is>
          <t>287_SEQ</t>
        </is>
      </c>
      <c r="C7384" t="n">
        <v>7377</v>
      </c>
      <c r="D7384" s="13" t="n">
        <v>46051.78960648148</v>
      </c>
      <c r="E7384" s="13" t="n">
        <v>46051.78965277778</v>
      </c>
      <c r="F7384" t="n">
        <v>32.4</v>
      </c>
      <c r="G7384" t="n">
        <v>0</v>
      </c>
      <c r="H7384" t="n">
        <v>32.4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808098</v>
      </c>
      <c r="B7385" t="inlineStr">
        <is>
          <t>287_SEQ</t>
        </is>
      </c>
      <c r="C7385" t="n">
        <v>7378</v>
      </c>
      <c r="D7385" s="13" t="n">
        <v>46051.78965277778</v>
      </c>
      <c r="E7385" s="13" t="n">
        <v>46051.78969907408</v>
      </c>
      <c r="F7385" t="n">
        <v>32.4</v>
      </c>
      <c r="G7385" t="n">
        <v>0</v>
      </c>
      <c r="H7385" t="n">
        <v>32.4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808099</v>
      </c>
      <c r="B7386" t="inlineStr">
        <is>
          <t>287_SEQ</t>
        </is>
      </c>
      <c r="C7386" t="n">
        <v>7379</v>
      </c>
      <c r="D7386" s="13" t="n">
        <v>46051.78969907408</v>
      </c>
      <c r="E7386" s="13" t="n">
        <v>46051.78974537037</v>
      </c>
      <c r="F7386" t="n">
        <v>32.4</v>
      </c>
      <c r="G7386" t="n">
        <v>0</v>
      </c>
      <c r="H7386" t="n">
        <v>32.4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808100</v>
      </c>
      <c r="B7387" t="inlineStr">
        <is>
          <t>287_SEQ</t>
        </is>
      </c>
      <c r="C7387" t="n">
        <v>7380</v>
      </c>
      <c r="D7387" s="13" t="n">
        <v>46051.78974537037</v>
      </c>
      <c r="E7387" s="13" t="n">
        <v>46051.78980324074</v>
      </c>
      <c r="F7387" t="n">
        <v>32.4</v>
      </c>
      <c r="G7387" t="n">
        <v>0</v>
      </c>
      <c r="H7387" t="n">
        <v>32.4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808101</v>
      </c>
      <c r="B7388" t="inlineStr">
        <is>
          <t>287_SEQ</t>
        </is>
      </c>
      <c r="C7388" t="n">
        <v>7381</v>
      </c>
      <c r="D7388" s="13" t="n">
        <v>46051.78980324074</v>
      </c>
      <c r="E7388" s="13" t="n">
        <v>46051.78983796296</v>
      </c>
      <c r="F7388" t="n">
        <v>32.4</v>
      </c>
      <c r="G7388" t="n">
        <v>0</v>
      </c>
      <c r="H7388" t="n">
        <v>32.4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808102</v>
      </c>
      <c r="B7389" t="inlineStr">
        <is>
          <t>287_SEQ</t>
        </is>
      </c>
      <c r="C7389" t="n">
        <v>7382</v>
      </c>
      <c r="D7389" s="13" t="n">
        <v>46051.78983796296</v>
      </c>
      <c r="E7389" s="13" t="n">
        <v>46051.78988425926</v>
      </c>
      <c r="F7389" t="n">
        <v>32.5</v>
      </c>
      <c r="G7389" t="n">
        <v>0</v>
      </c>
      <c r="H7389" t="n">
        <v>32.5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808103</v>
      </c>
      <c r="B7390" t="inlineStr">
        <is>
          <t>287_SEQ</t>
        </is>
      </c>
      <c r="C7390" t="n">
        <v>7383</v>
      </c>
      <c r="D7390" s="13" t="n">
        <v>46051.78988425926</v>
      </c>
      <c r="E7390" s="13" t="n">
        <v>46051.78993055555</v>
      </c>
      <c r="F7390" t="n">
        <v>32.5</v>
      </c>
      <c r="G7390" t="n">
        <v>0</v>
      </c>
      <c r="H7390" t="n">
        <v>32.5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808104</v>
      </c>
      <c r="B7391" t="inlineStr">
        <is>
          <t>287_SEQ</t>
        </is>
      </c>
      <c r="C7391" t="n">
        <v>7384</v>
      </c>
      <c r="D7391" s="13" t="n">
        <v>46051.78993055555</v>
      </c>
      <c r="E7391" s="13" t="n">
        <v>46051.78997685185</v>
      </c>
      <c r="F7391" t="n">
        <v>32.5</v>
      </c>
      <c r="G7391" t="n">
        <v>0</v>
      </c>
      <c r="H7391" t="n">
        <v>32.5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808105</v>
      </c>
      <c r="B7392" t="inlineStr">
        <is>
          <t>287_SEQ</t>
        </is>
      </c>
      <c r="C7392" t="n">
        <v>7385</v>
      </c>
      <c r="D7392" s="13" t="n">
        <v>46051.78997685185</v>
      </c>
      <c r="E7392" s="13" t="n">
        <v>46051.79003472222</v>
      </c>
      <c r="F7392" t="n">
        <v>32.5</v>
      </c>
      <c r="G7392" t="n">
        <v>0</v>
      </c>
      <c r="H7392" t="n">
        <v>32.5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808106</v>
      </c>
      <c r="B7393" t="inlineStr">
        <is>
          <t>287_SEQ</t>
        </is>
      </c>
      <c r="C7393" t="n">
        <v>7386</v>
      </c>
      <c r="D7393" s="13" t="n">
        <v>46051.79003472222</v>
      </c>
      <c r="E7393" s="13" t="n">
        <v>46051.79006944445</v>
      </c>
      <c r="F7393" t="n">
        <v>32.5</v>
      </c>
      <c r="G7393" t="n">
        <v>0</v>
      </c>
      <c r="H7393" t="n">
        <v>32.5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808107</v>
      </c>
      <c r="B7394" t="inlineStr">
        <is>
          <t>287_SEQ</t>
        </is>
      </c>
      <c r="C7394" t="n">
        <v>7387</v>
      </c>
      <c r="D7394" s="13" t="n">
        <v>46051.79006944445</v>
      </c>
      <c r="E7394" s="13" t="n">
        <v>46051.79011574074</v>
      </c>
      <c r="F7394" t="n">
        <v>32.5</v>
      </c>
      <c r="G7394" t="n">
        <v>0</v>
      </c>
      <c r="H7394" t="n">
        <v>32.5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808108</v>
      </c>
      <c r="B7395" t="inlineStr">
        <is>
          <t>287_SEQ</t>
        </is>
      </c>
      <c r="C7395" t="n">
        <v>7388</v>
      </c>
      <c r="D7395" s="13" t="n">
        <v>46051.79011574074</v>
      </c>
      <c r="E7395" s="13" t="n">
        <v>46051.79016203704</v>
      </c>
      <c r="F7395" t="n">
        <v>32.5</v>
      </c>
      <c r="G7395" t="n">
        <v>0</v>
      </c>
      <c r="H7395" t="n">
        <v>32.5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808109</v>
      </c>
      <c r="B7396" t="inlineStr">
        <is>
          <t>287_SEQ</t>
        </is>
      </c>
      <c r="C7396" t="n">
        <v>7389</v>
      </c>
      <c r="D7396" s="13" t="n">
        <v>46051.79016203704</v>
      </c>
      <c r="E7396" s="13" t="n">
        <v>46051.79020833333</v>
      </c>
      <c r="F7396" t="n">
        <v>32.5</v>
      </c>
      <c r="G7396" t="n">
        <v>0</v>
      </c>
      <c r="H7396" t="n">
        <v>32.5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808110</v>
      </c>
      <c r="B7397" t="inlineStr">
        <is>
          <t>287_SEQ</t>
        </is>
      </c>
      <c r="C7397" t="n">
        <v>7390</v>
      </c>
      <c r="D7397" s="13" t="n">
        <v>46051.79020833333</v>
      </c>
      <c r="E7397" s="13" t="n">
        <v>46051.79025462963</v>
      </c>
      <c r="F7397" t="n">
        <v>32.5</v>
      </c>
      <c r="G7397" t="n">
        <v>0</v>
      </c>
      <c r="H7397" t="n">
        <v>32.5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808111</v>
      </c>
      <c r="B7398" t="inlineStr">
        <is>
          <t>287_SEQ</t>
        </is>
      </c>
      <c r="C7398" t="n">
        <v>7391</v>
      </c>
      <c r="D7398" s="13" t="n">
        <v>46051.79025462963</v>
      </c>
      <c r="E7398" s="13" t="n">
        <v>46051.7903125</v>
      </c>
      <c r="F7398" t="n">
        <v>32.5</v>
      </c>
      <c r="G7398" t="n">
        <v>0</v>
      </c>
      <c r="H7398" t="n">
        <v>32.5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808112</v>
      </c>
      <c r="B7399" t="inlineStr">
        <is>
          <t>287_SEQ</t>
        </is>
      </c>
      <c r="C7399" t="n">
        <v>7392</v>
      </c>
      <c r="D7399" s="13" t="n">
        <v>46051.7903125</v>
      </c>
      <c r="E7399" s="13" t="n">
        <v>46051.79034722222</v>
      </c>
      <c r="F7399" t="n">
        <v>32.5</v>
      </c>
      <c r="G7399" t="n">
        <v>0</v>
      </c>
      <c r="H7399" t="n">
        <v>32.5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808113</v>
      </c>
      <c r="B7400" t="inlineStr">
        <is>
          <t>287_SEQ</t>
        </is>
      </c>
      <c r="C7400" t="n">
        <v>7393</v>
      </c>
      <c r="D7400" s="13" t="n">
        <v>46051.79034722222</v>
      </c>
      <c r="E7400" s="13" t="n">
        <v>46051.79039351852</v>
      </c>
      <c r="F7400" t="n">
        <v>32.5</v>
      </c>
      <c r="G7400" t="n">
        <v>0</v>
      </c>
      <c r="H7400" t="n">
        <v>32.5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808114</v>
      </c>
      <c r="B7401" t="inlineStr">
        <is>
          <t>287_SEQ</t>
        </is>
      </c>
      <c r="C7401" t="n">
        <v>7394</v>
      </c>
      <c r="D7401" s="13" t="n">
        <v>46051.79039351852</v>
      </c>
      <c r="E7401" s="13" t="n">
        <v>46051.79043981482</v>
      </c>
      <c r="F7401" t="n">
        <v>32.5</v>
      </c>
      <c r="G7401" t="n">
        <v>0</v>
      </c>
      <c r="H7401" t="n">
        <v>32.5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808115</v>
      </c>
      <c r="B7402" t="inlineStr">
        <is>
          <t>287_SEQ</t>
        </is>
      </c>
      <c r="C7402" t="n">
        <v>7395</v>
      </c>
      <c r="D7402" s="13" t="n">
        <v>46051.79043981482</v>
      </c>
      <c r="E7402" s="13" t="n">
        <v>46051.79048611111</v>
      </c>
      <c r="F7402" t="n">
        <v>32.5</v>
      </c>
      <c r="G7402" t="n">
        <v>0</v>
      </c>
      <c r="H7402" t="n">
        <v>32.5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808116</v>
      </c>
      <c r="B7403" t="inlineStr">
        <is>
          <t>287_SEQ</t>
        </is>
      </c>
      <c r="C7403" t="n">
        <v>7396</v>
      </c>
      <c r="D7403" s="13" t="n">
        <v>46051.79048611111</v>
      </c>
      <c r="E7403" s="13" t="n">
        <v>46051.79053240741</v>
      </c>
      <c r="F7403" t="n">
        <v>32.5</v>
      </c>
      <c r="G7403" t="n">
        <v>0</v>
      </c>
      <c r="H7403" t="n">
        <v>32.5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808117</v>
      </c>
      <c r="B7404" t="inlineStr">
        <is>
          <t>287_SEQ</t>
        </is>
      </c>
      <c r="C7404" t="n">
        <v>7397</v>
      </c>
      <c r="D7404" s="13" t="n">
        <v>46051.79053240741</v>
      </c>
      <c r="E7404" s="13" t="n">
        <v>46051.79059027778</v>
      </c>
      <c r="F7404" t="n">
        <v>32.5</v>
      </c>
      <c r="G7404" t="n">
        <v>0</v>
      </c>
      <c r="H7404" t="n">
        <v>32.5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808118</v>
      </c>
      <c r="B7405" t="inlineStr">
        <is>
          <t>287_SEQ</t>
        </is>
      </c>
      <c r="C7405" t="n">
        <v>7398</v>
      </c>
      <c r="D7405" s="13" t="n">
        <v>46051.79059027778</v>
      </c>
      <c r="E7405" s="13" t="n">
        <v>46051.790625</v>
      </c>
      <c r="F7405" t="n">
        <v>32.5</v>
      </c>
      <c r="G7405" t="n">
        <v>0</v>
      </c>
      <c r="H7405" t="n">
        <v>32.5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808119</v>
      </c>
      <c r="B7406" t="inlineStr">
        <is>
          <t>287_SEQ</t>
        </is>
      </c>
      <c r="C7406" t="n">
        <v>7399</v>
      </c>
      <c r="D7406" s="13" t="n">
        <v>46051.790625</v>
      </c>
      <c r="E7406" s="13" t="n">
        <v>46051.79067129629</v>
      </c>
      <c r="F7406" t="n">
        <v>32.5</v>
      </c>
      <c r="G7406" t="n">
        <v>0</v>
      </c>
      <c r="H7406" t="n">
        <v>32.5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808120</v>
      </c>
      <c r="B7407" t="inlineStr">
        <is>
          <t>287_SEQ</t>
        </is>
      </c>
      <c r="C7407" t="n">
        <v>7400</v>
      </c>
      <c r="D7407" s="13" t="n">
        <v>46051.79067129629</v>
      </c>
      <c r="E7407" s="13" t="n">
        <v>46051.79071759259</v>
      </c>
      <c r="F7407" t="n">
        <v>32.5</v>
      </c>
      <c r="G7407" t="n">
        <v>0</v>
      </c>
      <c r="H7407" t="n">
        <v>32.5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808121</v>
      </c>
      <c r="B7408" t="inlineStr">
        <is>
          <t>287_SEQ</t>
        </is>
      </c>
      <c r="C7408" t="n">
        <v>7401</v>
      </c>
      <c r="D7408" s="13" t="n">
        <v>46051.79071759259</v>
      </c>
      <c r="E7408" s="13" t="n">
        <v>46051.79076388889</v>
      </c>
      <c r="F7408" t="n">
        <v>32.5</v>
      </c>
      <c r="G7408" t="n">
        <v>0</v>
      </c>
      <c r="H7408" t="n">
        <v>32.5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808122</v>
      </c>
      <c r="B7409" t="inlineStr">
        <is>
          <t>287_SEQ</t>
        </is>
      </c>
      <c r="C7409" t="n">
        <v>7402</v>
      </c>
      <c r="D7409" s="13" t="n">
        <v>46051.79076388889</v>
      </c>
      <c r="E7409" s="13" t="n">
        <v>46051.79082175926</v>
      </c>
      <c r="F7409" t="n">
        <v>32.5</v>
      </c>
      <c r="G7409" t="n">
        <v>0</v>
      </c>
      <c r="H7409" t="n">
        <v>32.5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808123</v>
      </c>
      <c r="B7410" t="inlineStr">
        <is>
          <t>287_SEQ</t>
        </is>
      </c>
      <c r="C7410" t="n">
        <v>7403</v>
      </c>
      <c r="D7410" s="13" t="n">
        <v>46051.79082175926</v>
      </c>
      <c r="E7410" s="13" t="n">
        <v>46051.79085648148</v>
      </c>
      <c r="F7410" t="n">
        <v>32.5</v>
      </c>
      <c r="G7410" t="n">
        <v>0</v>
      </c>
      <c r="H7410" t="n">
        <v>32.5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808124</v>
      </c>
      <c r="B7411" t="inlineStr">
        <is>
          <t>287_SEQ</t>
        </is>
      </c>
      <c r="C7411" t="n">
        <v>7404</v>
      </c>
      <c r="D7411" s="13" t="n">
        <v>46051.79085648148</v>
      </c>
      <c r="E7411" s="13" t="n">
        <v>46051.79090277778</v>
      </c>
      <c r="F7411" t="n">
        <v>32.4</v>
      </c>
      <c r="G7411" t="n">
        <v>0</v>
      </c>
      <c r="H7411" t="n">
        <v>32.4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808125</v>
      </c>
      <c r="B7412" t="inlineStr">
        <is>
          <t>287_SEQ</t>
        </is>
      </c>
      <c r="C7412" t="n">
        <v>7405</v>
      </c>
      <c r="D7412" s="13" t="n">
        <v>46051.79090277778</v>
      </c>
      <c r="E7412" s="13" t="n">
        <v>46051.79094907407</v>
      </c>
      <c r="F7412" t="n">
        <v>32.4</v>
      </c>
      <c r="G7412" t="n">
        <v>0</v>
      </c>
      <c r="H7412" t="n">
        <v>32.4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808126</v>
      </c>
      <c r="B7413" t="inlineStr">
        <is>
          <t>287_SEQ</t>
        </is>
      </c>
      <c r="C7413" t="n">
        <v>7406</v>
      </c>
      <c r="D7413" s="13" t="n">
        <v>46051.79094907407</v>
      </c>
      <c r="E7413" s="13" t="n">
        <v>46051.79099537037</v>
      </c>
      <c r="F7413" t="n">
        <v>32.4</v>
      </c>
      <c r="G7413" t="n">
        <v>0</v>
      </c>
      <c r="H7413" t="n">
        <v>32.4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808127</v>
      </c>
      <c r="B7414" t="inlineStr">
        <is>
          <t>287_SEQ</t>
        </is>
      </c>
      <c r="C7414" t="n">
        <v>7407</v>
      </c>
      <c r="D7414" s="13" t="n">
        <v>46051.79099537037</v>
      </c>
      <c r="E7414" s="13" t="n">
        <v>46051.79104166666</v>
      </c>
      <c r="F7414" t="n">
        <v>32.4</v>
      </c>
      <c r="G7414" t="n">
        <v>0</v>
      </c>
      <c r="H7414" t="n">
        <v>32.4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808128</v>
      </c>
      <c r="B7415" t="inlineStr">
        <is>
          <t>287_SEQ</t>
        </is>
      </c>
      <c r="C7415" t="n">
        <v>7408</v>
      </c>
      <c r="D7415" s="13" t="n">
        <v>46051.79104166666</v>
      </c>
      <c r="E7415" s="13" t="n">
        <v>46051.79109953704</v>
      </c>
      <c r="F7415" t="n">
        <v>32.4</v>
      </c>
      <c r="G7415" t="n">
        <v>0</v>
      </c>
      <c r="H7415" t="n">
        <v>32.4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808129</v>
      </c>
      <c r="B7416" t="inlineStr">
        <is>
          <t>287_SEQ</t>
        </is>
      </c>
      <c r="C7416" t="n">
        <v>7409</v>
      </c>
      <c r="D7416" s="13" t="n">
        <v>46051.79109953704</v>
      </c>
      <c r="E7416" s="13" t="n">
        <v>46051.79113425926</v>
      </c>
      <c r="F7416" t="n">
        <v>32.4</v>
      </c>
      <c r="G7416" t="n">
        <v>0</v>
      </c>
      <c r="H7416" t="n">
        <v>32.4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808130</v>
      </c>
      <c r="B7417" t="inlineStr">
        <is>
          <t>287_SEQ</t>
        </is>
      </c>
      <c r="C7417" t="n">
        <v>7410</v>
      </c>
      <c r="D7417" s="13" t="n">
        <v>46051.79113425926</v>
      </c>
      <c r="E7417" s="13" t="n">
        <v>46051.79118055556</v>
      </c>
      <c r="F7417" t="n">
        <v>32.4</v>
      </c>
      <c r="G7417" t="n">
        <v>0</v>
      </c>
      <c r="H7417" t="n">
        <v>32.4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808131</v>
      </c>
      <c r="B7418" t="inlineStr">
        <is>
          <t>287_SEQ</t>
        </is>
      </c>
      <c r="C7418" t="n">
        <v>7411</v>
      </c>
      <c r="D7418" s="13" t="n">
        <v>46051.79118055556</v>
      </c>
      <c r="E7418" s="13" t="n">
        <v>46051.79122685185</v>
      </c>
      <c r="F7418" t="n">
        <v>32.4</v>
      </c>
      <c r="G7418" t="n">
        <v>0</v>
      </c>
      <c r="H7418" t="n">
        <v>32.4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808132</v>
      </c>
      <c r="B7419" t="inlineStr">
        <is>
          <t>287_SEQ</t>
        </is>
      </c>
      <c r="C7419" t="n">
        <v>7412</v>
      </c>
      <c r="D7419" s="13" t="n">
        <v>46051.79122685185</v>
      </c>
      <c r="E7419" s="13" t="n">
        <v>46051.79127314815</v>
      </c>
      <c r="F7419" t="n">
        <v>32.4</v>
      </c>
      <c r="G7419" t="n">
        <v>0</v>
      </c>
      <c r="H7419" t="n">
        <v>32.4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808133</v>
      </c>
      <c r="B7420" t="inlineStr">
        <is>
          <t>287_SEQ</t>
        </is>
      </c>
      <c r="C7420" t="n">
        <v>7413</v>
      </c>
      <c r="D7420" s="13" t="n">
        <v>46051.79127314815</v>
      </c>
      <c r="E7420" s="13" t="n">
        <v>46051.79131944444</v>
      </c>
      <c r="F7420" t="n">
        <v>32.4</v>
      </c>
      <c r="G7420" t="n">
        <v>0</v>
      </c>
      <c r="H7420" t="n">
        <v>32.4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808134</v>
      </c>
      <c r="B7421" t="inlineStr">
        <is>
          <t>287_SEQ</t>
        </is>
      </c>
      <c r="C7421" t="n">
        <v>7414</v>
      </c>
      <c r="D7421" s="13" t="n">
        <v>46051.79131944444</v>
      </c>
      <c r="E7421" s="13" t="n">
        <v>46051.79137731482</v>
      </c>
      <c r="F7421" t="n">
        <v>32.4</v>
      </c>
      <c r="G7421" t="n">
        <v>0</v>
      </c>
      <c r="H7421" t="n">
        <v>32.4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808135</v>
      </c>
      <c r="B7422" t="inlineStr">
        <is>
          <t>287_SEQ</t>
        </is>
      </c>
      <c r="C7422" t="n">
        <v>7415</v>
      </c>
      <c r="D7422" s="13" t="n">
        <v>46051.79137731482</v>
      </c>
      <c r="E7422" s="13" t="n">
        <v>46051.79141203704</v>
      </c>
      <c r="F7422" t="n">
        <v>32.4</v>
      </c>
      <c r="G7422" t="n">
        <v>0</v>
      </c>
      <c r="H7422" t="n">
        <v>32.4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808136</v>
      </c>
      <c r="B7423" t="inlineStr">
        <is>
          <t>287_SEQ</t>
        </is>
      </c>
      <c r="C7423" t="n">
        <v>7416</v>
      </c>
      <c r="D7423" s="13" t="n">
        <v>46051.79141203704</v>
      </c>
      <c r="E7423" s="13" t="n">
        <v>46051.79145833333</v>
      </c>
      <c r="F7423" t="n">
        <v>32.4</v>
      </c>
      <c r="G7423" t="n">
        <v>0</v>
      </c>
      <c r="H7423" t="n">
        <v>32.4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808137</v>
      </c>
      <c r="B7424" t="inlineStr">
        <is>
          <t>287_SEQ</t>
        </is>
      </c>
      <c r="C7424" t="n">
        <v>7417</v>
      </c>
      <c r="D7424" s="13" t="n">
        <v>46051.79145833333</v>
      </c>
      <c r="E7424" s="13" t="n">
        <v>46051.79150462963</v>
      </c>
      <c r="F7424" t="n">
        <v>32.4</v>
      </c>
      <c r="G7424" t="n">
        <v>0</v>
      </c>
      <c r="H7424" t="n">
        <v>32.4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808138</v>
      </c>
      <c r="B7425" t="inlineStr">
        <is>
          <t>287_SEQ</t>
        </is>
      </c>
      <c r="C7425" t="n">
        <v>7418</v>
      </c>
      <c r="D7425" s="13" t="n">
        <v>46051.79150462963</v>
      </c>
      <c r="E7425" s="13" t="n">
        <v>46051.79155092593</v>
      </c>
      <c r="F7425" t="n">
        <v>32.4</v>
      </c>
      <c r="G7425" t="n">
        <v>0</v>
      </c>
      <c r="H7425" t="n">
        <v>32.4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808139</v>
      </c>
      <c r="B7426" t="inlineStr">
        <is>
          <t>287_SEQ</t>
        </is>
      </c>
      <c r="C7426" t="n">
        <v>7419</v>
      </c>
      <c r="D7426" s="13" t="n">
        <v>46051.79155092593</v>
      </c>
      <c r="E7426" s="13" t="n">
        <v>46051.79160879629</v>
      </c>
      <c r="F7426" t="n">
        <v>32.4</v>
      </c>
      <c r="G7426" t="n">
        <v>0</v>
      </c>
      <c r="H7426" t="n">
        <v>32.4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808140</v>
      </c>
      <c r="B7427" t="inlineStr">
        <is>
          <t>287_SEQ</t>
        </is>
      </c>
      <c r="C7427" t="n">
        <v>7420</v>
      </c>
      <c r="D7427" s="13" t="n">
        <v>46051.79160879629</v>
      </c>
      <c r="E7427" s="13" t="n">
        <v>46051.79164351852</v>
      </c>
      <c r="F7427" t="n">
        <v>32.4</v>
      </c>
      <c r="G7427" t="n">
        <v>0</v>
      </c>
      <c r="H7427" t="n">
        <v>32.4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808141</v>
      </c>
      <c r="B7428" t="inlineStr">
        <is>
          <t>287_SEQ</t>
        </is>
      </c>
      <c r="C7428" t="n">
        <v>7421</v>
      </c>
      <c r="D7428" s="13" t="n">
        <v>46051.79164351852</v>
      </c>
      <c r="E7428" s="13" t="n">
        <v>46051.79168981482</v>
      </c>
      <c r="F7428" t="n">
        <v>32.4</v>
      </c>
      <c r="G7428" t="n">
        <v>0</v>
      </c>
      <c r="H7428" t="n">
        <v>32.4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808142</v>
      </c>
      <c r="B7429" t="inlineStr">
        <is>
          <t>287_SEQ</t>
        </is>
      </c>
      <c r="C7429" t="n">
        <v>7422</v>
      </c>
      <c r="D7429" s="13" t="n">
        <v>46051.79168981482</v>
      </c>
      <c r="E7429" s="13" t="n">
        <v>46051.79173611111</v>
      </c>
      <c r="F7429" t="n">
        <v>32.4</v>
      </c>
      <c r="G7429" t="n">
        <v>0</v>
      </c>
      <c r="H7429" t="n">
        <v>32.4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808143</v>
      </c>
      <c r="B7430" t="inlineStr">
        <is>
          <t>287_SEQ</t>
        </is>
      </c>
      <c r="C7430" t="n">
        <v>7423</v>
      </c>
      <c r="D7430" s="13" t="n">
        <v>46051.79173611111</v>
      </c>
      <c r="E7430" s="13" t="n">
        <v>46051.79178240741</v>
      </c>
      <c r="F7430" t="n">
        <v>32.4</v>
      </c>
      <c r="G7430" t="n">
        <v>0</v>
      </c>
      <c r="H7430" t="n">
        <v>32.4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808144</v>
      </c>
      <c r="B7431" t="inlineStr">
        <is>
          <t>287_SEQ</t>
        </is>
      </c>
      <c r="C7431" t="n">
        <v>7424</v>
      </c>
      <c r="D7431" s="13" t="n">
        <v>46051.79178240741</v>
      </c>
      <c r="E7431" s="13" t="n">
        <v>46051.7918287037</v>
      </c>
      <c r="F7431" t="n">
        <v>32.4</v>
      </c>
      <c r="G7431" t="n">
        <v>0</v>
      </c>
      <c r="H7431" t="n">
        <v>32.4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808145</v>
      </c>
      <c r="B7432" t="inlineStr">
        <is>
          <t>287_SEQ</t>
        </is>
      </c>
      <c r="C7432" t="n">
        <v>7425</v>
      </c>
      <c r="D7432" s="13" t="n">
        <v>46051.7918287037</v>
      </c>
      <c r="E7432" s="13" t="n">
        <v>46051.79188657407</v>
      </c>
      <c r="F7432" t="n">
        <v>32.4</v>
      </c>
      <c r="G7432" t="n">
        <v>0</v>
      </c>
      <c r="H7432" t="n">
        <v>32.4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808146</v>
      </c>
      <c r="B7433" t="inlineStr">
        <is>
          <t>287_SEQ</t>
        </is>
      </c>
      <c r="C7433" t="n">
        <v>7426</v>
      </c>
      <c r="D7433" s="13" t="n">
        <v>46051.79188657407</v>
      </c>
      <c r="E7433" s="13" t="n">
        <v>46051.7919212963</v>
      </c>
      <c r="F7433" t="n">
        <v>32.4</v>
      </c>
      <c r="G7433" t="n">
        <v>0</v>
      </c>
      <c r="H7433" t="n">
        <v>32.4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808147</v>
      </c>
      <c r="B7434" t="inlineStr">
        <is>
          <t>287_SEQ</t>
        </is>
      </c>
      <c r="C7434" t="n">
        <v>7427</v>
      </c>
      <c r="D7434" s="13" t="n">
        <v>46051.7919212963</v>
      </c>
      <c r="E7434" s="13" t="n">
        <v>46051.7919675926</v>
      </c>
      <c r="F7434" t="n">
        <v>32.4</v>
      </c>
      <c r="G7434" t="n">
        <v>0</v>
      </c>
      <c r="H7434" t="n">
        <v>32.4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808148</v>
      </c>
      <c r="B7435" t="inlineStr">
        <is>
          <t>287_SEQ</t>
        </is>
      </c>
      <c r="C7435" t="n">
        <v>7428</v>
      </c>
      <c r="D7435" s="13" t="n">
        <v>46051.7919675926</v>
      </c>
      <c r="E7435" s="13" t="n">
        <v>46051.79201388889</v>
      </c>
      <c r="F7435" t="n">
        <v>32.4</v>
      </c>
      <c r="G7435" t="n">
        <v>0</v>
      </c>
      <c r="H7435" t="n">
        <v>32.4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808149</v>
      </c>
      <c r="B7436" t="inlineStr">
        <is>
          <t>287_SEQ</t>
        </is>
      </c>
      <c r="C7436" t="n">
        <v>7429</v>
      </c>
      <c r="D7436" s="13" t="n">
        <v>46051.79201388889</v>
      </c>
      <c r="E7436" s="13" t="n">
        <v>46051.79206018519</v>
      </c>
      <c r="F7436" t="n">
        <v>32.4</v>
      </c>
      <c r="G7436" t="n">
        <v>0</v>
      </c>
      <c r="H7436" t="n">
        <v>32.4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808150</v>
      </c>
      <c r="B7437" t="inlineStr">
        <is>
          <t>287_SEQ</t>
        </is>
      </c>
      <c r="C7437" t="n">
        <v>7430</v>
      </c>
      <c r="D7437" s="13" t="n">
        <v>46051.79206018519</v>
      </c>
      <c r="E7437" s="13" t="n">
        <v>46051.79210648148</v>
      </c>
      <c r="F7437" t="n">
        <v>32.4</v>
      </c>
      <c r="G7437" t="n">
        <v>0</v>
      </c>
      <c r="H7437" t="n">
        <v>32.4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808151</v>
      </c>
      <c r="B7438" t="inlineStr">
        <is>
          <t>287_SEQ</t>
        </is>
      </c>
      <c r="C7438" t="n">
        <v>7431</v>
      </c>
      <c r="D7438" s="13" t="n">
        <v>46051.79210648148</v>
      </c>
      <c r="E7438" s="13" t="n">
        <v>46051.79216435185</v>
      </c>
      <c r="F7438" t="n">
        <v>32.4</v>
      </c>
      <c r="G7438" t="n">
        <v>0</v>
      </c>
      <c r="H7438" t="n">
        <v>32.4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808152</v>
      </c>
      <c r="B7439" t="inlineStr">
        <is>
          <t>287_SEQ</t>
        </is>
      </c>
      <c r="C7439" t="n">
        <v>7432</v>
      </c>
      <c r="D7439" s="13" t="n">
        <v>46051.79216435185</v>
      </c>
      <c r="E7439" s="13" t="n">
        <v>46051.79219907407</v>
      </c>
      <c r="F7439" t="n">
        <v>32.5</v>
      </c>
      <c r="G7439" t="n">
        <v>0</v>
      </c>
      <c r="H7439" t="n">
        <v>32.5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808153</v>
      </c>
      <c r="B7440" t="inlineStr">
        <is>
          <t>287_SEQ</t>
        </is>
      </c>
      <c r="C7440" t="n">
        <v>7433</v>
      </c>
      <c r="D7440" s="13" t="n">
        <v>46051.79219907407</v>
      </c>
      <c r="E7440" s="13" t="n">
        <v>46051.79224537037</v>
      </c>
      <c r="F7440" t="n">
        <v>32.4</v>
      </c>
      <c r="G7440" t="n">
        <v>0</v>
      </c>
      <c r="H7440" t="n">
        <v>32.4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808154</v>
      </c>
      <c r="B7441" t="inlineStr">
        <is>
          <t>287_SEQ</t>
        </is>
      </c>
      <c r="C7441" t="n">
        <v>7434</v>
      </c>
      <c r="D7441" s="13" t="n">
        <v>46051.79224537037</v>
      </c>
      <c r="E7441" s="13" t="n">
        <v>46051.79229166666</v>
      </c>
      <c r="F7441" t="n">
        <v>32.4</v>
      </c>
      <c r="G7441" t="n">
        <v>0</v>
      </c>
      <c r="H7441" t="n">
        <v>32.4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808155</v>
      </c>
      <c r="B7442" t="inlineStr">
        <is>
          <t>287_SEQ</t>
        </is>
      </c>
      <c r="C7442" t="n">
        <v>7435</v>
      </c>
      <c r="D7442" s="13" t="n">
        <v>46051.79229166666</v>
      </c>
      <c r="E7442" s="13" t="n">
        <v>46051.79233796296</v>
      </c>
      <c r="F7442" t="n">
        <v>32.4</v>
      </c>
      <c r="G7442" t="n">
        <v>0</v>
      </c>
      <c r="H7442" t="n">
        <v>32.4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808156</v>
      </c>
      <c r="B7443" t="inlineStr">
        <is>
          <t>287_SEQ</t>
        </is>
      </c>
      <c r="C7443" t="n">
        <v>7436</v>
      </c>
      <c r="D7443" s="13" t="n">
        <v>46051.79233796296</v>
      </c>
      <c r="E7443" s="13" t="n">
        <v>46051.79238425926</v>
      </c>
      <c r="F7443" t="n">
        <v>32.4</v>
      </c>
      <c r="G7443" t="n">
        <v>0</v>
      </c>
      <c r="H7443" t="n">
        <v>32.4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808157</v>
      </c>
      <c r="B7444" t="inlineStr">
        <is>
          <t>287_SEQ</t>
        </is>
      </c>
      <c r="C7444" t="n">
        <v>7437</v>
      </c>
      <c r="D7444" s="13" t="n">
        <v>46051.79238425926</v>
      </c>
      <c r="E7444" s="13" t="n">
        <v>46051.79244212963</v>
      </c>
      <c r="F7444" t="n">
        <v>32.4</v>
      </c>
      <c r="G7444" t="n">
        <v>0</v>
      </c>
      <c r="H7444" t="n">
        <v>32.4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808158</v>
      </c>
      <c r="B7445" t="inlineStr">
        <is>
          <t>287_SEQ</t>
        </is>
      </c>
      <c r="C7445" t="n">
        <v>7438</v>
      </c>
      <c r="D7445" s="13" t="n">
        <v>46051.79244212963</v>
      </c>
      <c r="E7445" s="13" t="n">
        <v>46051.79247685185</v>
      </c>
      <c r="F7445" t="n">
        <v>32.4</v>
      </c>
      <c r="G7445" t="n">
        <v>0</v>
      </c>
      <c r="H7445" t="n">
        <v>32.4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808159</v>
      </c>
      <c r="B7446" t="inlineStr">
        <is>
          <t>287_SEQ</t>
        </is>
      </c>
      <c r="C7446" t="n">
        <v>7439</v>
      </c>
      <c r="D7446" s="13" t="n">
        <v>46051.79247685185</v>
      </c>
      <c r="E7446" s="13" t="n">
        <v>46051.79252314815</v>
      </c>
      <c r="F7446" t="n">
        <v>32.4</v>
      </c>
      <c r="G7446" t="n">
        <v>0</v>
      </c>
      <c r="H7446" t="n">
        <v>32.4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808160</v>
      </c>
      <c r="B7447" t="inlineStr">
        <is>
          <t>287_SEQ</t>
        </is>
      </c>
      <c r="C7447" t="n">
        <v>7440</v>
      </c>
      <c r="D7447" s="13" t="n">
        <v>46051.79252314815</v>
      </c>
      <c r="E7447" s="13" t="n">
        <v>46051.79256944444</v>
      </c>
      <c r="F7447" t="n">
        <v>32.4</v>
      </c>
      <c r="G7447" t="n">
        <v>0</v>
      </c>
      <c r="H7447" t="n">
        <v>32.4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808161</v>
      </c>
      <c r="B7448" t="inlineStr">
        <is>
          <t>287_SEQ</t>
        </is>
      </c>
      <c r="C7448" t="n">
        <v>7441</v>
      </c>
      <c r="D7448" s="13" t="n">
        <v>46051.79256944444</v>
      </c>
      <c r="E7448" s="13" t="n">
        <v>46051.79261574074</v>
      </c>
      <c r="F7448" t="n">
        <v>32.4</v>
      </c>
      <c r="G7448" t="n">
        <v>0</v>
      </c>
      <c r="H7448" t="n">
        <v>32.4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808162</v>
      </c>
      <c r="B7449" t="inlineStr">
        <is>
          <t>287_SEQ</t>
        </is>
      </c>
      <c r="C7449" t="n">
        <v>7442</v>
      </c>
      <c r="D7449" s="13" t="n">
        <v>46051.79261574074</v>
      </c>
      <c r="E7449" s="13" t="n">
        <v>46051.79267361111</v>
      </c>
      <c r="F7449" t="n">
        <v>32.4</v>
      </c>
      <c r="G7449" t="n">
        <v>0</v>
      </c>
      <c r="H7449" t="n">
        <v>32.4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808163</v>
      </c>
      <c r="B7450" t="inlineStr">
        <is>
          <t>287_SEQ</t>
        </is>
      </c>
      <c r="C7450" t="n">
        <v>7443</v>
      </c>
      <c r="D7450" s="13" t="n">
        <v>46051.79267361111</v>
      </c>
      <c r="E7450" s="13" t="n">
        <v>46051.7927199074</v>
      </c>
      <c r="F7450" t="n">
        <v>32.4</v>
      </c>
      <c r="G7450" t="n">
        <v>0</v>
      </c>
      <c r="H7450" t="n">
        <v>32.4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808164</v>
      </c>
      <c r="B7451" t="inlineStr">
        <is>
          <t>287_SEQ</t>
        </is>
      </c>
      <c r="C7451" t="n">
        <v>7444</v>
      </c>
      <c r="D7451" s="13" t="n">
        <v>46051.7927199074</v>
      </c>
      <c r="E7451" s="13" t="n">
        <v>46051.79275462963</v>
      </c>
      <c r="F7451" t="n">
        <v>32.4</v>
      </c>
      <c r="G7451" t="n">
        <v>0</v>
      </c>
      <c r="H7451" t="n">
        <v>32.4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808165</v>
      </c>
      <c r="B7452" t="inlineStr">
        <is>
          <t>287_SEQ</t>
        </is>
      </c>
      <c r="C7452" t="n">
        <v>7445</v>
      </c>
      <c r="D7452" s="13" t="n">
        <v>46051.79275462963</v>
      </c>
      <c r="E7452" s="13" t="n">
        <v>46051.79280092593</v>
      </c>
      <c r="F7452" t="n">
        <v>32.4</v>
      </c>
      <c r="G7452" t="n">
        <v>0</v>
      </c>
      <c r="H7452" t="n">
        <v>32.4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808166</v>
      </c>
      <c r="B7453" t="inlineStr">
        <is>
          <t>287_SEQ</t>
        </is>
      </c>
      <c r="C7453" t="n">
        <v>7446</v>
      </c>
      <c r="D7453" s="13" t="n">
        <v>46051.79280092593</v>
      </c>
      <c r="E7453" s="13" t="n">
        <v>46051.79284722222</v>
      </c>
      <c r="F7453" t="n">
        <v>32.4</v>
      </c>
      <c r="G7453" t="n">
        <v>0</v>
      </c>
      <c r="H7453" t="n">
        <v>32.4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808167</v>
      </c>
      <c r="B7454" t="inlineStr">
        <is>
          <t>287_SEQ</t>
        </is>
      </c>
      <c r="C7454" t="n">
        <v>7447</v>
      </c>
      <c r="D7454" s="13" t="n">
        <v>46051.79284722222</v>
      </c>
      <c r="E7454" s="13" t="n">
        <v>46051.79289351852</v>
      </c>
      <c r="F7454" t="n">
        <v>32.4</v>
      </c>
      <c r="G7454" t="n">
        <v>0</v>
      </c>
      <c r="H7454" t="n">
        <v>32.4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808168</v>
      </c>
      <c r="B7455" t="inlineStr">
        <is>
          <t>287_SEQ</t>
        </is>
      </c>
      <c r="C7455" t="n">
        <v>7448</v>
      </c>
      <c r="D7455" s="13" t="n">
        <v>46051.79289351852</v>
      </c>
      <c r="E7455" s="13" t="n">
        <v>46051.79295138889</v>
      </c>
      <c r="F7455" t="n">
        <v>32.4</v>
      </c>
      <c r="G7455" t="n">
        <v>0</v>
      </c>
      <c r="H7455" t="n">
        <v>32.4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808169</v>
      </c>
      <c r="B7456" t="inlineStr">
        <is>
          <t>287_SEQ</t>
        </is>
      </c>
      <c r="C7456" t="n">
        <v>7449</v>
      </c>
      <c r="D7456" s="13" t="n">
        <v>46051.79295138889</v>
      </c>
      <c r="E7456" s="13" t="n">
        <v>46051.79298611111</v>
      </c>
      <c r="F7456" t="n">
        <v>32.4</v>
      </c>
      <c r="G7456" t="n">
        <v>0</v>
      </c>
      <c r="H7456" t="n">
        <v>32.4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808170</v>
      </c>
      <c r="B7457" t="inlineStr">
        <is>
          <t>287_SEQ</t>
        </is>
      </c>
      <c r="C7457" t="n">
        <v>7450</v>
      </c>
      <c r="D7457" s="13" t="n">
        <v>46051.79298611111</v>
      </c>
      <c r="E7457" s="13" t="n">
        <v>46051.7930324074</v>
      </c>
      <c r="F7457" t="n">
        <v>32.4</v>
      </c>
      <c r="G7457" t="n">
        <v>0</v>
      </c>
      <c r="H7457" t="n">
        <v>32.4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808171</v>
      </c>
      <c r="B7458" t="inlineStr">
        <is>
          <t>287_SEQ</t>
        </is>
      </c>
      <c r="C7458" t="n">
        <v>7451</v>
      </c>
      <c r="D7458" s="13" t="n">
        <v>46051.7930324074</v>
      </c>
      <c r="E7458" s="13" t="n">
        <v>46051.7930787037</v>
      </c>
      <c r="F7458" t="n">
        <v>32.4</v>
      </c>
      <c r="G7458" t="n">
        <v>0</v>
      </c>
      <c r="H7458" t="n">
        <v>32.4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808172</v>
      </c>
      <c r="B7459" t="inlineStr">
        <is>
          <t>287_SEQ</t>
        </is>
      </c>
      <c r="C7459" t="n">
        <v>7452</v>
      </c>
      <c r="D7459" s="13" t="n">
        <v>46051.7930787037</v>
      </c>
      <c r="E7459" s="13" t="n">
        <v>46051.793125</v>
      </c>
      <c r="F7459" t="n">
        <v>32.3</v>
      </c>
      <c r="G7459" t="n">
        <v>0</v>
      </c>
      <c r="H7459" t="n">
        <v>32.3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808173</v>
      </c>
      <c r="B7460" t="inlineStr">
        <is>
          <t>287_SEQ</t>
        </is>
      </c>
      <c r="C7460" t="n">
        <v>7453</v>
      </c>
      <c r="D7460" s="13" t="n">
        <v>46051.793125</v>
      </c>
      <c r="E7460" s="13" t="n">
        <v>46051.7931712963</v>
      </c>
      <c r="F7460" t="n">
        <v>32.3</v>
      </c>
      <c r="G7460" t="n">
        <v>0</v>
      </c>
      <c r="H7460" t="n">
        <v>32.3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808174</v>
      </c>
      <c r="B7461" t="inlineStr">
        <is>
          <t>287_SEQ</t>
        </is>
      </c>
      <c r="C7461" t="n">
        <v>7454</v>
      </c>
      <c r="D7461" s="13" t="n">
        <v>46051.7931712963</v>
      </c>
      <c r="E7461" s="13" t="n">
        <v>46051.79322916667</v>
      </c>
      <c r="F7461" t="n">
        <v>32.4</v>
      </c>
      <c r="G7461" t="n">
        <v>0</v>
      </c>
      <c r="H7461" t="n">
        <v>32.4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808175</v>
      </c>
      <c r="B7462" t="inlineStr">
        <is>
          <t>287_SEQ</t>
        </is>
      </c>
      <c r="C7462" t="n">
        <v>7455</v>
      </c>
      <c r="D7462" s="13" t="n">
        <v>46051.79322916667</v>
      </c>
      <c r="E7462" s="13" t="n">
        <v>46051.79326388889</v>
      </c>
      <c r="F7462" t="n">
        <v>32.4</v>
      </c>
      <c r="G7462" t="n">
        <v>0</v>
      </c>
      <c r="H7462" t="n">
        <v>32.4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808176</v>
      </c>
      <c r="B7463" t="inlineStr">
        <is>
          <t>287_SEQ</t>
        </is>
      </c>
      <c r="C7463" t="n">
        <v>7456</v>
      </c>
      <c r="D7463" s="13" t="n">
        <v>46051.79326388889</v>
      </c>
      <c r="E7463" s="13" t="n">
        <v>46051.79331018519</v>
      </c>
      <c r="F7463" t="n">
        <v>32.3</v>
      </c>
      <c r="G7463" t="n">
        <v>0</v>
      </c>
      <c r="H7463" t="n">
        <v>32.3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808177</v>
      </c>
      <c r="B7464" t="inlineStr">
        <is>
          <t>287_SEQ</t>
        </is>
      </c>
      <c r="C7464" t="n">
        <v>7457</v>
      </c>
      <c r="D7464" s="13" t="n">
        <v>46051.79331018519</v>
      </c>
      <c r="E7464" s="13" t="n">
        <v>46051.79335648148</v>
      </c>
      <c r="F7464" t="n">
        <v>32.3</v>
      </c>
      <c r="G7464" t="n">
        <v>0</v>
      </c>
      <c r="H7464" t="n">
        <v>32.3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808178</v>
      </c>
      <c r="B7465" t="inlineStr">
        <is>
          <t>287_SEQ</t>
        </is>
      </c>
      <c r="C7465" t="n">
        <v>7458</v>
      </c>
      <c r="D7465" s="13" t="n">
        <v>46051.79335648148</v>
      </c>
      <c r="E7465" s="13" t="n">
        <v>46051.79340277778</v>
      </c>
      <c r="F7465" t="n">
        <v>32.3</v>
      </c>
      <c r="G7465" t="n">
        <v>0</v>
      </c>
      <c r="H7465" t="n">
        <v>32.3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808179</v>
      </c>
      <c r="B7466" t="inlineStr">
        <is>
          <t>287_SEQ</t>
        </is>
      </c>
      <c r="C7466" t="n">
        <v>7459</v>
      </c>
      <c r="D7466" s="13" t="n">
        <v>46051.79340277778</v>
      </c>
      <c r="E7466" s="13" t="n">
        <v>46051.79344907407</v>
      </c>
      <c r="F7466" t="n">
        <v>32.4</v>
      </c>
      <c r="G7466" t="n">
        <v>0</v>
      </c>
      <c r="H7466" t="n">
        <v>32.4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808180</v>
      </c>
      <c r="B7467" t="inlineStr">
        <is>
          <t>287_SEQ</t>
        </is>
      </c>
      <c r="C7467" t="n">
        <v>7460</v>
      </c>
      <c r="D7467" s="13" t="n">
        <v>46051.79344907407</v>
      </c>
      <c r="E7467" s="13" t="n">
        <v>46051.79350694444</v>
      </c>
      <c r="F7467" t="n">
        <v>32.4</v>
      </c>
      <c r="G7467" t="n">
        <v>0</v>
      </c>
      <c r="H7467" t="n">
        <v>32.4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808181</v>
      </c>
      <c r="B7468" t="inlineStr">
        <is>
          <t>287_SEQ</t>
        </is>
      </c>
      <c r="C7468" t="n">
        <v>7461</v>
      </c>
      <c r="D7468" s="13" t="n">
        <v>46051.79350694444</v>
      </c>
      <c r="E7468" s="13" t="n">
        <v>46051.79354166667</v>
      </c>
      <c r="F7468" t="n">
        <v>32.4</v>
      </c>
      <c r="G7468" t="n">
        <v>0</v>
      </c>
      <c r="H7468" t="n">
        <v>32.4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808182</v>
      </c>
      <c r="B7469" t="inlineStr">
        <is>
          <t>287_SEQ</t>
        </is>
      </c>
      <c r="C7469" t="n">
        <v>7462</v>
      </c>
      <c r="D7469" s="13" t="n">
        <v>46051.79354166667</v>
      </c>
      <c r="E7469" s="13" t="n">
        <v>46051.79358796297</v>
      </c>
      <c r="F7469" t="n">
        <v>32.4</v>
      </c>
      <c r="G7469" t="n">
        <v>0</v>
      </c>
      <c r="H7469" t="n">
        <v>32.4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808183</v>
      </c>
      <c r="B7470" t="inlineStr">
        <is>
          <t>287_SEQ</t>
        </is>
      </c>
      <c r="C7470" t="n">
        <v>7463</v>
      </c>
      <c r="D7470" s="13" t="n">
        <v>46051.79358796297</v>
      </c>
      <c r="E7470" s="13" t="n">
        <v>46051.79363425926</v>
      </c>
      <c r="F7470" t="n">
        <v>32.4</v>
      </c>
      <c r="G7470" t="n">
        <v>0</v>
      </c>
      <c r="H7470" t="n">
        <v>32.4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808184</v>
      </c>
      <c r="B7471" t="inlineStr">
        <is>
          <t>287_SEQ</t>
        </is>
      </c>
      <c r="C7471" t="n">
        <v>7464</v>
      </c>
      <c r="D7471" s="13" t="n">
        <v>46051.79363425926</v>
      </c>
      <c r="E7471" s="13" t="n">
        <v>46051.79368055556</v>
      </c>
      <c r="F7471" t="n">
        <v>32.4</v>
      </c>
      <c r="G7471" t="n">
        <v>0</v>
      </c>
      <c r="H7471" t="n">
        <v>32.4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808185</v>
      </c>
      <c r="B7472" t="inlineStr">
        <is>
          <t>287_SEQ</t>
        </is>
      </c>
      <c r="C7472" t="n">
        <v>7465</v>
      </c>
      <c r="D7472" s="13" t="n">
        <v>46051.79368055556</v>
      </c>
      <c r="E7472" s="13" t="n">
        <v>46051.79372685185</v>
      </c>
      <c r="F7472" t="n">
        <v>32.4</v>
      </c>
      <c r="G7472" t="n">
        <v>0</v>
      </c>
      <c r="H7472" t="n">
        <v>32.4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808186</v>
      </c>
      <c r="B7473" t="inlineStr">
        <is>
          <t>287_SEQ</t>
        </is>
      </c>
      <c r="C7473" t="n">
        <v>7466</v>
      </c>
      <c r="D7473" s="13" t="n">
        <v>46051.79372685185</v>
      </c>
      <c r="E7473" s="13" t="n">
        <v>46051.79378472222</v>
      </c>
      <c r="F7473" t="n">
        <v>32.5</v>
      </c>
      <c r="G7473" t="n">
        <v>0</v>
      </c>
      <c r="H7473" t="n">
        <v>32.5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808187</v>
      </c>
      <c r="B7474" t="inlineStr">
        <is>
          <t>287_SEQ</t>
        </is>
      </c>
      <c r="C7474" t="n">
        <v>7467</v>
      </c>
      <c r="D7474" s="13" t="n">
        <v>46051.79378472222</v>
      </c>
      <c r="E7474" s="13" t="n">
        <v>46051.79381944444</v>
      </c>
      <c r="F7474" t="n">
        <v>32.5</v>
      </c>
      <c r="G7474" t="n">
        <v>0</v>
      </c>
      <c r="H7474" t="n">
        <v>32.5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808188</v>
      </c>
      <c r="B7475" t="inlineStr">
        <is>
          <t>287_SEQ</t>
        </is>
      </c>
      <c r="C7475" t="n">
        <v>7468</v>
      </c>
      <c r="D7475" s="13" t="n">
        <v>46051.79381944444</v>
      </c>
      <c r="E7475" s="13" t="n">
        <v>46051.79386574074</v>
      </c>
      <c r="F7475" t="n">
        <v>32.5</v>
      </c>
      <c r="G7475" t="n">
        <v>0</v>
      </c>
      <c r="H7475" t="n">
        <v>32.5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808189</v>
      </c>
      <c r="B7476" t="inlineStr">
        <is>
          <t>287_SEQ</t>
        </is>
      </c>
      <c r="C7476" t="n">
        <v>7469</v>
      </c>
      <c r="D7476" s="13" t="n">
        <v>46051.79386574074</v>
      </c>
      <c r="E7476" s="13" t="n">
        <v>46051.79391203704</v>
      </c>
      <c r="F7476" t="n">
        <v>32.4</v>
      </c>
      <c r="G7476" t="n">
        <v>0</v>
      </c>
      <c r="H7476" t="n">
        <v>32.4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808190</v>
      </c>
      <c r="B7477" t="inlineStr">
        <is>
          <t>287_SEQ</t>
        </is>
      </c>
      <c r="C7477" t="n">
        <v>7470</v>
      </c>
      <c r="D7477" s="13" t="n">
        <v>46051.79391203704</v>
      </c>
      <c r="E7477" s="13" t="n">
        <v>46051.79395833334</v>
      </c>
      <c r="F7477" t="n">
        <v>32.4</v>
      </c>
      <c r="G7477" t="n">
        <v>0</v>
      </c>
      <c r="H7477" t="n">
        <v>32.4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808191</v>
      </c>
      <c r="B7478" t="inlineStr">
        <is>
          <t>287_SEQ</t>
        </is>
      </c>
      <c r="C7478" t="n">
        <v>7471</v>
      </c>
      <c r="D7478" s="13" t="n">
        <v>46051.79395833334</v>
      </c>
      <c r="E7478" s="13" t="n">
        <v>46051.7940162037</v>
      </c>
      <c r="F7478" t="n">
        <v>32.4</v>
      </c>
      <c r="G7478" t="n">
        <v>0</v>
      </c>
      <c r="H7478" t="n">
        <v>32.4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808192</v>
      </c>
      <c r="B7479" t="inlineStr">
        <is>
          <t>287_SEQ</t>
        </is>
      </c>
      <c r="C7479" t="n">
        <v>7472</v>
      </c>
      <c r="D7479" s="13" t="n">
        <v>46051.7940162037</v>
      </c>
      <c r="E7479" s="13" t="n">
        <v>46051.79405092593</v>
      </c>
      <c r="F7479" t="n">
        <v>32.4</v>
      </c>
      <c r="G7479" t="n">
        <v>0</v>
      </c>
      <c r="H7479" t="n">
        <v>32.4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808193</v>
      </c>
      <c r="B7480" t="inlineStr">
        <is>
          <t>287_SEQ</t>
        </is>
      </c>
      <c r="C7480" t="n">
        <v>7473</v>
      </c>
      <c r="D7480" s="13" t="n">
        <v>46051.79405092593</v>
      </c>
      <c r="E7480" s="13" t="n">
        <v>46051.79409722222</v>
      </c>
      <c r="F7480" t="n">
        <v>32.4</v>
      </c>
      <c r="G7480" t="n">
        <v>0</v>
      </c>
      <c r="H7480" t="n">
        <v>32.4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808194</v>
      </c>
      <c r="B7481" t="inlineStr">
        <is>
          <t>287_SEQ</t>
        </is>
      </c>
      <c r="C7481" t="n">
        <v>7474</v>
      </c>
      <c r="D7481" s="13" t="n">
        <v>46051.79409722222</v>
      </c>
      <c r="E7481" s="13" t="n">
        <v>46051.79414351852</v>
      </c>
      <c r="F7481" t="n">
        <v>32.4</v>
      </c>
      <c r="G7481" t="n">
        <v>0</v>
      </c>
      <c r="H7481" t="n">
        <v>32.4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808195</v>
      </c>
      <c r="B7482" t="inlineStr">
        <is>
          <t>287_SEQ</t>
        </is>
      </c>
      <c r="C7482" t="n">
        <v>7475</v>
      </c>
      <c r="D7482" s="13" t="n">
        <v>46051.79414351852</v>
      </c>
      <c r="E7482" s="13" t="n">
        <v>46051.79418981481</v>
      </c>
      <c r="F7482" t="n">
        <v>32.4</v>
      </c>
      <c r="G7482" t="n">
        <v>0</v>
      </c>
      <c r="H7482" t="n">
        <v>32.4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808196</v>
      </c>
      <c r="B7483" t="inlineStr">
        <is>
          <t>287_SEQ</t>
        </is>
      </c>
      <c r="C7483" t="n">
        <v>7476</v>
      </c>
      <c r="D7483" s="13" t="n">
        <v>46051.79418981481</v>
      </c>
      <c r="E7483" s="13" t="n">
        <v>46051.79423611111</v>
      </c>
      <c r="F7483" t="n">
        <v>32.3</v>
      </c>
      <c r="G7483" t="n">
        <v>0</v>
      </c>
      <c r="H7483" t="n">
        <v>32.3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808197</v>
      </c>
      <c r="B7484" t="inlineStr">
        <is>
          <t>287_SEQ</t>
        </is>
      </c>
      <c r="C7484" t="n">
        <v>7477</v>
      </c>
      <c r="D7484" s="13" t="n">
        <v>46051.79423611111</v>
      </c>
      <c r="E7484" s="13" t="n">
        <v>46051.79429398148</v>
      </c>
      <c r="F7484" t="n">
        <v>32.4</v>
      </c>
      <c r="G7484" t="n">
        <v>0</v>
      </c>
      <c r="H7484" t="n">
        <v>32.4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808198</v>
      </c>
      <c r="B7485" t="inlineStr">
        <is>
          <t>287_SEQ</t>
        </is>
      </c>
      <c r="C7485" t="n">
        <v>7478</v>
      </c>
      <c r="D7485" s="13" t="n">
        <v>46051.79429398148</v>
      </c>
      <c r="E7485" s="13" t="n">
        <v>46051.79432870371</v>
      </c>
      <c r="F7485" t="n">
        <v>32.3</v>
      </c>
      <c r="G7485" t="n">
        <v>0</v>
      </c>
      <c r="H7485" t="n">
        <v>32.3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808199</v>
      </c>
      <c r="B7486" t="inlineStr">
        <is>
          <t>287_SEQ</t>
        </is>
      </c>
      <c r="C7486" t="n">
        <v>7479</v>
      </c>
      <c r="D7486" s="13" t="n">
        <v>46051.79432870371</v>
      </c>
      <c r="E7486" s="13" t="n">
        <v>46051.794375</v>
      </c>
      <c r="F7486" t="n">
        <v>32.3</v>
      </c>
      <c r="G7486" t="n">
        <v>0</v>
      </c>
      <c r="H7486" t="n">
        <v>32.3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808200</v>
      </c>
      <c r="B7487" t="inlineStr">
        <is>
          <t>287_SEQ</t>
        </is>
      </c>
      <c r="C7487" t="n">
        <v>7480</v>
      </c>
      <c r="D7487" s="13" t="n">
        <v>46051.794375</v>
      </c>
      <c r="E7487" s="13" t="n">
        <v>46051.7944212963</v>
      </c>
      <c r="F7487" t="n">
        <v>32.3</v>
      </c>
      <c r="G7487" t="n">
        <v>0</v>
      </c>
      <c r="H7487" t="n">
        <v>32.3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808201</v>
      </c>
      <c r="B7488" t="inlineStr">
        <is>
          <t>287_SEQ</t>
        </is>
      </c>
      <c r="C7488" t="n">
        <v>7481</v>
      </c>
      <c r="D7488" s="13" t="n">
        <v>46051.7944212963</v>
      </c>
      <c r="E7488" s="13" t="n">
        <v>46051.79446759259</v>
      </c>
      <c r="F7488" t="n">
        <v>32.3</v>
      </c>
      <c r="G7488" t="n">
        <v>0</v>
      </c>
      <c r="H7488" t="n">
        <v>32.3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808202</v>
      </c>
      <c r="B7489" t="inlineStr">
        <is>
          <t>287_SEQ</t>
        </is>
      </c>
      <c r="C7489" t="n">
        <v>7482</v>
      </c>
      <c r="D7489" s="13" t="n">
        <v>46051.79446759259</v>
      </c>
      <c r="E7489" s="13" t="n">
        <v>46051.79451388889</v>
      </c>
      <c r="F7489" t="n">
        <v>32.4</v>
      </c>
      <c r="G7489" t="n">
        <v>0</v>
      </c>
      <c r="H7489" t="n">
        <v>32.4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808203</v>
      </c>
      <c r="B7490" t="inlineStr">
        <is>
          <t>287_SEQ</t>
        </is>
      </c>
      <c r="C7490" t="n">
        <v>7483</v>
      </c>
      <c r="D7490" s="13" t="n">
        <v>46051.79451388889</v>
      </c>
      <c r="E7490" s="13" t="n">
        <v>46051.79457175926</v>
      </c>
      <c r="F7490" t="n">
        <v>32.4</v>
      </c>
      <c r="G7490" t="n">
        <v>0</v>
      </c>
      <c r="H7490" t="n">
        <v>32.4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808204</v>
      </c>
      <c r="B7491" t="inlineStr">
        <is>
          <t>287_SEQ</t>
        </is>
      </c>
      <c r="C7491" t="n">
        <v>7484</v>
      </c>
      <c r="D7491" s="13" t="n">
        <v>46051.79457175926</v>
      </c>
      <c r="E7491" s="13" t="n">
        <v>46051.79460648148</v>
      </c>
      <c r="F7491" t="n">
        <v>32.4</v>
      </c>
      <c r="G7491" t="n">
        <v>0</v>
      </c>
      <c r="H7491" t="n">
        <v>32.4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808205</v>
      </c>
      <c r="B7492" t="inlineStr">
        <is>
          <t>287_SEQ</t>
        </is>
      </c>
      <c r="C7492" t="n">
        <v>7485</v>
      </c>
      <c r="D7492" s="13" t="n">
        <v>46051.79460648148</v>
      </c>
      <c r="E7492" s="13" t="n">
        <v>46051.79465277777</v>
      </c>
      <c r="F7492" t="n">
        <v>32.4</v>
      </c>
      <c r="G7492" t="n">
        <v>0</v>
      </c>
      <c r="H7492" t="n">
        <v>32.4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808206</v>
      </c>
      <c r="B7493" t="inlineStr">
        <is>
          <t>287_SEQ</t>
        </is>
      </c>
      <c r="C7493" t="n">
        <v>7486</v>
      </c>
      <c r="D7493" s="13" t="n">
        <v>46051.79465277777</v>
      </c>
      <c r="E7493" s="13" t="n">
        <v>46051.79469907407</v>
      </c>
      <c r="F7493" t="n">
        <v>32.4</v>
      </c>
      <c r="G7493" t="n">
        <v>0</v>
      </c>
      <c r="H7493" t="n">
        <v>32.4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808207</v>
      </c>
      <c r="B7494" t="inlineStr">
        <is>
          <t>287_SEQ</t>
        </is>
      </c>
      <c r="C7494" t="n">
        <v>7487</v>
      </c>
      <c r="D7494" s="13" t="n">
        <v>46051.79469907407</v>
      </c>
      <c r="E7494" s="13" t="n">
        <v>46051.79474537037</v>
      </c>
      <c r="F7494" t="n">
        <v>32.3</v>
      </c>
      <c r="G7494" t="n">
        <v>0</v>
      </c>
      <c r="H7494" t="n">
        <v>32.3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808208</v>
      </c>
      <c r="B7495" t="inlineStr">
        <is>
          <t>287_SEQ</t>
        </is>
      </c>
      <c r="C7495" t="n">
        <v>7488</v>
      </c>
      <c r="D7495" s="13" t="n">
        <v>46051.79474537037</v>
      </c>
      <c r="E7495" s="13" t="n">
        <v>46051.79479166667</v>
      </c>
      <c r="F7495" t="n">
        <v>32.3</v>
      </c>
      <c r="G7495" t="n">
        <v>0</v>
      </c>
      <c r="H7495" t="n">
        <v>32.3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808209</v>
      </c>
      <c r="B7496" t="inlineStr">
        <is>
          <t>287_SEQ</t>
        </is>
      </c>
      <c r="C7496" t="n">
        <v>7489</v>
      </c>
      <c r="D7496" s="13" t="n">
        <v>46051.79479166667</v>
      </c>
      <c r="E7496" s="13" t="n">
        <v>46051.79484953704</v>
      </c>
      <c r="F7496" t="n">
        <v>32.3</v>
      </c>
      <c r="G7496" t="n">
        <v>0</v>
      </c>
      <c r="H7496" t="n">
        <v>32.3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808210</v>
      </c>
      <c r="B7497" t="inlineStr">
        <is>
          <t>287_SEQ</t>
        </is>
      </c>
      <c r="C7497" t="n">
        <v>7490</v>
      </c>
      <c r="D7497" s="13" t="n">
        <v>46051.79484953704</v>
      </c>
      <c r="E7497" s="13" t="n">
        <v>46051.79488425926</v>
      </c>
      <c r="F7497" t="n">
        <v>32.3</v>
      </c>
      <c r="G7497" t="n">
        <v>0</v>
      </c>
      <c r="H7497" t="n">
        <v>32.3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808211</v>
      </c>
      <c r="B7498" t="inlineStr">
        <is>
          <t>287_SEQ</t>
        </is>
      </c>
      <c r="C7498" t="n">
        <v>7491</v>
      </c>
      <c r="D7498" s="13" t="n">
        <v>46051.79488425926</v>
      </c>
      <c r="E7498" s="13" t="n">
        <v>46051.79493055555</v>
      </c>
      <c r="F7498" t="n">
        <v>32.3</v>
      </c>
      <c r="G7498" t="n">
        <v>0</v>
      </c>
      <c r="H7498" t="n">
        <v>32.3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808212</v>
      </c>
      <c r="B7499" t="inlineStr">
        <is>
          <t>287_SEQ</t>
        </is>
      </c>
      <c r="C7499" t="n">
        <v>7492</v>
      </c>
      <c r="D7499" s="13" t="n">
        <v>46051.79493055555</v>
      </c>
      <c r="E7499" s="13" t="n">
        <v>46051.79497685185</v>
      </c>
      <c r="F7499" t="n">
        <v>32.3</v>
      </c>
      <c r="G7499" t="n">
        <v>0</v>
      </c>
      <c r="H7499" t="n">
        <v>32.3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808213</v>
      </c>
      <c r="B7500" t="inlineStr">
        <is>
          <t>287_SEQ</t>
        </is>
      </c>
      <c r="C7500" t="n">
        <v>7493</v>
      </c>
      <c r="D7500" s="13" t="n">
        <v>46051.79497685185</v>
      </c>
      <c r="E7500" s="13" t="n">
        <v>46051.79502314814</v>
      </c>
      <c r="F7500" t="n">
        <v>32.4</v>
      </c>
      <c r="G7500" t="n">
        <v>0</v>
      </c>
      <c r="H7500" t="n">
        <v>32.4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808214</v>
      </c>
      <c r="B7501" t="inlineStr">
        <is>
          <t>287_SEQ</t>
        </is>
      </c>
      <c r="C7501" t="n">
        <v>7494</v>
      </c>
      <c r="D7501" s="13" t="n">
        <v>46051.79502314814</v>
      </c>
      <c r="E7501" s="13" t="n">
        <v>46051.79508101852</v>
      </c>
      <c r="F7501" t="n">
        <v>32.4</v>
      </c>
      <c r="G7501" t="n">
        <v>0</v>
      </c>
      <c r="H7501" t="n">
        <v>32.4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808215</v>
      </c>
      <c r="B7502" t="inlineStr">
        <is>
          <t>287_SEQ</t>
        </is>
      </c>
      <c r="C7502" t="n">
        <v>7495</v>
      </c>
      <c r="D7502" s="13" t="n">
        <v>46051.79508101852</v>
      </c>
      <c r="E7502" s="13" t="n">
        <v>46051.79511574074</v>
      </c>
      <c r="F7502" t="n">
        <v>32.3</v>
      </c>
      <c r="G7502" t="n">
        <v>0</v>
      </c>
      <c r="H7502" t="n">
        <v>32.3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808216</v>
      </c>
      <c r="B7503" t="inlineStr">
        <is>
          <t>287_SEQ</t>
        </is>
      </c>
      <c r="C7503" t="n">
        <v>7496</v>
      </c>
      <c r="D7503" s="13" t="n">
        <v>46051.79511574074</v>
      </c>
      <c r="E7503" s="13" t="n">
        <v>46051.79516203704</v>
      </c>
      <c r="F7503" t="n">
        <v>32.4</v>
      </c>
      <c r="G7503" t="n">
        <v>0</v>
      </c>
      <c r="H7503" t="n">
        <v>32.4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808217</v>
      </c>
      <c r="B7504" t="inlineStr">
        <is>
          <t>287_SEQ</t>
        </is>
      </c>
      <c r="C7504" t="n">
        <v>7497</v>
      </c>
      <c r="D7504" s="13" t="n">
        <v>46051.79516203704</v>
      </c>
      <c r="E7504" s="13" t="n">
        <v>46051.79520833334</v>
      </c>
      <c r="F7504" t="n">
        <v>32.3</v>
      </c>
      <c r="G7504" t="n">
        <v>0</v>
      </c>
      <c r="H7504" t="n">
        <v>32.3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808218</v>
      </c>
      <c r="B7505" t="inlineStr">
        <is>
          <t>287_SEQ</t>
        </is>
      </c>
      <c r="C7505" t="n">
        <v>7498</v>
      </c>
      <c r="D7505" s="13" t="n">
        <v>46051.79520833334</v>
      </c>
      <c r="E7505" s="13" t="n">
        <v>46051.79525462963</v>
      </c>
      <c r="F7505" t="n">
        <v>32.4</v>
      </c>
      <c r="G7505" t="n">
        <v>0</v>
      </c>
      <c r="H7505" t="n">
        <v>32.4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808219</v>
      </c>
      <c r="B7506" t="inlineStr">
        <is>
          <t>287_SEQ</t>
        </is>
      </c>
      <c r="C7506" t="n">
        <v>7499</v>
      </c>
      <c r="D7506" s="13" t="n">
        <v>46051.79525462963</v>
      </c>
      <c r="E7506" s="13" t="n">
        <v>46051.79530092593</v>
      </c>
      <c r="F7506" t="n">
        <v>32.4</v>
      </c>
      <c r="G7506" t="n">
        <v>0</v>
      </c>
      <c r="H7506" t="n">
        <v>32.4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808220</v>
      </c>
      <c r="B7507" t="inlineStr">
        <is>
          <t>287_SEQ</t>
        </is>
      </c>
      <c r="C7507" t="n">
        <v>7500</v>
      </c>
      <c r="D7507" s="13" t="n">
        <v>46051.79530092593</v>
      </c>
      <c r="E7507" s="13" t="n">
        <v>46051.7953587963</v>
      </c>
      <c r="F7507" t="n">
        <v>32.4</v>
      </c>
      <c r="G7507" t="n">
        <v>0</v>
      </c>
      <c r="H7507" t="n">
        <v>32.4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808221</v>
      </c>
      <c r="B7508" t="inlineStr">
        <is>
          <t>287_SEQ</t>
        </is>
      </c>
      <c r="C7508" t="n">
        <v>7501</v>
      </c>
      <c r="D7508" s="13" t="n">
        <v>46051.7953587963</v>
      </c>
      <c r="E7508" s="13" t="n">
        <v>46051.79539351852</v>
      </c>
      <c r="F7508" t="n">
        <v>32.4</v>
      </c>
      <c r="G7508" t="n">
        <v>0</v>
      </c>
      <c r="H7508" t="n">
        <v>32.4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808222</v>
      </c>
      <c r="B7509" t="inlineStr">
        <is>
          <t>287_SEQ</t>
        </is>
      </c>
      <c r="C7509" t="n">
        <v>7502</v>
      </c>
      <c r="D7509" s="13" t="n">
        <v>46051.79539351852</v>
      </c>
      <c r="E7509" s="13" t="n">
        <v>46051.79543981481</v>
      </c>
      <c r="F7509" t="n">
        <v>32.4</v>
      </c>
      <c r="G7509" t="n">
        <v>0</v>
      </c>
      <c r="H7509" t="n">
        <v>32.4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808223</v>
      </c>
      <c r="B7510" t="inlineStr">
        <is>
          <t>287_SEQ</t>
        </is>
      </c>
      <c r="C7510" t="n">
        <v>7503</v>
      </c>
      <c r="D7510" s="13" t="n">
        <v>46051.79543981481</v>
      </c>
      <c r="E7510" s="13" t="n">
        <v>46051.79548611111</v>
      </c>
      <c r="F7510" t="n">
        <v>32.4</v>
      </c>
      <c r="G7510" t="n">
        <v>0</v>
      </c>
      <c r="H7510" t="n">
        <v>32.4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808224</v>
      </c>
      <c r="B7511" t="inlineStr">
        <is>
          <t>287_SEQ</t>
        </is>
      </c>
      <c r="C7511" t="n">
        <v>7504</v>
      </c>
      <c r="D7511" s="13" t="n">
        <v>46051.79548611111</v>
      </c>
      <c r="E7511" s="13" t="n">
        <v>46051.79553240741</v>
      </c>
      <c r="F7511" t="n">
        <v>32.4</v>
      </c>
      <c r="G7511" t="n">
        <v>0</v>
      </c>
      <c r="H7511" t="n">
        <v>32.4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808225</v>
      </c>
      <c r="B7512" t="inlineStr">
        <is>
          <t>287_SEQ</t>
        </is>
      </c>
      <c r="C7512" t="n">
        <v>7505</v>
      </c>
      <c r="D7512" s="13" t="n">
        <v>46051.79553240741</v>
      </c>
      <c r="E7512" s="13" t="n">
        <v>46051.79557870371</v>
      </c>
      <c r="F7512" t="n">
        <v>32.4</v>
      </c>
      <c r="G7512" t="n">
        <v>0</v>
      </c>
      <c r="H7512" t="n">
        <v>32.4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808226</v>
      </c>
      <c r="B7513" t="inlineStr">
        <is>
          <t>287_SEQ</t>
        </is>
      </c>
      <c r="C7513" t="n">
        <v>7506</v>
      </c>
      <c r="D7513" s="13" t="n">
        <v>46051.79557870371</v>
      </c>
      <c r="E7513" s="13" t="n">
        <v>46051.79563657408</v>
      </c>
      <c r="F7513" t="n">
        <v>32.4</v>
      </c>
      <c r="G7513" t="n">
        <v>0</v>
      </c>
      <c r="H7513" t="n">
        <v>32.4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808227</v>
      </c>
      <c r="B7514" t="inlineStr">
        <is>
          <t>287_SEQ</t>
        </is>
      </c>
      <c r="C7514" t="n">
        <v>7507</v>
      </c>
      <c r="D7514" s="13" t="n">
        <v>46051.79563657408</v>
      </c>
      <c r="E7514" s="13" t="n">
        <v>46051.7956712963</v>
      </c>
      <c r="F7514" t="n">
        <v>32.4</v>
      </c>
      <c r="G7514" t="n">
        <v>0</v>
      </c>
      <c r="H7514" t="n">
        <v>32.4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808228</v>
      </c>
      <c r="B7515" t="inlineStr">
        <is>
          <t>287_SEQ</t>
        </is>
      </c>
      <c r="C7515" t="n">
        <v>7508</v>
      </c>
      <c r="D7515" s="13" t="n">
        <v>46051.7956712963</v>
      </c>
      <c r="E7515" s="13" t="n">
        <v>46051.79571759259</v>
      </c>
      <c r="F7515" t="n">
        <v>32.4</v>
      </c>
      <c r="G7515" t="n">
        <v>0</v>
      </c>
      <c r="H7515" t="n">
        <v>32.4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808229</v>
      </c>
      <c r="B7516" t="inlineStr">
        <is>
          <t>287_SEQ</t>
        </is>
      </c>
      <c r="C7516" t="n">
        <v>7509</v>
      </c>
      <c r="D7516" s="13" t="n">
        <v>46051.79571759259</v>
      </c>
      <c r="E7516" s="13" t="n">
        <v>46051.79576388889</v>
      </c>
      <c r="F7516" t="n">
        <v>32.3</v>
      </c>
      <c r="G7516" t="n">
        <v>0</v>
      </c>
      <c r="H7516" t="n">
        <v>32.3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808230</v>
      </c>
      <c r="B7517" t="inlineStr">
        <is>
          <t>287_SEQ</t>
        </is>
      </c>
      <c r="C7517" t="n">
        <v>7510</v>
      </c>
      <c r="D7517" s="13" t="n">
        <v>46051.79576388889</v>
      </c>
      <c r="E7517" s="13" t="n">
        <v>46051.79581018518</v>
      </c>
      <c r="F7517" t="n">
        <v>32.4</v>
      </c>
      <c r="G7517" t="n">
        <v>0</v>
      </c>
      <c r="H7517" t="n">
        <v>32.4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808231</v>
      </c>
      <c r="B7518" t="inlineStr">
        <is>
          <t>287_SEQ</t>
        </is>
      </c>
      <c r="C7518" t="n">
        <v>7511</v>
      </c>
      <c r="D7518" s="13" t="n">
        <v>46051.79581018518</v>
      </c>
      <c r="E7518" s="13" t="n">
        <v>46051.79585648148</v>
      </c>
      <c r="F7518" t="n">
        <v>32.3</v>
      </c>
      <c r="G7518" t="n">
        <v>0</v>
      </c>
      <c r="H7518" t="n">
        <v>32.3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808232</v>
      </c>
      <c r="B7519" t="inlineStr">
        <is>
          <t>287_SEQ</t>
        </is>
      </c>
      <c r="C7519" t="n">
        <v>7512</v>
      </c>
      <c r="D7519" s="13" t="n">
        <v>46051.79585648148</v>
      </c>
      <c r="E7519" s="13" t="n">
        <v>46051.79591435185</v>
      </c>
      <c r="F7519" t="n">
        <v>32.3</v>
      </c>
      <c r="G7519" t="n">
        <v>0</v>
      </c>
      <c r="H7519" t="n">
        <v>32.3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808233</v>
      </c>
      <c r="B7520" t="inlineStr">
        <is>
          <t>287_SEQ</t>
        </is>
      </c>
      <c r="C7520" t="n">
        <v>7513</v>
      </c>
      <c r="D7520" s="13" t="n">
        <v>46051.79591435185</v>
      </c>
      <c r="E7520" s="13" t="n">
        <v>46051.79594907408</v>
      </c>
      <c r="F7520" t="n">
        <v>32.3</v>
      </c>
      <c r="G7520" t="n">
        <v>0</v>
      </c>
      <c r="H7520" t="n">
        <v>32.3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808234</v>
      </c>
      <c r="B7521" t="inlineStr">
        <is>
          <t>287_SEQ</t>
        </is>
      </c>
      <c r="C7521" t="n">
        <v>7514</v>
      </c>
      <c r="D7521" s="13" t="n">
        <v>46051.79594907408</v>
      </c>
      <c r="E7521" s="13" t="n">
        <v>46051.79599537037</v>
      </c>
      <c r="F7521" t="n">
        <v>32.3</v>
      </c>
      <c r="G7521" t="n">
        <v>0</v>
      </c>
      <c r="H7521" t="n">
        <v>32.3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808235</v>
      </c>
      <c r="B7522" t="inlineStr">
        <is>
          <t>287_SEQ</t>
        </is>
      </c>
      <c r="C7522" t="n">
        <v>7515</v>
      </c>
      <c r="D7522" s="13" t="n">
        <v>46051.79599537037</v>
      </c>
      <c r="E7522" s="13" t="n">
        <v>46051.79604166667</v>
      </c>
      <c r="F7522" t="n">
        <v>32.3</v>
      </c>
      <c r="G7522" t="n">
        <v>0</v>
      </c>
      <c r="H7522" t="n">
        <v>32.3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808236</v>
      </c>
      <c r="B7523" t="inlineStr">
        <is>
          <t>287_SEQ</t>
        </is>
      </c>
      <c r="C7523" t="n">
        <v>7516</v>
      </c>
      <c r="D7523" s="13" t="n">
        <v>46051.79604166667</v>
      </c>
      <c r="E7523" s="13" t="n">
        <v>46051.79608796296</v>
      </c>
      <c r="F7523" t="n">
        <v>32.3</v>
      </c>
      <c r="G7523" t="n">
        <v>0</v>
      </c>
      <c r="H7523" t="n">
        <v>32.3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808237</v>
      </c>
      <c r="B7524" t="inlineStr">
        <is>
          <t>287_SEQ</t>
        </is>
      </c>
      <c r="C7524" t="n">
        <v>7517</v>
      </c>
      <c r="D7524" s="13" t="n">
        <v>46051.79608796296</v>
      </c>
      <c r="E7524" s="13" t="n">
        <v>46051.79614583333</v>
      </c>
      <c r="F7524" t="n">
        <v>32.3</v>
      </c>
      <c r="G7524" t="n">
        <v>0</v>
      </c>
      <c r="H7524" t="n">
        <v>32.3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808238</v>
      </c>
      <c r="B7525" t="inlineStr">
        <is>
          <t>287_SEQ</t>
        </is>
      </c>
      <c r="C7525" t="n">
        <v>7518</v>
      </c>
      <c r="D7525" s="13" t="n">
        <v>46051.79614583333</v>
      </c>
      <c r="E7525" s="13" t="n">
        <v>46051.79618055555</v>
      </c>
      <c r="F7525" t="n">
        <v>32.3</v>
      </c>
      <c r="G7525" t="n">
        <v>0</v>
      </c>
      <c r="H7525" t="n">
        <v>32.3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808239</v>
      </c>
      <c r="B7526" t="inlineStr">
        <is>
          <t>287_SEQ</t>
        </is>
      </c>
      <c r="C7526" t="n">
        <v>7519</v>
      </c>
      <c r="D7526" s="13" t="n">
        <v>46051.79618055555</v>
      </c>
      <c r="E7526" s="13" t="n">
        <v>46051.79622685185</v>
      </c>
      <c r="F7526" t="n">
        <v>32.3</v>
      </c>
      <c r="G7526" t="n">
        <v>0</v>
      </c>
      <c r="H7526" t="n">
        <v>32.3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808240</v>
      </c>
      <c r="B7527" t="inlineStr">
        <is>
          <t>287_SEQ</t>
        </is>
      </c>
      <c r="C7527" t="n">
        <v>7520</v>
      </c>
      <c r="D7527" s="13" t="n">
        <v>46051.79622685185</v>
      </c>
      <c r="E7527" s="13" t="n">
        <v>46051.79627314815</v>
      </c>
      <c r="F7527" t="n">
        <v>32.3</v>
      </c>
      <c r="G7527" t="n">
        <v>0</v>
      </c>
      <c r="H7527" t="n">
        <v>32.3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808241</v>
      </c>
      <c r="B7528" t="inlineStr">
        <is>
          <t>287_SEQ</t>
        </is>
      </c>
      <c r="C7528" t="n">
        <v>7521</v>
      </c>
      <c r="D7528" s="13" t="n">
        <v>46051.79627314815</v>
      </c>
      <c r="E7528" s="13" t="n">
        <v>46051.79631944445</v>
      </c>
      <c r="F7528" t="n">
        <v>32.3</v>
      </c>
      <c r="G7528" t="n">
        <v>0</v>
      </c>
      <c r="H7528" t="n">
        <v>32.3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808242</v>
      </c>
      <c r="B7529" t="inlineStr">
        <is>
          <t>287_SEQ</t>
        </is>
      </c>
      <c r="C7529" t="n">
        <v>7522</v>
      </c>
      <c r="D7529" s="13" t="n">
        <v>46051.79631944445</v>
      </c>
      <c r="E7529" s="13" t="n">
        <v>46051.79636574074</v>
      </c>
      <c r="F7529" t="n">
        <v>32.3</v>
      </c>
      <c r="G7529" t="n">
        <v>0</v>
      </c>
      <c r="H7529" t="n">
        <v>32.3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808243</v>
      </c>
      <c r="B7530" t="inlineStr">
        <is>
          <t>287_SEQ</t>
        </is>
      </c>
      <c r="C7530" t="n">
        <v>7523</v>
      </c>
      <c r="D7530" s="13" t="n">
        <v>46051.79636574074</v>
      </c>
      <c r="E7530" s="13" t="n">
        <v>46051.79642361111</v>
      </c>
      <c r="F7530" t="n">
        <v>32.3</v>
      </c>
      <c r="G7530" t="n">
        <v>0</v>
      </c>
      <c r="H7530" t="n">
        <v>32.3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808244</v>
      </c>
      <c r="B7531" t="inlineStr">
        <is>
          <t>287_SEQ</t>
        </is>
      </c>
      <c r="C7531" t="n">
        <v>7524</v>
      </c>
      <c r="D7531" s="13" t="n">
        <v>46051.79642361111</v>
      </c>
      <c r="E7531" s="13" t="n">
        <v>46051.79645833333</v>
      </c>
      <c r="F7531" t="n">
        <v>32.2</v>
      </c>
      <c r="G7531" t="n">
        <v>0</v>
      </c>
      <c r="H7531" t="n">
        <v>32.2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808245</v>
      </c>
      <c r="B7532" t="inlineStr">
        <is>
          <t>287_SEQ</t>
        </is>
      </c>
      <c r="C7532" t="n">
        <v>7525</v>
      </c>
      <c r="D7532" s="13" t="n">
        <v>46051.79645833333</v>
      </c>
      <c r="E7532" s="13" t="n">
        <v>46051.79650462963</v>
      </c>
      <c r="F7532" t="n">
        <v>32.2</v>
      </c>
      <c r="G7532" t="n">
        <v>0</v>
      </c>
      <c r="H7532" t="n">
        <v>32.2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808246</v>
      </c>
      <c r="B7533" t="inlineStr">
        <is>
          <t>287_SEQ</t>
        </is>
      </c>
      <c r="C7533" t="n">
        <v>7526</v>
      </c>
      <c r="D7533" s="13" t="n">
        <v>46051.79650462963</v>
      </c>
      <c r="E7533" s="13" t="n">
        <v>46051.79655092592</v>
      </c>
      <c r="F7533" t="n">
        <v>32.2</v>
      </c>
      <c r="G7533" t="n">
        <v>0</v>
      </c>
      <c r="H7533" t="n">
        <v>32.2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808247</v>
      </c>
      <c r="B7534" t="inlineStr">
        <is>
          <t>287_SEQ</t>
        </is>
      </c>
      <c r="C7534" t="n">
        <v>7527</v>
      </c>
      <c r="D7534" s="13" t="n">
        <v>46051.79655092592</v>
      </c>
      <c r="E7534" s="13" t="n">
        <v>46051.79659722222</v>
      </c>
      <c r="F7534" t="n">
        <v>32.2</v>
      </c>
      <c r="G7534" t="n">
        <v>0</v>
      </c>
      <c r="H7534" t="n">
        <v>32.2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808248</v>
      </c>
      <c r="B7535" t="inlineStr">
        <is>
          <t>287_SEQ</t>
        </is>
      </c>
      <c r="C7535" t="n">
        <v>7528</v>
      </c>
      <c r="D7535" s="13" t="n">
        <v>46051.79659722222</v>
      </c>
      <c r="E7535" s="13" t="n">
        <v>46051.79664351852</v>
      </c>
      <c r="F7535" t="n">
        <v>32.2</v>
      </c>
      <c r="G7535" t="n">
        <v>0</v>
      </c>
      <c r="H7535" t="n">
        <v>32.2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808249</v>
      </c>
      <c r="B7536" t="inlineStr">
        <is>
          <t>287_SEQ</t>
        </is>
      </c>
      <c r="C7536" t="n">
        <v>7529</v>
      </c>
      <c r="D7536" s="13" t="n">
        <v>46051.79664351852</v>
      </c>
      <c r="E7536" s="13" t="n">
        <v>46051.79670138889</v>
      </c>
      <c r="F7536" t="n">
        <v>32.2</v>
      </c>
      <c r="G7536" t="n">
        <v>0</v>
      </c>
      <c r="H7536" t="n">
        <v>32.2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808250</v>
      </c>
      <c r="B7537" t="inlineStr">
        <is>
          <t>287_SEQ</t>
        </is>
      </c>
      <c r="C7537" t="n">
        <v>7530</v>
      </c>
      <c r="D7537" s="13" t="n">
        <v>46051.79670138889</v>
      </c>
      <c r="E7537" s="13" t="n">
        <v>46051.79673611111</v>
      </c>
      <c r="F7537" t="n">
        <v>32.3</v>
      </c>
      <c r="G7537" t="n">
        <v>0</v>
      </c>
      <c r="H7537" t="n">
        <v>32.3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808251</v>
      </c>
      <c r="B7538" t="inlineStr">
        <is>
          <t>287_SEQ</t>
        </is>
      </c>
      <c r="C7538" t="n">
        <v>7531</v>
      </c>
      <c r="D7538" s="13" t="n">
        <v>46051.79673611111</v>
      </c>
      <c r="E7538" s="13" t="n">
        <v>46051.79678240741</v>
      </c>
      <c r="F7538" t="n">
        <v>32.3</v>
      </c>
      <c r="G7538" t="n">
        <v>0</v>
      </c>
      <c r="H7538" t="n">
        <v>32.3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808252</v>
      </c>
      <c r="B7539" t="inlineStr">
        <is>
          <t>287_SEQ</t>
        </is>
      </c>
      <c r="C7539" t="n">
        <v>7532</v>
      </c>
      <c r="D7539" s="13" t="n">
        <v>46051.79678240741</v>
      </c>
      <c r="E7539" s="13" t="n">
        <v>46051.7968287037</v>
      </c>
      <c r="F7539" t="n">
        <v>32.3</v>
      </c>
      <c r="G7539" t="n">
        <v>0</v>
      </c>
      <c r="H7539" t="n">
        <v>32.3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808253</v>
      </c>
      <c r="B7540" t="inlineStr">
        <is>
          <t>287_SEQ</t>
        </is>
      </c>
      <c r="C7540" t="n">
        <v>7533</v>
      </c>
      <c r="D7540" s="13" t="n">
        <v>46051.7968287037</v>
      </c>
      <c r="E7540" s="13" t="n">
        <v>46051.796875</v>
      </c>
      <c r="F7540" t="n">
        <v>32.3</v>
      </c>
      <c r="G7540" t="n">
        <v>0</v>
      </c>
      <c r="H7540" t="n">
        <v>32.3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808254</v>
      </c>
      <c r="B7541" t="inlineStr">
        <is>
          <t>287_SEQ</t>
        </is>
      </c>
      <c r="C7541" t="n">
        <v>7534</v>
      </c>
      <c r="D7541" s="13" t="n">
        <v>46051.796875</v>
      </c>
      <c r="E7541" s="13" t="n">
        <v>46051.79693287037</v>
      </c>
      <c r="F7541" t="n">
        <v>32.3</v>
      </c>
      <c r="G7541" t="n">
        <v>0</v>
      </c>
      <c r="H7541" t="n">
        <v>32.3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808255</v>
      </c>
      <c r="B7542" t="inlineStr">
        <is>
          <t>287_SEQ</t>
        </is>
      </c>
      <c r="C7542" t="n">
        <v>7535</v>
      </c>
      <c r="D7542" s="13" t="n">
        <v>46051.79693287037</v>
      </c>
      <c r="E7542" s="13" t="n">
        <v>46051.79697916667</v>
      </c>
      <c r="F7542" t="n">
        <v>32.3</v>
      </c>
      <c r="G7542" t="n">
        <v>0</v>
      </c>
      <c r="H7542" t="n">
        <v>32.3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808256</v>
      </c>
      <c r="B7543" t="inlineStr">
        <is>
          <t>287_SEQ</t>
        </is>
      </c>
      <c r="C7543" t="n">
        <v>7536</v>
      </c>
      <c r="D7543" s="13" t="n">
        <v>46051.79697916667</v>
      </c>
      <c r="E7543" s="13" t="n">
        <v>46051.79701388889</v>
      </c>
      <c r="F7543" t="n">
        <v>32.3</v>
      </c>
      <c r="G7543" t="n">
        <v>0</v>
      </c>
      <c r="H7543" t="n">
        <v>32.3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808257</v>
      </c>
      <c r="B7544" t="inlineStr">
        <is>
          <t>287_SEQ</t>
        </is>
      </c>
      <c r="C7544" t="n">
        <v>7537</v>
      </c>
      <c r="D7544" s="13" t="n">
        <v>46051.79701388889</v>
      </c>
      <c r="E7544" s="13" t="n">
        <v>46051.79706018518</v>
      </c>
      <c r="F7544" t="n">
        <v>32.3</v>
      </c>
      <c r="G7544" t="n">
        <v>0</v>
      </c>
      <c r="H7544" t="n">
        <v>32.3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808258</v>
      </c>
      <c r="B7545" t="inlineStr">
        <is>
          <t>287_SEQ</t>
        </is>
      </c>
      <c r="C7545" t="n">
        <v>7538</v>
      </c>
      <c r="D7545" s="13" t="n">
        <v>46051.79706018518</v>
      </c>
      <c r="E7545" s="13" t="n">
        <v>46051.79710648148</v>
      </c>
      <c r="F7545" t="n">
        <v>32.3</v>
      </c>
      <c r="G7545" t="n">
        <v>0</v>
      </c>
      <c r="H7545" t="n">
        <v>32.3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808259</v>
      </c>
      <c r="B7546" t="inlineStr">
        <is>
          <t>287_SEQ</t>
        </is>
      </c>
      <c r="C7546" t="n">
        <v>7539</v>
      </c>
      <c r="D7546" s="13" t="n">
        <v>46051.79710648148</v>
      </c>
      <c r="E7546" s="13" t="n">
        <v>46051.79715277778</v>
      </c>
      <c r="F7546" t="n">
        <v>32.3</v>
      </c>
      <c r="G7546" t="n">
        <v>0</v>
      </c>
      <c r="H7546" t="n">
        <v>32.3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808260</v>
      </c>
      <c r="B7547" t="inlineStr">
        <is>
          <t>287_SEQ</t>
        </is>
      </c>
      <c r="C7547" t="n">
        <v>7540</v>
      </c>
      <c r="D7547" s="13" t="n">
        <v>46051.79715277778</v>
      </c>
      <c r="E7547" s="13" t="n">
        <v>46051.79721064815</v>
      </c>
      <c r="F7547" t="n">
        <v>32.3</v>
      </c>
      <c r="G7547" t="n">
        <v>0</v>
      </c>
      <c r="H7547" t="n">
        <v>32.3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808261</v>
      </c>
      <c r="B7548" t="inlineStr">
        <is>
          <t>287_SEQ</t>
        </is>
      </c>
      <c r="C7548" t="n">
        <v>7541</v>
      </c>
      <c r="D7548" s="13" t="n">
        <v>46051.79721064815</v>
      </c>
      <c r="E7548" s="13" t="n">
        <v>46051.79724537037</v>
      </c>
      <c r="F7548" t="n">
        <v>32.3</v>
      </c>
      <c r="G7548" t="n">
        <v>0</v>
      </c>
      <c r="H7548" t="n">
        <v>32.3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808262</v>
      </c>
      <c r="B7549" t="inlineStr">
        <is>
          <t>287_SEQ</t>
        </is>
      </c>
      <c r="C7549" t="n">
        <v>7542</v>
      </c>
      <c r="D7549" s="13" t="n">
        <v>46051.79724537037</v>
      </c>
      <c r="E7549" s="13" t="n">
        <v>46051.79729166667</v>
      </c>
      <c r="F7549" t="n">
        <v>32.3</v>
      </c>
      <c r="G7549" t="n">
        <v>0</v>
      </c>
      <c r="H7549" t="n">
        <v>32.3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808263</v>
      </c>
      <c r="B7550" t="inlineStr">
        <is>
          <t>287_SEQ</t>
        </is>
      </c>
      <c r="C7550" t="n">
        <v>7543</v>
      </c>
      <c r="D7550" s="13" t="n">
        <v>46051.79729166667</v>
      </c>
      <c r="E7550" s="13" t="n">
        <v>46051.79733796296</v>
      </c>
      <c r="F7550" t="n">
        <v>32.3</v>
      </c>
      <c r="G7550" t="n">
        <v>0</v>
      </c>
      <c r="H7550" t="n">
        <v>32.3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808264</v>
      </c>
      <c r="B7551" t="inlineStr">
        <is>
          <t>287_SEQ</t>
        </is>
      </c>
      <c r="C7551" t="n">
        <v>7544</v>
      </c>
      <c r="D7551" s="13" t="n">
        <v>46051.79733796296</v>
      </c>
      <c r="E7551" s="13" t="n">
        <v>46051.79738425926</v>
      </c>
      <c r="F7551" t="n">
        <v>32.3</v>
      </c>
      <c r="G7551" t="n">
        <v>0</v>
      </c>
      <c r="H7551" t="n">
        <v>32.3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808265</v>
      </c>
      <c r="B7552" t="inlineStr">
        <is>
          <t>287_SEQ</t>
        </is>
      </c>
      <c r="C7552" t="n">
        <v>7545</v>
      </c>
      <c r="D7552" s="13" t="n">
        <v>46051.79738425926</v>
      </c>
      <c r="E7552" s="13" t="n">
        <v>46051.79743055555</v>
      </c>
      <c r="F7552" t="n">
        <v>32.3</v>
      </c>
      <c r="G7552" t="n">
        <v>0</v>
      </c>
      <c r="H7552" t="n">
        <v>32.3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808266</v>
      </c>
      <c r="B7553" t="inlineStr">
        <is>
          <t>287_SEQ</t>
        </is>
      </c>
      <c r="C7553" t="n">
        <v>7546</v>
      </c>
      <c r="D7553" s="13" t="n">
        <v>46051.79743055555</v>
      </c>
      <c r="E7553" s="13" t="n">
        <v>46051.79748842592</v>
      </c>
      <c r="F7553" t="n">
        <v>32.3</v>
      </c>
      <c r="G7553" t="n">
        <v>0</v>
      </c>
      <c r="H7553" t="n">
        <v>32.3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808267</v>
      </c>
      <c r="B7554" t="inlineStr">
        <is>
          <t>287_SEQ</t>
        </is>
      </c>
      <c r="C7554" t="n">
        <v>7547</v>
      </c>
      <c r="D7554" s="13" t="n">
        <v>46051.79748842592</v>
      </c>
      <c r="E7554" s="13" t="n">
        <v>46051.79752314815</v>
      </c>
      <c r="F7554" t="n">
        <v>32.3</v>
      </c>
      <c r="G7554" t="n">
        <v>0</v>
      </c>
      <c r="H7554" t="n">
        <v>32.3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808268</v>
      </c>
      <c r="B7555" t="inlineStr">
        <is>
          <t>287_SEQ</t>
        </is>
      </c>
      <c r="C7555" t="n">
        <v>7548</v>
      </c>
      <c r="D7555" s="13" t="n">
        <v>46051.79752314815</v>
      </c>
      <c r="E7555" s="13" t="n">
        <v>46051.79756944445</v>
      </c>
      <c r="F7555" t="n">
        <v>32.3</v>
      </c>
      <c r="G7555" t="n">
        <v>0</v>
      </c>
      <c r="H7555" t="n">
        <v>32.3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808269</v>
      </c>
      <c r="B7556" t="inlineStr">
        <is>
          <t>287_SEQ</t>
        </is>
      </c>
      <c r="C7556" t="n">
        <v>7549</v>
      </c>
      <c r="D7556" s="13" t="n">
        <v>46051.79756944445</v>
      </c>
      <c r="E7556" s="13" t="n">
        <v>46051.79761574074</v>
      </c>
      <c r="F7556" t="n">
        <v>32.3</v>
      </c>
      <c r="G7556" t="n">
        <v>0</v>
      </c>
      <c r="H7556" t="n">
        <v>32.3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808270</v>
      </c>
      <c r="B7557" t="inlineStr">
        <is>
          <t>287_SEQ</t>
        </is>
      </c>
      <c r="C7557" t="n">
        <v>7550</v>
      </c>
      <c r="D7557" s="13" t="n">
        <v>46051.79761574074</v>
      </c>
      <c r="E7557" s="13" t="n">
        <v>46051.79766203704</v>
      </c>
      <c r="F7557" t="n">
        <v>32.3</v>
      </c>
      <c r="G7557" t="n">
        <v>0</v>
      </c>
      <c r="H7557" t="n">
        <v>32.3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808271</v>
      </c>
      <c r="B7558" t="inlineStr">
        <is>
          <t>287_SEQ</t>
        </is>
      </c>
      <c r="C7558" t="n">
        <v>7551</v>
      </c>
      <c r="D7558" s="13" t="n">
        <v>46051.79766203704</v>
      </c>
      <c r="E7558" s="13" t="n">
        <v>46051.79770833333</v>
      </c>
      <c r="F7558" t="n">
        <v>32.3</v>
      </c>
      <c r="G7558" t="n">
        <v>0</v>
      </c>
      <c r="H7558" t="n">
        <v>32.3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808272</v>
      </c>
      <c r="B7559" t="inlineStr">
        <is>
          <t>287_SEQ</t>
        </is>
      </c>
      <c r="C7559" t="n">
        <v>7552</v>
      </c>
      <c r="D7559" s="13" t="n">
        <v>46051.79770833333</v>
      </c>
      <c r="E7559" s="13" t="n">
        <v>46051.7977662037</v>
      </c>
      <c r="F7559" t="n">
        <v>32.3</v>
      </c>
      <c r="G7559" t="n">
        <v>0</v>
      </c>
      <c r="H7559" t="n">
        <v>32.3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808273</v>
      </c>
      <c r="B7560" t="inlineStr">
        <is>
          <t>287_SEQ</t>
        </is>
      </c>
      <c r="C7560" t="n">
        <v>7553</v>
      </c>
      <c r="D7560" s="13" t="n">
        <v>46051.7977662037</v>
      </c>
      <c r="E7560" s="13" t="n">
        <v>46051.79780092592</v>
      </c>
      <c r="F7560" t="n">
        <v>32.3</v>
      </c>
      <c r="G7560" t="n">
        <v>0</v>
      </c>
      <c r="H7560" t="n">
        <v>32.3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808274</v>
      </c>
      <c r="B7561" t="inlineStr">
        <is>
          <t>287_SEQ</t>
        </is>
      </c>
      <c r="C7561" t="n">
        <v>7554</v>
      </c>
      <c r="D7561" s="13" t="n">
        <v>46051.79780092592</v>
      </c>
      <c r="E7561" s="13" t="n">
        <v>46051.79784722222</v>
      </c>
      <c r="F7561" t="n">
        <v>32.3</v>
      </c>
      <c r="G7561" t="n">
        <v>0</v>
      </c>
      <c r="H7561" t="n">
        <v>32.3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808275</v>
      </c>
      <c r="B7562" t="inlineStr">
        <is>
          <t>287_SEQ</t>
        </is>
      </c>
      <c r="C7562" t="n">
        <v>7555</v>
      </c>
      <c r="D7562" s="13" t="n">
        <v>46051.79784722222</v>
      </c>
      <c r="E7562" s="13" t="n">
        <v>46051.79789351852</v>
      </c>
      <c r="F7562" t="n">
        <v>32.3</v>
      </c>
      <c r="G7562" t="n">
        <v>0</v>
      </c>
      <c r="H7562" t="n">
        <v>32.3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808276</v>
      </c>
      <c r="B7563" t="inlineStr">
        <is>
          <t>287_SEQ</t>
        </is>
      </c>
      <c r="C7563" t="n">
        <v>7556</v>
      </c>
      <c r="D7563" s="13" t="n">
        <v>46051.79789351852</v>
      </c>
      <c r="E7563" s="13" t="n">
        <v>46051.79793981482</v>
      </c>
      <c r="F7563" t="n">
        <v>32.3</v>
      </c>
      <c r="G7563" t="n">
        <v>0</v>
      </c>
      <c r="H7563" t="n">
        <v>32.3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808277</v>
      </c>
      <c r="B7564" t="inlineStr">
        <is>
          <t>287_SEQ</t>
        </is>
      </c>
      <c r="C7564" t="n">
        <v>7557</v>
      </c>
      <c r="D7564" s="13" t="n">
        <v>46051.79793981482</v>
      </c>
      <c r="E7564" s="13" t="n">
        <v>46051.79799768519</v>
      </c>
      <c r="F7564" t="n">
        <v>32.3</v>
      </c>
      <c r="G7564" t="n">
        <v>0</v>
      </c>
      <c r="H7564" t="n">
        <v>32.3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808278</v>
      </c>
      <c r="B7565" t="inlineStr">
        <is>
          <t>287_SEQ</t>
        </is>
      </c>
      <c r="C7565" t="n">
        <v>7558</v>
      </c>
      <c r="D7565" s="13" t="n">
        <v>46051.79799768519</v>
      </c>
      <c r="E7565" s="13" t="n">
        <v>46051.79804398148</v>
      </c>
      <c r="F7565" t="n">
        <v>32.3</v>
      </c>
      <c r="G7565" t="n">
        <v>0</v>
      </c>
      <c r="H7565" t="n">
        <v>32.3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808279</v>
      </c>
      <c r="B7566" t="inlineStr">
        <is>
          <t>287_SEQ</t>
        </is>
      </c>
      <c r="C7566" t="n">
        <v>7559</v>
      </c>
      <c r="D7566" s="13" t="n">
        <v>46051.79804398148</v>
      </c>
      <c r="E7566" s="13" t="n">
        <v>46051.7980787037</v>
      </c>
      <c r="F7566" t="n">
        <v>32.3</v>
      </c>
      <c r="G7566" t="n">
        <v>0</v>
      </c>
      <c r="H7566" t="n">
        <v>32.3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808280</v>
      </c>
      <c r="B7567" t="inlineStr">
        <is>
          <t>287_SEQ</t>
        </is>
      </c>
      <c r="C7567" t="n">
        <v>7560</v>
      </c>
      <c r="D7567" s="13" t="n">
        <v>46051.7980787037</v>
      </c>
      <c r="E7567" s="13" t="n">
        <v>46051.798125</v>
      </c>
      <c r="F7567" t="n">
        <v>32.4</v>
      </c>
      <c r="G7567" t="n">
        <v>0</v>
      </c>
      <c r="H7567" t="n">
        <v>32.4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808281</v>
      </c>
      <c r="B7568" t="inlineStr">
        <is>
          <t>287_SEQ</t>
        </is>
      </c>
      <c r="C7568" t="n">
        <v>7561</v>
      </c>
      <c r="D7568" s="13" t="n">
        <v>46051.798125</v>
      </c>
      <c r="E7568" s="13" t="n">
        <v>46051.79817129629</v>
      </c>
      <c r="F7568" t="n">
        <v>32.4</v>
      </c>
      <c r="G7568" t="n">
        <v>0</v>
      </c>
      <c r="H7568" t="n">
        <v>32.4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808282</v>
      </c>
      <c r="B7569" t="inlineStr">
        <is>
          <t>287_SEQ</t>
        </is>
      </c>
      <c r="C7569" t="n">
        <v>7562</v>
      </c>
      <c r="D7569" s="13" t="n">
        <v>46051.79817129629</v>
      </c>
      <c r="E7569" s="13" t="n">
        <v>46051.79821759259</v>
      </c>
      <c r="F7569" t="n">
        <v>32.5</v>
      </c>
      <c r="G7569" t="n">
        <v>0</v>
      </c>
      <c r="H7569" t="n">
        <v>32.5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808283</v>
      </c>
      <c r="B7570" t="inlineStr">
        <is>
          <t>287_SEQ</t>
        </is>
      </c>
      <c r="C7570" t="n">
        <v>7563</v>
      </c>
      <c r="D7570" s="13" t="n">
        <v>46051.79821759259</v>
      </c>
      <c r="E7570" s="13" t="n">
        <v>46051.79827546296</v>
      </c>
      <c r="F7570" t="n">
        <v>32.5</v>
      </c>
      <c r="G7570" t="n">
        <v>0</v>
      </c>
      <c r="H7570" t="n">
        <v>32.5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808284</v>
      </c>
      <c r="B7571" t="inlineStr">
        <is>
          <t>287_SEQ</t>
        </is>
      </c>
      <c r="C7571" t="n">
        <v>7564</v>
      </c>
      <c r="D7571" s="13" t="n">
        <v>46051.79827546296</v>
      </c>
      <c r="E7571" s="13" t="n">
        <v>46051.79831018519</v>
      </c>
      <c r="F7571" t="n">
        <v>32.5</v>
      </c>
      <c r="G7571" t="n">
        <v>0</v>
      </c>
      <c r="H7571" t="n">
        <v>32.5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808285</v>
      </c>
      <c r="B7572" t="inlineStr">
        <is>
          <t>287_SEQ</t>
        </is>
      </c>
      <c r="C7572" t="n">
        <v>7565</v>
      </c>
      <c r="D7572" s="13" t="n">
        <v>46051.79831018519</v>
      </c>
      <c r="E7572" s="13" t="n">
        <v>46051.79835648148</v>
      </c>
      <c r="F7572" t="n">
        <v>32.5</v>
      </c>
      <c r="G7572" t="n">
        <v>0</v>
      </c>
      <c r="H7572" t="n">
        <v>32.5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808286</v>
      </c>
      <c r="B7573" t="inlineStr">
        <is>
          <t>287_SEQ</t>
        </is>
      </c>
      <c r="C7573" t="n">
        <v>7566</v>
      </c>
      <c r="D7573" s="13" t="n">
        <v>46051.79835648148</v>
      </c>
      <c r="E7573" s="13" t="n">
        <v>46051.79840277778</v>
      </c>
      <c r="F7573" t="n">
        <v>32.5</v>
      </c>
      <c r="G7573" t="n">
        <v>0</v>
      </c>
      <c r="H7573" t="n">
        <v>32.5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808287</v>
      </c>
      <c r="B7574" t="inlineStr">
        <is>
          <t>287_SEQ</t>
        </is>
      </c>
      <c r="C7574" t="n">
        <v>7567</v>
      </c>
      <c r="D7574" s="13" t="n">
        <v>46051.79840277778</v>
      </c>
      <c r="E7574" s="13" t="n">
        <v>46051.79844907407</v>
      </c>
      <c r="F7574" t="n">
        <v>32.5</v>
      </c>
      <c r="G7574" t="n">
        <v>0</v>
      </c>
      <c r="H7574" t="n">
        <v>32.5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808288</v>
      </c>
      <c r="B7575" t="inlineStr">
        <is>
          <t>287_SEQ</t>
        </is>
      </c>
      <c r="C7575" t="n">
        <v>7568</v>
      </c>
      <c r="D7575" s="13" t="n">
        <v>46051.79844907407</v>
      </c>
      <c r="E7575" s="13" t="n">
        <v>46051.79849537037</v>
      </c>
      <c r="F7575" t="n">
        <v>32.5</v>
      </c>
      <c r="G7575" t="n">
        <v>0</v>
      </c>
      <c r="H7575" t="n">
        <v>32.5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808289</v>
      </c>
      <c r="B7576" t="inlineStr">
        <is>
          <t>287_SEQ</t>
        </is>
      </c>
      <c r="C7576" t="n">
        <v>7569</v>
      </c>
      <c r="D7576" s="13" t="n">
        <v>46051.79849537037</v>
      </c>
      <c r="E7576" s="13" t="n">
        <v>46051.79855324074</v>
      </c>
      <c r="F7576" t="n">
        <v>32.5</v>
      </c>
      <c r="G7576" t="n">
        <v>0</v>
      </c>
      <c r="H7576" t="n">
        <v>32.5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808290</v>
      </c>
      <c r="B7577" t="inlineStr">
        <is>
          <t>287_SEQ</t>
        </is>
      </c>
      <c r="C7577" t="n">
        <v>7570</v>
      </c>
      <c r="D7577" s="13" t="n">
        <v>46051.79855324074</v>
      </c>
      <c r="E7577" s="13" t="n">
        <v>46051.79858796296</v>
      </c>
      <c r="F7577" t="n">
        <v>32.5</v>
      </c>
      <c r="G7577" t="n">
        <v>0</v>
      </c>
      <c r="H7577" t="n">
        <v>32.5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808291</v>
      </c>
      <c r="B7578" t="inlineStr">
        <is>
          <t>287_SEQ</t>
        </is>
      </c>
      <c r="C7578" t="n">
        <v>7571</v>
      </c>
      <c r="D7578" s="13" t="n">
        <v>46051.79858796296</v>
      </c>
      <c r="E7578" s="13" t="n">
        <v>46051.79863425926</v>
      </c>
      <c r="F7578" t="n">
        <v>32.6</v>
      </c>
      <c r="G7578" t="n">
        <v>0</v>
      </c>
      <c r="H7578" t="n">
        <v>32.6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808292</v>
      </c>
      <c r="B7579" t="inlineStr">
        <is>
          <t>287_SEQ</t>
        </is>
      </c>
      <c r="C7579" t="n">
        <v>7572</v>
      </c>
      <c r="D7579" s="13" t="n">
        <v>46051.79863425926</v>
      </c>
      <c r="E7579" s="13" t="n">
        <v>46051.79868055556</v>
      </c>
      <c r="F7579" t="n">
        <v>32.6</v>
      </c>
      <c r="G7579" t="n">
        <v>0</v>
      </c>
      <c r="H7579" t="n">
        <v>32.6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808293</v>
      </c>
      <c r="B7580" t="inlineStr">
        <is>
          <t>287_SEQ</t>
        </is>
      </c>
      <c r="C7580" t="n">
        <v>7573</v>
      </c>
      <c r="D7580" s="13" t="n">
        <v>46051.79868055556</v>
      </c>
      <c r="E7580" s="13" t="n">
        <v>46051.79872685186</v>
      </c>
      <c r="F7580" t="n">
        <v>32.6</v>
      </c>
      <c r="G7580" t="n">
        <v>0</v>
      </c>
      <c r="H7580" t="n">
        <v>32.6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808294</v>
      </c>
      <c r="B7581" t="inlineStr">
        <is>
          <t>287_SEQ</t>
        </is>
      </c>
      <c r="C7581" t="n">
        <v>7574</v>
      </c>
      <c r="D7581" s="13" t="n">
        <v>46051.79872685186</v>
      </c>
      <c r="E7581" s="13" t="n">
        <v>46051.79878472222</v>
      </c>
      <c r="F7581" t="n">
        <v>32.7</v>
      </c>
      <c r="G7581" t="n">
        <v>0</v>
      </c>
      <c r="H7581" t="n">
        <v>32.7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808295</v>
      </c>
      <c r="B7582" t="inlineStr">
        <is>
          <t>287_SEQ</t>
        </is>
      </c>
      <c r="C7582" t="n">
        <v>7575</v>
      </c>
      <c r="D7582" s="13" t="n">
        <v>46051.79878472222</v>
      </c>
      <c r="E7582" s="13" t="n">
        <v>46051.79883101852</v>
      </c>
      <c r="F7582" t="n">
        <v>32.7</v>
      </c>
      <c r="G7582" t="n">
        <v>0</v>
      </c>
      <c r="H7582" t="n">
        <v>32.7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808296</v>
      </c>
      <c r="B7583" t="inlineStr">
        <is>
          <t>287_SEQ</t>
        </is>
      </c>
      <c r="C7583" t="n">
        <v>7576</v>
      </c>
      <c r="D7583" s="13" t="n">
        <v>46051.79883101852</v>
      </c>
      <c r="E7583" s="13" t="n">
        <v>46051.79886574074</v>
      </c>
      <c r="F7583" t="n">
        <v>32.7</v>
      </c>
      <c r="G7583" t="n">
        <v>0</v>
      </c>
      <c r="H7583" t="n">
        <v>32.7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808297</v>
      </c>
      <c r="B7584" t="inlineStr">
        <is>
          <t>287_SEQ</t>
        </is>
      </c>
      <c r="C7584" t="n">
        <v>7577</v>
      </c>
      <c r="D7584" s="13" t="n">
        <v>46051.79886574074</v>
      </c>
      <c r="E7584" s="13" t="n">
        <v>46051.79891203704</v>
      </c>
      <c r="F7584" t="n">
        <v>32.7</v>
      </c>
      <c r="G7584" t="n">
        <v>0</v>
      </c>
      <c r="H7584" t="n">
        <v>32.7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808298</v>
      </c>
      <c r="B7585" t="inlineStr">
        <is>
          <t>287_SEQ</t>
        </is>
      </c>
      <c r="C7585" t="n">
        <v>7578</v>
      </c>
      <c r="D7585" s="13" t="n">
        <v>46051.79891203704</v>
      </c>
      <c r="E7585" s="13" t="n">
        <v>46051.79895833333</v>
      </c>
      <c r="F7585" t="n">
        <v>32.7</v>
      </c>
      <c r="G7585" t="n">
        <v>0</v>
      </c>
      <c r="H7585" t="n">
        <v>32.7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808299</v>
      </c>
      <c r="B7586" t="inlineStr">
        <is>
          <t>287_SEQ</t>
        </is>
      </c>
      <c r="C7586" t="n">
        <v>7579</v>
      </c>
      <c r="D7586" s="13" t="n">
        <v>46051.79895833333</v>
      </c>
      <c r="E7586" s="13" t="n">
        <v>46051.79900462963</v>
      </c>
      <c r="F7586" t="n">
        <v>32.7</v>
      </c>
      <c r="G7586" t="n">
        <v>0</v>
      </c>
      <c r="H7586" t="n">
        <v>32.7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808300</v>
      </c>
      <c r="B7587" t="inlineStr">
        <is>
          <t>287_SEQ</t>
        </is>
      </c>
      <c r="C7587" t="n">
        <v>7580</v>
      </c>
      <c r="D7587" s="13" t="n">
        <v>46051.79900462963</v>
      </c>
      <c r="E7587" s="13" t="n">
        <v>46051.7990625</v>
      </c>
      <c r="F7587" t="n">
        <v>32.7</v>
      </c>
      <c r="G7587" t="n">
        <v>0</v>
      </c>
      <c r="H7587" t="n">
        <v>32.7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808301</v>
      </c>
      <c r="B7588" t="inlineStr">
        <is>
          <t>287_SEQ</t>
        </is>
      </c>
      <c r="C7588" t="n">
        <v>7581</v>
      </c>
      <c r="D7588" s="13" t="n">
        <v>46051.7990625</v>
      </c>
      <c r="E7588" s="13" t="n">
        <v>46051.79909722223</v>
      </c>
      <c r="F7588" t="n">
        <v>32.7</v>
      </c>
      <c r="G7588" t="n">
        <v>0</v>
      </c>
      <c r="H7588" t="n">
        <v>32.7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808302</v>
      </c>
      <c r="B7589" t="inlineStr">
        <is>
          <t>287_SEQ</t>
        </is>
      </c>
      <c r="C7589" t="n">
        <v>7582</v>
      </c>
      <c r="D7589" s="13" t="n">
        <v>46051.79909722223</v>
      </c>
      <c r="E7589" s="13" t="n">
        <v>46051.79914351852</v>
      </c>
      <c r="F7589" t="n">
        <v>32.7</v>
      </c>
      <c r="G7589" t="n">
        <v>0</v>
      </c>
      <c r="H7589" t="n">
        <v>32.7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808303</v>
      </c>
      <c r="B7590" t="inlineStr">
        <is>
          <t>287_SEQ</t>
        </is>
      </c>
      <c r="C7590" t="n">
        <v>7583</v>
      </c>
      <c r="D7590" s="13" t="n">
        <v>46051.79914351852</v>
      </c>
      <c r="E7590" s="13" t="n">
        <v>46051.79918981482</v>
      </c>
      <c r="F7590" t="n">
        <v>32.6</v>
      </c>
      <c r="G7590" t="n">
        <v>0</v>
      </c>
      <c r="H7590" t="n">
        <v>32.6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808304</v>
      </c>
      <c r="B7591" t="inlineStr">
        <is>
          <t>287_SEQ</t>
        </is>
      </c>
      <c r="C7591" t="n">
        <v>7584</v>
      </c>
      <c r="D7591" s="13" t="n">
        <v>46051.79918981482</v>
      </c>
      <c r="E7591" s="13" t="n">
        <v>46051.79923611111</v>
      </c>
      <c r="F7591" t="n">
        <v>32.7</v>
      </c>
      <c r="G7591" t="n">
        <v>0</v>
      </c>
      <c r="H7591" t="n">
        <v>32.7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808305</v>
      </c>
      <c r="B7592" t="inlineStr">
        <is>
          <t>287_SEQ</t>
        </is>
      </c>
      <c r="C7592" t="n">
        <v>7585</v>
      </c>
      <c r="D7592" s="13" t="n">
        <v>46051.79923611111</v>
      </c>
      <c r="E7592" s="13" t="n">
        <v>46051.79929398148</v>
      </c>
      <c r="F7592" t="n">
        <v>32.6</v>
      </c>
      <c r="G7592" t="n">
        <v>0</v>
      </c>
      <c r="H7592" t="n">
        <v>32.6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808306</v>
      </c>
      <c r="B7593" t="inlineStr">
        <is>
          <t>287_SEQ</t>
        </is>
      </c>
      <c r="C7593" t="n">
        <v>7586</v>
      </c>
      <c r="D7593" s="13" t="n">
        <v>46051.79929398148</v>
      </c>
      <c r="E7593" s="13" t="n">
        <v>46051.79934027778</v>
      </c>
      <c r="F7593" t="n">
        <v>32.6</v>
      </c>
      <c r="G7593" t="n">
        <v>0</v>
      </c>
      <c r="H7593" t="n">
        <v>32.6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808307</v>
      </c>
      <c r="B7594" t="inlineStr">
        <is>
          <t>287_SEQ</t>
        </is>
      </c>
      <c r="C7594" t="n">
        <v>7587</v>
      </c>
      <c r="D7594" s="13" t="n">
        <v>46051.79934027778</v>
      </c>
      <c r="E7594" s="13" t="n">
        <v>46051.799375</v>
      </c>
      <c r="F7594" t="n">
        <v>32.6</v>
      </c>
      <c r="G7594" t="n">
        <v>0</v>
      </c>
      <c r="H7594" t="n">
        <v>32.6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808308</v>
      </c>
      <c r="B7595" t="inlineStr">
        <is>
          <t>287_SEQ</t>
        </is>
      </c>
      <c r="C7595" t="n">
        <v>7588</v>
      </c>
      <c r="D7595" s="13" t="n">
        <v>46051.799375</v>
      </c>
      <c r="E7595" s="13" t="n">
        <v>46051.79942129629</v>
      </c>
      <c r="F7595" t="n">
        <v>32.5</v>
      </c>
      <c r="G7595" t="n">
        <v>0</v>
      </c>
      <c r="H7595" t="n">
        <v>32.5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808309</v>
      </c>
      <c r="B7596" t="inlineStr">
        <is>
          <t>287_SEQ</t>
        </is>
      </c>
      <c r="C7596" t="n">
        <v>7589</v>
      </c>
      <c r="D7596" s="13" t="n">
        <v>46051.79942129629</v>
      </c>
      <c r="E7596" s="13" t="n">
        <v>46051.79946759259</v>
      </c>
      <c r="F7596" t="n">
        <v>32.5</v>
      </c>
      <c r="G7596" t="n">
        <v>0</v>
      </c>
      <c r="H7596" t="n">
        <v>32.5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808310</v>
      </c>
      <c r="B7597" t="inlineStr">
        <is>
          <t>287_SEQ</t>
        </is>
      </c>
      <c r="C7597" t="n">
        <v>7590</v>
      </c>
      <c r="D7597" s="13" t="n">
        <v>46051.79946759259</v>
      </c>
      <c r="E7597" s="13" t="n">
        <v>46051.79951388889</v>
      </c>
      <c r="F7597" t="n">
        <v>32.5</v>
      </c>
      <c r="G7597" t="n">
        <v>0</v>
      </c>
      <c r="H7597" t="n">
        <v>32.5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808311</v>
      </c>
      <c r="B7598" t="inlineStr">
        <is>
          <t>287_SEQ</t>
        </is>
      </c>
      <c r="C7598" t="n">
        <v>7591</v>
      </c>
      <c r="D7598" s="13" t="n">
        <v>46051.79951388889</v>
      </c>
      <c r="E7598" s="13" t="n">
        <v>46051.79957175926</v>
      </c>
      <c r="F7598" t="n">
        <v>32.5</v>
      </c>
      <c r="G7598" t="n">
        <v>0</v>
      </c>
      <c r="H7598" t="n">
        <v>32.5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808312</v>
      </c>
      <c r="B7599" t="inlineStr">
        <is>
          <t>287_SEQ</t>
        </is>
      </c>
      <c r="C7599" t="n">
        <v>7592</v>
      </c>
      <c r="D7599" s="13" t="n">
        <v>46051.79957175926</v>
      </c>
      <c r="E7599" s="13" t="n">
        <v>46051.79961805556</v>
      </c>
      <c r="F7599" t="n">
        <v>32.5</v>
      </c>
      <c r="G7599" t="n">
        <v>0</v>
      </c>
      <c r="H7599" t="n">
        <v>32.5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808313</v>
      </c>
      <c r="B7600" t="inlineStr">
        <is>
          <t>287_SEQ</t>
        </is>
      </c>
      <c r="C7600" t="n">
        <v>7593</v>
      </c>
      <c r="D7600" s="13" t="n">
        <v>46051.79961805556</v>
      </c>
      <c r="E7600" s="13" t="n">
        <v>46051.79965277778</v>
      </c>
      <c r="F7600" t="n">
        <v>32.5</v>
      </c>
      <c r="G7600" t="n">
        <v>0</v>
      </c>
      <c r="H7600" t="n">
        <v>32.5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808314</v>
      </c>
      <c r="B7601" t="inlineStr">
        <is>
          <t>287_SEQ</t>
        </is>
      </c>
      <c r="C7601" t="n">
        <v>7594</v>
      </c>
      <c r="D7601" s="13" t="n">
        <v>46051.79965277778</v>
      </c>
      <c r="E7601" s="13" t="n">
        <v>46051.79969907407</v>
      </c>
      <c r="F7601" t="n">
        <v>32.5</v>
      </c>
      <c r="G7601" t="n">
        <v>0</v>
      </c>
      <c r="H7601" t="n">
        <v>32.5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808315</v>
      </c>
      <c r="B7602" t="inlineStr">
        <is>
          <t>287_SEQ</t>
        </is>
      </c>
      <c r="C7602" t="n">
        <v>7595</v>
      </c>
      <c r="D7602" s="13" t="n">
        <v>46051.79969907407</v>
      </c>
      <c r="E7602" s="13" t="n">
        <v>46051.79974537037</v>
      </c>
      <c r="F7602" t="n">
        <v>32.4</v>
      </c>
      <c r="G7602" t="n">
        <v>0</v>
      </c>
      <c r="H7602" t="n">
        <v>32.4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808316</v>
      </c>
      <c r="B7603" t="inlineStr">
        <is>
          <t>287_SEQ</t>
        </is>
      </c>
      <c r="C7603" t="n">
        <v>7596</v>
      </c>
      <c r="D7603" s="13" t="n">
        <v>46051.79974537037</v>
      </c>
      <c r="E7603" s="13" t="n">
        <v>46051.79979166666</v>
      </c>
      <c r="F7603" t="n">
        <v>32.4</v>
      </c>
      <c r="G7603" t="n">
        <v>0</v>
      </c>
      <c r="H7603" t="n">
        <v>32.4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808317</v>
      </c>
      <c r="B7604" t="inlineStr">
        <is>
          <t>287_SEQ</t>
        </is>
      </c>
      <c r="C7604" t="n">
        <v>7597</v>
      </c>
      <c r="D7604" s="13" t="n">
        <v>46051.79979166666</v>
      </c>
      <c r="E7604" s="13" t="n">
        <v>46051.79984953703</v>
      </c>
      <c r="F7604" t="n">
        <v>32.4</v>
      </c>
      <c r="G7604" t="n">
        <v>0</v>
      </c>
      <c r="H7604" t="n">
        <v>32.4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808318</v>
      </c>
      <c r="B7605" t="inlineStr">
        <is>
          <t>287_SEQ</t>
        </is>
      </c>
      <c r="C7605" t="n">
        <v>7598</v>
      </c>
      <c r="D7605" s="13" t="n">
        <v>46051.79984953703</v>
      </c>
      <c r="E7605" s="13" t="n">
        <v>46051.79988425926</v>
      </c>
      <c r="F7605" t="n">
        <v>32.4</v>
      </c>
      <c r="G7605" t="n">
        <v>0</v>
      </c>
      <c r="H7605" t="n">
        <v>32.4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808319</v>
      </c>
      <c r="B7606" t="inlineStr">
        <is>
          <t>287_SEQ</t>
        </is>
      </c>
      <c r="C7606" t="n">
        <v>7599</v>
      </c>
      <c r="D7606" s="13" t="n">
        <v>46051.79988425926</v>
      </c>
      <c r="E7606" s="13" t="n">
        <v>46051.79993055556</v>
      </c>
      <c r="F7606" t="n">
        <v>32.4</v>
      </c>
      <c r="G7606" t="n">
        <v>0</v>
      </c>
      <c r="H7606" t="n">
        <v>32.4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808320</v>
      </c>
      <c r="B7607" t="inlineStr">
        <is>
          <t>287_SEQ</t>
        </is>
      </c>
      <c r="C7607" t="n">
        <v>7600</v>
      </c>
      <c r="D7607" s="13" t="n">
        <v>46051.79993055556</v>
      </c>
      <c r="E7607" s="13" t="n">
        <v>46051.79997685185</v>
      </c>
      <c r="F7607" t="n">
        <v>32.4</v>
      </c>
      <c r="G7607" t="n">
        <v>0</v>
      </c>
      <c r="H7607" t="n">
        <v>32.4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808321</v>
      </c>
      <c r="B7608" t="inlineStr">
        <is>
          <t>287_SEQ</t>
        </is>
      </c>
      <c r="C7608" t="n">
        <v>7601</v>
      </c>
      <c r="D7608" s="13" t="n">
        <v>46051.79997685185</v>
      </c>
      <c r="E7608" s="13" t="n">
        <v>46051.80002314815</v>
      </c>
      <c r="F7608" t="n">
        <v>32.4</v>
      </c>
      <c r="G7608" t="n">
        <v>0</v>
      </c>
      <c r="H7608" t="n">
        <v>32.4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808322</v>
      </c>
      <c r="B7609" t="inlineStr">
        <is>
          <t>287_SEQ</t>
        </is>
      </c>
      <c r="C7609" t="n">
        <v>7602</v>
      </c>
      <c r="D7609" s="13" t="n">
        <v>46051.80002314815</v>
      </c>
      <c r="E7609" s="13" t="n">
        <v>46051.80008101852</v>
      </c>
      <c r="F7609" t="n">
        <v>32.4</v>
      </c>
      <c r="G7609" t="n">
        <v>0</v>
      </c>
      <c r="H7609" t="n">
        <v>32.4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808323</v>
      </c>
      <c r="B7610" t="inlineStr">
        <is>
          <t>287_SEQ</t>
        </is>
      </c>
      <c r="C7610" t="n">
        <v>7603</v>
      </c>
      <c r="D7610" s="13" t="n">
        <v>46051.80008101852</v>
      </c>
      <c r="E7610" s="13" t="n">
        <v>46051.80012731482</v>
      </c>
      <c r="F7610" t="n">
        <v>32.5</v>
      </c>
      <c r="G7610" t="n">
        <v>0</v>
      </c>
      <c r="H7610" t="n">
        <v>32.5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808324</v>
      </c>
      <c r="B7611" t="inlineStr">
        <is>
          <t>287_SEQ</t>
        </is>
      </c>
      <c r="C7611" t="n">
        <v>7604</v>
      </c>
      <c r="D7611" s="13" t="n">
        <v>46051.80012731482</v>
      </c>
      <c r="E7611" s="13" t="n">
        <v>46051.80016203703</v>
      </c>
      <c r="F7611" t="n">
        <v>32.4</v>
      </c>
      <c r="G7611" t="n">
        <v>0</v>
      </c>
      <c r="H7611" t="n">
        <v>32.4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808325</v>
      </c>
      <c r="B7612" t="inlineStr">
        <is>
          <t>287_SEQ</t>
        </is>
      </c>
      <c r="C7612" t="n">
        <v>7605</v>
      </c>
      <c r="D7612" s="13" t="n">
        <v>46051.80016203703</v>
      </c>
      <c r="E7612" s="13" t="n">
        <v>46051.80020833333</v>
      </c>
      <c r="F7612" t="n">
        <v>32.4</v>
      </c>
      <c r="G7612" t="n">
        <v>0</v>
      </c>
      <c r="H7612" t="n">
        <v>32.4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808326</v>
      </c>
      <c r="B7613" t="inlineStr">
        <is>
          <t>287_SEQ</t>
        </is>
      </c>
      <c r="C7613" t="n">
        <v>7606</v>
      </c>
      <c r="D7613" s="13" t="n">
        <v>46051.80020833333</v>
      </c>
      <c r="E7613" s="13" t="n">
        <v>46051.80025462963</v>
      </c>
      <c r="F7613" t="n">
        <v>32.4</v>
      </c>
      <c r="G7613" t="n">
        <v>0</v>
      </c>
      <c r="H7613" t="n">
        <v>32.4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808327</v>
      </c>
      <c r="B7614" t="inlineStr">
        <is>
          <t>287_SEQ</t>
        </is>
      </c>
      <c r="C7614" t="n">
        <v>7607</v>
      </c>
      <c r="D7614" s="13" t="n">
        <v>46051.80025462963</v>
      </c>
      <c r="E7614" s="13" t="n">
        <v>46051.80030092593</v>
      </c>
      <c r="F7614" t="n">
        <v>32.4</v>
      </c>
      <c r="G7614" t="n">
        <v>0</v>
      </c>
      <c r="H7614" t="n">
        <v>32.4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808328</v>
      </c>
      <c r="B7615" t="inlineStr">
        <is>
          <t>287_SEQ</t>
        </is>
      </c>
      <c r="C7615" t="n">
        <v>7608</v>
      </c>
      <c r="D7615" s="13" t="n">
        <v>46051.80030092593</v>
      </c>
      <c r="E7615" s="13" t="n">
        <v>46051.8003587963</v>
      </c>
      <c r="F7615" t="n">
        <v>32.5</v>
      </c>
      <c r="G7615" t="n">
        <v>0</v>
      </c>
      <c r="H7615" t="n">
        <v>32.5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808329</v>
      </c>
      <c r="B7616" t="inlineStr">
        <is>
          <t>287_SEQ</t>
        </is>
      </c>
      <c r="C7616" t="n">
        <v>7609</v>
      </c>
      <c r="D7616" s="13" t="n">
        <v>46051.8003587963</v>
      </c>
      <c r="E7616" s="13" t="n">
        <v>46051.8004050926</v>
      </c>
      <c r="F7616" t="n">
        <v>32.5</v>
      </c>
      <c r="G7616" t="n">
        <v>0</v>
      </c>
      <c r="H7616" t="n">
        <v>32.5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808330</v>
      </c>
      <c r="B7617" t="inlineStr">
        <is>
          <t>287_SEQ</t>
        </is>
      </c>
      <c r="C7617" t="n">
        <v>7610</v>
      </c>
      <c r="D7617" s="13" t="n">
        <v>46051.8004050926</v>
      </c>
      <c r="E7617" s="13" t="n">
        <v>46051.80043981481</v>
      </c>
      <c r="F7617" t="n">
        <v>32.5</v>
      </c>
      <c r="G7617" t="n">
        <v>0</v>
      </c>
      <c r="H7617" t="n">
        <v>32.5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808331</v>
      </c>
      <c r="B7618" t="inlineStr">
        <is>
          <t>287_SEQ</t>
        </is>
      </c>
      <c r="C7618" t="n">
        <v>7611</v>
      </c>
      <c r="D7618" s="13" t="n">
        <v>46051.80043981481</v>
      </c>
      <c r="E7618" s="13" t="n">
        <v>46051.80048611111</v>
      </c>
      <c r="F7618" t="n">
        <v>32.5</v>
      </c>
      <c r="G7618" t="n">
        <v>0</v>
      </c>
      <c r="H7618" t="n">
        <v>32.5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808332</v>
      </c>
      <c r="B7619" t="inlineStr">
        <is>
          <t>287_SEQ</t>
        </is>
      </c>
      <c r="C7619" t="n">
        <v>7612</v>
      </c>
      <c r="D7619" s="13" t="n">
        <v>46051.80048611111</v>
      </c>
      <c r="E7619" s="13" t="n">
        <v>46051.8005324074</v>
      </c>
      <c r="F7619" t="n">
        <v>32.5</v>
      </c>
      <c r="G7619" t="n">
        <v>0</v>
      </c>
      <c r="H7619" t="n">
        <v>32.5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808333</v>
      </c>
      <c r="B7620" t="inlineStr">
        <is>
          <t>287_SEQ</t>
        </is>
      </c>
      <c r="C7620" t="n">
        <v>7613</v>
      </c>
      <c r="D7620" s="13" t="n">
        <v>46051.8005324074</v>
      </c>
      <c r="E7620" s="13" t="n">
        <v>46051.8005787037</v>
      </c>
      <c r="F7620" t="n">
        <v>32.5</v>
      </c>
      <c r="G7620" t="n">
        <v>0</v>
      </c>
      <c r="H7620" t="n">
        <v>32.5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808334</v>
      </c>
      <c r="B7621" t="inlineStr">
        <is>
          <t>287_SEQ</t>
        </is>
      </c>
      <c r="C7621" t="n">
        <v>7614</v>
      </c>
      <c r="D7621" s="13" t="n">
        <v>46051.8005787037</v>
      </c>
      <c r="E7621" s="13" t="n">
        <v>46051.80063657407</v>
      </c>
      <c r="F7621" t="n">
        <v>32.5</v>
      </c>
      <c r="G7621" t="n">
        <v>0</v>
      </c>
      <c r="H7621" t="n">
        <v>32.5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808335</v>
      </c>
      <c r="B7622" t="inlineStr">
        <is>
          <t>287_SEQ</t>
        </is>
      </c>
      <c r="C7622" t="n">
        <v>7615</v>
      </c>
      <c r="D7622" s="13" t="n">
        <v>46051.80063657407</v>
      </c>
      <c r="E7622" s="13" t="n">
        <v>46051.80068287037</v>
      </c>
      <c r="F7622" t="n">
        <v>32.5</v>
      </c>
      <c r="G7622" t="n">
        <v>0</v>
      </c>
      <c r="H7622" t="n">
        <v>32.5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808336</v>
      </c>
      <c r="B7623" t="inlineStr">
        <is>
          <t>287_SEQ</t>
        </is>
      </c>
      <c r="C7623" t="n">
        <v>7616</v>
      </c>
      <c r="D7623" s="13" t="n">
        <v>46051.80068287037</v>
      </c>
      <c r="E7623" s="13" t="n">
        <v>46051.8007175926</v>
      </c>
      <c r="F7623" t="n">
        <v>32.4</v>
      </c>
      <c r="G7623" t="n">
        <v>0</v>
      </c>
      <c r="H7623" t="n">
        <v>32.4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808337</v>
      </c>
      <c r="B7624" t="inlineStr">
        <is>
          <t>287_SEQ</t>
        </is>
      </c>
      <c r="C7624" t="n">
        <v>7617</v>
      </c>
      <c r="D7624" s="13" t="n">
        <v>46051.8007175926</v>
      </c>
      <c r="E7624" s="13" t="n">
        <v>46051.80076388889</v>
      </c>
      <c r="F7624" t="n">
        <v>32.5</v>
      </c>
      <c r="G7624" t="n">
        <v>0</v>
      </c>
      <c r="H7624" t="n">
        <v>32.5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808338</v>
      </c>
      <c r="B7625" t="inlineStr">
        <is>
          <t>287_SEQ</t>
        </is>
      </c>
      <c r="C7625" t="n">
        <v>7618</v>
      </c>
      <c r="D7625" s="13" t="n">
        <v>46051.80076388889</v>
      </c>
      <c r="E7625" s="13" t="n">
        <v>46051.80081018519</v>
      </c>
      <c r="F7625" t="n">
        <v>32.5</v>
      </c>
      <c r="G7625" t="n">
        <v>0</v>
      </c>
      <c r="H7625" t="n">
        <v>32.5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808339</v>
      </c>
      <c r="B7626" t="inlineStr">
        <is>
          <t>287_SEQ</t>
        </is>
      </c>
      <c r="C7626" t="n">
        <v>7619</v>
      </c>
      <c r="D7626" s="13" t="n">
        <v>46051.80081018519</v>
      </c>
      <c r="E7626" s="13" t="n">
        <v>46051.80085648148</v>
      </c>
      <c r="F7626" t="n">
        <v>32.5</v>
      </c>
      <c r="G7626" t="n">
        <v>0</v>
      </c>
      <c r="H7626" t="n">
        <v>32.5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808340</v>
      </c>
      <c r="B7627" t="inlineStr">
        <is>
          <t>287_SEQ</t>
        </is>
      </c>
      <c r="C7627" t="n">
        <v>7620</v>
      </c>
      <c r="D7627" s="13" t="n">
        <v>46051.80085648148</v>
      </c>
      <c r="E7627" s="13" t="n">
        <v>46051.80091435185</v>
      </c>
      <c r="F7627" t="n">
        <v>32.5</v>
      </c>
      <c r="G7627" t="n">
        <v>0</v>
      </c>
      <c r="H7627" t="n">
        <v>32.5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808341</v>
      </c>
      <c r="B7628" t="inlineStr">
        <is>
          <t>287_SEQ</t>
        </is>
      </c>
      <c r="C7628" t="n">
        <v>7621</v>
      </c>
      <c r="D7628" s="13" t="n">
        <v>46051.80091435185</v>
      </c>
      <c r="E7628" s="13" t="n">
        <v>46051.80094907407</v>
      </c>
      <c r="F7628" t="n">
        <v>32.5</v>
      </c>
      <c r="G7628" t="n">
        <v>0</v>
      </c>
      <c r="H7628" t="n">
        <v>32.5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808342</v>
      </c>
      <c r="B7629" t="inlineStr">
        <is>
          <t>287_SEQ</t>
        </is>
      </c>
      <c r="C7629" t="n">
        <v>7622</v>
      </c>
      <c r="D7629" s="13" t="n">
        <v>46051.80094907407</v>
      </c>
      <c r="E7629" s="13" t="n">
        <v>46051.80099537037</v>
      </c>
      <c r="F7629" t="n">
        <v>32.5</v>
      </c>
      <c r="G7629" t="n">
        <v>0</v>
      </c>
      <c r="H7629" t="n">
        <v>32.5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808343</v>
      </c>
      <c r="B7630" t="inlineStr">
        <is>
          <t>287_SEQ</t>
        </is>
      </c>
      <c r="C7630" t="n">
        <v>7623</v>
      </c>
      <c r="D7630" s="13" t="n">
        <v>46051.80099537037</v>
      </c>
      <c r="E7630" s="13" t="n">
        <v>46051.80104166667</v>
      </c>
      <c r="F7630" t="n">
        <v>32.5</v>
      </c>
      <c r="G7630" t="n">
        <v>0</v>
      </c>
      <c r="H7630" t="n">
        <v>32.5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808344</v>
      </c>
      <c r="B7631" t="inlineStr">
        <is>
          <t>287_SEQ</t>
        </is>
      </c>
      <c r="C7631" t="n">
        <v>7624</v>
      </c>
      <c r="D7631" s="13" t="n">
        <v>46051.80104166667</v>
      </c>
      <c r="E7631" s="13" t="n">
        <v>46051.80108796297</v>
      </c>
      <c r="F7631" t="n">
        <v>32.5</v>
      </c>
      <c r="G7631" t="n">
        <v>0</v>
      </c>
      <c r="H7631" t="n">
        <v>32.5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808345</v>
      </c>
      <c r="B7632" t="inlineStr">
        <is>
          <t>287_SEQ</t>
        </is>
      </c>
      <c r="C7632" t="n">
        <v>7625</v>
      </c>
      <c r="D7632" s="13" t="n">
        <v>46051.80108796297</v>
      </c>
      <c r="E7632" s="13" t="n">
        <v>46051.80114583333</v>
      </c>
      <c r="F7632" t="n">
        <v>32.5</v>
      </c>
      <c r="G7632" t="n">
        <v>0</v>
      </c>
      <c r="H7632" t="n">
        <v>32.5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808346</v>
      </c>
      <c r="B7633" t="inlineStr">
        <is>
          <t>287_SEQ</t>
        </is>
      </c>
      <c r="C7633" t="n">
        <v>7626</v>
      </c>
      <c r="D7633" s="13" t="n">
        <v>46051.80114583333</v>
      </c>
      <c r="E7633" s="13" t="n">
        <v>46051.80119212963</v>
      </c>
      <c r="F7633" t="n">
        <v>32.5</v>
      </c>
      <c r="G7633" t="n">
        <v>0</v>
      </c>
      <c r="H7633" t="n">
        <v>32.5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808347</v>
      </c>
      <c r="B7634" t="inlineStr">
        <is>
          <t>287_SEQ</t>
        </is>
      </c>
      <c r="C7634" t="n">
        <v>7627</v>
      </c>
      <c r="D7634" s="13" t="n">
        <v>46051.80119212963</v>
      </c>
      <c r="E7634" s="13" t="n">
        <v>46051.80122685185</v>
      </c>
      <c r="F7634" t="n">
        <v>32.5</v>
      </c>
      <c r="G7634" t="n">
        <v>0</v>
      </c>
      <c r="H7634" t="n">
        <v>32.5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808348</v>
      </c>
      <c r="B7635" t="inlineStr">
        <is>
          <t>287_SEQ</t>
        </is>
      </c>
      <c r="C7635" t="n">
        <v>7628</v>
      </c>
      <c r="D7635" s="13" t="n">
        <v>46051.80122685185</v>
      </c>
      <c r="E7635" s="13" t="n">
        <v>46051.80127314815</v>
      </c>
      <c r="F7635" t="n">
        <v>32.5</v>
      </c>
      <c r="G7635" t="n">
        <v>0</v>
      </c>
      <c r="H7635" t="n">
        <v>32.5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808349</v>
      </c>
      <c r="B7636" t="inlineStr">
        <is>
          <t>287_SEQ</t>
        </is>
      </c>
      <c r="C7636" t="n">
        <v>7629</v>
      </c>
      <c r="D7636" s="13" t="n">
        <v>46051.80127314815</v>
      </c>
      <c r="E7636" s="13" t="n">
        <v>46051.80131944444</v>
      </c>
      <c r="F7636" t="n">
        <v>32.5</v>
      </c>
      <c r="G7636" t="n">
        <v>0</v>
      </c>
      <c r="H7636" t="n">
        <v>32.5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808350</v>
      </c>
      <c r="B7637" t="inlineStr">
        <is>
          <t>287_SEQ</t>
        </is>
      </c>
      <c r="C7637" t="n">
        <v>7630</v>
      </c>
      <c r="D7637" s="13" t="n">
        <v>46051.80131944444</v>
      </c>
      <c r="E7637" s="13" t="n">
        <v>46051.80136574074</v>
      </c>
      <c r="F7637" t="n">
        <v>32.4</v>
      </c>
      <c r="G7637" t="n">
        <v>0</v>
      </c>
      <c r="H7637" t="n">
        <v>32.4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808351</v>
      </c>
      <c r="B7638" t="inlineStr">
        <is>
          <t>287_SEQ</t>
        </is>
      </c>
      <c r="C7638" t="n">
        <v>7631</v>
      </c>
      <c r="D7638" s="13" t="n">
        <v>46051.80136574074</v>
      </c>
      <c r="E7638" s="13" t="n">
        <v>46051.80142361111</v>
      </c>
      <c r="F7638" t="n">
        <v>32.4</v>
      </c>
      <c r="G7638" t="n">
        <v>0</v>
      </c>
      <c r="H7638" t="n">
        <v>32.4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808352</v>
      </c>
      <c r="B7639" t="inlineStr">
        <is>
          <t>287_SEQ</t>
        </is>
      </c>
      <c r="C7639" t="n">
        <v>7632</v>
      </c>
      <c r="D7639" s="13" t="n">
        <v>46051.80142361111</v>
      </c>
      <c r="E7639" s="13" t="n">
        <v>46051.8014699074</v>
      </c>
      <c r="F7639" t="n">
        <v>32.5</v>
      </c>
      <c r="G7639" t="n">
        <v>0</v>
      </c>
      <c r="H7639" t="n">
        <v>32.5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808353</v>
      </c>
      <c r="B7640" t="inlineStr">
        <is>
          <t>287_SEQ</t>
        </is>
      </c>
      <c r="C7640" t="n">
        <v>7633</v>
      </c>
      <c r="D7640" s="13" t="n">
        <v>46051.8014699074</v>
      </c>
      <c r="E7640" s="13" t="n">
        <v>46051.80150462963</v>
      </c>
      <c r="F7640" t="n">
        <v>32.4</v>
      </c>
      <c r="G7640" t="n">
        <v>0</v>
      </c>
      <c r="H7640" t="n">
        <v>32.4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808354</v>
      </c>
      <c r="B7641" t="inlineStr">
        <is>
          <t>287_SEQ</t>
        </is>
      </c>
      <c r="C7641" t="n">
        <v>7634</v>
      </c>
      <c r="D7641" s="13" t="n">
        <v>46051.80150462963</v>
      </c>
      <c r="E7641" s="13" t="n">
        <v>46051.80155092593</v>
      </c>
      <c r="F7641" t="n">
        <v>32.5</v>
      </c>
      <c r="G7641" t="n">
        <v>0</v>
      </c>
      <c r="H7641" t="n">
        <v>32.5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808355</v>
      </c>
      <c r="B7642" t="inlineStr">
        <is>
          <t>287_SEQ</t>
        </is>
      </c>
      <c r="C7642" t="n">
        <v>7635</v>
      </c>
      <c r="D7642" s="13" t="n">
        <v>46051.80155092593</v>
      </c>
      <c r="E7642" s="13" t="n">
        <v>46051.80159722222</v>
      </c>
      <c r="F7642" t="n">
        <v>32.5</v>
      </c>
      <c r="G7642" t="n">
        <v>0</v>
      </c>
      <c r="H7642" t="n">
        <v>32.5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808356</v>
      </c>
      <c r="B7643" t="inlineStr">
        <is>
          <t>287_SEQ</t>
        </is>
      </c>
      <c r="C7643" t="n">
        <v>7636</v>
      </c>
      <c r="D7643" s="13" t="n">
        <v>46051.80159722222</v>
      </c>
      <c r="E7643" s="13" t="n">
        <v>46051.80164351852</v>
      </c>
      <c r="F7643" t="n">
        <v>32.5</v>
      </c>
      <c r="G7643" t="n">
        <v>0</v>
      </c>
      <c r="H7643" t="n">
        <v>32.5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808357</v>
      </c>
      <c r="B7644" t="inlineStr">
        <is>
          <t>287_SEQ</t>
        </is>
      </c>
      <c r="C7644" t="n">
        <v>7637</v>
      </c>
      <c r="D7644" s="13" t="n">
        <v>46051.80164351852</v>
      </c>
      <c r="E7644" s="13" t="n">
        <v>46051.80170138889</v>
      </c>
      <c r="F7644" t="n">
        <v>32.5</v>
      </c>
      <c r="G7644" t="n">
        <v>0</v>
      </c>
      <c r="H7644" t="n">
        <v>32.5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808358</v>
      </c>
      <c r="B7645" t="inlineStr">
        <is>
          <t>287_SEQ</t>
        </is>
      </c>
      <c r="C7645" t="n">
        <v>7638</v>
      </c>
      <c r="D7645" s="13" t="n">
        <v>46051.80170138889</v>
      </c>
      <c r="E7645" s="13" t="n">
        <v>46051.80174768518</v>
      </c>
      <c r="F7645" t="n">
        <v>32.5</v>
      </c>
      <c r="G7645" t="n">
        <v>0</v>
      </c>
      <c r="H7645" t="n">
        <v>32.5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808359</v>
      </c>
      <c r="B7646" t="inlineStr">
        <is>
          <t>287_SEQ</t>
        </is>
      </c>
      <c r="C7646" t="n">
        <v>7639</v>
      </c>
      <c r="D7646" s="13" t="n">
        <v>46051.80174768518</v>
      </c>
      <c r="E7646" s="13" t="n">
        <v>46051.8017824074</v>
      </c>
      <c r="F7646" t="n">
        <v>32.5</v>
      </c>
      <c r="G7646" t="n">
        <v>0</v>
      </c>
      <c r="H7646" t="n">
        <v>32.5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808360</v>
      </c>
      <c r="B7647" t="inlineStr">
        <is>
          <t>287_SEQ</t>
        </is>
      </c>
      <c r="C7647" t="n">
        <v>7640</v>
      </c>
      <c r="D7647" s="13" t="n">
        <v>46051.8017824074</v>
      </c>
      <c r="E7647" s="13" t="n">
        <v>46051.8018287037</v>
      </c>
      <c r="F7647" t="n">
        <v>32.5</v>
      </c>
      <c r="G7647" t="n">
        <v>0</v>
      </c>
      <c r="H7647" t="n">
        <v>32.5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808361</v>
      </c>
      <c r="B7648" t="inlineStr">
        <is>
          <t>287_SEQ</t>
        </is>
      </c>
      <c r="C7648" t="n">
        <v>7641</v>
      </c>
      <c r="D7648" s="13" t="n">
        <v>46051.8018287037</v>
      </c>
      <c r="E7648" s="13" t="n">
        <v>46051.801875</v>
      </c>
      <c r="F7648" t="n">
        <v>32.5</v>
      </c>
      <c r="G7648" t="n">
        <v>0</v>
      </c>
      <c r="H7648" t="n">
        <v>32.5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808362</v>
      </c>
      <c r="B7649" t="inlineStr">
        <is>
          <t>287_SEQ</t>
        </is>
      </c>
      <c r="C7649" t="n">
        <v>7642</v>
      </c>
      <c r="D7649" s="13" t="n">
        <v>46051.801875</v>
      </c>
      <c r="E7649" s="13" t="n">
        <v>46051.8019212963</v>
      </c>
      <c r="F7649" t="n">
        <v>32.5</v>
      </c>
      <c r="G7649" t="n">
        <v>0</v>
      </c>
      <c r="H7649" t="n">
        <v>32.5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808363</v>
      </c>
      <c r="B7650" t="inlineStr">
        <is>
          <t>287_SEQ</t>
        </is>
      </c>
      <c r="C7650" t="n">
        <v>7643</v>
      </c>
      <c r="D7650" s="13" t="n">
        <v>46051.8019212963</v>
      </c>
      <c r="E7650" s="13" t="n">
        <v>46051.80197916667</v>
      </c>
      <c r="F7650" t="n">
        <v>32.5</v>
      </c>
      <c r="G7650" t="n">
        <v>0</v>
      </c>
      <c r="H7650" t="n">
        <v>32.5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808364</v>
      </c>
      <c r="B7651" t="inlineStr">
        <is>
          <t>287_SEQ</t>
        </is>
      </c>
      <c r="C7651" t="n">
        <v>7644</v>
      </c>
      <c r="D7651" s="13" t="n">
        <v>46051.80197916667</v>
      </c>
      <c r="E7651" s="13" t="n">
        <v>46051.80201388889</v>
      </c>
      <c r="F7651" t="n">
        <v>32.5</v>
      </c>
      <c r="G7651" t="n">
        <v>0</v>
      </c>
      <c r="H7651" t="n">
        <v>32.5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808365</v>
      </c>
      <c r="B7652" t="inlineStr">
        <is>
          <t>287_SEQ</t>
        </is>
      </c>
      <c r="C7652" t="n">
        <v>7645</v>
      </c>
      <c r="D7652" s="13" t="n">
        <v>46051.80201388889</v>
      </c>
      <c r="E7652" s="13" t="n">
        <v>46051.80206018518</v>
      </c>
      <c r="F7652" t="n">
        <v>32.4</v>
      </c>
      <c r="G7652" t="n">
        <v>0</v>
      </c>
      <c r="H7652" t="n">
        <v>32.4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808366</v>
      </c>
      <c r="B7653" t="inlineStr">
        <is>
          <t>287_SEQ</t>
        </is>
      </c>
      <c r="C7653" t="n">
        <v>7646</v>
      </c>
      <c r="D7653" s="13" t="n">
        <v>46051.80206018518</v>
      </c>
      <c r="E7653" s="13" t="n">
        <v>46051.80210648148</v>
      </c>
      <c r="F7653" t="n">
        <v>32.4</v>
      </c>
      <c r="G7653" t="n">
        <v>0</v>
      </c>
      <c r="H7653" t="n">
        <v>32.4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808367</v>
      </c>
      <c r="B7654" t="inlineStr">
        <is>
          <t>287_SEQ</t>
        </is>
      </c>
      <c r="C7654" t="n">
        <v>7647</v>
      </c>
      <c r="D7654" s="13" t="n">
        <v>46051.80210648148</v>
      </c>
      <c r="E7654" s="13" t="n">
        <v>46051.80215277777</v>
      </c>
      <c r="F7654" t="n">
        <v>32.5</v>
      </c>
      <c r="G7654" t="n">
        <v>0</v>
      </c>
      <c r="H7654" t="n">
        <v>32.5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808368</v>
      </c>
      <c r="B7655" t="inlineStr">
        <is>
          <t>287_SEQ</t>
        </is>
      </c>
      <c r="C7655" t="n">
        <v>7648</v>
      </c>
      <c r="D7655" s="13" t="n">
        <v>46051.80215277777</v>
      </c>
      <c r="E7655" s="13" t="n">
        <v>46051.80221064815</v>
      </c>
      <c r="F7655" t="n">
        <v>32.5</v>
      </c>
      <c r="G7655" t="n">
        <v>0</v>
      </c>
      <c r="H7655" t="n">
        <v>32.5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808369</v>
      </c>
      <c r="B7656" t="inlineStr">
        <is>
          <t>287_SEQ</t>
        </is>
      </c>
      <c r="C7656" t="n">
        <v>7649</v>
      </c>
      <c r="D7656" s="13" t="n">
        <v>46051.80221064815</v>
      </c>
      <c r="E7656" s="13" t="n">
        <v>46051.80225694444</v>
      </c>
      <c r="F7656" t="n">
        <v>32.5</v>
      </c>
      <c r="G7656" t="n">
        <v>0</v>
      </c>
      <c r="H7656" t="n">
        <v>32.5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808370</v>
      </c>
      <c r="B7657" t="inlineStr">
        <is>
          <t>287_SEQ</t>
        </is>
      </c>
      <c r="C7657" t="n">
        <v>7650</v>
      </c>
      <c r="D7657" s="13" t="n">
        <v>46051.80225694444</v>
      </c>
      <c r="E7657" s="13" t="n">
        <v>46051.80229166667</v>
      </c>
      <c r="F7657" t="n">
        <v>32.5</v>
      </c>
      <c r="G7657" t="n">
        <v>0</v>
      </c>
      <c r="H7657" t="n">
        <v>32.5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808371</v>
      </c>
      <c r="B7658" t="inlineStr">
        <is>
          <t>287_SEQ</t>
        </is>
      </c>
      <c r="C7658" t="n">
        <v>7651</v>
      </c>
      <c r="D7658" s="13" t="n">
        <v>46051.80229166667</v>
      </c>
      <c r="E7658" s="13" t="n">
        <v>46051.80234953704</v>
      </c>
      <c r="F7658" t="n">
        <v>32.5</v>
      </c>
      <c r="G7658" t="n">
        <v>0</v>
      </c>
      <c r="H7658" t="n">
        <v>32.5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808372</v>
      </c>
      <c r="B7659" t="inlineStr">
        <is>
          <t>287_SEQ</t>
        </is>
      </c>
      <c r="C7659" t="n">
        <v>7652</v>
      </c>
      <c r="D7659" s="13" t="n">
        <v>46051.80234953704</v>
      </c>
      <c r="E7659" s="13" t="n">
        <v>46051.80239583334</v>
      </c>
      <c r="F7659" t="n">
        <v>32.5</v>
      </c>
      <c r="G7659" t="n">
        <v>0</v>
      </c>
      <c r="H7659" t="n">
        <v>32.5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808373</v>
      </c>
      <c r="B7660" t="inlineStr">
        <is>
          <t>287_SEQ</t>
        </is>
      </c>
      <c r="C7660" t="n">
        <v>7653</v>
      </c>
      <c r="D7660" s="13" t="n">
        <v>46051.80239583334</v>
      </c>
      <c r="E7660" s="13" t="n">
        <v>46051.80244212963</v>
      </c>
      <c r="F7660" t="n">
        <v>32.5</v>
      </c>
      <c r="G7660" t="n">
        <v>0</v>
      </c>
      <c r="H7660" t="n">
        <v>32.5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808374</v>
      </c>
      <c r="B7661" t="inlineStr">
        <is>
          <t>287_SEQ</t>
        </is>
      </c>
      <c r="C7661" t="n">
        <v>7654</v>
      </c>
      <c r="D7661" s="13" t="n">
        <v>46051.80244212963</v>
      </c>
      <c r="E7661" s="13" t="n">
        <v>46051.80248842593</v>
      </c>
      <c r="F7661" t="n">
        <v>32.5</v>
      </c>
      <c r="G7661" t="n">
        <v>0</v>
      </c>
      <c r="H7661" t="n">
        <v>32.5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808375</v>
      </c>
      <c r="B7662" t="inlineStr">
        <is>
          <t>287_SEQ</t>
        </is>
      </c>
      <c r="C7662" t="n">
        <v>7655</v>
      </c>
      <c r="D7662" s="13" t="n">
        <v>46051.80248842593</v>
      </c>
      <c r="E7662" s="13" t="n">
        <v>46051.80253472222</v>
      </c>
      <c r="F7662" t="n">
        <v>32.5</v>
      </c>
      <c r="G7662" t="n">
        <v>0</v>
      </c>
      <c r="H7662" t="n">
        <v>32.5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808376</v>
      </c>
      <c r="B7663" t="inlineStr">
        <is>
          <t>287_SEQ</t>
        </is>
      </c>
      <c r="C7663" t="n">
        <v>7656</v>
      </c>
      <c r="D7663" s="13" t="n">
        <v>46051.80253472222</v>
      </c>
      <c r="E7663" s="13" t="n">
        <v>46051.80258101852</v>
      </c>
      <c r="F7663" t="n">
        <v>32.5</v>
      </c>
      <c r="G7663" t="n">
        <v>0</v>
      </c>
      <c r="H7663" t="n">
        <v>32.5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808377</v>
      </c>
      <c r="B7664" t="inlineStr">
        <is>
          <t>287_SEQ</t>
        </is>
      </c>
      <c r="C7664" t="n">
        <v>7657</v>
      </c>
      <c r="D7664" s="13" t="n">
        <v>46051.80258101852</v>
      </c>
      <c r="E7664" s="13" t="n">
        <v>46051.80262731481</v>
      </c>
      <c r="F7664" t="n">
        <v>32.6</v>
      </c>
      <c r="G7664" t="n">
        <v>0</v>
      </c>
      <c r="H7664" t="n">
        <v>32.6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808378</v>
      </c>
      <c r="B7665" t="inlineStr">
        <is>
          <t>287_SEQ</t>
        </is>
      </c>
      <c r="C7665" t="n">
        <v>7658</v>
      </c>
      <c r="D7665" s="13" t="n">
        <v>46051.80262731481</v>
      </c>
      <c r="E7665" s="13" t="n">
        <v>46051.80267361111</v>
      </c>
      <c r="F7665" t="n">
        <v>32.6</v>
      </c>
      <c r="G7665" t="n">
        <v>0</v>
      </c>
      <c r="H7665" t="n">
        <v>32.6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808379</v>
      </c>
      <c r="B7666" t="inlineStr">
        <is>
          <t>287_SEQ</t>
        </is>
      </c>
      <c r="C7666" t="n">
        <v>7659</v>
      </c>
      <c r="D7666" s="13" t="n">
        <v>46051.80267361111</v>
      </c>
      <c r="E7666" s="13" t="n">
        <v>46051.80271990741</v>
      </c>
      <c r="F7666" t="n">
        <v>32.5</v>
      </c>
      <c r="G7666" t="n">
        <v>0</v>
      </c>
      <c r="H7666" t="n">
        <v>32.5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808380</v>
      </c>
      <c r="B7667" t="inlineStr">
        <is>
          <t>287_SEQ</t>
        </is>
      </c>
      <c r="C7667" t="n">
        <v>7660</v>
      </c>
      <c r="D7667" s="13" t="n">
        <v>46051.80271990741</v>
      </c>
      <c r="E7667" s="13" t="n">
        <v>46051.80276620371</v>
      </c>
      <c r="F7667" t="n">
        <v>32.5</v>
      </c>
      <c r="G7667" t="n">
        <v>0</v>
      </c>
      <c r="H7667" t="n">
        <v>32.5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808381</v>
      </c>
      <c r="B7668" t="inlineStr">
        <is>
          <t>287_SEQ</t>
        </is>
      </c>
      <c r="C7668" t="n">
        <v>7661</v>
      </c>
      <c r="D7668" s="13" t="n">
        <v>46051.80276620371</v>
      </c>
      <c r="E7668" s="13" t="n">
        <v>46051.8028125</v>
      </c>
      <c r="F7668" t="n">
        <v>32.5</v>
      </c>
      <c r="G7668" t="n">
        <v>0</v>
      </c>
      <c r="H7668" t="n">
        <v>32.5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808382</v>
      </c>
      <c r="B7669" t="inlineStr">
        <is>
          <t>287_SEQ</t>
        </is>
      </c>
      <c r="C7669" t="n">
        <v>7662</v>
      </c>
      <c r="D7669" s="13" t="n">
        <v>46051.8028125</v>
      </c>
      <c r="E7669" s="13" t="n">
        <v>46051.8028587963</v>
      </c>
      <c r="F7669" t="n">
        <v>32.5</v>
      </c>
      <c r="G7669" t="n">
        <v>0</v>
      </c>
      <c r="H7669" t="n">
        <v>32.5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808383</v>
      </c>
      <c r="B7670" t="inlineStr">
        <is>
          <t>287_SEQ</t>
        </is>
      </c>
      <c r="C7670" t="n">
        <v>7663</v>
      </c>
      <c r="D7670" s="13" t="n">
        <v>46051.8028587963</v>
      </c>
      <c r="E7670" s="13" t="n">
        <v>46051.80290509259</v>
      </c>
      <c r="F7670" t="n">
        <v>32.5</v>
      </c>
      <c r="G7670" t="n">
        <v>0</v>
      </c>
      <c r="H7670" t="n">
        <v>32.5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808384</v>
      </c>
      <c r="B7671" t="inlineStr">
        <is>
          <t>287_SEQ</t>
        </is>
      </c>
      <c r="C7671" t="n">
        <v>7664</v>
      </c>
      <c r="D7671" s="13" t="n">
        <v>46051.80290509259</v>
      </c>
      <c r="E7671" s="13" t="n">
        <v>46051.80295138889</v>
      </c>
      <c r="F7671" t="n">
        <v>32.4</v>
      </c>
      <c r="G7671" t="n">
        <v>0</v>
      </c>
      <c r="H7671" t="n">
        <v>32.4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808385</v>
      </c>
      <c r="B7672" t="inlineStr">
        <is>
          <t>287_SEQ</t>
        </is>
      </c>
      <c r="C7672" t="n">
        <v>7665</v>
      </c>
      <c r="D7672" s="13" t="n">
        <v>46051.80295138889</v>
      </c>
      <c r="E7672" s="13" t="n">
        <v>46051.80299768518</v>
      </c>
      <c r="F7672" t="n">
        <v>32.4</v>
      </c>
      <c r="G7672" t="n">
        <v>0</v>
      </c>
      <c r="H7672" t="n">
        <v>32.4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808386</v>
      </c>
      <c r="B7673" t="inlineStr">
        <is>
          <t>287_SEQ</t>
        </is>
      </c>
      <c r="C7673" t="n">
        <v>7666</v>
      </c>
      <c r="D7673" s="13" t="n">
        <v>46051.80299768518</v>
      </c>
      <c r="E7673" s="13" t="n">
        <v>46051.80304398148</v>
      </c>
      <c r="F7673" t="n">
        <v>32.4</v>
      </c>
      <c r="G7673" t="n">
        <v>0</v>
      </c>
      <c r="H7673" t="n">
        <v>32.4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808387</v>
      </c>
      <c r="B7674" t="inlineStr">
        <is>
          <t>287_SEQ</t>
        </is>
      </c>
      <c r="C7674" t="n">
        <v>7667</v>
      </c>
      <c r="D7674" s="13" t="n">
        <v>46051.80304398148</v>
      </c>
      <c r="E7674" s="13" t="n">
        <v>46051.80309027778</v>
      </c>
      <c r="F7674" t="n">
        <v>32.5</v>
      </c>
      <c r="G7674" t="n">
        <v>0</v>
      </c>
      <c r="H7674" t="n">
        <v>32.5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808388</v>
      </c>
      <c r="B7675" t="inlineStr">
        <is>
          <t>287_SEQ</t>
        </is>
      </c>
      <c r="C7675" t="n">
        <v>7668</v>
      </c>
      <c r="D7675" s="13" t="n">
        <v>46051.80309027778</v>
      </c>
      <c r="E7675" s="13" t="n">
        <v>46051.80313657408</v>
      </c>
      <c r="F7675" t="n">
        <v>32.5</v>
      </c>
      <c r="G7675" t="n">
        <v>0</v>
      </c>
      <c r="H7675" t="n">
        <v>32.5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808389</v>
      </c>
      <c r="B7676" t="inlineStr">
        <is>
          <t>287_SEQ</t>
        </is>
      </c>
      <c r="C7676" t="n">
        <v>7669</v>
      </c>
      <c r="D7676" s="13" t="n">
        <v>46051.80313657408</v>
      </c>
      <c r="E7676" s="13" t="n">
        <v>46051.80318287037</v>
      </c>
      <c r="F7676" t="n">
        <v>32.4</v>
      </c>
      <c r="G7676" t="n">
        <v>0</v>
      </c>
      <c r="H7676" t="n">
        <v>32.4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808390</v>
      </c>
      <c r="B7677" t="inlineStr">
        <is>
          <t>287_SEQ</t>
        </is>
      </c>
      <c r="C7677" t="n">
        <v>7670</v>
      </c>
      <c r="D7677" s="13" t="n">
        <v>46051.80318287037</v>
      </c>
      <c r="E7677" s="13" t="n">
        <v>46051.80322916667</v>
      </c>
      <c r="F7677" t="n">
        <v>32.4</v>
      </c>
      <c r="G7677" t="n">
        <v>0</v>
      </c>
      <c r="H7677" t="n">
        <v>32.4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808391</v>
      </c>
      <c r="B7678" t="inlineStr">
        <is>
          <t>287_SEQ</t>
        </is>
      </c>
      <c r="C7678" t="n">
        <v>7671</v>
      </c>
      <c r="D7678" s="13" t="n">
        <v>46051.80322916667</v>
      </c>
      <c r="E7678" s="13" t="n">
        <v>46051.80327546296</v>
      </c>
      <c r="F7678" t="n">
        <v>32.4</v>
      </c>
      <c r="G7678" t="n">
        <v>0</v>
      </c>
      <c r="H7678" t="n">
        <v>32.4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808392</v>
      </c>
      <c r="B7679" t="inlineStr">
        <is>
          <t>287_SEQ</t>
        </is>
      </c>
      <c r="C7679" t="n">
        <v>7672</v>
      </c>
      <c r="D7679" s="13" t="n">
        <v>46051.80327546296</v>
      </c>
      <c r="E7679" s="13" t="n">
        <v>46051.80332175926</v>
      </c>
      <c r="F7679" t="n">
        <v>32.3</v>
      </c>
      <c r="G7679" t="n">
        <v>0</v>
      </c>
      <c r="H7679" t="n">
        <v>32.3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808393</v>
      </c>
      <c r="B7680" t="inlineStr">
        <is>
          <t>287_SEQ</t>
        </is>
      </c>
      <c r="C7680" t="n">
        <v>7673</v>
      </c>
      <c r="D7680" s="13" t="n">
        <v>46051.80332175926</v>
      </c>
      <c r="E7680" s="13" t="n">
        <v>46051.80336805555</v>
      </c>
      <c r="F7680" t="n">
        <v>32.3</v>
      </c>
      <c r="G7680" t="n">
        <v>0</v>
      </c>
      <c r="H7680" t="n">
        <v>32.3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808394</v>
      </c>
      <c r="B7681" t="inlineStr">
        <is>
          <t>287_SEQ</t>
        </is>
      </c>
      <c r="C7681" t="n">
        <v>7674</v>
      </c>
      <c r="D7681" s="13" t="n">
        <v>46051.80336805555</v>
      </c>
      <c r="E7681" s="13" t="n">
        <v>46051.80341435185</v>
      </c>
      <c r="F7681" t="n">
        <v>32.3</v>
      </c>
      <c r="G7681" t="n">
        <v>0</v>
      </c>
      <c r="H7681" t="n">
        <v>32.3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808395</v>
      </c>
      <c r="B7682" t="inlineStr">
        <is>
          <t>287_SEQ</t>
        </is>
      </c>
      <c r="C7682" t="n">
        <v>7675</v>
      </c>
      <c r="D7682" s="13" t="n">
        <v>46051.80341435185</v>
      </c>
      <c r="E7682" s="13" t="n">
        <v>46051.80346064815</v>
      </c>
      <c r="F7682" t="n">
        <v>32.3</v>
      </c>
      <c r="G7682" t="n">
        <v>0</v>
      </c>
      <c r="H7682" t="n">
        <v>32.3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808396</v>
      </c>
      <c r="B7683" t="inlineStr">
        <is>
          <t>287_SEQ</t>
        </is>
      </c>
      <c r="C7683" t="n">
        <v>7676</v>
      </c>
      <c r="D7683" s="13" t="n">
        <v>46051.80346064815</v>
      </c>
      <c r="E7683" s="13" t="n">
        <v>46051.80350694444</v>
      </c>
      <c r="F7683" t="n">
        <v>32.3</v>
      </c>
      <c r="G7683" t="n">
        <v>0</v>
      </c>
      <c r="H7683" t="n">
        <v>32.3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808397</v>
      </c>
      <c r="B7684" t="inlineStr">
        <is>
          <t>287_SEQ</t>
        </is>
      </c>
      <c r="C7684" t="n">
        <v>7677</v>
      </c>
      <c r="D7684" s="13" t="n">
        <v>46051.80350694444</v>
      </c>
      <c r="E7684" s="13" t="n">
        <v>46051.80355324074</v>
      </c>
      <c r="F7684" t="n">
        <v>32.3</v>
      </c>
      <c r="G7684" t="n">
        <v>0</v>
      </c>
      <c r="H7684" t="n">
        <v>32.3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808398</v>
      </c>
      <c r="B7685" t="inlineStr">
        <is>
          <t>287_SEQ</t>
        </is>
      </c>
      <c r="C7685" t="n">
        <v>7678</v>
      </c>
      <c r="D7685" s="13" t="n">
        <v>46051.80355324074</v>
      </c>
      <c r="E7685" s="13" t="n">
        <v>46051.80359953704</v>
      </c>
      <c r="F7685" t="n">
        <v>32.3</v>
      </c>
      <c r="G7685" t="n">
        <v>0</v>
      </c>
      <c r="H7685" t="n">
        <v>32.3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808399</v>
      </c>
      <c r="B7686" t="inlineStr">
        <is>
          <t>287_SEQ</t>
        </is>
      </c>
      <c r="C7686" t="n">
        <v>7679</v>
      </c>
      <c r="D7686" s="13" t="n">
        <v>46051.80359953704</v>
      </c>
      <c r="E7686" s="13" t="n">
        <v>46051.80364583333</v>
      </c>
      <c r="F7686" t="n">
        <v>32.3</v>
      </c>
      <c r="G7686" t="n">
        <v>0</v>
      </c>
      <c r="H7686" t="n">
        <v>32.3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808400</v>
      </c>
      <c r="B7687" t="inlineStr">
        <is>
          <t>287_SEQ</t>
        </is>
      </c>
      <c r="C7687" t="n">
        <v>7680</v>
      </c>
      <c r="D7687" s="13" t="n">
        <v>46051.80364583333</v>
      </c>
      <c r="E7687" s="13" t="n">
        <v>46051.80369212963</v>
      </c>
      <c r="F7687" t="n">
        <v>32.3</v>
      </c>
      <c r="G7687" t="n">
        <v>0</v>
      </c>
      <c r="H7687" t="n">
        <v>32.3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808401</v>
      </c>
      <c r="B7688" t="inlineStr">
        <is>
          <t>287_SEQ</t>
        </is>
      </c>
      <c r="C7688" t="n">
        <v>7681</v>
      </c>
      <c r="D7688" s="13" t="n">
        <v>46051.80369212963</v>
      </c>
      <c r="E7688" s="13" t="n">
        <v>46051.80373842592</v>
      </c>
      <c r="F7688" t="n">
        <v>32.3</v>
      </c>
      <c r="G7688" t="n">
        <v>0</v>
      </c>
      <c r="H7688" t="n">
        <v>32.3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808402</v>
      </c>
      <c r="B7689" t="inlineStr">
        <is>
          <t>287_SEQ</t>
        </is>
      </c>
      <c r="C7689" t="n">
        <v>7682</v>
      </c>
      <c r="D7689" s="13" t="n">
        <v>46051.80373842592</v>
      </c>
      <c r="E7689" s="13" t="n">
        <v>46051.80378472222</v>
      </c>
      <c r="F7689" t="n">
        <v>32.3</v>
      </c>
      <c r="G7689" t="n">
        <v>0</v>
      </c>
      <c r="H7689" t="n">
        <v>32.3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808403</v>
      </c>
      <c r="B7690" t="inlineStr">
        <is>
          <t>287_SEQ</t>
        </is>
      </c>
      <c r="C7690" t="n">
        <v>7683</v>
      </c>
      <c r="D7690" s="13" t="n">
        <v>46051.80378472222</v>
      </c>
      <c r="E7690" s="13" t="n">
        <v>46051.80383101852</v>
      </c>
      <c r="F7690" t="n">
        <v>32.4</v>
      </c>
      <c r="G7690" t="n">
        <v>0</v>
      </c>
      <c r="H7690" t="n">
        <v>32.4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808404</v>
      </c>
      <c r="B7691" t="inlineStr">
        <is>
          <t>287_SEQ</t>
        </is>
      </c>
      <c r="C7691" t="n">
        <v>7684</v>
      </c>
      <c r="D7691" s="13" t="n">
        <v>46051.80383101852</v>
      </c>
      <c r="E7691" s="13" t="n">
        <v>46051.80387731481</v>
      </c>
      <c r="F7691" t="n">
        <v>32.4</v>
      </c>
      <c r="G7691" t="n">
        <v>0</v>
      </c>
      <c r="H7691" t="n">
        <v>32.4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808405</v>
      </c>
      <c r="B7692" t="inlineStr">
        <is>
          <t>287_SEQ</t>
        </is>
      </c>
      <c r="C7692" t="n">
        <v>7685</v>
      </c>
      <c r="D7692" s="13" t="n">
        <v>46051.80387731481</v>
      </c>
      <c r="E7692" s="13" t="n">
        <v>46051.80392361111</v>
      </c>
      <c r="F7692" t="n">
        <v>32.4</v>
      </c>
      <c r="G7692" t="n">
        <v>0</v>
      </c>
      <c r="H7692" t="n">
        <v>32.4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808406</v>
      </c>
      <c r="B7693" t="inlineStr">
        <is>
          <t>287_SEQ</t>
        </is>
      </c>
      <c r="C7693" t="n">
        <v>7686</v>
      </c>
      <c r="D7693" s="13" t="n">
        <v>46051.80392361111</v>
      </c>
      <c r="E7693" s="13" t="n">
        <v>46051.80396990741</v>
      </c>
      <c r="F7693" t="n">
        <v>32.4</v>
      </c>
      <c r="G7693" t="n">
        <v>0</v>
      </c>
      <c r="H7693" t="n">
        <v>32.4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808407</v>
      </c>
      <c r="B7694" t="inlineStr">
        <is>
          <t>287_SEQ</t>
        </is>
      </c>
      <c r="C7694" t="n">
        <v>7687</v>
      </c>
      <c r="D7694" s="13" t="n">
        <v>46051.80396990741</v>
      </c>
      <c r="E7694" s="13" t="n">
        <v>46051.80401620371</v>
      </c>
      <c r="F7694" t="n">
        <v>32.4</v>
      </c>
      <c r="G7694" t="n">
        <v>0</v>
      </c>
      <c r="H7694" t="n">
        <v>32.4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808408</v>
      </c>
      <c r="B7695" t="inlineStr">
        <is>
          <t>287_SEQ</t>
        </is>
      </c>
      <c r="C7695" t="n">
        <v>7688</v>
      </c>
      <c r="D7695" s="13" t="n">
        <v>46051.80401620371</v>
      </c>
      <c r="E7695" s="13" t="n">
        <v>46051.8040625</v>
      </c>
      <c r="F7695" t="n">
        <v>32.4</v>
      </c>
      <c r="G7695" t="n">
        <v>0</v>
      </c>
      <c r="H7695" t="n">
        <v>32.4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808409</v>
      </c>
      <c r="B7696" t="inlineStr">
        <is>
          <t>287_SEQ</t>
        </is>
      </c>
      <c r="C7696" t="n">
        <v>7689</v>
      </c>
      <c r="D7696" s="13" t="n">
        <v>46051.8040625</v>
      </c>
      <c r="E7696" s="13" t="n">
        <v>46051.8041087963</v>
      </c>
      <c r="F7696" t="n">
        <v>32.4</v>
      </c>
      <c r="G7696" t="n">
        <v>0</v>
      </c>
      <c r="H7696" t="n">
        <v>32.4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808410</v>
      </c>
      <c r="B7697" t="inlineStr">
        <is>
          <t>287_SEQ</t>
        </is>
      </c>
      <c r="C7697" t="n">
        <v>7690</v>
      </c>
      <c r="D7697" s="13" t="n">
        <v>46051.8041087963</v>
      </c>
      <c r="E7697" s="13" t="n">
        <v>46051.80415509259</v>
      </c>
      <c r="F7697" t="n">
        <v>32.4</v>
      </c>
      <c r="G7697" t="n">
        <v>0</v>
      </c>
      <c r="H7697" t="n">
        <v>32.4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808411</v>
      </c>
      <c r="B7698" t="inlineStr">
        <is>
          <t>287_SEQ</t>
        </is>
      </c>
      <c r="C7698" t="n">
        <v>7691</v>
      </c>
      <c r="D7698" s="13" t="n">
        <v>46051.80415509259</v>
      </c>
      <c r="E7698" s="13" t="n">
        <v>46051.80420138889</v>
      </c>
      <c r="F7698" t="n">
        <v>32.4</v>
      </c>
      <c r="G7698" t="n">
        <v>0</v>
      </c>
      <c r="H7698" t="n">
        <v>32.4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808412</v>
      </c>
      <c r="B7699" t="inlineStr">
        <is>
          <t>287_SEQ</t>
        </is>
      </c>
      <c r="C7699" t="n">
        <v>7692</v>
      </c>
      <c r="D7699" s="13" t="n">
        <v>46051.80420138889</v>
      </c>
      <c r="E7699" s="13" t="n">
        <v>46051.80424768518</v>
      </c>
      <c r="F7699" t="n">
        <v>32.4</v>
      </c>
      <c r="G7699" t="n">
        <v>0</v>
      </c>
      <c r="H7699" t="n">
        <v>32.4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808413</v>
      </c>
      <c r="B7700" t="inlineStr">
        <is>
          <t>287_SEQ</t>
        </is>
      </c>
      <c r="C7700" t="n">
        <v>7693</v>
      </c>
      <c r="D7700" s="13" t="n">
        <v>46051.80424768518</v>
      </c>
      <c r="E7700" s="13" t="n">
        <v>46051.80429398148</v>
      </c>
      <c r="F7700" t="n">
        <v>32.3</v>
      </c>
      <c r="G7700" t="n">
        <v>0</v>
      </c>
      <c r="H7700" t="n">
        <v>32.3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808414</v>
      </c>
      <c r="B7701" t="inlineStr">
        <is>
          <t>287_SEQ</t>
        </is>
      </c>
      <c r="C7701" t="n">
        <v>7694</v>
      </c>
      <c r="D7701" s="13" t="n">
        <v>46051.80429398148</v>
      </c>
      <c r="E7701" s="13" t="n">
        <v>46051.80434027778</v>
      </c>
      <c r="F7701" t="n">
        <v>32.4</v>
      </c>
      <c r="G7701" t="n">
        <v>0</v>
      </c>
      <c r="H7701" t="n">
        <v>32.4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808415</v>
      </c>
      <c r="B7702" t="inlineStr">
        <is>
          <t>287_SEQ</t>
        </is>
      </c>
      <c r="C7702" t="n">
        <v>7695</v>
      </c>
      <c r="D7702" s="13" t="n">
        <v>46051.80434027778</v>
      </c>
      <c r="E7702" s="13" t="n">
        <v>46051.80438657408</v>
      </c>
      <c r="F7702" t="n">
        <v>32.4</v>
      </c>
      <c r="G7702" t="n">
        <v>0</v>
      </c>
      <c r="H7702" t="n">
        <v>32.4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808416</v>
      </c>
      <c r="B7703" t="inlineStr">
        <is>
          <t>287_SEQ</t>
        </is>
      </c>
      <c r="C7703" t="n">
        <v>7696</v>
      </c>
      <c r="D7703" s="13" t="n">
        <v>46051.80438657408</v>
      </c>
      <c r="E7703" s="13" t="n">
        <v>46051.80443287037</v>
      </c>
      <c r="F7703" t="n">
        <v>32.4</v>
      </c>
      <c r="G7703" t="n">
        <v>0</v>
      </c>
      <c r="H7703" t="n">
        <v>32.4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808417</v>
      </c>
      <c r="B7704" t="inlineStr">
        <is>
          <t>287_SEQ</t>
        </is>
      </c>
      <c r="C7704" t="n">
        <v>7697</v>
      </c>
      <c r="D7704" s="13" t="n">
        <v>46051.80443287037</v>
      </c>
      <c r="E7704" s="13" t="n">
        <v>46051.80447916667</v>
      </c>
      <c r="F7704" t="n">
        <v>32.4</v>
      </c>
      <c r="G7704" t="n">
        <v>0</v>
      </c>
      <c r="H7704" t="n">
        <v>32.4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808418</v>
      </c>
      <c r="B7705" t="inlineStr">
        <is>
          <t>287_SEQ</t>
        </is>
      </c>
      <c r="C7705" t="n">
        <v>7698</v>
      </c>
      <c r="D7705" s="13" t="n">
        <v>46051.80447916667</v>
      </c>
      <c r="E7705" s="13" t="n">
        <v>46051.80452546296</v>
      </c>
      <c r="F7705" t="n">
        <v>32.4</v>
      </c>
      <c r="G7705" t="n">
        <v>0</v>
      </c>
      <c r="H7705" t="n">
        <v>32.4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808419</v>
      </c>
      <c r="B7706" t="inlineStr">
        <is>
          <t>287_SEQ</t>
        </is>
      </c>
      <c r="C7706" t="n">
        <v>7699</v>
      </c>
      <c r="D7706" s="13" t="n">
        <v>46051.80452546296</v>
      </c>
      <c r="E7706" s="13" t="n">
        <v>46051.80457175926</v>
      </c>
      <c r="F7706" t="n">
        <v>32.4</v>
      </c>
      <c r="G7706" t="n">
        <v>0</v>
      </c>
      <c r="H7706" t="n">
        <v>32.4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808420</v>
      </c>
      <c r="B7707" t="inlineStr">
        <is>
          <t>287_SEQ</t>
        </is>
      </c>
      <c r="C7707" t="n">
        <v>7700</v>
      </c>
      <c r="D7707" s="13" t="n">
        <v>46051.80457175926</v>
      </c>
      <c r="E7707" s="13" t="n">
        <v>46051.80461805555</v>
      </c>
      <c r="F7707" t="n">
        <v>32.4</v>
      </c>
      <c r="G7707" t="n">
        <v>0</v>
      </c>
      <c r="H7707" t="n">
        <v>32.4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808421</v>
      </c>
      <c r="B7708" t="inlineStr">
        <is>
          <t>287_SEQ</t>
        </is>
      </c>
      <c r="C7708" t="n">
        <v>7701</v>
      </c>
      <c r="D7708" s="13" t="n">
        <v>46051.80461805555</v>
      </c>
      <c r="E7708" s="13" t="n">
        <v>46051.80466435185</v>
      </c>
      <c r="F7708" t="n">
        <v>32.4</v>
      </c>
      <c r="G7708" t="n">
        <v>0</v>
      </c>
      <c r="H7708" t="n">
        <v>32.4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808422</v>
      </c>
      <c r="B7709" t="inlineStr">
        <is>
          <t>287_SEQ</t>
        </is>
      </c>
      <c r="C7709" t="n">
        <v>7702</v>
      </c>
      <c r="D7709" s="13" t="n">
        <v>46051.80466435185</v>
      </c>
      <c r="E7709" s="13" t="n">
        <v>46051.80471064815</v>
      </c>
      <c r="F7709" t="n">
        <v>32.4</v>
      </c>
      <c r="G7709" t="n">
        <v>0</v>
      </c>
      <c r="H7709" t="n">
        <v>32.4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808423</v>
      </c>
      <c r="B7710" t="inlineStr">
        <is>
          <t>287_SEQ</t>
        </is>
      </c>
      <c r="C7710" t="n">
        <v>7703</v>
      </c>
      <c r="D7710" s="13" t="n">
        <v>46051.80471064815</v>
      </c>
      <c r="E7710" s="13" t="n">
        <v>46051.80475694445</v>
      </c>
      <c r="F7710" t="n">
        <v>32.4</v>
      </c>
      <c r="G7710" t="n">
        <v>0</v>
      </c>
      <c r="H7710" t="n">
        <v>32.4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808424</v>
      </c>
      <c r="B7711" t="inlineStr">
        <is>
          <t>287_SEQ</t>
        </is>
      </c>
      <c r="C7711" t="n">
        <v>7704</v>
      </c>
      <c r="D7711" s="13" t="n">
        <v>46051.80475694445</v>
      </c>
      <c r="E7711" s="13" t="n">
        <v>46051.80480324074</v>
      </c>
      <c r="F7711" t="n">
        <v>32.3</v>
      </c>
      <c r="G7711" t="n">
        <v>0</v>
      </c>
      <c r="H7711" t="n">
        <v>32.3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808425</v>
      </c>
      <c r="B7712" t="inlineStr">
        <is>
          <t>287_SEQ</t>
        </is>
      </c>
      <c r="C7712" t="n">
        <v>7705</v>
      </c>
      <c r="D7712" s="13" t="n">
        <v>46051.80480324074</v>
      </c>
      <c r="E7712" s="13" t="n">
        <v>46051.80484953704</v>
      </c>
      <c r="F7712" t="n">
        <v>32.3</v>
      </c>
      <c r="G7712" t="n">
        <v>0</v>
      </c>
      <c r="H7712" t="n">
        <v>32.3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808426</v>
      </c>
      <c r="B7713" t="inlineStr">
        <is>
          <t>287_SEQ</t>
        </is>
      </c>
      <c r="C7713" t="n">
        <v>7706</v>
      </c>
      <c r="D7713" s="13" t="n">
        <v>46051.80484953704</v>
      </c>
      <c r="E7713" s="13" t="n">
        <v>46051.80489583333</v>
      </c>
      <c r="F7713" t="n">
        <v>32.3</v>
      </c>
      <c r="G7713" t="n">
        <v>0</v>
      </c>
      <c r="H7713" t="n">
        <v>32.3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808427</v>
      </c>
      <c r="B7714" t="inlineStr">
        <is>
          <t>287_SEQ</t>
        </is>
      </c>
      <c r="C7714" t="n">
        <v>7707</v>
      </c>
      <c r="D7714" s="13" t="n">
        <v>46051.80489583333</v>
      </c>
      <c r="E7714" s="13" t="n">
        <v>46051.80494212963</v>
      </c>
      <c r="F7714" t="n">
        <v>32.3</v>
      </c>
      <c r="G7714" t="n">
        <v>0</v>
      </c>
      <c r="H7714" t="n">
        <v>32.3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808428</v>
      </c>
      <c r="B7715" t="inlineStr">
        <is>
          <t>287_SEQ</t>
        </is>
      </c>
      <c r="C7715" t="n">
        <v>7708</v>
      </c>
      <c r="D7715" s="13" t="n">
        <v>46051.80494212963</v>
      </c>
      <c r="E7715" s="13" t="n">
        <v>46051.80498842592</v>
      </c>
      <c r="F7715" t="n">
        <v>32.3</v>
      </c>
      <c r="G7715" t="n">
        <v>0</v>
      </c>
      <c r="H7715" t="n">
        <v>32.3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808429</v>
      </c>
      <c r="B7716" t="inlineStr">
        <is>
          <t>287_SEQ</t>
        </is>
      </c>
      <c r="C7716" t="n">
        <v>7709</v>
      </c>
      <c r="D7716" s="13" t="n">
        <v>46051.80498842592</v>
      </c>
      <c r="E7716" s="13" t="n">
        <v>46051.80503472222</v>
      </c>
      <c r="F7716" t="n">
        <v>32.3</v>
      </c>
      <c r="G7716" t="n">
        <v>0</v>
      </c>
      <c r="H7716" t="n">
        <v>32.3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808430</v>
      </c>
      <c r="B7717" t="inlineStr">
        <is>
          <t>287_SEQ</t>
        </is>
      </c>
      <c r="C7717" t="n">
        <v>7710</v>
      </c>
      <c r="D7717" s="13" t="n">
        <v>46051.80503472222</v>
      </c>
      <c r="E7717" s="13" t="n">
        <v>46051.80508101852</v>
      </c>
      <c r="F7717" t="n">
        <v>32.3</v>
      </c>
      <c r="G7717" t="n">
        <v>0</v>
      </c>
      <c r="H7717" t="n">
        <v>32.3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808431</v>
      </c>
      <c r="B7718" t="inlineStr">
        <is>
          <t>287_SEQ</t>
        </is>
      </c>
      <c r="C7718" t="n">
        <v>7711</v>
      </c>
      <c r="D7718" s="13" t="n">
        <v>46051.80508101852</v>
      </c>
      <c r="E7718" s="13" t="n">
        <v>46051.80512731482</v>
      </c>
      <c r="F7718" t="n">
        <v>32.3</v>
      </c>
      <c r="G7718" t="n">
        <v>0</v>
      </c>
      <c r="H7718" t="n">
        <v>32.3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808432</v>
      </c>
      <c r="B7719" t="inlineStr">
        <is>
          <t>287_SEQ</t>
        </is>
      </c>
      <c r="C7719" t="n">
        <v>7712</v>
      </c>
      <c r="D7719" s="13" t="n">
        <v>46051.80512731482</v>
      </c>
      <c r="E7719" s="13" t="n">
        <v>46051.80517361111</v>
      </c>
      <c r="F7719" t="n">
        <v>32.3</v>
      </c>
      <c r="G7719" t="n">
        <v>0</v>
      </c>
      <c r="H7719" t="n">
        <v>32.3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808433</v>
      </c>
      <c r="B7720" t="inlineStr">
        <is>
          <t>287_SEQ</t>
        </is>
      </c>
      <c r="C7720" t="n">
        <v>7713</v>
      </c>
      <c r="D7720" s="13" t="n">
        <v>46051.80517361111</v>
      </c>
      <c r="E7720" s="13" t="n">
        <v>46051.80521990741</v>
      </c>
      <c r="F7720" t="n">
        <v>32.4</v>
      </c>
      <c r="G7720" t="n">
        <v>0</v>
      </c>
      <c r="H7720" t="n">
        <v>32.4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808434</v>
      </c>
      <c r="B7721" t="inlineStr">
        <is>
          <t>287_SEQ</t>
        </is>
      </c>
      <c r="C7721" t="n">
        <v>7714</v>
      </c>
      <c r="D7721" s="13" t="n">
        <v>46051.80521990741</v>
      </c>
      <c r="E7721" s="13" t="n">
        <v>46051.8052662037</v>
      </c>
      <c r="F7721" t="n">
        <v>32.3</v>
      </c>
      <c r="G7721" t="n">
        <v>0</v>
      </c>
      <c r="H7721" t="n">
        <v>32.3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808435</v>
      </c>
      <c r="B7722" t="inlineStr">
        <is>
          <t>287_SEQ</t>
        </is>
      </c>
      <c r="C7722" t="n">
        <v>7715</v>
      </c>
      <c r="D7722" s="13" t="n">
        <v>46051.8052662037</v>
      </c>
      <c r="E7722" s="13" t="n">
        <v>46051.8053125</v>
      </c>
      <c r="F7722" t="n">
        <v>32.3</v>
      </c>
      <c r="G7722" t="n">
        <v>0</v>
      </c>
      <c r="H7722" t="n">
        <v>32.3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808436</v>
      </c>
      <c r="B7723" t="inlineStr">
        <is>
          <t>287_SEQ</t>
        </is>
      </c>
      <c r="C7723" t="n">
        <v>7716</v>
      </c>
      <c r="D7723" s="13" t="n">
        <v>46051.8053125</v>
      </c>
      <c r="E7723" s="13" t="n">
        <v>46051.80535879629</v>
      </c>
      <c r="F7723" t="n">
        <v>32.4</v>
      </c>
      <c r="G7723" t="n">
        <v>0</v>
      </c>
      <c r="H7723" t="n">
        <v>32.4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808437</v>
      </c>
      <c r="B7724" t="inlineStr">
        <is>
          <t>287_SEQ</t>
        </is>
      </c>
      <c r="C7724" t="n">
        <v>7717</v>
      </c>
      <c r="D7724" s="13" t="n">
        <v>46051.80535879629</v>
      </c>
      <c r="E7724" s="13" t="n">
        <v>46051.80540509259</v>
      </c>
      <c r="F7724" t="n">
        <v>32.3</v>
      </c>
      <c r="G7724" t="n">
        <v>0</v>
      </c>
      <c r="H7724" t="n">
        <v>32.3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808438</v>
      </c>
      <c r="B7725" t="inlineStr">
        <is>
          <t>287_SEQ</t>
        </is>
      </c>
      <c r="C7725" t="n">
        <v>7718</v>
      </c>
      <c r="D7725" s="13" t="n">
        <v>46051.80540509259</v>
      </c>
      <c r="E7725" s="13" t="n">
        <v>46051.80545138889</v>
      </c>
      <c r="F7725" t="n">
        <v>32.3</v>
      </c>
      <c r="G7725" t="n">
        <v>0</v>
      </c>
      <c r="H7725" t="n">
        <v>32.3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808439</v>
      </c>
      <c r="B7726" t="inlineStr">
        <is>
          <t>287_SEQ</t>
        </is>
      </c>
      <c r="C7726" t="n">
        <v>7719</v>
      </c>
      <c r="D7726" s="13" t="n">
        <v>46051.80545138889</v>
      </c>
      <c r="E7726" s="13" t="n">
        <v>46051.80549768519</v>
      </c>
      <c r="F7726" t="n">
        <v>32.3</v>
      </c>
      <c r="G7726" t="n">
        <v>0</v>
      </c>
      <c r="H7726" t="n">
        <v>32.3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808440</v>
      </c>
      <c r="B7727" t="inlineStr">
        <is>
          <t>287_SEQ</t>
        </is>
      </c>
      <c r="C7727" t="n">
        <v>7720</v>
      </c>
      <c r="D7727" s="13" t="n">
        <v>46051.80549768519</v>
      </c>
      <c r="E7727" s="13" t="n">
        <v>46051.80554398148</v>
      </c>
      <c r="F7727" t="n">
        <v>32.3</v>
      </c>
      <c r="G7727" t="n">
        <v>0</v>
      </c>
      <c r="H7727" t="n">
        <v>32.3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808441</v>
      </c>
      <c r="B7728" t="inlineStr">
        <is>
          <t>287_SEQ</t>
        </is>
      </c>
      <c r="C7728" t="n">
        <v>7721</v>
      </c>
      <c r="D7728" s="13" t="n">
        <v>46051.80554398148</v>
      </c>
      <c r="E7728" s="13" t="n">
        <v>46051.80559027778</v>
      </c>
      <c r="F7728" t="n">
        <v>32.3</v>
      </c>
      <c r="G7728" t="n">
        <v>0</v>
      </c>
      <c r="H7728" t="n">
        <v>32.3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808442</v>
      </c>
      <c r="B7729" t="inlineStr">
        <is>
          <t>287_SEQ</t>
        </is>
      </c>
      <c r="C7729" t="n">
        <v>7722</v>
      </c>
      <c r="D7729" s="13" t="n">
        <v>46051.80559027778</v>
      </c>
      <c r="E7729" s="13" t="n">
        <v>46051.80563657408</v>
      </c>
      <c r="F7729" t="n">
        <v>32.3</v>
      </c>
      <c r="G7729" t="n">
        <v>0</v>
      </c>
      <c r="H7729" t="n">
        <v>32.3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808443</v>
      </c>
      <c r="B7730" t="inlineStr">
        <is>
          <t>287_SEQ</t>
        </is>
      </c>
      <c r="C7730" t="n">
        <v>7723</v>
      </c>
      <c r="D7730" s="13" t="n">
        <v>46051.80563657408</v>
      </c>
      <c r="E7730" s="13" t="n">
        <v>46051.80568287037</v>
      </c>
      <c r="F7730" t="n">
        <v>32.3</v>
      </c>
      <c r="G7730" t="n">
        <v>0</v>
      </c>
      <c r="H7730" t="n">
        <v>32.3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808444</v>
      </c>
      <c r="B7731" t="inlineStr">
        <is>
          <t>287_SEQ</t>
        </is>
      </c>
      <c r="C7731" t="n">
        <v>7724</v>
      </c>
      <c r="D7731" s="13" t="n">
        <v>46051.80568287037</v>
      </c>
      <c r="E7731" s="13" t="n">
        <v>46051.80572916667</v>
      </c>
      <c r="F7731" t="n">
        <v>32.3</v>
      </c>
      <c r="G7731" t="n">
        <v>0</v>
      </c>
      <c r="H7731" t="n">
        <v>32.3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808445</v>
      </c>
      <c r="B7732" t="inlineStr">
        <is>
          <t>287_SEQ</t>
        </is>
      </c>
      <c r="C7732" t="n">
        <v>7725</v>
      </c>
      <c r="D7732" s="13" t="n">
        <v>46051.80572916667</v>
      </c>
      <c r="E7732" s="13" t="n">
        <v>46051.80577546296</v>
      </c>
      <c r="F7732" t="n">
        <v>32.3</v>
      </c>
      <c r="G7732" t="n">
        <v>0</v>
      </c>
      <c r="H7732" t="n">
        <v>32.3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808446</v>
      </c>
      <c r="B7733" t="inlineStr">
        <is>
          <t>287_SEQ</t>
        </is>
      </c>
      <c r="C7733" t="n">
        <v>7726</v>
      </c>
      <c r="D7733" s="13" t="n">
        <v>46051.80577546296</v>
      </c>
      <c r="E7733" s="13" t="n">
        <v>46051.80582175926</v>
      </c>
      <c r="F7733" t="n">
        <v>32.4</v>
      </c>
      <c r="G7733" t="n">
        <v>0</v>
      </c>
      <c r="H7733" t="n">
        <v>32.4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808447</v>
      </c>
      <c r="B7734" t="inlineStr">
        <is>
          <t>287_SEQ</t>
        </is>
      </c>
      <c r="C7734" t="n">
        <v>7727</v>
      </c>
      <c r="D7734" s="13" t="n">
        <v>46051.80582175926</v>
      </c>
      <c r="E7734" s="13" t="n">
        <v>46051.80586805556</v>
      </c>
      <c r="F7734" t="n">
        <v>32.4</v>
      </c>
      <c r="G7734" t="n">
        <v>0</v>
      </c>
      <c r="H7734" t="n">
        <v>32.4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808448</v>
      </c>
      <c r="B7735" t="inlineStr">
        <is>
          <t>287_SEQ</t>
        </is>
      </c>
      <c r="C7735" t="n">
        <v>7728</v>
      </c>
      <c r="D7735" s="13" t="n">
        <v>46051.80586805556</v>
      </c>
      <c r="E7735" s="13" t="n">
        <v>46051.80591435185</v>
      </c>
      <c r="F7735" t="n">
        <v>32.4</v>
      </c>
      <c r="G7735" t="n">
        <v>0</v>
      </c>
      <c r="H7735" t="n">
        <v>32.4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808449</v>
      </c>
      <c r="B7736" t="inlineStr">
        <is>
          <t>287_SEQ</t>
        </is>
      </c>
      <c r="C7736" t="n">
        <v>7729</v>
      </c>
      <c r="D7736" s="13" t="n">
        <v>46051.80591435185</v>
      </c>
      <c r="E7736" s="13" t="n">
        <v>46051.80596064815</v>
      </c>
      <c r="F7736" t="n">
        <v>32.4</v>
      </c>
      <c r="G7736" t="n">
        <v>0</v>
      </c>
      <c r="H7736" t="n">
        <v>32.4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808450</v>
      </c>
      <c r="B7737" t="inlineStr">
        <is>
          <t>287_SEQ</t>
        </is>
      </c>
      <c r="C7737" t="n">
        <v>7730</v>
      </c>
      <c r="D7737" s="13" t="n">
        <v>46051.80596064815</v>
      </c>
      <c r="E7737" s="13" t="n">
        <v>46051.80600694445</v>
      </c>
      <c r="F7737" t="n">
        <v>32.4</v>
      </c>
      <c r="G7737" t="n">
        <v>0</v>
      </c>
      <c r="H7737" t="n">
        <v>32.4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808451</v>
      </c>
      <c r="B7738" t="inlineStr">
        <is>
          <t>287_SEQ</t>
        </is>
      </c>
      <c r="C7738" t="n">
        <v>7731</v>
      </c>
      <c r="D7738" s="13" t="n">
        <v>46051.80600694445</v>
      </c>
      <c r="E7738" s="13" t="n">
        <v>46051.80605324074</v>
      </c>
      <c r="F7738" t="n">
        <v>32.4</v>
      </c>
      <c r="G7738" t="n">
        <v>0</v>
      </c>
      <c r="H7738" t="n">
        <v>32.4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808452</v>
      </c>
      <c r="B7739" t="inlineStr">
        <is>
          <t>287_SEQ</t>
        </is>
      </c>
      <c r="C7739" t="n">
        <v>7732</v>
      </c>
      <c r="D7739" s="13" t="n">
        <v>46051.80605324074</v>
      </c>
      <c r="E7739" s="13" t="n">
        <v>46051.80609953704</v>
      </c>
      <c r="F7739" t="n">
        <v>32.4</v>
      </c>
      <c r="G7739" t="n">
        <v>0</v>
      </c>
      <c r="H7739" t="n">
        <v>32.4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808453</v>
      </c>
      <c r="B7740" t="inlineStr">
        <is>
          <t>287_SEQ</t>
        </is>
      </c>
      <c r="C7740" t="n">
        <v>7733</v>
      </c>
      <c r="D7740" s="13" t="n">
        <v>46051.80609953704</v>
      </c>
      <c r="E7740" s="13" t="n">
        <v>46051.80614583333</v>
      </c>
      <c r="F7740" t="n">
        <v>32.4</v>
      </c>
      <c r="G7740" t="n">
        <v>0</v>
      </c>
      <c r="H7740" t="n">
        <v>32.4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808454</v>
      </c>
      <c r="B7741" t="inlineStr">
        <is>
          <t>287_SEQ</t>
        </is>
      </c>
      <c r="C7741" t="n">
        <v>7734</v>
      </c>
      <c r="D7741" s="13" t="n">
        <v>46051.80614583333</v>
      </c>
      <c r="E7741" s="13" t="n">
        <v>46051.80619212963</v>
      </c>
      <c r="F7741" t="n">
        <v>32.4</v>
      </c>
      <c r="G7741" t="n">
        <v>0</v>
      </c>
      <c r="H7741" t="n">
        <v>32.4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808455</v>
      </c>
      <c r="B7742" t="inlineStr">
        <is>
          <t>287_SEQ</t>
        </is>
      </c>
      <c r="C7742" t="n">
        <v>7735</v>
      </c>
      <c r="D7742" s="13" t="n">
        <v>46051.80619212963</v>
      </c>
      <c r="E7742" s="13" t="n">
        <v>46051.80623842592</v>
      </c>
      <c r="F7742" t="n">
        <v>32.3</v>
      </c>
      <c r="G7742" t="n">
        <v>0</v>
      </c>
      <c r="H7742" t="n">
        <v>32.3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808456</v>
      </c>
      <c r="B7743" t="inlineStr">
        <is>
          <t>287_SEQ</t>
        </is>
      </c>
      <c r="C7743" t="n">
        <v>7736</v>
      </c>
      <c r="D7743" s="13" t="n">
        <v>46051.80623842592</v>
      </c>
      <c r="E7743" s="13" t="n">
        <v>46051.80628472222</v>
      </c>
      <c r="F7743" t="n">
        <v>32.3</v>
      </c>
      <c r="G7743" t="n">
        <v>0</v>
      </c>
      <c r="H7743" t="n">
        <v>32.3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808457</v>
      </c>
      <c r="B7744" t="inlineStr">
        <is>
          <t>287_SEQ</t>
        </is>
      </c>
      <c r="C7744" t="n">
        <v>7737</v>
      </c>
      <c r="D7744" s="13" t="n">
        <v>46051.80628472222</v>
      </c>
      <c r="E7744" s="13" t="n">
        <v>46051.80633101852</v>
      </c>
      <c r="F7744" t="n">
        <v>32.3</v>
      </c>
      <c r="G7744" t="n">
        <v>0</v>
      </c>
      <c r="H7744" t="n">
        <v>32.3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808458</v>
      </c>
      <c r="B7745" t="inlineStr">
        <is>
          <t>287_SEQ</t>
        </is>
      </c>
      <c r="C7745" t="n">
        <v>7738</v>
      </c>
      <c r="D7745" s="13" t="n">
        <v>46051.80633101852</v>
      </c>
      <c r="E7745" s="13" t="n">
        <v>46051.80637731482</v>
      </c>
      <c r="F7745" t="n">
        <v>32.3</v>
      </c>
      <c r="G7745" t="n">
        <v>0</v>
      </c>
      <c r="H7745" t="n">
        <v>32.3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808459</v>
      </c>
      <c r="B7746" t="inlineStr">
        <is>
          <t>287_SEQ</t>
        </is>
      </c>
      <c r="C7746" t="n">
        <v>7739</v>
      </c>
      <c r="D7746" s="13" t="n">
        <v>46051.80637731482</v>
      </c>
      <c r="E7746" s="13" t="n">
        <v>46051.80642361111</v>
      </c>
      <c r="F7746" t="n">
        <v>32.3</v>
      </c>
      <c r="G7746" t="n">
        <v>0</v>
      </c>
      <c r="H7746" t="n">
        <v>32.3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808460</v>
      </c>
      <c r="B7747" t="inlineStr">
        <is>
          <t>287_SEQ</t>
        </is>
      </c>
      <c r="C7747" t="n">
        <v>7740</v>
      </c>
      <c r="D7747" s="13" t="n">
        <v>46051.80642361111</v>
      </c>
      <c r="E7747" s="13" t="n">
        <v>46051.80646990741</v>
      </c>
      <c r="F7747" t="n">
        <v>32.3</v>
      </c>
      <c r="G7747" t="n">
        <v>0</v>
      </c>
      <c r="H7747" t="n">
        <v>32.3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808461</v>
      </c>
      <c r="B7748" t="inlineStr">
        <is>
          <t>287_SEQ</t>
        </is>
      </c>
      <c r="C7748" t="n">
        <v>7741</v>
      </c>
      <c r="D7748" s="13" t="n">
        <v>46051.80646990741</v>
      </c>
      <c r="E7748" s="13" t="n">
        <v>46051.8065162037</v>
      </c>
      <c r="F7748" t="n">
        <v>32.3</v>
      </c>
      <c r="G7748" t="n">
        <v>0</v>
      </c>
      <c r="H7748" t="n">
        <v>32.3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808462</v>
      </c>
      <c r="B7749" t="inlineStr">
        <is>
          <t>287_SEQ</t>
        </is>
      </c>
      <c r="C7749" t="n">
        <v>7742</v>
      </c>
      <c r="D7749" s="13" t="n">
        <v>46051.8065162037</v>
      </c>
      <c r="E7749" s="13" t="n">
        <v>46051.8065625</v>
      </c>
      <c r="F7749" t="n">
        <v>32.3</v>
      </c>
      <c r="G7749" t="n">
        <v>0</v>
      </c>
      <c r="H7749" t="n">
        <v>32.3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808463</v>
      </c>
      <c r="B7750" t="inlineStr">
        <is>
          <t>287_SEQ</t>
        </is>
      </c>
      <c r="C7750" t="n">
        <v>7743</v>
      </c>
      <c r="D7750" s="13" t="n">
        <v>46051.8065625</v>
      </c>
      <c r="E7750" s="13" t="n">
        <v>46051.80660879629</v>
      </c>
      <c r="F7750" t="n">
        <v>32.3</v>
      </c>
      <c r="G7750" t="n">
        <v>0</v>
      </c>
      <c r="H7750" t="n">
        <v>32.3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808464</v>
      </c>
      <c r="B7751" t="inlineStr">
        <is>
          <t>287_SEQ</t>
        </is>
      </c>
      <c r="C7751" t="n">
        <v>7744</v>
      </c>
      <c r="D7751" s="13" t="n">
        <v>46051.80660879629</v>
      </c>
      <c r="E7751" s="13" t="n">
        <v>46051.80665509259</v>
      </c>
      <c r="F7751" t="n">
        <v>32.3</v>
      </c>
      <c r="G7751" t="n">
        <v>0</v>
      </c>
      <c r="H7751" t="n">
        <v>32.3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808465</v>
      </c>
      <c r="B7752" t="inlineStr">
        <is>
          <t>287_SEQ</t>
        </is>
      </c>
      <c r="C7752" t="n">
        <v>7745</v>
      </c>
      <c r="D7752" s="13" t="n">
        <v>46051.80665509259</v>
      </c>
      <c r="E7752" s="13" t="n">
        <v>46051.80670138889</v>
      </c>
      <c r="F7752" t="n">
        <v>32.3</v>
      </c>
      <c r="G7752" t="n">
        <v>0</v>
      </c>
      <c r="H7752" t="n">
        <v>32.3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808466</v>
      </c>
      <c r="B7753" t="inlineStr">
        <is>
          <t>287_SEQ</t>
        </is>
      </c>
      <c r="C7753" t="n">
        <v>7746</v>
      </c>
      <c r="D7753" s="13" t="n">
        <v>46051.80670138889</v>
      </c>
      <c r="E7753" s="13" t="n">
        <v>46051.80674768519</v>
      </c>
      <c r="F7753" t="n">
        <v>32.3</v>
      </c>
      <c r="G7753" t="n">
        <v>0</v>
      </c>
      <c r="H7753" t="n">
        <v>32.3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808467</v>
      </c>
      <c r="B7754" t="inlineStr">
        <is>
          <t>287_SEQ</t>
        </is>
      </c>
      <c r="C7754" t="n">
        <v>7747</v>
      </c>
      <c r="D7754" s="13" t="n">
        <v>46051.80674768519</v>
      </c>
      <c r="E7754" s="13" t="n">
        <v>46051.80679398148</v>
      </c>
      <c r="F7754" t="n">
        <v>32.3</v>
      </c>
      <c r="G7754" t="n">
        <v>0</v>
      </c>
      <c r="H7754" t="n">
        <v>32.3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808468</v>
      </c>
      <c r="B7755" t="inlineStr">
        <is>
          <t>287_SEQ</t>
        </is>
      </c>
      <c r="C7755" t="n">
        <v>7748</v>
      </c>
      <c r="D7755" s="13" t="n">
        <v>46051.80679398148</v>
      </c>
      <c r="E7755" s="13" t="n">
        <v>46051.80684027778</v>
      </c>
      <c r="F7755" t="n">
        <v>32.3</v>
      </c>
      <c r="G7755" t="n">
        <v>0</v>
      </c>
      <c r="H7755" t="n">
        <v>32.3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808469</v>
      </c>
      <c r="B7756" t="inlineStr">
        <is>
          <t>287_SEQ</t>
        </is>
      </c>
      <c r="C7756" t="n">
        <v>7749</v>
      </c>
      <c r="D7756" s="13" t="n">
        <v>46051.80684027778</v>
      </c>
      <c r="E7756" s="13" t="n">
        <v>46051.80688657407</v>
      </c>
      <c r="F7756" t="n">
        <v>32.3</v>
      </c>
      <c r="G7756" t="n">
        <v>0</v>
      </c>
      <c r="H7756" t="n">
        <v>32.3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808470</v>
      </c>
      <c r="B7757" t="inlineStr">
        <is>
          <t>287_SEQ</t>
        </is>
      </c>
      <c r="C7757" t="n">
        <v>7750</v>
      </c>
      <c r="D7757" s="13" t="n">
        <v>46051.80688657407</v>
      </c>
      <c r="E7757" s="13" t="n">
        <v>46051.80693287037</v>
      </c>
      <c r="F7757" t="n">
        <v>32.3</v>
      </c>
      <c r="G7757" t="n">
        <v>0</v>
      </c>
      <c r="H7757" t="n">
        <v>32.3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808471</v>
      </c>
      <c r="B7758" t="inlineStr">
        <is>
          <t>287_SEQ</t>
        </is>
      </c>
      <c r="C7758" t="n">
        <v>7751</v>
      </c>
      <c r="D7758" s="13" t="n">
        <v>46051.80693287037</v>
      </c>
      <c r="E7758" s="13" t="n">
        <v>46051.80697916666</v>
      </c>
      <c r="F7758" t="n">
        <v>32.3</v>
      </c>
      <c r="G7758" t="n">
        <v>0</v>
      </c>
      <c r="H7758" t="n">
        <v>32.3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808472</v>
      </c>
      <c r="B7759" t="inlineStr">
        <is>
          <t>287_SEQ</t>
        </is>
      </c>
      <c r="C7759" t="n">
        <v>7752</v>
      </c>
      <c r="D7759" s="13" t="n">
        <v>46051.80697916666</v>
      </c>
      <c r="E7759" s="13" t="n">
        <v>46051.80702546296</v>
      </c>
      <c r="F7759" t="n">
        <v>32.3</v>
      </c>
      <c r="G7759" t="n">
        <v>0</v>
      </c>
      <c r="H7759" t="n">
        <v>32.3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808473</v>
      </c>
      <c r="B7760" t="inlineStr">
        <is>
          <t>287_SEQ</t>
        </is>
      </c>
      <c r="C7760" t="n">
        <v>7753</v>
      </c>
      <c r="D7760" s="13" t="n">
        <v>46051.80702546296</v>
      </c>
      <c r="E7760" s="13" t="n">
        <v>46051.80707175926</v>
      </c>
      <c r="F7760" t="n">
        <v>32.3</v>
      </c>
      <c r="G7760" t="n">
        <v>0</v>
      </c>
      <c r="H7760" t="n">
        <v>32.3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808474</v>
      </c>
      <c r="B7761" t="inlineStr">
        <is>
          <t>287_SEQ</t>
        </is>
      </c>
      <c r="C7761" t="n">
        <v>7754</v>
      </c>
      <c r="D7761" s="13" t="n">
        <v>46051.80707175926</v>
      </c>
      <c r="E7761" s="13" t="n">
        <v>46051.80711805556</v>
      </c>
      <c r="F7761" t="n">
        <v>32.4</v>
      </c>
      <c r="G7761" t="n">
        <v>0</v>
      </c>
      <c r="H7761" t="n">
        <v>32.4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808475</v>
      </c>
      <c r="B7762" t="inlineStr">
        <is>
          <t>287_SEQ</t>
        </is>
      </c>
      <c r="C7762" t="n">
        <v>7755</v>
      </c>
      <c r="D7762" s="13" t="n">
        <v>46051.80711805556</v>
      </c>
      <c r="E7762" s="13" t="n">
        <v>46051.80716435185</v>
      </c>
      <c r="F7762" t="n">
        <v>32.4</v>
      </c>
      <c r="G7762" t="n">
        <v>0</v>
      </c>
      <c r="H7762" t="n">
        <v>32.4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808476</v>
      </c>
      <c r="B7763" t="inlineStr">
        <is>
          <t>287_SEQ</t>
        </is>
      </c>
      <c r="C7763" t="n">
        <v>7756</v>
      </c>
      <c r="D7763" s="13" t="n">
        <v>46051.80716435185</v>
      </c>
      <c r="E7763" s="13" t="n">
        <v>46051.80721064815</v>
      </c>
      <c r="F7763" t="n">
        <v>32.4</v>
      </c>
      <c r="G7763" t="n">
        <v>0</v>
      </c>
      <c r="H7763" t="n">
        <v>32.4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808477</v>
      </c>
      <c r="B7764" t="inlineStr">
        <is>
          <t>287_SEQ</t>
        </is>
      </c>
      <c r="C7764" t="n">
        <v>7757</v>
      </c>
      <c r="D7764" s="13" t="n">
        <v>46051.80721064815</v>
      </c>
      <c r="E7764" s="13" t="n">
        <v>46051.80725694444</v>
      </c>
      <c r="F7764" t="n">
        <v>32.5</v>
      </c>
      <c r="G7764" t="n">
        <v>0</v>
      </c>
      <c r="H7764" t="n">
        <v>32.5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808478</v>
      </c>
      <c r="B7765" t="inlineStr">
        <is>
          <t>287_SEQ</t>
        </is>
      </c>
      <c r="C7765" t="n">
        <v>7758</v>
      </c>
      <c r="D7765" s="13" t="n">
        <v>46051.80725694444</v>
      </c>
      <c r="E7765" s="13" t="n">
        <v>46051.80730324074</v>
      </c>
      <c r="F7765" t="n">
        <v>32.5</v>
      </c>
      <c r="G7765" t="n">
        <v>0</v>
      </c>
      <c r="H7765" t="n">
        <v>32.5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808479</v>
      </c>
      <c r="B7766" t="inlineStr">
        <is>
          <t>287_SEQ</t>
        </is>
      </c>
      <c r="C7766" t="n">
        <v>7759</v>
      </c>
      <c r="D7766" s="13" t="n">
        <v>46051.80730324074</v>
      </c>
      <c r="E7766" s="13" t="n">
        <v>46051.80734953703</v>
      </c>
      <c r="F7766" t="n">
        <v>32.5</v>
      </c>
      <c r="G7766" t="n">
        <v>0</v>
      </c>
      <c r="H7766" t="n">
        <v>32.5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808480</v>
      </c>
      <c r="B7767" t="inlineStr">
        <is>
          <t>287_SEQ</t>
        </is>
      </c>
      <c r="C7767" t="n">
        <v>7760</v>
      </c>
      <c r="D7767" s="13" t="n">
        <v>46051.80734953703</v>
      </c>
      <c r="E7767" s="13" t="n">
        <v>46051.80739583333</v>
      </c>
      <c r="F7767" t="n">
        <v>32.5</v>
      </c>
      <c r="G7767" t="n">
        <v>0</v>
      </c>
      <c r="H7767" t="n">
        <v>32.5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808481</v>
      </c>
      <c r="B7768" t="inlineStr">
        <is>
          <t>287_SEQ</t>
        </is>
      </c>
      <c r="C7768" t="n">
        <v>7761</v>
      </c>
      <c r="D7768" s="13" t="n">
        <v>46051.80739583333</v>
      </c>
      <c r="E7768" s="13" t="n">
        <v>46051.80744212963</v>
      </c>
      <c r="F7768" t="n">
        <v>32.5</v>
      </c>
      <c r="G7768" t="n">
        <v>0</v>
      </c>
      <c r="H7768" t="n">
        <v>32.5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808482</v>
      </c>
      <c r="B7769" t="inlineStr">
        <is>
          <t>287_SEQ</t>
        </is>
      </c>
      <c r="C7769" t="n">
        <v>7762</v>
      </c>
      <c r="D7769" s="13" t="n">
        <v>46051.80744212963</v>
      </c>
      <c r="E7769" s="13" t="n">
        <v>46051.80748842593</v>
      </c>
      <c r="F7769" t="n">
        <v>32.4</v>
      </c>
      <c r="G7769" t="n">
        <v>0</v>
      </c>
      <c r="H7769" t="n">
        <v>32.4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808483</v>
      </c>
      <c r="B7770" t="inlineStr">
        <is>
          <t>287_SEQ</t>
        </is>
      </c>
      <c r="C7770" t="n">
        <v>7763</v>
      </c>
      <c r="D7770" s="13" t="n">
        <v>46051.80748842593</v>
      </c>
      <c r="E7770" s="13" t="n">
        <v>46051.80753472223</v>
      </c>
      <c r="F7770" t="n">
        <v>32.4</v>
      </c>
      <c r="G7770" t="n">
        <v>0</v>
      </c>
      <c r="H7770" t="n">
        <v>32.4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808484</v>
      </c>
      <c r="B7771" t="inlineStr">
        <is>
          <t>287_SEQ</t>
        </is>
      </c>
      <c r="C7771" t="n">
        <v>7764</v>
      </c>
      <c r="D7771" s="13" t="n">
        <v>46051.80753472223</v>
      </c>
      <c r="E7771" s="13" t="n">
        <v>46051.80758101852</v>
      </c>
      <c r="F7771" t="n">
        <v>32.4</v>
      </c>
      <c r="G7771" t="n">
        <v>0</v>
      </c>
      <c r="H7771" t="n">
        <v>32.4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808485</v>
      </c>
      <c r="B7772" t="inlineStr">
        <is>
          <t>287_SEQ</t>
        </is>
      </c>
      <c r="C7772" t="n">
        <v>7765</v>
      </c>
      <c r="D7772" s="13" t="n">
        <v>46051.80758101852</v>
      </c>
      <c r="E7772" s="13" t="n">
        <v>46051.80762731482</v>
      </c>
      <c r="F7772" t="n">
        <v>32.4</v>
      </c>
      <c r="G7772" t="n">
        <v>0</v>
      </c>
      <c r="H7772" t="n">
        <v>32.4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808486</v>
      </c>
      <c r="B7773" t="inlineStr">
        <is>
          <t>287_SEQ</t>
        </is>
      </c>
      <c r="C7773" t="n">
        <v>7766</v>
      </c>
      <c r="D7773" s="13" t="n">
        <v>46051.80762731482</v>
      </c>
      <c r="E7773" s="13" t="n">
        <v>46051.80767361111</v>
      </c>
      <c r="F7773" t="n">
        <v>32.4</v>
      </c>
      <c r="G7773" t="n">
        <v>0</v>
      </c>
      <c r="H7773" t="n">
        <v>32.4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808487</v>
      </c>
      <c r="B7774" t="inlineStr">
        <is>
          <t>287_SEQ</t>
        </is>
      </c>
      <c r="C7774" t="n">
        <v>7767</v>
      </c>
      <c r="D7774" s="13" t="n">
        <v>46051.80767361111</v>
      </c>
      <c r="E7774" s="13" t="n">
        <v>46051.80771990741</v>
      </c>
      <c r="F7774" t="n">
        <v>32.5</v>
      </c>
      <c r="G7774" t="n">
        <v>0</v>
      </c>
      <c r="H7774" t="n">
        <v>32.5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808488</v>
      </c>
      <c r="B7775" t="inlineStr">
        <is>
          <t>287_SEQ</t>
        </is>
      </c>
      <c r="C7775" t="n">
        <v>7768</v>
      </c>
      <c r="D7775" s="13" t="n">
        <v>46051.80771990741</v>
      </c>
      <c r="E7775" s="13" t="n">
        <v>46051.8077662037</v>
      </c>
      <c r="F7775" t="n">
        <v>32.5</v>
      </c>
      <c r="G7775" t="n">
        <v>0</v>
      </c>
      <c r="H7775" t="n">
        <v>32.5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808489</v>
      </c>
      <c r="B7776" t="inlineStr">
        <is>
          <t>287_SEQ</t>
        </is>
      </c>
      <c r="C7776" t="n">
        <v>7769</v>
      </c>
      <c r="D7776" s="13" t="n">
        <v>46051.8077662037</v>
      </c>
      <c r="E7776" s="13" t="n">
        <v>46051.8078125</v>
      </c>
      <c r="F7776" t="n">
        <v>32.5</v>
      </c>
      <c r="G7776" t="n">
        <v>0</v>
      </c>
      <c r="H7776" t="n">
        <v>32.5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808490</v>
      </c>
      <c r="B7777" t="inlineStr">
        <is>
          <t>287_SEQ</t>
        </is>
      </c>
      <c r="C7777" t="n">
        <v>7770</v>
      </c>
      <c r="D7777" s="13" t="n">
        <v>46051.8078125</v>
      </c>
      <c r="E7777" s="13" t="n">
        <v>46051.8078587963</v>
      </c>
      <c r="F7777" t="n">
        <v>32.5</v>
      </c>
      <c r="G7777" t="n">
        <v>0</v>
      </c>
      <c r="H7777" t="n">
        <v>32.5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808491</v>
      </c>
      <c r="B7778" t="inlineStr">
        <is>
          <t>287_SEQ</t>
        </is>
      </c>
      <c r="C7778" t="n">
        <v>7771</v>
      </c>
      <c r="D7778" s="13" t="n">
        <v>46051.8078587963</v>
      </c>
      <c r="E7778" s="13" t="n">
        <v>46051.8079050926</v>
      </c>
      <c r="F7778" t="n">
        <v>32.5</v>
      </c>
      <c r="G7778" t="n">
        <v>0</v>
      </c>
      <c r="H7778" t="n">
        <v>32.5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808492</v>
      </c>
      <c r="B7779" t="inlineStr">
        <is>
          <t>287_SEQ</t>
        </is>
      </c>
      <c r="C7779" t="n">
        <v>7772</v>
      </c>
      <c r="D7779" s="13" t="n">
        <v>46051.8079050926</v>
      </c>
      <c r="E7779" s="13" t="n">
        <v>46051.80795138889</v>
      </c>
      <c r="F7779" t="n">
        <v>32.5</v>
      </c>
      <c r="G7779" t="n">
        <v>0</v>
      </c>
      <c r="H7779" t="n">
        <v>32.5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808493</v>
      </c>
      <c r="B7780" t="inlineStr">
        <is>
          <t>287_SEQ</t>
        </is>
      </c>
      <c r="C7780" t="n">
        <v>7773</v>
      </c>
      <c r="D7780" s="13" t="n">
        <v>46051.80795138889</v>
      </c>
      <c r="E7780" s="13" t="n">
        <v>46051.80799768519</v>
      </c>
      <c r="F7780" t="n">
        <v>32.5</v>
      </c>
      <c r="G7780" t="n">
        <v>0</v>
      </c>
      <c r="H7780" t="n">
        <v>32.5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808494</v>
      </c>
      <c r="B7781" t="inlineStr">
        <is>
          <t>287_SEQ</t>
        </is>
      </c>
      <c r="C7781" t="n">
        <v>7774</v>
      </c>
      <c r="D7781" s="13" t="n">
        <v>46051.80799768519</v>
      </c>
      <c r="E7781" s="13" t="n">
        <v>46051.80804398148</v>
      </c>
      <c r="F7781" t="n">
        <v>32.5</v>
      </c>
      <c r="G7781" t="n">
        <v>0</v>
      </c>
      <c r="H7781" t="n">
        <v>32.5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808495</v>
      </c>
      <c r="B7782" t="inlineStr">
        <is>
          <t>287_SEQ</t>
        </is>
      </c>
      <c r="C7782" t="n">
        <v>7775</v>
      </c>
      <c r="D7782" s="13" t="n">
        <v>46051.80804398148</v>
      </c>
      <c r="E7782" s="13" t="n">
        <v>46051.80809027778</v>
      </c>
      <c r="F7782" t="n">
        <v>32.5</v>
      </c>
      <c r="G7782" t="n">
        <v>0</v>
      </c>
      <c r="H7782" t="n">
        <v>32.5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808496</v>
      </c>
      <c r="B7783" t="inlineStr">
        <is>
          <t>287_SEQ</t>
        </is>
      </c>
      <c r="C7783" t="n">
        <v>7776</v>
      </c>
      <c r="D7783" s="13" t="n">
        <v>46051.80809027778</v>
      </c>
      <c r="E7783" s="13" t="n">
        <v>46051.80813657407</v>
      </c>
      <c r="F7783" t="n">
        <v>32.5</v>
      </c>
      <c r="G7783" t="n">
        <v>0</v>
      </c>
      <c r="H7783" t="n">
        <v>32.5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808497</v>
      </c>
      <c r="B7784" t="inlineStr">
        <is>
          <t>287_SEQ</t>
        </is>
      </c>
      <c r="C7784" t="n">
        <v>7777</v>
      </c>
      <c r="D7784" s="13" t="n">
        <v>46051.80813657407</v>
      </c>
      <c r="E7784" s="13" t="n">
        <v>46051.80818287037</v>
      </c>
      <c r="F7784" t="n">
        <v>32.4</v>
      </c>
      <c r="G7784" t="n">
        <v>0</v>
      </c>
      <c r="H7784" t="n">
        <v>32.4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808498</v>
      </c>
      <c r="B7785" t="inlineStr">
        <is>
          <t>287_SEQ</t>
        </is>
      </c>
      <c r="C7785" t="n">
        <v>7778</v>
      </c>
      <c r="D7785" s="13" t="n">
        <v>46051.80818287037</v>
      </c>
      <c r="E7785" s="13" t="n">
        <v>46051.80822916667</v>
      </c>
      <c r="F7785" t="n">
        <v>32.4</v>
      </c>
      <c r="G7785" t="n">
        <v>0</v>
      </c>
      <c r="H7785" t="n">
        <v>32.4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808499</v>
      </c>
      <c r="B7786" t="inlineStr">
        <is>
          <t>287_SEQ</t>
        </is>
      </c>
      <c r="C7786" t="n">
        <v>7779</v>
      </c>
      <c r="D7786" s="13" t="n">
        <v>46051.80822916667</v>
      </c>
      <c r="E7786" s="13" t="n">
        <v>46051.80827546296</v>
      </c>
      <c r="F7786" t="n">
        <v>32.4</v>
      </c>
      <c r="G7786" t="n">
        <v>0</v>
      </c>
      <c r="H7786" t="n">
        <v>32.4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808500</v>
      </c>
      <c r="B7787" t="inlineStr">
        <is>
          <t>287_SEQ</t>
        </is>
      </c>
      <c r="C7787" t="n">
        <v>7780</v>
      </c>
      <c r="D7787" s="13" t="n">
        <v>46051.80827546296</v>
      </c>
      <c r="E7787" s="13" t="n">
        <v>46051.80832175926</v>
      </c>
      <c r="F7787" t="n">
        <v>32.4</v>
      </c>
      <c r="G7787" t="n">
        <v>0</v>
      </c>
      <c r="H7787" t="n">
        <v>32.4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808501</v>
      </c>
      <c r="B7788" t="inlineStr">
        <is>
          <t>287_SEQ</t>
        </is>
      </c>
      <c r="C7788" t="n">
        <v>7781</v>
      </c>
      <c r="D7788" s="13" t="n">
        <v>46051.80832175926</v>
      </c>
      <c r="E7788" s="13" t="n">
        <v>46051.80836805556</v>
      </c>
      <c r="F7788" t="n">
        <v>32.4</v>
      </c>
      <c r="G7788" t="n">
        <v>0</v>
      </c>
      <c r="H7788" t="n">
        <v>32.4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808502</v>
      </c>
      <c r="B7789" t="inlineStr">
        <is>
          <t>287_SEQ</t>
        </is>
      </c>
      <c r="C7789" t="n">
        <v>7782</v>
      </c>
      <c r="D7789" s="13" t="n">
        <v>46051.80836805556</v>
      </c>
      <c r="E7789" s="13" t="n">
        <v>46051.80841435185</v>
      </c>
      <c r="F7789" t="n">
        <v>32.4</v>
      </c>
      <c r="G7789" t="n">
        <v>0</v>
      </c>
      <c r="H7789" t="n">
        <v>32.4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808503</v>
      </c>
      <c r="B7790" t="inlineStr">
        <is>
          <t>287_SEQ</t>
        </is>
      </c>
      <c r="C7790" t="n">
        <v>7783</v>
      </c>
      <c r="D7790" s="13" t="n">
        <v>46051.80841435185</v>
      </c>
      <c r="E7790" s="13" t="n">
        <v>46051.80846064815</v>
      </c>
      <c r="F7790" t="n">
        <v>32.4</v>
      </c>
      <c r="G7790" t="n">
        <v>0</v>
      </c>
      <c r="H7790" t="n">
        <v>32.4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808504</v>
      </c>
      <c r="B7791" t="inlineStr">
        <is>
          <t>287_SEQ</t>
        </is>
      </c>
      <c r="C7791" t="n">
        <v>7784</v>
      </c>
      <c r="D7791" s="13" t="n">
        <v>46051.80846064815</v>
      </c>
      <c r="E7791" s="13" t="n">
        <v>46051.80850694444</v>
      </c>
      <c r="F7791" t="n">
        <v>32.5</v>
      </c>
      <c r="G7791" t="n">
        <v>0</v>
      </c>
      <c r="H7791" t="n">
        <v>32.5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808505</v>
      </c>
      <c r="B7792" t="inlineStr">
        <is>
          <t>287_SEQ</t>
        </is>
      </c>
      <c r="C7792" t="n">
        <v>7785</v>
      </c>
      <c r="D7792" s="13" t="n">
        <v>46051.80850694444</v>
      </c>
      <c r="E7792" s="13" t="n">
        <v>46051.80855324074</v>
      </c>
      <c r="F7792" t="n">
        <v>32.5</v>
      </c>
      <c r="G7792" t="n">
        <v>0</v>
      </c>
      <c r="H7792" t="n">
        <v>32.5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808506</v>
      </c>
      <c r="B7793" t="inlineStr">
        <is>
          <t>287_SEQ</t>
        </is>
      </c>
      <c r="C7793" t="n">
        <v>7786</v>
      </c>
      <c r="D7793" s="13" t="n">
        <v>46051.80855324074</v>
      </c>
      <c r="E7793" s="13" t="n">
        <v>46051.80859953703</v>
      </c>
      <c r="F7793" t="n">
        <v>32.5</v>
      </c>
      <c r="G7793" t="n">
        <v>0</v>
      </c>
      <c r="H7793" t="n">
        <v>32.5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808507</v>
      </c>
      <c r="B7794" t="inlineStr">
        <is>
          <t>287_SEQ</t>
        </is>
      </c>
      <c r="C7794" t="n">
        <v>7787</v>
      </c>
      <c r="D7794" s="13" t="n">
        <v>46051.80859953703</v>
      </c>
      <c r="E7794" s="13" t="n">
        <v>46051.80864583333</v>
      </c>
      <c r="F7794" t="n">
        <v>32.5</v>
      </c>
      <c r="G7794" t="n">
        <v>0</v>
      </c>
      <c r="H7794" t="n">
        <v>32.5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808508</v>
      </c>
      <c r="B7795" t="inlineStr">
        <is>
          <t>287_SEQ</t>
        </is>
      </c>
      <c r="C7795" t="n">
        <v>7788</v>
      </c>
      <c r="D7795" s="13" t="n">
        <v>46051.80864583333</v>
      </c>
      <c r="E7795" s="13" t="n">
        <v>46051.80869212963</v>
      </c>
      <c r="F7795" t="n">
        <v>32.5</v>
      </c>
      <c r="G7795" t="n">
        <v>0</v>
      </c>
      <c r="H7795" t="n">
        <v>32.5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808509</v>
      </c>
      <c r="B7796" t="inlineStr">
        <is>
          <t>287_SEQ</t>
        </is>
      </c>
      <c r="C7796" t="n">
        <v>7789</v>
      </c>
      <c r="D7796" s="13" t="n">
        <v>46051.80869212963</v>
      </c>
      <c r="E7796" s="13" t="n">
        <v>46051.80873842593</v>
      </c>
      <c r="F7796" t="n">
        <v>32.6</v>
      </c>
      <c r="G7796" t="n">
        <v>0</v>
      </c>
      <c r="H7796" t="n">
        <v>32.6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808510</v>
      </c>
      <c r="B7797" t="inlineStr">
        <is>
          <t>287_SEQ</t>
        </is>
      </c>
      <c r="C7797" t="n">
        <v>7790</v>
      </c>
      <c r="D7797" s="13" t="n">
        <v>46051.80873842593</v>
      </c>
      <c r="E7797" s="13" t="n">
        <v>46051.80878472222</v>
      </c>
      <c r="F7797" t="n">
        <v>32.6</v>
      </c>
      <c r="G7797" t="n">
        <v>0</v>
      </c>
      <c r="H7797" t="n">
        <v>32.6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808511</v>
      </c>
      <c r="B7798" t="inlineStr">
        <is>
          <t>287_SEQ</t>
        </is>
      </c>
      <c r="C7798" t="n">
        <v>7791</v>
      </c>
      <c r="D7798" s="13" t="n">
        <v>46051.80878472222</v>
      </c>
      <c r="E7798" s="13" t="n">
        <v>46051.80883101852</v>
      </c>
      <c r="F7798" t="n">
        <v>32.6</v>
      </c>
      <c r="G7798" t="n">
        <v>0</v>
      </c>
      <c r="H7798" t="n">
        <v>32.6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808512</v>
      </c>
      <c r="B7799" t="inlineStr">
        <is>
          <t>287_SEQ</t>
        </is>
      </c>
      <c r="C7799" t="n">
        <v>7792</v>
      </c>
      <c r="D7799" s="13" t="n">
        <v>46051.80883101852</v>
      </c>
      <c r="E7799" s="13" t="n">
        <v>46051.80887731481</v>
      </c>
      <c r="F7799" t="n">
        <v>32.6</v>
      </c>
      <c r="G7799" t="n">
        <v>0</v>
      </c>
      <c r="H7799" t="n">
        <v>32.6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808513</v>
      </c>
      <c r="B7800" t="inlineStr">
        <is>
          <t>287_SEQ</t>
        </is>
      </c>
      <c r="C7800" t="n">
        <v>7793</v>
      </c>
      <c r="D7800" s="13" t="n">
        <v>46051.80887731481</v>
      </c>
      <c r="E7800" s="13" t="n">
        <v>46051.80892361111</v>
      </c>
      <c r="F7800" t="n">
        <v>32.5</v>
      </c>
      <c r="G7800" t="n">
        <v>0</v>
      </c>
      <c r="H7800" t="n">
        <v>32.5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808514</v>
      </c>
      <c r="B7801" t="inlineStr">
        <is>
          <t>287_SEQ</t>
        </is>
      </c>
      <c r="C7801" t="n">
        <v>7794</v>
      </c>
      <c r="D7801" s="13" t="n">
        <v>46051.80892361111</v>
      </c>
      <c r="E7801" s="13" t="n">
        <v>46051.8089699074</v>
      </c>
      <c r="F7801" t="n">
        <v>32.5</v>
      </c>
      <c r="G7801" t="n">
        <v>0</v>
      </c>
      <c r="H7801" t="n">
        <v>32.5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808515</v>
      </c>
      <c r="B7802" t="inlineStr">
        <is>
          <t>287_SEQ</t>
        </is>
      </c>
      <c r="C7802" t="n">
        <v>7795</v>
      </c>
      <c r="D7802" s="13" t="n">
        <v>46051.8089699074</v>
      </c>
      <c r="E7802" s="13" t="n">
        <v>46051.8090162037</v>
      </c>
      <c r="F7802" t="n">
        <v>32.5</v>
      </c>
      <c r="G7802" t="n">
        <v>0</v>
      </c>
      <c r="H7802" t="n">
        <v>32.5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808516</v>
      </c>
      <c r="B7803" t="inlineStr">
        <is>
          <t>287_SEQ</t>
        </is>
      </c>
      <c r="C7803" t="n">
        <v>7796</v>
      </c>
      <c r="D7803" s="13" t="n">
        <v>46051.8090162037</v>
      </c>
      <c r="E7803" s="13" t="n">
        <v>46051.8090625</v>
      </c>
      <c r="F7803" t="n">
        <v>32.5</v>
      </c>
      <c r="G7803" t="n">
        <v>0</v>
      </c>
      <c r="H7803" t="n">
        <v>32.5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808517</v>
      </c>
      <c r="B7804" t="inlineStr">
        <is>
          <t>287_SEQ</t>
        </is>
      </c>
      <c r="C7804" t="n">
        <v>7797</v>
      </c>
      <c r="D7804" s="13" t="n">
        <v>46051.8090625</v>
      </c>
      <c r="E7804" s="13" t="n">
        <v>46051.8091087963</v>
      </c>
      <c r="F7804" t="n">
        <v>32.5</v>
      </c>
      <c r="G7804" t="n">
        <v>0</v>
      </c>
      <c r="H7804" t="n">
        <v>32.5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808518</v>
      </c>
      <c r="B7805" t="inlineStr">
        <is>
          <t>287_SEQ</t>
        </is>
      </c>
      <c r="C7805" t="n">
        <v>7798</v>
      </c>
      <c r="D7805" s="13" t="n">
        <v>46051.8091087963</v>
      </c>
      <c r="E7805" s="13" t="n">
        <v>46051.80915509259</v>
      </c>
      <c r="F7805" t="n">
        <v>32.5</v>
      </c>
      <c r="G7805" t="n">
        <v>0</v>
      </c>
      <c r="H7805" t="n">
        <v>32.5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808519</v>
      </c>
      <c r="B7806" t="inlineStr">
        <is>
          <t>287_SEQ</t>
        </is>
      </c>
      <c r="C7806" t="n">
        <v>7799</v>
      </c>
      <c r="D7806" s="13" t="n">
        <v>46051.80915509259</v>
      </c>
      <c r="E7806" s="13" t="n">
        <v>46051.80920138889</v>
      </c>
      <c r="F7806" t="n">
        <v>32.5</v>
      </c>
      <c r="G7806" t="n">
        <v>0</v>
      </c>
      <c r="H7806" t="n">
        <v>32.5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808520</v>
      </c>
      <c r="B7807" t="inlineStr">
        <is>
          <t>287_SEQ</t>
        </is>
      </c>
      <c r="C7807" t="n">
        <v>7800</v>
      </c>
      <c r="D7807" s="13" t="n">
        <v>46051.80920138889</v>
      </c>
      <c r="E7807" s="13" t="n">
        <v>46051.80924768518</v>
      </c>
      <c r="F7807" t="n">
        <v>32.5</v>
      </c>
      <c r="G7807" t="n">
        <v>0</v>
      </c>
      <c r="H7807" t="n">
        <v>32.5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808521</v>
      </c>
      <c r="B7808" t="inlineStr">
        <is>
          <t>287_SEQ</t>
        </is>
      </c>
      <c r="C7808" t="n">
        <v>7801</v>
      </c>
      <c r="D7808" s="13" t="n">
        <v>46051.80924768518</v>
      </c>
      <c r="E7808" s="13" t="n">
        <v>46051.80929398148</v>
      </c>
      <c r="F7808" t="n">
        <v>32.5</v>
      </c>
      <c r="G7808" t="n">
        <v>0</v>
      </c>
      <c r="H7808" t="n">
        <v>32.5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808522</v>
      </c>
      <c r="B7809" t="inlineStr">
        <is>
          <t>287_SEQ</t>
        </is>
      </c>
      <c r="C7809" t="n">
        <v>7802</v>
      </c>
      <c r="D7809" s="13" t="n">
        <v>46051.80929398148</v>
      </c>
      <c r="E7809" s="13" t="n">
        <v>46051.80934027778</v>
      </c>
      <c r="F7809" t="n">
        <v>32.6</v>
      </c>
      <c r="G7809" t="n">
        <v>0</v>
      </c>
      <c r="H7809" t="n">
        <v>32.6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808523</v>
      </c>
      <c r="B7810" t="inlineStr">
        <is>
          <t>287_SEQ</t>
        </is>
      </c>
      <c r="C7810" t="n">
        <v>7803</v>
      </c>
      <c r="D7810" s="13" t="n">
        <v>46051.80934027778</v>
      </c>
      <c r="E7810" s="13" t="n">
        <v>46051.80938657407</v>
      </c>
      <c r="F7810" t="n">
        <v>32.6</v>
      </c>
      <c r="G7810" t="n">
        <v>0</v>
      </c>
      <c r="H7810" t="n">
        <v>32.6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808524</v>
      </c>
      <c r="B7811" t="inlineStr">
        <is>
          <t>287_SEQ</t>
        </is>
      </c>
      <c r="C7811" t="n">
        <v>7804</v>
      </c>
      <c r="D7811" s="13" t="n">
        <v>46051.80938657407</v>
      </c>
      <c r="E7811" s="13" t="n">
        <v>46051.80943287037</v>
      </c>
      <c r="F7811" t="n">
        <v>32.6</v>
      </c>
      <c r="G7811" t="n">
        <v>0</v>
      </c>
      <c r="H7811" t="n">
        <v>32.6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808525</v>
      </c>
      <c r="B7812" t="inlineStr">
        <is>
          <t>287_SEQ</t>
        </is>
      </c>
      <c r="C7812" t="n">
        <v>7805</v>
      </c>
      <c r="D7812" s="13" t="n">
        <v>46051.80943287037</v>
      </c>
      <c r="E7812" s="13" t="n">
        <v>46051.80947916667</v>
      </c>
      <c r="F7812" t="n">
        <v>32.6</v>
      </c>
      <c r="G7812" t="n">
        <v>0</v>
      </c>
      <c r="H7812" t="n">
        <v>32.6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808526</v>
      </c>
      <c r="B7813" t="inlineStr">
        <is>
          <t>287_SEQ</t>
        </is>
      </c>
      <c r="C7813" t="n">
        <v>7806</v>
      </c>
      <c r="D7813" s="13" t="n">
        <v>46051.80947916667</v>
      </c>
      <c r="E7813" s="13" t="n">
        <v>46051.80952546297</v>
      </c>
      <c r="F7813" t="n">
        <v>32.5</v>
      </c>
      <c r="G7813" t="n">
        <v>0</v>
      </c>
      <c r="H7813" t="n">
        <v>32.5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808527</v>
      </c>
      <c r="B7814" t="inlineStr">
        <is>
          <t>287_SEQ</t>
        </is>
      </c>
      <c r="C7814" t="n">
        <v>7807</v>
      </c>
      <c r="D7814" s="13" t="n">
        <v>46051.80952546297</v>
      </c>
      <c r="E7814" s="13" t="n">
        <v>46051.80957175926</v>
      </c>
      <c r="F7814" t="n">
        <v>32.5</v>
      </c>
      <c r="G7814" t="n">
        <v>0</v>
      </c>
      <c r="H7814" t="n">
        <v>32.5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808528</v>
      </c>
      <c r="B7815" t="inlineStr">
        <is>
          <t>287_SEQ</t>
        </is>
      </c>
      <c r="C7815" t="n">
        <v>7808</v>
      </c>
      <c r="D7815" s="13" t="n">
        <v>46051.80957175926</v>
      </c>
      <c r="E7815" s="13" t="n">
        <v>46051.80961805556</v>
      </c>
      <c r="F7815" t="n">
        <v>32.5</v>
      </c>
      <c r="G7815" t="n">
        <v>0</v>
      </c>
      <c r="H7815" t="n">
        <v>32.5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808529</v>
      </c>
      <c r="B7816" t="inlineStr">
        <is>
          <t>287_SEQ</t>
        </is>
      </c>
      <c r="C7816" t="n">
        <v>7809</v>
      </c>
      <c r="D7816" s="13" t="n">
        <v>46051.80961805556</v>
      </c>
      <c r="E7816" s="13" t="n">
        <v>46051.80966435185</v>
      </c>
      <c r="F7816" t="n">
        <v>32.5</v>
      </c>
      <c r="G7816" t="n">
        <v>0</v>
      </c>
      <c r="H7816" t="n">
        <v>32.5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808530</v>
      </c>
      <c r="B7817" t="inlineStr">
        <is>
          <t>287_SEQ</t>
        </is>
      </c>
      <c r="C7817" t="n">
        <v>7810</v>
      </c>
      <c r="D7817" s="13" t="n">
        <v>46051.80966435185</v>
      </c>
      <c r="E7817" s="13" t="n">
        <v>46051.80971064815</v>
      </c>
      <c r="F7817" t="n">
        <v>32.5</v>
      </c>
      <c r="G7817" t="n">
        <v>0</v>
      </c>
      <c r="H7817" t="n">
        <v>32.5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808531</v>
      </c>
      <c r="B7818" t="inlineStr">
        <is>
          <t>287_SEQ</t>
        </is>
      </c>
      <c r="C7818" t="n">
        <v>7811</v>
      </c>
      <c r="D7818" s="13" t="n">
        <v>46051.80971064815</v>
      </c>
      <c r="E7818" s="13" t="n">
        <v>46051.80975694444</v>
      </c>
      <c r="F7818" t="n">
        <v>32.5</v>
      </c>
      <c r="G7818" t="n">
        <v>0</v>
      </c>
      <c r="H7818" t="n">
        <v>32.5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808532</v>
      </c>
      <c r="B7819" t="inlineStr">
        <is>
          <t>287_SEQ</t>
        </is>
      </c>
      <c r="C7819" t="n">
        <v>7812</v>
      </c>
      <c r="D7819" s="13" t="n">
        <v>46051.80975694444</v>
      </c>
      <c r="E7819" s="13" t="n">
        <v>46051.80980324074</v>
      </c>
      <c r="F7819" t="n">
        <v>32.5</v>
      </c>
      <c r="G7819" t="n">
        <v>0</v>
      </c>
      <c r="H7819" t="n">
        <v>32.5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808533</v>
      </c>
      <c r="B7820" t="inlineStr">
        <is>
          <t>287_SEQ</t>
        </is>
      </c>
      <c r="C7820" t="n">
        <v>7813</v>
      </c>
      <c r="D7820" s="13" t="n">
        <v>46051.80980324074</v>
      </c>
      <c r="E7820" s="13" t="n">
        <v>46051.80984953704</v>
      </c>
      <c r="F7820" t="n">
        <v>32.4</v>
      </c>
      <c r="G7820" t="n">
        <v>0</v>
      </c>
      <c r="H7820" t="n">
        <v>32.4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808534</v>
      </c>
      <c r="B7821" t="inlineStr">
        <is>
          <t>287_SEQ</t>
        </is>
      </c>
      <c r="C7821" t="n">
        <v>7814</v>
      </c>
      <c r="D7821" s="13" t="n">
        <v>46051.80984953704</v>
      </c>
      <c r="E7821" s="13" t="n">
        <v>46051.80989583334</v>
      </c>
      <c r="F7821" t="n">
        <v>32.4</v>
      </c>
      <c r="G7821" t="n">
        <v>0</v>
      </c>
      <c r="H7821" t="n">
        <v>32.4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808535</v>
      </c>
      <c r="B7822" t="inlineStr">
        <is>
          <t>287_SEQ</t>
        </is>
      </c>
      <c r="C7822" t="n">
        <v>7815</v>
      </c>
      <c r="D7822" s="13" t="n">
        <v>46051.80989583334</v>
      </c>
      <c r="E7822" s="13" t="n">
        <v>46051.80994212963</v>
      </c>
      <c r="F7822" t="n">
        <v>32.4</v>
      </c>
      <c r="G7822" t="n">
        <v>0</v>
      </c>
      <c r="H7822" t="n">
        <v>32.4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808536</v>
      </c>
      <c r="B7823" t="inlineStr">
        <is>
          <t>287_SEQ</t>
        </is>
      </c>
      <c r="C7823" t="n">
        <v>7816</v>
      </c>
      <c r="D7823" s="13" t="n">
        <v>46051.80994212963</v>
      </c>
      <c r="E7823" s="13" t="n">
        <v>46051.80998842593</v>
      </c>
      <c r="F7823" t="n">
        <v>32.4</v>
      </c>
      <c r="G7823" t="n">
        <v>0</v>
      </c>
      <c r="H7823" t="n">
        <v>32.4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808537</v>
      </c>
      <c r="B7824" t="inlineStr">
        <is>
          <t>287_SEQ</t>
        </is>
      </c>
      <c r="C7824" t="n">
        <v>7817</v>
      </c>
      <c r="D7824" s="13" t="n">
        <v>46051.80998842593</v>
      </c>
      <c r="E7824" s="13" t="n">
        <v>46051.81003472222</v>
      </c>
      <c r="F7824" t="n">
        <v>32.5</v>
      </c>
      <c r="G7824" t="n">
        <v>0</v>
      </c>
      <c r="H7824" t="n">
        <v>32.5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808538</v>
      </c>
      <c r="B7825" t="inlineStr">
        <is>
          <t>287_SEQ</t>
        </is>
      </c>
      <c r="C7825" t="n">
        <v>7818</v>
      </c>
      <c r="D7825" s="13" t="n">
        <v>46051.81003472222</v>
      </c>
      <c r="E7825" s="13" t="n">
        <v>46051.81008101852</v>
      </c>
      <c r="F7825" t="n">
        <v>32.5</v>
      </c>
      <c r="G7825" t="n">
        <v>0</v>
      </c>
      <c r="H7825" t="n">
        <v>32.5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808539</v>
      </c>
      <c r="B7826" t="inlineStr">
        <is>
          <t>287_SEQ</t>
        </is>
      </c>
      <c r="C7826" t="n">
        <v>7819</v>
      </c>
      <c r="D7826" s="13" t="n">
        <v>46051.81008101852</v>
      </c>
      <c r="E7826" s="13" t="n">
        <v>46051.81012731481</v>
      </c>
      <c r="F7826" t="n">
        <v>32.4</v>
      </c>
      <c r="G7826" t="n">
        <v>0</v>
      </c>
      <c r="H7826" t="n">
        <v>32.4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808540</v>
      </c>
      <c r="B7827" t="inlineStr">
        <is>
          <t>287_SEQ</t>
        </is>
      </c>
      <c r="C7827" t="n">
        <v>7820</v>
      </c>
      <c r="D7827" s="13" t="n">
        <v>46051.81012731481</v>
      </c>
      <c r="E7827" s="13" t="n">
        <v>46051.81017361111</v>
      </c>
      <c r="F7827" t="n">
        <v>32.4</v>
      </c>
      <c r="G7827" t="n">
        <v>0</v>
      </c>
      <c r="H7827" t="n">
        <v>32.4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808541</v>
      </c>
      <c r="B7828" t="inlineStr">
        <is>
          <t>287_SEQ</t>
        </is>
      </c>
      <c r="C7828" t="n">
        <v>7821</v>
      </c>
      <c r="D7828" s="13" t="n">
        <v>46051.81017361111</v>
      </c>
      <c r="E7828" s="13" t="n">
        <v>46051.81021990741</v>
      </c>
      <c r="F7828" t="n">
        <v>32.5</v>
      </c>
      <c r="G7828" t="n">
        <v>0</v>
      </c>
      <c r="H7828" t="n">
        <v>32.5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808542</v>
      </c>
      <c r="B7829" t="inlineStr">
        <is>
          <t>287_SEQ</t>
        </is>
      </c>
      <c r="C7829" t="n">
        <v>7822</v>
      </c>
      <c r="D7829" s="13" t="n">
        <v>46051.81021990741</v>
      </c>
      <c r="E7829" s="13" t="n">
        <v>46051.81026620371</v>
      </c>
      <c r="F7829" t="n">
        <v>32.5</v>
      </c>
      <c r="G7829" t="n">
        <v>0</v>
      </c>
      <c r="H7829" t="n">
        <v>32.5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808543</v>
      </c>
      <c r="B7830" t="inlineStr">
        <is>
          <t>287_SEQ</t>
        </is>
      </c>
      <c r="C7830" t="n">
        <v>7823</v>
      </c>
      <c r="D7830" s="13" t="n">
        <v>46051.81026620371</v>
      </c>
      <c r="E7830" s="13" t="n">
        <v>46051.8103125</v>
      </c>
      <c r="F7830" t="n">
        <v>32.5</v>
      </c>
      <c r="G7830" t="n">
        <v>0</v>
      </c>
      <c r="H7830" t="n">
        <v>32.5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808544</v>
      </c>
      <c r="B7831" t="inlineStr">
        <is>
          <t>287_SEQ</t>
        </is>
      </c>
      <c r="C7831" t="n">
        <v>7824</v>
      </c>
      <c r="D7831" s="13" t="n">
        <v>46051.8103125</v>
      </c>
      <c r="E7831" s="13" t="n">
        <v>46051.8103587963</v>
      </c>
      <c r="F7831" t="n">
        <v>32.4</v>
      </c>
      <c r="G7831" t="n">
        <v>0</v>
      </c>
      <c r="H7831" t="n">
        <v>32.4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808545</v>
      </c>
      <c r="B7832" t="inlineStr">
        <is>
          <t>287_SEQ</t>
        </is>
      </c>
      <c r="C7832" t="n">
        <v>7825</v>
      </c>
      <c r="D7832" s="13" t="n">
        <v>46051.8103587963</v>
      </c>
      <c r="E7832" s="13" t="n">
        <v>46051.81040509259</v>
      </c>
      <c r="F7832" t="n">
        <v>32.4</v>
      </c>
      <c r="G7832" t="n">
        <v>0</v>
      </c>
      <c r="H7832" t="n">
        <v>32.4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808546</v>
      </c>
      <c r="B7833" t="inlineStr">
        <is>
          <t>287_SEQ</t>
        </is>
      </c>
      <c r="C7833" t="n">
        <v>7826</v>
      </c>
      <c r="D7833" s="13" t="n">
        <v>46051.81040509259</v>
      </c>
      <c r="E7833" s="13" t="n">
        <v>46051.81045138889</v>
      </c>
      <c r="F7833" t="n">
        <v>32.4</v>
      </c>
      <c r="G7833" t="n">
        <v>0</v>
      </c>
      <c r="H7833" t="n">
        <v>32.4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808547</v>
      </c>
      <c r="B7834" t="inlineStr">
        <is>
          <t>287_SEQ</t>
        </is>
      </c>
      <c r="C7834" t="n">
        <v>7827</v>
      </c>
      <c r="D7834" s="13" t="n">
        <v>46051.81045138889</v>
      </c>
      <c r="E7834" s="13" t="n">
        <v>46051.81049768518</v>
      </c>
      <c r="F7834" t="n">
        <v>32.5</v>
      </c>
      <c r="G7834" t="n">
        <v>0</v>
      </c>
      <c r="H7834" t="n">
        <v>32.5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808548</v>
      </c>
      <c r="B7835" t="inlineStr">
        <is>
          <t>287_SEQ</t>
        </is>
      </c>
      <c r="C7835" t="n">
        <v>7828</v>
      </c>
      <c r="D7835" s="13" t="n">
        <v>46051.81049768518</v>
      </c>
      <c r="E7835" s="13" t="n">
        <v>46051.81054398148</v>
      </c>
      <c r="F7835" t="n">
        <v>32.5</v>
      </c>
      <c r="G7835" t="n">
        <v>0</v>
      </c>
      <c r="H7835" t="n">
        <v>32.5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808549</v>
      </c>
      <c r="B7836" t="inlineStr">
        <is>
          <t>287_SEQ</t>
        </is>
      </c>
      <c r="C7836" t="n">
        <v>7829</v>
      </c>
      <c r="D7836" s="13" t="n">
        <v>46051.81054398148</v>
      </c>
      <c r="E7836" s="13" t="n">
        <v>46051.81059027778</v>
      </c>
      <c r="F7836" t="n">
        <v>32.5</v>
      </c>
      <c r="G7836" t="n">
        <v>0</v>
      </c>
      <c r="H7836" t="n">
        <v>32.5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808550</v>
      </c>
      <c r="B7837" t="inlineStr">
        <is>
          <t>287_SEQ</t>
        </is>
      </c>
      <c r="C7837" t="n">
        <v>7830</v>
      </c>
      <c r="D7837" s="13" t="n">
        <v>46051.81059027778</v>
      </c>
      <c r="E7837" s="13" t="n">
        <v>46051.81063657408</v>
      </c>
      <c r="F7837" t="n">
        <v>32.6</v>
      </c>
      <c r="G7837" t="n">
        <v>0</v>
      </c>
      <c r="H7837" t="n">
        <v>32.6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808551</v>
      </c>
      <c r="B7838" t="inlineStr">
        <is>
          <t>287_SEQ</t>
        </is>
      </c>
      <c r="C7838" t="n">
        <v>7831</v>
      </c>
      <c r="D7838" s="13" t="n">
        <v>46051.81063657408</v>
      </c>
      <c r="E7838" s="13" t="n">
        <v>46051.81068287037</v>
      </c>
      <c r="F7838" t="n">
        <v>32.6</v>
      </c>
      <c r="G7838" t="n">
        <v>0</v>
      </c>
      <c r="H7838" t="n">
        <v>32.6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808552</v>
      </c>
      <c r="B7839" t="inlineStr">
        <is>
          <t>287_SEQ</t>
        </is>
      </c>
      <c r="C7839" t="n">
        <v>7832</v>
      </c>
      <c r="D7839" s="13" t="n">
        <v>46051.81068287037</v>
      </c>
      <c r="E7839" s="13" t="n">
        <v>46051.81072916667</v>
      </c>
      <c r="F7839" t="n">
        <v>32.6</v>
      </c>
      <c r="G7839" t="n">
        <v>0</v>
      </c>
      <c r="H7839" t="n">
        <v>32.6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808553</v>
      </c>
      <c r="B7840" t="inlineStr">
        <is>
          <t>287_SEQ</t>
        </is>
      </c>
      <c r="C7840" t="n">
        <v>7833</v>
      </c>
      <c r="D7840" s="13" t="n">
        <v>46051.81072916667</v>
      </c>
      <c r="E7840" s="13" t="n">
        <v>46051.81077546296</v>
      </c>
      <c r="F7840" t="n">
        <v>32.5</v>
      </c>
      <c r="G7840" t="n">
        <v>0</v>
      </c>
      <c r="H7840" t="n">
        <v>32.5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808554</v>
      </c>
      <c r="B7841" t="inlineStr">
        <is>
          <t>287_SEQ</t>
        </is>
      </c>
      <c r="C7841" t="n">
        <v>7834</v>
      </c>
      <c r="D7841" s="13" t="n">
        <v>46051.81077546296</v>
      </c>
      <c r="E7841" s="13" t="n">
        <v>46051.81082175926</v>
      </c>
      <c r="F7841" t="n">
        <v>32.5</v>
      </c>
      <c r="G7841" t="n">
        <v>0</v>
      </c>
      <c r="H7841" t="n">
        <v>32.5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808555</v>
      </c>
      <c r="B7842" t="inlineStr">
        <is>
          <t>287_SEQ</t>
        </is>
      </c>
      <c r="C7842" t="n">
        <v>7835</v>
      </c>
      <c r="D7842" s="13" t="n">
        <v>46051.81082175926</v>
      </c>
      <c r="E7842" s="13" t="n">
        <v>46051.81086805555</v>
      </c>
      <c r="F7842" t="n">
        <v>32.5</v>
      </c>
      <c r="G7842" t="n">
        <v>0</v>
      </c>
      <c r="H7842" t="n">
        <v>32.5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808556</v>
      </c>
      <c r="B7843" t="inlineStr">
        <is>
          <t>287_SEQ</t>
        </is>
      </c>
      <c r="C7843" t="n">
        <v>7836</v>
      </c>
      <c r="D7843" s="13" t="n">
        <v>46051.81086805555</v>
      </c>
      <c r="E7843" s="13" t="n">
        <v>46051.81091435185</v>
      </c>
      <c r="F7843" t="n">
        <v>32.5</v>
      </c>
      <c r="G7843" t="n">
        <v>0</v>
      </c>
      <c r="H7843" t="n">
        <v>32.5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808557</v>
      </c>
      <c r="B7844" t="inlineStr">
        <is>
          <t>287_SEQ</t>
        </is>
      </c>
      <c r="C7844" t="n">
        <v>7837</v>
      </c>
      <c r="D7844" s="13" t="n">
        <v>46051.81091435185</v>
      </c>
      <c r="E7844" s="13" t="n">
        <v>46051.81096064814</v>
      </c>
      <c r="F7844" t="n">
        <v>32.5</v>
      </c>
      <c r="G7844" t="n">
        <v>0</v>
      </c>
      <c r="H7844" t="n">
        <v>32.5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808558</v>
      </c>
      <c r="B7845" t="inlineStr">
        <is>
          <t>287_SEQ</t>
        </is>
      </c>
      <c r="C7845" t="n">
        <v>7838</v>
      </c>
      <c r="D7845" s="13" t="n">
        <v>46051.81096064814</v>
      </c>
      <c r="E7845" s="13" t="n">
        <v>46051.81100694444</v>
      </c>
      <c r="F7845" t="n">
        <v>32.6</v>
      </c>
      <c r="G7845" t="n">
        <v>0</v>
      </c>
      <c r="H7845" t="n">
        <v>32.6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808559</v>
      </c>
      <c r="B7846" t="inlineStr">
        <is>
          <t>287_SEQ</t>
        </is>
      </c>
      <c r="C7846" t="n">
        <v>7839</v>
      </c>
      <c r="D7846" s="13" t="n">
        <v>46051.81100694444</v>
      </c>
      <c r="E7846" s="13" t="n">
        <v>46051.81105324074</v>
      </c>
      <c r="F7846" t="n">
        <v>32.5</v>
      </c>
      <c r="G7846" t="n">
        <v>0</v>
      </c>
      <c r="H7846" t="n">
        <v>32.5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808560</v>
      </c>
      <c r="B7847" t="inlineStr">
        <is>
          <t>287_SEQ</t>
        </is>
      </c>
      <c r="C7847" t="n">
        <v>7840</v>
      </c>
      <c r="D7847" s="13" t="n">
        <v>46051.81105324074</v>
      </c>
      <c r="E7847" s="13" t="n">
        <v>46051.81109953704</v>
      </c>
      <c r="F7847" t="n">
        <v>32.4</v>
      </c>
      <c r="G7847" t="n">
        <v>0</v>
      </c>
      <c r="H7847" t="n">
        <v>32.4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808561</v>
      </c>
      <c r="B7848" t="inlineStr">
        <is>
          <t>287_SEQ</t>
        </is>
      </c>
      <c r="C7848" t="n">
        <v>7841</v>
      </c>
      <c r="D7848" s="13" t="n">
        <v>46051.81109953704</v>
      </c>
      <c r="E7848" s="13" t="n">
        <v>46051.81114583334</v>
      </c>
      <c r="F7848" t="n">
        <v>32.4</v>
      </c>
      <c r="G7848" t="n">
        <v>0</v>
      </c>
      <c r="H7848" t="n">
        <v>32.4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808562</v>
      </c>
      <c r="B7849" t="inlineStr">
        <is>
          <t>287_SEQ</t>
        </is>
      </c>
      <c r="C7849" t="n">
        <v>7842</v>
      </c>
      <c r="D7849" s="13" t="n">
        <v>46051.81114583334</v>
      </c>
      <c r="E7849" s="13" t="n">
        <v>46051.81119212963</v>
      </c>
      <c r="F7849" t="n">
        <v>32.6</v>
      </c>
      <c r="G7849" t="n">
        <v>0</v>
      </c>
      <c r="H7849" t="n">
        <v>32.6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808563</v>
      </c>
      <c r="B7850" t="inlineStr">
        <is>
          <t>287_SEQ</t>
        </is>
      </c>
      <c r="C7850" t="n">
        <v>7843</v>
      </c>
      <c r="D7850" s="13" t="n">
        <v>46051.81119212963</v>
      </c>
      <c r="E7850" s="13" t="n">
        <v>46051.81123842593</v>
      </c>
      <c r="F7850" t="n">
        <v>32.7</v>
      </c>
      <c r="G7850" t="n">
        <v>0</v>
      </c>
      <c r="H7850" t="n">
        <v>32.7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808564</v>
      </c>
      <c r="B7851" t="inlineStr">
        <is>
          <t>287_SEQ</t>
        </is>
      </c>
      <c r="C7851" t="n">
        <v>7844</v>
      </c>
      <c r="D7851" s="13" t="n">
        <v>46051.81123842593</v>
      </c>
      <c r="E7851" s="13" t="n">
        <v>46051.81128472222</v>
      </c>
      <c r="F7851" t="n">
        <v>32.8</v>
      </c>
      <c r="G7851" t="n">
        <v>0</v>
      </c>
      <c r="H7851" t="n">
        <v>32.8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808565</v>
      </c>
      <c r="B7852" t="inlineStr">
        <is>
          <t>287_SEQ</t>
        </is>
      </c>
      <c r="C7852" t="n">
        <v>7845</v>
      </c>
      <c r="D7852" s="13" t="n">
        <v>46051.81128472222</v>
      </c>
      <c r="E7852" s="13" t="n">
        <v>46051.81133101852</v>
      </c>
      <c r="F7852" t="n">
        <v>32.8</v>
      </c>
      <c r="G7852" t="n">
        <v>0</v>
      </c>
      <c r="H7852" t="n">
        <v>32.8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808566</v>
      </c>
      <c r="B7853" t="inlineStr">
        <is>
          <t>287_SEQ</t>
        </is>
      </c>
      <c r="C7853" t="n">
        <v>7846</v>
      </c>
      <c r="D7853" s="13" t="n">
        <v>46051.81133101852</v>
      </c>
      <c r="E7853" s="13" t="n">
        <v>46051.81137731481</v>
      </c>
      <c r="F7853" t="n">
        <v>32.7</v>
      </c>
      <c r="G7853" t="n">
        <v>0</v>
      </c>
      <c r="H7853" t="n">
        <v>32.7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808567</v>
      </c>
      <c r="B7854" t="inlineStr">
        <is>
          <t>287_SEQ</t>
        </is>
      </c>
      <c r="C7854" t="n">
        <v>7847</v>
      </c>
      <c r="D7854" s="13" t="n">
        <v>46051.81137731481</v>
      </c>
      <c r="E7854" s="13" t="n">
        <v>46051.81142361111</v>
      </c>
      <c r="F7854" t="n">
        <v>32.6</v>
      </c>
      <c r="G7854" t="n">
        <v>0</v>
      </c>
      <c r="H7854" t="n">
        <v>32.6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808568</v>
      </c>
      <c r="B7855" t="inlineStr">
        <is>
          <t>287_SEQ</t>
        </is>
      </c>
      <c r="C7855" t="n">
        <v>7848</v>
      </c>
      <c r="D7855" s="13" t="n">
        <v>46051.81142361111</v>
      </c>
      <c r="E7855" s="13" t="n">
        <v>46051.81146990741</v>
      </c>
      <c r="F7855" t="n">
        <v>32.6</v>
      </c>
      <c r="G7855" t="n">
        <v>0</v>
      </c>
      <c r="H7855" t="n">
        <v>32.6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808569</v>
      </c>
      <c r="B7856" t="inlineStr">
        <is>
          <t>287_SEQ</t>
        </is>
      </c>
      <c r="C7856" t="n">
        <v>7849</v>
      </c>
      <c r="D7856" s="13" t="n">
        <v>46051.81146990741</v>
      </c>
      <c r="E7856" s="13" t="n">
        <v>46051.81151620371</v>
      </c>
      <c r="F7856" t="n">
        <v>32.7</v>
      </c>
      <c r="G7856" t="n">
        <v>0</v>
      </c>
      <c r="H7856" t="n">
        <v>32.7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808570</v>
      </c>
      <c r="B7857" t="inlineStr">
        <is>
          <t>287_SEQ</t>
        </is>
      </c>
      <c r="C7857" t="n">
        <v>7850</v>
      </c>
      <c r="D7857" s="13" t="n">
        <v>46051.81151620371</v>
      </c>
      <c r="E7857" s="13" t="n">
        <v>46051.8115625</v>
      </c>
      <c r="F7857" t="n">
        <v>32.7</v>
      </c>
      <c r="G7857" t="n">
        <v>0</v>
      </c>
      <c r="H7857" t="n">
        <v>32.7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808571</v>
      </c>
      <c r="B7858" t="inlineStr">
        <is>
          <t>287_SEQ</t>
        </is>
      </c>
      <c r="C7858" t="n">
        <v>7851</v>
      </c>
      <c r="D7858" s="13" t="n">
        <v>46051.8115625</v>
      </c>
      <c r="E7858" s="13" t="n">
        <v>46051.8116087963</v>
      </c>
      <c r="F7858" t="n">
        <v>32.7</v>
      </c>
      <c r="G7858" t="n">
        <v>0</v>
      </c>
      <c r="H7858" t="n">
        <v>32.7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808572</v>
      </c>
      <c r="B7859" t="inlineStr">
        <is>
          <t>287_SEQ</t>
        </is>
      </c>
      <c r="C7859" t="n">
        <v>7852</v>
      </c>
      <c r="D7859" s="13" t="n">
        <v>46051.8116087963</v>
      </c>
      <c r="E7859" s="13" t="n">
        <v>46051.81165509259</v>
      </c>
      <c r="F7859" t="n">
        <v>32.8</v>
      </c>
      <c r="G7859" t="n">
        <v>0</v>
      </c>
      <c r="H7859" t="n">
        <v>32.8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808573</v>
      </c>
      <c r="B7860" t="inlineStr">
        <is>
          <t>287_SEQ</t>
        </is>
      </c>
      <c r="C7860" t="n">
        <v>7853</v>
      </c>
      <c r="D7860" s="13" t="n">
        <v>46051.81165509259</v>
      </c>
      <c r="E7860" s="13" t="n">
        <v>46051.81170138889</v>
      </c>
      <c r="F7860" t="n">
        <v>32.8</v>
      </c>
      <c r="G7860" t="n">
        <v>0</v>
      </c>
      <c r="H7860" t="n">
        <v>32.8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808574</v>
      </c>
      <c r="B7861" t="inlineStr">
        <is>
          <t>287_SEQ</t>
        </is>
      </c>
      <c r="C7861" t="n">
        <v>7854</v>
      </c>
      <c r="D7861" s="13" t="n">
        <v>46051.81170138889</v>
      </c>
      <c r="E7861" s="13" t="n">
        <v>46051.81174768518</v>
      </c>
      <c r="F7861" t="n">
        <v>32.8</v>
      </c>
      <c r="G7861" t="n">
        <v>0</v>
      </c>
      <c r="H7861" t="n">
        <v>32.8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808575</v>
      </c>
      <c r="B7862" t="inlineStr">
        <is>
          <t>287_SEQ</t>
        </is>
      </c>
      <c r="C7862" t="n">
        <v>7855</v>
      </c>
      <c r="D7862" s="13" t="n">
        <v>46051.81174768518</v>
      </c>
      <c r="E7862" s="13" t="n">
        <v>46051.81179398148</v>
      </c>
      <c r="F7862" t="n">
        <v>32.7</v>
      </c>
      <c r="G7862" t="n">
        <v>0</v>
      </c>
      <c r="H7862" t="n">
        <v>32.7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808576</v>
      </c>
      <c r="B7863" t="inlineStr">
        <is>
          <t>287_SEQ</t>
        </is>
      </c>
      <c r="C7863" t="n">
        <v>7856</v>
      </c>
      <c r="D7863" s="13" t="n">
        <v>46051.81179398148</v>
      </c>
      <c r="E7863" s="13" t="n">
        <v>46051.81184027778</v>
      </c>
      <c r="F7863" t="n">
        <v>32.7</v>
      </c>
      <c r="G7863" t="n">
        <v>0</v>
      </c>
      <c r="H7863" t="n">
        <v>32.7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808577</v>
      </c>
      <c r="B7864" t="inlineStr">
        <is>
          <t>287_SEQ</t>
        </is>
      </c>
      <c r="C7864" t="n">
        <v>7857</v>
      </c>
      <c r="D7864" s="13" t="n">
        <v>46051.81184027778</v>
      </c>
      <c r="E7864" s="13" t="n">
        <v>46051.81188657408</v>
      </c>
      <c r="F7864" t="n">
        <v>32.6</v>
      </c>
      <c r="G7864" t="n">
        <v>0</v>
      </c>
      <c r="H7864" t="n">
        <v>32.6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808578</v>
      </c>
      <c r="B7865" t="inlineStr">
        <is>
          <t>287_SEQ</t>
        </is>
      </c>
      <c r="C7865" t="n">
        <v>7858</v>
      </c>
      <c r="D7865" s="13" t="n">
        <v>46051.81188657408</v>
      </c>
      <c r="E7865" s="13" t="n">
        <v>46051.81193287037</v>
      </c>
      <c r="F7865" t="n">
        <v>32.6</v>
      </c>
      <c r="G7865" t="n">
        <v>0</v>
      </c>
      <c r="H7865" t="n">
        <v>32.6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808579</v>
      </c>
      <c r="B7866" t="inlineStr">
        <is>
          <t>287_SEQ</t>
        </is>
      </c>
      <c r="C7866" t="n">
        <v>7859</v>
      </c>
      <c r="D7866" s="13" t="n">
        <v>46051.81193287037</v>
      </c>
      <c r="E7866" s="13" t="n">
        <v>46051.81197916667</v>
      </c>
      <c r="F7866" t="n">
        <v>32.6</v>
      </c>
      <c r="G7866" t="n">
        <v>0</v>
      </c>
      <c r="H7866" t="n">
        <v>32.6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808580</v>
      </c>
      <c r="B7867" t="inlineStr">
        <is>
          <t>287_SEQ</t>
        </is>
      </c>
      <c r="C7867" t="n">
        <v>7860</v>
      </c>
      <c r="D7867" s="13" t="n">
        <v>46051.81197916667</v>
      </c>
      <c r="E7867" s="13" t="n">
        <v>46051.81202546296</v>
      </c>
      <c r="F7867" t="n">
        <v>32.6</v>
      </c>
      <c r="G7867" t="n">
        <v>0</v>
      </c>
      <c r="H7867" t="n">
        <v>32.6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808581</v>
      </c>
      <c r="B7868" t="inlineStr">
        <is>
          <t>287_SEQ</t>
        </is>
      </c>
      <c r="C7868" t="n">
        <v>7861</v>
      </c>
      <c r="D7868" s="13" t="n">
        <v>46051.81202546296</v>
      </c>
      <c r="E7868" s="13" t="n">
        <v>46051.81207175926</v>
      </c>
      <c r="F7868" t="n">
        <v>32.7</v>
      </c>
      <c r="G7868" t="n">
        <v>0</v>
      </c>
      <c r="H7868" t="n">
        <v>32.7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808582</v>
      </c>
      <c r="B7869" t="inlineStr">
        <is>
          <t>287_SEQ</t>
        </is>
      </c>
      <c r="C7869" t="n">
        <v>7862</v>
      </c>
      <c r="D7869" s="13" t="n">
        <v>46051.81207175926</v>
      </c>
      <c r="E7869" s="13" t="n">
        <v>46051.81211805555</v>
      </c>
      <c r="F7869" t="n">
        <v>32.7</v>
      </c>
      <c r="G7869" t="n">
        <v>0</v>
      </c>
      <c r="H7869" t="n">
        <v>32.7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808583</v>
      </c>
      <c r="B7870" t="inlineStr">
        <is>
          <t>287_SEQ</t>
        </is>
      </c>
      <c r="C7870" t="n">
        <v>7863</v>
      </c>
      <c r="D7870" s="13" t="n">
        <v>46051.81211805555</v>
      </c>
      <c r="E7870" s="13" t="n">
        <v>46051.81216435185</v>
      </c>
      <c r="F7870" t="n">
        <v>32.7</v>
      </c>
      <c r="G7870" t="n">
        <v>0</v>
      </c>
      <c r="H7870" t="n">
        <v>32.7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808584</v>
      </c>
      <c r="B7871" t="inlineStr">
        <is>
          <t>287_SEQ</t>
        </is>
      </c>
      <c r="C7871" t="n">
        <v>7864</v>
      </c>
      <c r="D7871" s="13" t="n">
        <v>46051.81216435185</v>
      </c>
      <c r="E7871" s="13" t="n">
        <v>46051.81221064815</v>
      </c>
      <c r="F7871" t="n">
        <v>32.6</v>
      </c>
      <c r="G7871" t="n">
        <v>0</v>
      </c>
      <c r="H7871" t="n">
        <v>32.6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808585</v>
      </c>
      <c r="B7872" t="inlineStr">
        <is>
          <t>287_SEQ</t>
        </is>
      </c>
      <c r="C7872" t="n">
        <v>7865</v>
      </c>
      <c r="D7872" s="13" t="n">
        <v>46051.81221064815</v>
      </c>
      <c r="E7872" s="13" t="n">
        <v>46051.81225694445</v>
      </c>
      <c r="F7872" t="n">
        <v>32.6</v>
      </c>
      <c r="G7872" t="n">
        <v>0</v>
      </c>
      <c r="H7872" t="n">
        <v>32.6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808586</v>
      </c>
      <c r="B7873" t="inlineStr">
        <is>
          <t>287_SEQ</t>
        </is>
      </c>
      <c r="C7873" t="n">
        <v>7866</v>
      </c>
      <c r="D7873" s="13" t="n">
        <v>46051.81225694445</v>
      </c>
      <c r="E7873" s="13" t="n">
        <v>46051.81230324074</v>
      </c>
      <c r="F7873" t="n">
        <v>32.6</v>
      </c>
      <c r="G7873" t="n">
        <v>0</v>
      </c>
      <c r="H7873" t="n">
        <v>32.6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808587</v>
      </c>
      <c r="B7874" t="inlineStr">
        <is>
          <t>287_SEQ</t>
        </is>
      </c>
      <c r="C7874" t="n">
        <v>7867</v>
      </c>
      <c r="D7874" s="13" t="n">
        <v>46051.81230324074</v>
      </c>
      <c r="E7874" s="13" t="n">
        <v>46051.81234953704</v>
      </c>
      <c r="F7874" t="n">
        <v>32.6</v>
      </c>
      <c r="G7874" t="n">
        <v>0</v>
      </c>
      <c r="H7874" t="n">
        <v>32.6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808588</v>
      </c>
      <c r="B7875" t="inlineStr">
        <is>
          <t>287_SEQ</t>
        </is>
      </c>
      <c r="C7875" t="n">
        <v>7868</v>
      </c>
      <c r="D7875" s="13" t="n">
        <v>46051.81234953704</v>
      </c>
      <c r="E7875" s="13" t="n">
        <v>46051.81239583333</v>
      </c>
      <c r="F7875" t="n">
        <v>32.5</v>
      </c>
      <c r="G7875" t="n">
        <v>0</v>
      </c>
      <c r="H7875" t="n">
        <v>32.5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808589</v>
      </c>
      <c r="B7876" t="inlineStr">
        <is>
          <t>287_SEQ</t>
        </is>
      </c>
      <c r="C7876" t="n">
        <v>7869</v>
      </c>
      <c r="D7876" s="13" t="n">
        <v>46051.81239583333</v>
      </c>
      <c r="E7876" s="13" t="n">
        <v>46051.81244212963</v>
      </c>
      <c r="F7876" t="n">
        <v>32.6</v>
      </c>
      <c r="G7876" t="n">
        <v>0</v>
      </c>
      <c r="H7876" t="n">
        <v>32.6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808590</v>
      </c>
      <c r="B7877" t="inlineStr">
        <is>
          <t>287_SEQ</t>
        </is>
      </c>
      <c r="C7877" t="n">
        <v>7870</v>
      </c>
      <c r="D7877" s="13" t="n">
        <v>46051.81244212963</v>
      </c>
      <c r="E7877" s="13" t="n">
        <v>46051.81248842592</v>
      </c>
      <c r="F7877" t="n">
        <v>32.6</v>
      </c>
      <c r="G7877" t="n">
        <v>0</v>
      </c>
      <c r="H7877" t="n">
        <v>32.6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808591</v>
      </c>
      <c r="B7878" t="inlineStr">
        <is>
          <t>287_SEQ</t>
        </is>
      </c>
      <c r="C7878" t="n">
        <v>7871</v>
      </c>
      <c r="D7878" s="13" t="n">
        <v>46051.81248842592</v>
      </c>
      <c r="E7878" s="13" t="n">
        <v>46051.81253472222</v>
      </c>
      <c r="F7878" t="n">
        <v>32.6</v>
      </c>
      <c r="G7878" t="n">
        <v>0</v>
      </c>
      <c r="H7878" t="n">
        <v>32.6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808592</v>
      </c>
      <c r="B7879" t="inlineStr">
        <is>
          <t>287_SEQ</t>
        </is>
      </c>
      <c r="C7879" t="n">
        <v>7872</v>
      </c>
      <c r="D7879" s="13" t="n">
        <v>46051.81253472222</v>
      </c>
      <c r="E7879" s="13" t="n">
        <v>46051.81258101852</v>
      </c>
      <c r="F7879" t="n">
        <v>32.6</v>
      </c>
      <c r="G7879" t="n">
        <v>0</v>
      </c>
      <c r="H7879" t="n">
        <v>32.6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808593</v>
      </c>
      <c r="B7880" t="inlineStr">
        <is>
          <t>287_SEQ</t>
        </is>
      </c>
      <c r="C7880" t="n">
        <v>7873</v>
      </c>
      <c r="D7880" s="13" t="n">
        <v>46051.81258101852</v>
      </c>
      <c r="E7880" s="13" t="n">
        <v>46051.81262731482</v>
      </c>
      <c r="F7880" t="n">
        <v>32.6</v>
      </c>
      <c r="G7880" t="n">
        <v>0</v>
      </c>
      <c r="H7880" t="n">
        <v>32.6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808594</v>
      </c>
      <c r="B7881" t="inlineStr">
        <is>
          <t>287_SEQ</t>
        </is>
      </c>
      <c r="C7881" t="n">
        <v>7874</v>
      </c>
      <c r="D7881" s="13" t="n">
        <v>46051.81262731482</v>
      </c>
      <c r="E7881" s="13" t="n">
        <v>46051.81267361111</v>
      </c>
      <c r="F7881" t="n">
        <v>32.6</v>
      </c>
      <c r="G7881" t="n">
        <v>0</v>
      </c>
      <c r="H7881" t="n">
        <v>32.6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808595</v>
      </c>
      <c r="B7882" t="inlineStr">
        <is>
          <t>287_SEQ</t>
        </is>
      </c>
      <c r="C7882" t="n">
        <v>7875</v>
      </c>
      <c r="D7882" s="13" t="n">
        <v>46051.81267361111</v>
      </c>
      <c r="E7882" s="13" t="n">
        <v>46051.81271990741</v>
      </c>
      <c r="F7882" t="n">
        <v>32.6</v>
      </c>
      <c r="G7882" t="n">
        <v>0</v>
      </c>
      <c r="H7882" t="n">
        <v>32.6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808596</v>
      </c>
      <c r="B7883" t="inlineStr">
        <is>
          <t>287_SEQ</t>
        </is>
      </c>
      <c r="C7883" t="n">
        <v>7876</v>
      </c>
      <c r="D7883" s="13" t="n">
        <v>46051.81271990741</v>
      </c>
      <c r="E7883" s="13" t="n">
        <v>46051.8127662037</v>
      </c>
      <c r="F7883" t="n">
        <v>32.6</v>
      </c>
      <c r="G7883" t="n">
        <v>0</v>
      </c>
      <c r="H7883" t="n">
        <v>32.6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808597</v>
      </c>
      <c r="B7884" t="inlineStr">
        <is>
          <t>287_SEQ</t>
        </is>
      </c>
      <c r="C7884" t="n">
        <v>7877</v>
      </c>
      <c r="D7884" s="13" t="n">
        <v>46051.8127662037</v>
      </c>
      <c r="E7884" s="13" t="n">
        <v>46051.8128125</v>
      </c>
      <c r="F7884" t="n">
        <v>32.7</v>
      </c>
      <c r="G7884" t="n">
        <v>0</v>
      </c>
      <c r="H7884" t="n">
        <v>32.7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808598</v>
      </c>
      <c r="B7885" t="inlineStr">
        <is>
          <t>287_SEQ</t>
        </is>
      </c>
      <c r="C7885" t="n">
        <v>7878</v>
      </c>
      <c r="D7885" s="13" t="n">
        <v>46051.8128125</v>
      </c>
      <c r="E7885" s="13" t="n">
        <v>46051.81285879629</v>
      </c>
      <c r="F7885" t="n">
        <v>32.8</v>
      </c>
      <c r="G7885" t="n">
        <v>0</v>
      </c>
      <c r="H7885" t="n">
        <v>32.8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808599</v>
      </c>
      <c r="B7886" t="inlineStr">
        <is>
          <t>287_SEQ</t>
        </is>
      </c>
      <c r="C7886" t="n">
        <v>7879</v>
      </c>
      <c r="D7886" s="13" t="n">
        <v>46051.81285879629</v>
      </c>
      <c r="E7886" s="13" t="n">
        <v>46051.81290509259</v>
      </c>
      <c r="F7886" t="n">
        <v>32.9</v>
      </c>
      <c r="G7886" t="n">
        <v>0</v>
      </c>
      <c r="H7886" t="n">
        <v>32.9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808600</v>
      </c>
      <c r="B7887" t="inlineStr">
        <is>
          <t>287_SEQ</t>
        </is>
      </c>
      <c r="C7887" t="n">
        <v>7880</v>
      </c>
      <c r="D7887" s="13" t="n">
        <v>46051.81290509259</v>
      </c>
      <c r="E7887" s="13" t="n">
        <v>46051.81295138889</v>
      </c>
      <c r="F7887" t="n">
        <v>32.8</v>
      </c>
      <c r="G7887" t="n">
        <v>0</v>
      </c>
      <c r="H7887" t="n">
        <v>32.8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808601</v>
      </c>
      <c r="B7888" t="inlineStr">
        <is>
          <t>287_SEQ</t>
        </is>
      </c>
      <c r="C7888" t="n">
        <v>7881</v>
      </c>
      <c r="D7888" s="13" t="n">
        <v>46051.81295138889</v>
      </c>
      <c r="E7888" s="13" t="n">
        <v>46051.81299768519</v>
      </c>
      <c r="F7888" t="n">
        <v>32.8</v>
      </c>
      <c r="G7888" t="n">
        <v>0</v>
      </c>
      <c r="H7888" t="n">
        <v>32.8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808602</v>
      </c>
      <c r="B7889" t="inlineStr">
        <is>
          <t>287_SEQ</t>
        </is>
      </c>
      <c r="C7889" t="n">
        <v>7882</v>
      </c>
      <c r="D7889" s="13" t="n">
        <v>46051.81299768519</v>
      </c>
      <c r="E7889" s="13" t="n">
        <v>46051.81304398148</v>
      </c>
      <c r="F7889" t="n">
        <v>32.8</v>
      </c>
      <c r="G7889" t="n">
        <v>0</v>
      </c>
      <c r="H7889" t="n">
        <v>32.8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808603</v>
      </c>
      <c r="B7890" t="inlineStr">
        <is>
          <t>287_SEQ</t>
        </is>
      </c>
      <c r="C7890" t="n">
        <v>7883</v>
      </c>
      <c r="D7890" s="13" t="n">
        <v>46051.81304398148</v>
      </c>
      <c r="E7890" s="13" t="n">
        <v>46051.81309027778</v>
      </c>
      <c r="F7890" t="n">
        <v>32.8</v>
      </c>
      <c r="G7890" t="n">
        <v>0</v>
      </c>
      <c r="H7890" t="n">
        <v>32.8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808604</v>
      </c>
      <c r="B7891" t="inlineStr">
        <is>
          <t>287_SEQ</t>
        </is>
      </c>
      <c r="C7891" t="n">
        <v>7884</v>
      </c>
      <c r="D7891" s="13" t="n">
        <v>46051.81309027778</v>
      </c>
      <c r="E7891" s="13" t="n">
        <v>46051.81313657408</v>
      </c>
      <c r="F7891" t="n">
        <v>32.8</v>
      </c>
      <c r="G7891" t="n">
        <v>0</v>
      </c>
      <c r="H7891" t="n">
        <v>32.8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808605</v>
      </c>
      <c r="B7892" t="inlineStr">
        <is>
          <t>287_SEQ</t>
        </is>
      </c>
      <c r="C7892" t="n">
        <v>7885</v>
      </c>
      <c r="D7892" s="13" t="n">
        <v>46051.81313657408</v>
      </c>
      <c r="E7892" s="13" t="n">
        <v>46051.81318287037</v>
      </c>
      <c r="F7892" t="n">
        <v>32.7</v>
      </c>
      <c r="G7892" t="n">
        <v>0</v>
      </c>
      <c r="H7892" t="n">
        <v>32.7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808606</v>
      </c>
      <c r="B7893" t="inlineStr">
        <is>
          <t>287_SEQ</t>
        </is>
      </c>
      <c r="C7893" t="n">
        <v>7886</v>
      </c>
      <c r="D7893" s="13" t="n">
        <v>46051.81318287037</v>
      </c>
      <c r="E7893" s="13" t="n">
        <v>46051.81322916667</v>
      </c>
      <c r="F7893" t="n">
        <v>32.7</v>
      </c>
      <c r="G7893" t="n">
        <v>0</v>
      </c>
      <c r="H7893" t="n">
        <v>32.7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808607</v>
      </c>
      <c r="B7894" t="inlineStr">
        <is>
          <t>287_SEQ</t>
        </is>
      </c>
      <c r="C7894" t="n">
        <v>7887</v>
      </c>
      <c r="D7894" s="13" t="n">
        <v>46051.81322916667</v>
      </c>
      <c r="E7894" s="13" t="n">
        <v>46051.81327546296</v>
      </c>
      <c r="F7894" t="n">
        <v>32.6</v>
      </c>
      <c r="G7894" t="n">
        <v>0</v>
      </c>
      <c r="H7894" t="n">
        <v>32.6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808608</v>
      </c>
      <c r="B7895" t="inlineStr">
        <is>
          <t>287_SEQ</t>
        </is>
      </c>
      <c r="C7895" t="n">
        <v>7888</v>
      </c>
      <c r="D7895" s="13" t="n">
        <v>46051.81327546296</v>
      </c>
      <c r="E7895" s="13" t="n">
        <v>46051.81332175926</v>
      </c>
      <c r="F7895" t="n">
        <v>32.6</v>
      </c>
      <c r="G7895" t="n">
        <v>0</v>
      </c>
      <c r="H7895" t="n">
        <v>32.6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808609</v>
      </c>
      <c r="B7896" t="inlineStr">
        <is>
          <t>287_SEQ</t>
        </is>
      </c>
      <c r="C7896" t="n">
        <v>7889</v>
      </c>
      <c r="D7896" s="13" t="n">
        <v>46051.81332175926</v>
      </c>
      <c r="E7896" s="13" t="n">
        <v>46051.81336805555</v>
      </c>
      <c r="F7896" t="n">
        <v>32.6</v>
      </c>
      <c r="G7896" t="n">
        <v>0</v>
      </c>
      <c r="H7896" t="n">
        <v>32.6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808610</v>
      </c>
      <c r="B7897" t="inlineStr">
        <is>
          <t>287_SEQ</t>
        </is>
      </c>
      <c r="C7897" t="n">
        <v>7890</v>
      </c>
      <c r="D7897" s="13" t="n">
        <v>46051.81336805555</v>
      </c>
      <c r="E7897" s="13" t="n">
        <v>46051.81341435185</v>
      </c>
      <c r="F7897" t="n">
        <v>32.6</v>
      </c>
      <c r="G7897" t="n">
        <v>0</v>
      </c>
      <c r="H7897" t="n">
        <v>32.6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808611</v>
      </c>
      <c r="B7898" t="inlineStr">
        <is>
          <t>287_SEQ</t>
        </is>
      </c>
      <c r="C7898" t="n">
        <v>7891</v>
      </c>
      <c r="D7898" s="13" t="n">
        <v>46051.81341435185</v>
      </c>
      <c r="E7898" s="13" t="n">
        <v>46051.81346064815</v>
      </c>
      <c r="F7898" t="n">
        <v>32.6</v>
      </c>
      <c r="G7898" t="n">
        <v>0</v>
      </c>
      <c r="H7898" t="n">
        <v>32.6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808612</v>
      </c>
      <c r="B7899" t="inlineStr">
        <is>
          <t>287_SEQ</t>
        </is>
      </c>
      <c r="C7899" t="n">
        <v>7892</v>
      </c>
      <c r="D7899" s="13" t="n">
        <v>46051.81346064815</v>
      </c>
      <c r="E7899" s="13" t="n">
        <v>46051.81350694445</v>
      </c>
      <c r="F7899" t="n">
        <v>32.6</v>
      </c>
      <c r="G7899" t="n">
        <v>0</v>
      </c>
      <c r="H7899" t="n">
        <v>32.6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808613</v>
      </c>
      <c r="B7900" t="inlineStr">
        <is>
          <t>287_SEQ</t>
        </is>
      </c>
      <c r="C7900" t="n">
        <v>7893</v>
      </c>
      <c r="D7900" s="13" t="n">
        <v>46051.81350694445</v>
      </c>
      <c r="E7900" s="13" t="n">
        <v>46051.81355324074</v>
      </c>
      <c r="F7900" t="n">
        <v>32.6</v>
      </c>
      <c r="G7900" t="n">
        <v>0</v>
      </c>
      <c r="H7900" t="n">
        <v>32.6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808614</v>
      </c>
      <c r="B7901" t="inlineStr">
        <is>
          <t>287_SEQ</t>
        </is>
      </c>
      <c r="C7901" t="n">
        <v>7894</v>
      </c>
      <c r="D7901" s="13" t="n">
        <v>46051.81355324074</v>
      </c>
      <c r="E7901" s="13" t="n">
        <v>46051.81359953704</v>
      </c>
      <c r="F7901" t="n">
        <v>32.6</v>
      </c>
      <c r="G7901" t="n">
        <v>0</v>
      </c>
      <c r="H7901" t="n">
        <v>32.6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808615</v>
      </c>
      <c r="B7902" t="inlineStr">
        <is>
          <t>287_SEQ</t>
        </is>
      </c>
      <c r="C7902" t="n">
        <v>7895</v>
      </c>
      <c r="D7902" s="13" t="n">
        <v>46051.81359953704</v>
      </c>
      <c r="E7902" s="13" t="n">
        <v>46051.81364583333</v>
      </c>
      <c r="F7902" t="n">
        <v>32.6</v>
      </c>
      <c r="G7902" t="n">
        <v>0</v>
      </c>
      <c r="H7902" t="n">
        <v>32.6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808616</v>
      </c>
      <c r="B7903" t="inlineStr">
        <is>
          <t>287_SEQ</t>
        </is>
      </c>
      <c r="C7903" t="n">
        <v>7896</v>
      </c>
      <c r="D7903" s="13" t="n">
        <v>46051.81364583333</v>
      </c>
      <c r="E7903" s="13" t="n">
        <v>46051.81369212963</v>
      </c>
      <c r="F7903" t="n">
        <v>32.6</v>
      </c>
      <c r="G7903" t="n">
        <v>0</v>
      </c>
      <c r="H7903" t="n">
        <v>32.6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808617</v>
      </c>
      <c r="B7904" t="inlineStr">
        <is>
          <t>287_SEQ</t>
        </is>
      </c>
      <c r="C7904" t="n">
        <v>7897</v>
      </c>
      <c r="D7904" s="13" t="n">
        <v>46051.81369212963</v>
      </c>
      <c r="E7904" s="13" t="n">
        <v>46051.81373842592</v>
      </c>
      <c r="F7904" t="n">
        <v>32.6</v>
      </c>
      <c r="G7904" t="n">
        <v>0</v>
      </c>
      <c r="H7904" t="n">
        <v>32.6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808618</v>
      </c>
      <c r="B7905" t="inlineStr">
        <is>
          <t>287_SEQ</t>
        </is>
      </c>
      <c r="C7905" t="n">
        <v>7898</v>
      </c>
      <c r="D7905" s="13" t="n">
        <v>46051.81373842592</v>
      </c>
      <c r="E7905" s="13" t="n">
        <v>46051.81378472222</v>
      </c>
      <c r="F7905" t="n">
        <v>32.5</v>
      </c>
      <c r="G7905" t="n">
        <v>0</v>
      </c>
      <c r="H7905" t="n">
        <v>32.5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808619</v>
      </c>
      <c r="B7906" t="inlineStr">
        <is>
          <t>287_SEQ</t>
        </is>
      </c>
      <c r="C7906" t="n">
        <v>7899</v>
      </c>
      <c r="D7906" s="13" t="n">
        <v>46051.81378472222</v>
      </c>
      <c r="E7906" s="13" t="n">
        <v>46051.81383101852</v>
      </c>
      <c r="F7906" t="n">
        <v>32.5</v>
      </c>
      <c r="G7906" t="n">
        <v>0</v>
      </c>
      <c r="H7906" t="n">
        <v>32.5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808620</v>
      </c>
      <c r="B7907" t="inlineStr">
        <is>
          <t>287_SEQ</t>
        </is>
      </c>
      <c r="C7907" t="n">
        <v>7900</v>
      </c>
      <c r="D7907" s="13" t="n">
        <v>46051.81383101852</v>
      </c>
      <c r="E7907" s="13" t="n">
        <v>46051.81387731482</v>
      </c>
      <c r="F7907" t="n">
        <v>32.5</v>
      </c>
      <c r="G7907" t="n">
        <v>0</v>
      </c>
      <c r="H7907" t="n">
        <v>32.5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808621</v>
      </c>
      <c r="B7908" t="inlineStr">
        <is>
          <t>287_SEQ</t>
        </is>
      </c>
      <c r="C7908" t="n">
        <v>7901</v>
      </c>
      <c r="D7908" s="13" t="n">
        <v>46051.81387731482</v>
      </c>
      <c r="E7908" s="13" t="n">
        <v>46051.81392361111</v>
      </c>
      <c r="F7908" t="n">
        <v>32.5</v>
      </c>
      <c r="G7908" t="n">
        <v>0</v>
      </c>
      <c r="H7908" t="n">
        <v>32.5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808622</v>
      </c>
      <c r="B7909" t="inlineStr">
        <is>
          <t>287_SEQ</t>
        </is>
      </c>
      <c r="C7909" t="n">
        <v>7902</v>
      </c>
      <c r="D7909" s="13" t="n">
        <v>46051.81392361111</v>
      </c>
      <c r="E7909" s="13" t="n">
        <v>46051.81396990741</v>
      </c>
      <c r="F7909" t="n">
        <v>32.5</v>
      </c>
      <c r="G7909" t="n">
        <v>0</v>
      </c>
      <c r="H7909" t="n">
        <v>32.5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808623</v>
      </c>
      <c r="B7910" t="inlineStr">
        <is>
          <t>287_SEQ</t>
        </is>
      </c>
      <c r="C7910" t="n">
        <v>7903</v>
      </c>
      <c r="D7910" s="13" t="n">
        <v>46051.81396990741</v>
      </c>
      <c r="E7910" s="13" t="n">
        <v>46051.8140162037</v>
      </c>
      <c r="F7910" t="n">
        <v>32.5</v>
      </c>
      <c r="G7910" t="n">
        <v>0</v>
      </c>
      <c r="H7910" t="n">
        <v>32.5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808624</v>
      </c>
      <c r="B7911" t="inlineStr">
        <is>
          <t>287_SEQ</t>
        </is>
      </c>
      <c r="C7911" t="n">
        <v>7904</v>
      </c>
      <c r="D7911" s="13" t="n">
        <v>46051.8140162037</v>
      </c>
      <c r="E7911" s="13" t="n">
        <v>46051.8140625</v>
      </c>
      <c r="F7911" t="n">
        <v>32.5</v>
      </c>
      <c r="G7911" t="n">
        <v>0</v>
      </c>
      <c r="H7911" t="n">
        <v>32.5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808625</v>
      </c>
      <c r="B7912" t="inlineStr">
        <is>
          <t>287_SEQ</t>
        </is>
      </c>
      <c r="C7912" t="n">
        <v>7905</v>
      </c>
      <c r="D7912" s="13" t="n">
        <v>46051.8140625</v>
      </c>
      <c r="E7912" s="13" t="n">
        <v>46051.81410879629</v>
      </c>
      <c r="F7912" t="n">
        <v>32.5</v>
      </c>
      <c r="G7912" t="n">
        <v>0</v>
      </c>
      <c r="H7912" t="n">
        <v>32.5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808626</v>
      </c>
      <c r="B7913" t="inlineStr">
        <is>
          <t>287_SEQ</t>
        </is>
      </c>
      <c r="C7913" t="n">
        <v>7906</v>
      </c>
      <c r="D7913" s="13" t="n">
        <v>46051.81410879629</v>
      </c>
      <c r="E7913" s="13" t="n">
        <v>46051.81415509259</v>
      </c>
      <c r="F7913" t="n">
        <v>32.4</v>
      </c>
      <c r="G7913" t="n">
        <v>0</v>
      </c>
      <c r="H7913" t="n">
        <v>32.4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808627</v>
      </c>
      <c r="B7914" t="inlineStr">
        <is>
          <t>287_SEQ</t>
        </is>
      </c>
      <c r="C7914" t="n">
        <v>7907</v>
      </c>
      <c r="D7914" s="13" t="n">
        <v>46051.81415509259</v>
      </c>
      <c r="E7914" s="13" t="n">
        <v>46051.81420138889</v>
      </c>
      <c r="F7914" t="n">
        <v>32.5</v>
      </c>
      <c r="G7914" t="n">
        <v>0</v>
      </c>
      <c r="H7914" t="n">
        <v>32.5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808628</v>
      </c>
      <c r="B7915" t="inlineStr">
        <is>
          <t>287_SEQ</t>
        </is>
      </c>
      <c r="C7915" t="n">
        <v>7908</v>
      </c>
      <c r="D7915" s="13" t="n">
        <v>46051.81420138889</v>
      </c>
      <c r="E7915" s="13" t="n">
        <v>46051.81424768519</v>
      </c>
      <c r="F7915" t="n">
        <v>32.5</v>
      </c>
      <c r="G7915" t="n">
        <v>0</v>
      </c>
      <c r="H7915" t="n">
        <v>32.5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808629</v>
      </c>
      <c r="B7916" t="inlineStr">
        <is>
          <t>287_SEQ</t>
        </is>
      </c>
      <c r="C7916" t="n">
        <v>7909</v>
      </c>
      <c r="D7916" s="13" t="n">
        <v>46051.81424768519</v>
      </c>
      <c r="E7916" s="13" t="n">
        <v>46051.81429398148</v>
      </c>
      <c r="F7916" t="n">
        <v>32.5</v>
      </c>
      <c r="G7916" t="n">
        <v>0</v>
      </c>
      <c r="H7916" t="n">
        <v>32.5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808630</v>
      </c>
      <c r="B7917" t="inlineStr">
        <is>
          <t>287_SEQ</t>
        </is>
      </c>
      <c r="C7917" t="n">
        <v>7910</v>
      </c>
      <c r="D7917" s="13" t="n">
        <v>46051.81429398148</v>
      </c>
      <c r="E7917" s="13" t="n">
        <v>46051.81434027778</v>
      </c>
      <c r="F7917" t="n">
        <v>32.5</v>
      </c>
      <c r="G7917" t="n">
        <v>0</v>
      </c>
      <c r="H7917" t="n">
        <v>32.5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808631</v>
      </c>
      <c r="B7918" t="inlineStr">
        <is>
          <t>287_SEQ</t>
        </is>
      </c>
      <c r="C7918" t="n">
        <v>7911</v>
      </c>
      <c r="D7918" s="13" t="n">
        <v>46051.81434027778</v>
      </c>
      <c r="E7918" s="13" t="n">
        <v>46051.81438657407</v>
      </c>
      <c r="F7918" t="n">
        <v>32.5</v>
      </c>
      <c r="G7918" t="n">
        <v>0</v>
      </c>
      <c r="H7918" t="n">
        <v>32.5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808632</v>
      </c>
      <c r="B7919" t="inlineStr">
        <is>
          <t>287_SEQ</t>
        </is>
      </c>
      <c r="C7919" t="n">
        <v>7912</v>
      </c>
      <c r="D7919" s="13" t="n">
        <v>46051.81438657407</v>
      </c>
      <c r="E7919" s="13" t="n">
        <v>46051.81443287037</v>
      </c>
      <c r="F7919" t="n">
        <v>32.5</v>
      </c>
      <c r="G7919" t="n">
        <v>0</v>
      </c>
      <c r="H7919" t="n">
        <v>32.5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808633</v>
      </c>
      <c r="B7920" t="inlineStr">
        <is>
          <t>287_SEQ</t>
        </is>
      </c>
      <c r="C7920" t="n">
        <v>7913</v>
      </c>
      <c r="D7920" s="13" t="n">
        <v>46051.81443287037</v>
      </c>
      <c r="E7920" s="13" t="n">
        <v>46051.81447916666</v>
      </c>
      <c r="F7920" t="n">
        <v>32.5</v>
      </c>
      <c r="G7920" t="n">
        <v>0</v>
      </c>
      <c r="H7920" t="n">
        <v>32.5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808634</v>
      </c>
      <c r="B7921" t="inlineStr">
        <is>
          <t>287_SEQ</t>
        </is>
      </c>
      <c r="C7921" t="n">
        <v>7914</v>
      </c>
      <c r="D7921" s="13" t="n">
        <v>46051.81447916666</v>
      </c>
      <c r="E7921" s="13" t="n">
        <v>46051.81452546296</v>
      </c>
      <c r="F7921" t="n">
        <v>32.5</v>
      </c>
      <c r="G7921" t="n">
        <v>0</v>
      </c>
      <c r="H7921" t="n">
        <v>32.5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808635</v>
      </c>
      <c r="B7922" t="inlineStr">
        <is>
          <t>287_SEQ</t>
        </is>
      </c>
      <c r="C7922" t="n">
        <v>7915</v>
      </c>
      <c r="D7922" s="13" t="n">
        <v>46051.81452546296</v>
      </c>
      <c r="E7922" s="13" t="n">
        <v>46051.81457175926</v>
      </c>
      <c r="F7922" t="n">
        <v>32.5</v>
      </c>
      <c r="G7922" t="n">
        <v>0</v>
      </c>
      <c r="H7922" t="n">
        <v>32.5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808636</v>
      </c>
      <c r="B7923" t="inlineStr">
        <is>
          <t>287_SEQ</t>
        </is>
      </c>
      <c r="C7923" t="n">
        <v>7916</v>
      </c>
      <c r="D7923" s="13" t="n">
        <v>46051.81457175926</v>
      </c>
      <c r="E7923" s="13" t="n">
        <v>46051.81461805556</v>
      </c>
      <c r="F7923" t="n">
        <v>32.5</v>
      </c>
      <c r="G7923" t="n">
        <v>0</v>
      </c>
      <c r="H7923" t="n">
        <v>32.5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808637</v>
      </c>
      <c r="B7924" t="inlineStr">
        <is>
          <t>287_SEQ</t>
        </is>
      </c>
      <c r="C7924" t="n">
        <v>7917</v>
      </c>
      <c r="D7924" s="13" t="n">
        <v>46051.81461805556</v>
      </c>
      <c r="E7924" s="13" t="n">
        <v>46051.81466435185</v>
      </c>
      <c r="F7924" t="n">
        <v>32.5</v>
      </c>
      <c r="G7924" t="n">
        <v>0</v>
      </c>
      <c r="H7924" t="n">
        <v>32.5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808638</v>
      </c>
      <c r="B7925" t="inlineStr">
        <is>
          <t>287_SEQ</t>
        </is>
      </c>
      <c r="C7925" t="n">
        <v>7918</v>
      </c>
      <c r="D7925" s="13" t="n">
        <v>46051.81466435185</v>
      </c>
      <c r="E7925" s="13" t="n">
        <v>46051.81471064815</v>
      </c>
      <c r="F7925" t="n">
        <v>32.5</v>
      </c>
      <c r="G7925" t="n">
        <v>0</v>
      </c>
      <c r="H7925" t="n">
        <v>32.5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808639</v>
      </c>
      <c r="B7926" t="inlineStr">
        <is>
          <t>287_SEQ</t>
        </is>
      </c>
      <c r="C7926" t="n">
        <v>7919</v>
      </c>
      <c r="D7926" s="13" t="n">
        <v>46051.81471064815</v>
      </c>
      <c r="E7926" s="13" t="n">
        <v>46051.81475694444</v>
      </c>
      <c r="F7926" t="n">
        <v>32.5</v>
      </c>
      <c r="G7926" t="n">
        <v>0</v>
      </c>
      <c r="H7926" t="n">
        <v>32.5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808640</v>
      </c>
      <c r="B7927" t="inlineStr">
        <is>
          <t>287_SEQ</t>
        </is>
      </c>
      <c r="C7927" t="n">
        <v>7920</v>
      </c>
      <c r="D7927" s="13" t="n">
        <v>46051.81475694444</v>
      </c>
      <c r="E7927" s="13" t="n">
        <v>46051.81480324074</v>
      </c>
      <c r="F7927" t="n">
        <v>32.5</v>
      </c>
      <c r="G7927" t="n">
        <v>0</v>
      </c>
      <c r="H7927" t="n">
        <v>32.5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808641</v>
      </c>
      <c r="B7928" t="inlineStr">
        <is>
          <t>287_SEQ</t>
        </is>
      </c>
      <c r="C7928" t="n">
        <v>7921</v>
      </c>
      <c r="D7928" s="13" t="n">
        <v>46051.81480324074</v>
      </c>
      <c r="E7928" s="13" t="n">
        <v>46051.81484953704</v>
      </c>
      <c r="F7928" t="n">
        <v>32.5</v>
      </c>
      <c r="G7928" t="n">
        <v>0</v>
      </c>
      <c r="H7928" t="n">
        <v>32.5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808642</v>
      </c>
      <c r="B7929" t="inlineStr">
        <is>
          <t>287_SEQ</t>
        </is>
      </c>
      <c r="C7929" t="n">
        <v>7922</v>
      </c>
      <c r="D7929" s="13" t="n">
        <v>46051.81484953704</v>
      </c>
      <c r="E7929" s="13" t="n">
        <v>46051.81489583333</v>
      </c>
      <c r="F7929" t="n">
        <v>32.4</v>
      </c>
      <c r="G7929" t="n">
        <v>0</v>
      </c>
      <c r="H7929" t="n">
        <v>32.4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808643</v>
      </c>
      <c r="B7930" t="inlineStr">
        <is>
          <t>287_SEQ</t>
        </is>
      </c>
      <c r="C7930" t="n">
        <v>7923</v>
      </c>
      <c r="D7930" s="13" t="n">
        <v>46051.81489583333</v>
      </c>
      <c r="E7930" s="13" t="n">
        <v>46051.81494212963</v>
      </c>
      <c r="F7930" t="n">
        <v>32.4</v>
      </c>
      <c r="G7930" t="n">
        <v>0</v>
      </c>
      <c r="H7930" t="n">
        <v>32.4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808644</v>
      </c>
      <c r="B7931" t="inlineStr">
        <is>
          <t>287_SEQ</t>
        </is>
      </c>
      <c r="C7931" t="n">
        <v>7924</v>
      </c>
      <c r="D7931" s="13" t="n">
        <v>46051.81494212963</v>
      </c>
      <c r="E7931" s="13" t="n">
        <v>46051.81498842593</v>
      </c>
      <c r="F7931" t="n">
        <v>32.4</v>
      </c>
      <c r="G7931" t="n">
        <v>0</v>
      </c>
      <c r="H7931" t="n">
        <v>32.4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808645</v>
      </c>
      <c r="B7932" t="inlineStr">
        <is>
          <t>287_SEQ</t>
        </is>
      </c>
      <c r="C7932" t="n">
        <v>7925</v>
      </c>
      <c r="D7932" s="13" t="n">
        <v>46051.81498842593</v>
      </c>
      <c r="E7932" s="13" t="n">
        <v>46051.81503472223</v>
      </c>
      <c r="F7932" t="n">
        <v>32.4</v>
      </c>
      <c r="G7932" t="n">
        <v>0</v>
      </c>
      <c r="H7932" t="n">
        <v>32.4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808646</v>
      </c>
      <c r="B7933" t="inlineStr">
        <is>
          <t>287_SEQ</t>
        </is>
      </c>
      <c r="C7933" t="n">
        <v>7926</v>
      </c>
      <c r="D7933" s="13" t="n">
        <v>46051.81503472223</v>
      </c>
      <c r="E7933" s="13" t="n">
        <v>46051.81508101852</v>
      </c>
      <c r="F7933" t="n">
        <v>32.4</v>
      </c>
      <c r="G7933" t="n">
        <v>0</v>
      </c>
      <c r="H7933" t="n">
        <v>32.4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808647</v>
      </c>
      <c r="B7934" t="inlineStr">
        <is>
          <t>287_SEQ</t>
        </is>
      </c>
      <c r="C7934" t="n">
        <v>7927</v>
      </c>
      <c r="D7934" s="13" t="n">
        <v>46051.81508101852</v>
      </c>
      <c r="E7934" s="13" t="n">
        <v>46051.81512731482</v>
      </c>
      <c r="F7934" t="n">
        <v>32.4</v>
      </c>
      <c r="G7934" t="n">
        <v>0</v>
      </c>
      <c r="H7934" t="n">
        <v>32.4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808648</v>
      </c>
      <c r="B7935" t="inlineStr">
        <is>
          <t>287_SEQ</t>
        </is>
      </c>
      <c r="C7935" t="n">
        <v>7928</v>
      </c>
      <c r="D7935" s="13" t="n">
        <v>46051.81512731482</v>
      </c>
      <c r="E7935" s="13" t="n">
        <v>46051.81517361111</v>
      </c>
      <c r="F7935" t="n">
        <v>32.3</v>
      </c>
      <c r="G7935" t="n">
        <v>0</v>
      </c>
      <c r="H7935" t="n">
        <v>32.3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808649</v>
      </c>
      <c r="B7936" t="inlineStr">
        <is>
          <t>287_SEQ</t>
        </is>
      </c>
      <c r="C7936" t="n">
        <v>7929</v>
      </c>
      <c r="D7936" s="13" t="n">
        <v>46051.81517361111</v>
      </c>
      <c r="E7936" s="13" t="n">
        <v>46051.81521990741</v>
      </c>
      <c r="F7936" t="n">
        <v>32.3</v>
      </c>
      <c r="G7936" t="n">
        <v>0</v>
      </c>
      <c r="H7936" t="n">
        <v>32.3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808650</v>
      </c>
      <c r="B7937" t="inlineStr">
        <is>
          <t>287_SEQ</t>
        </is>
      </c>
      <c r="C7937" t="n">
        <v>7930</v>
      </c>
      <c r="D7937" s="13" t="n">
        <v>46051.81521990741</v>
      </c>
      <c r="E7937" s="13" t="n">
        <v>46051.8152662037</v>
      </c>
      <c r="F7937" t="n">
        <v>32.3</v>
      </c>
      <c r="G7937" t="n">
        <v>0</v>
      </c>
      <c r="H7937" t="n">
        <v>32.3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808651</v>
      </c>
      <c r="B7938" t="inlineStr">
        <is>
          <t>287_SEQ</t>
        </is>
      </c>
      <c r="C7938" t="n">
        <v>7931</v>
      </c>
      <c r="D7938" s="13" t="n">
        <v>46051.8152662037</v>
      </c>
      <c r="E7938" s="13" t="n">
        <v>46051.81532407407</v>
      </c>
      <c r="F7938" t="n">
        <v>32.3</v>
      </c>
      <c r="G7938" t="n">
        <v>0</v>
      </c>
      <c r="H7938" t="n">
        <v>32.3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808652</v>
      </c>
      <c r="B7939" t="inlineStr">
        <is>
          <t>287_SEQ</t>
        </is>
      </c>
      <c r="C7939" t="n">
        <v>7932</v>
      </c>
      <c r="D7939" s="13" t="n">
        <v>46051.81532407407</v>
      </c>
      <c r="E7939" s="13" t="n">
        <v>46051.8153587963</v>
      </c>
      <c r="F7939" t="n">
        <v>32.3</v>
      </c>
      <c r="G7939" t="n">
        <v>0</v>
      </c>
      <c r="H7939" t="n">
        <v>32.3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808653</v>
      </c>
      <c r="B7940" t="inlineStr">
        <is>
          <t>287_SEQ</t>
        </is>
      </c>
      <c r="C7940" t="n">
        <v>7933</v>
      </c>
      <c r="D7940" s="13" t="n">
        <v>46051.8153587963</v>
      </c>
      <c r="E7940" s="13" t="n">
        <v>46051.8154050926</v>
      </c>
      <c r="F7940" t="n">
        <v>32.3</v>
      </c>
      <c r="G7940" t="n">
        <v>0</v>
      </c>
      <c r="H7940" t="n">
        <v>32.3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808654</v>
      </c>
      <c r="B7941" t="inlineStr">
        <is>
          <t>287_SEQ</t>
        </is>
      </c>
      <c r="C7941" t="n">
        <v>7934</v>
      </c>
      <c r="D7941" s="13" t="n">
        <v>46051.8154050926</v>
      </c>
      <c r="E7941" s="13" t="n">
        <v>46051.81545138889</v>
      </c>
      <c r="F7941" t="n">
        <v>32.3</v>
      </c>
      <c r="G7941" t="n">
        <v>0</v>
      </c>
      <c r="H7941" t="n">
        <v>32.3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808655</v>
      </c>
      <c r="B7942" t="inlineStr">
        <is>
          <t>287_SEQ</t>
        </is>
      </c>
      <c r="C7942" t="n">
        <v>7935</v>
      </c>
      <c r="D7942" s="13" t="n">
        <v>46051.81545138889</v>
      </c>
      <c r="E7942" s="13" t="n">
        <v>46051.81549768519</v>
      </c>
      <c r="F7942" t="n">
        <v>32.2</v>
      </c>
      <c r="G7942" t="n">
        <v>0</v>
      </c>
      <c r="H7942" t="n">
        <v>32.2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808656</v>
      </c>
      <c r="B7943" t="inlineStr">
        <is>
          <t>287_SEQ</t>
        </is>
      </c>
      <c r="C7943" t="n">
        <v>7936</v>
      </c>
      <c r="D7943" s="13" t="n">
        <v>46051.81549768519</v>
      </c>
      <c r="E7943" s="13" t="n">
        <v>46051.81554398148</v>
      </c>
      <c r="F7943" t="n">
        <v>32.3</v>
      </c>
      <c r="G7943" t="n">
        <v>0</v>
      </c>
      <c r="H7943" t="n">
        <v>32.3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808657</v>
      </c>
      <c r="B7944" t="inlineStr">
        <is>
          <t>287_SEQ</t>
        </is>
      </c>
      <c r="C7944" t="n">
        <v>7937</v>
      </c>
      <c r="D7944" s="13" t="n">
        <v>46051.81554398148</v>
      </c>
      <c r="E7944" s="13" t="n">
        <v>46051.81559027778</v>
      </c>
      <c r="F7944" t="n">
        <v>32.2</v>
      </c>
      <c r="G7944" t="n">
        <v>0</v>
      </c>
      <c r="H7944" t="n">
        <v>32.2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808658</v>
      </c>
      <c r="B7945" t="inlineStr">
        <is>
          <t>287_SEQ</t>
        </is>
      </c>
      <c r="C7945" t="n">
        <v>7938</v>
      </c>
      <c r="D7945" s="13" t="n">
        <v>46051.81559027778</v>
      </c>
      <c r="E7945" s="13" t="n">
        <v>46051.81563657407</v>
      </c>
      <c r="F7945" t="n">
        <v>32.3</v>
      </c>
      <c r="G7945" t="n">
        <v>0</v>
      </c>
      <c r="H7945" t="n">
        <v>32.3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808659</v>
      </c>
      <c r="B7946" t="inlineStr">
        <is>
          <t>287_SEQ</t>
        </is>
      </c>
      <c r="C7946" t="n">
        <v>7939</v>
      </c>
      <c r="D7946" s="13" t="n">
        <v>46051.81563657407</v>
      </c>
      <c r="E7946" s="13" t="n">
        <v>46051.81568287037</v>
      </c>
      <c r="F7946" t="n">
        <v>32.3</v>
      </c>
      <c r="G7946" t="n">
        <v>0</v>
      </c>
      <c r="H7946" t="n">
        <v>32.3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808660</v>
      </c>
      <c r="B7947" t="inlineStr">
        <is>
          <t>287_SEQ</t>
        </is>
      </c>
      <c r="C7947" t="n">
        <v>7940</v>
      </c>
      <c r="D7947" s="13" t="n">
        <v>46051.81568287037</v>
      </c>
      <c r="E7947" s="13" t="n">
        <v>46051.81572916666</v>
      </c>
      <c r="F7947" t="n">
        <v>32.3</v>
      </c>
      <c r="G7947" t="n">
        <v>0</v>
      </c>
      <c r="H7947" t="n">
        <v>32.3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808661</v>
      </c>
      <c r="B7948" t="inlineStr">
        <is>
          <t>287_SEQ</t>
        </is>
      </c>
      <c r="C7948" t="n">
        <v>7941</v>
      </c>
      <c r="D7948" s="13" t="n">
        <v>46051.81572916666</v>
      </c>
      <c r="E7948" s="13" t="n">
        <v>46051.81577546296</v>
      </c>
      <c r="F7948" t="n">
        <v>32.3</v>
      </c>
      <c r="G7948" t="n">
        <v>0</v>
      </c>
      <c r="H7948" t="n">
        <v>32.3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808662</v>
      </c>
      <c r="B7949" t="inlineStr">
        <is>
          <t>287_SEQ</t>
        </is>
      </c>
      <c r="C7949" t="n">
        <v>7942</v>
      </c>
      <c r="D7949" s="13" t="n">
        <v>46051.81577546296</v>
      </c>
      <c r="E7949" s="13" t="n">
        <v>46051.81582175926</v>
      </c>
      <c r="F7949" t="n">
        <v>32.3</v>
      </c>
      <c r="G7949" t="n">
        <v>0</v>
      </c>
      <c r="H7949" t="n">
        <v>32.3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808663</v>
      </c>
      <c r="B7950" t="inlineStr">
        <is>
          <t>287_SEQ</t>
        </is>
      </c>
      <c r="C7950" t="n">
        <v>7943</v>
      </c>
      <c r="D7950" s="13" t="n">
        <v>46051.81582175926</v>
      </c>
      <c r="E7950" s="13" t="n">
        <v>46051.81586805556</v>
      </c>
      <c r="F7950" t="n">
        <v>32.3</v>
      </c>
      <c r="G7950" t="n">
        <v>0</v>
      </c>
      <c r="H7950" t="n">
        <v>32.3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808664</v>
      </c>
      <c r="B7951" t="inlineStr">
        <is>
          <t>287_SEQ</t>
        </is>
      </c>
      <c r="C7951" t="n">
        <v>7944</v>
      </c>
      <c r="D7951" s="13" t="n">
        <v>46051.81586805556</v>
      </c>
      <c r="E7951" s="13" t="n">
        <v>46051.81591435185</v>
      </c>
      <c r="F7951" t="n">
        <v>32.3</v>
      </c>
      <c r="G7951" t="n">
        <v>0</v>
      </c>
      <c r="H7951" t="n">
        <v>32.3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808665</v>
      </c>
      <c r="B7952" t="inlineStr">
        <is>
          <t>287_SEQ</t>
        </is>
      </c>
      <c r="C7952" t="n">
        <v>7945</v>
      </c>
      <c r="D7952" s="13" t="n">
        <v>46051.81591435185</v>
      </c>
      <c r="E7952" s="13" t="n">
        <v>46051.81596064815</v>
      </c>
      <c r="F7952" t="n">
        <v>32.3</v>
      </c>
      <c r="G7952" t="n">
        <v>0</v>
      </c>
      <c r="H7952" t="n">
        <v>32.3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808666</v>
      </c>
      <c r="B7953" t="inlineStr">
        <is>
          <t>287_SEQ</t>
        </is>
      </c>
      <c r="C7953" t="n">
        <v>7946</v>
      </c>
      <c r="D7953" s="13" t="n">
        <v>46051.81596064815</v>
      </c>
      <c r="E7953" s="13" t="n">
        <v>46051.81600694444</v>
      </c>
      <c r="F7953" t="n">
        <v>32.3</v>
      </c>
      <c r="G7953" t="n">
        <v>0</v>
      </c>
      <c r="H7953" t="n">
        <v>32.3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808667</v>
      </c>
      <c r="B7954" t="inlineStr">
        <is>
          <t>287_SEQ</t>
        </is>
      </c>
      <c r="C7954" t="n">
        <v>7947</v>
      </c>
      <c r="D7954" s="13" t="n">
        <v>46051.81600694444</v>
      </c>
      <c r="E7954" s="13" t="n">
        <v>46051.81605324074</v>
      </c>
      <c r="F7954" t="n">
        <v>32.3</v>
      </c>
      <c r="G7954" t="n">
        <v>0</v>
      </c>
      <c r="H7954" t="n">
        <v>32.3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808668</v>
      </c>
      <c r="B7955" t="inlineStr">
        <is>
          <t>287_SEQ</t>
        </is>
      </c>
      <c r="C7955" t="n">
        <v>7948</v>
      </c>
      <c r="D7955" s="13" t="n">
        <v>46051.81605324074</v>
      </c>
      <c r="E7955" s="13" t="n">
        <v>46051.81609953703</v>
      </c>
      <c r="F7955" t="n">
        <v>32.3</v>
      </c>
      <c r="G7955" t="n">
        <v>0</v>
      </c>
      <c r="H7955" t="n">
        <v>32.3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808669</v>
      </c>
      <c r="B7956" t="inlineStr">
        <is>
          <t>287_SEQ</t>
        </is>
      </c>
      <c r="C7956" t="n">
        <v>7949</v>
      </c>
      <c r="D7956" s="13" t="n">
        <v>46051.81609953703</v>
      </c>
      <c r="E7956" s="13" t="n">
        <v>46051.81614583333</v>
      </c>
      <c r="F7956" t="n">
        <v>32.4</v>
      </c>
      <c r="G7956" t="n">
        <v>0</v>
      </c>
      <c r="H7956" t="n">
        <v>32.4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808670</v>
      </c>
      <c r="B7957" t="inlineStr">
        <is>
          <t>287_SEQ</t>
        </is>
      </c>
      <c r="C7957" t="n">
        <v>7950</v>
      </c>
      <c r="D7957" s="13" t="n">
        <v>46051.81614583333</v>
      </c>
      <c r="E7957" s="13" t="n">
        <v>46051.81619212963</v>
      </c>
      <c r="F7957" t="n">
        <v>32.4</v>
      </c>
      <c r="G7957" t="n">
        <v>0</v>
      </c>
      <c r="H7957" t="n">
        <v>32.4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808671</v>
      </c>
      <c r="B7958" t="inlineStr">
        <is>
          <t>287_SEQ</t>
        </is>
      </c>
      <c r="C7958" t="n">
        <v>7951</v>
      </c>
      <c r="D7958" s="13" t="n">
        <v>46051.81619212963</v>
      </c>
      <c r="E7958" s="13" t="n">
        <v>46051.81623842593</v>
      </c>
      <c r="F7958" t="n">
        <v>32.4</v>
      </c>
      <c r="G7958" t="n">
        <v>0</v>
      </c>
      <c r="H7958" t="n">
        <v>32.4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808672</v>
      </c>
      <c r="B7959" t="inlineStr">
        <is>
          <t>287_SEQ</t>
        </is>
      </c>
      <c r="C7959" t="n">
        <v>7952</v>
      </c>
      <c r="D7959" s="13" t="n">
        <v>46051.81623842593</v>
      </c>
      <c r="E7959" s="13" t="n">
        <v>46051.81628472222</v>
      </c>
      <c r="F7959" t="n">
        <v>32.4</v>
      </c>
      <c r="G7959" t="n">
        <v>0</v>
      </c>
      <c r="H7959" t="n">
        <v>32.4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808673</v>
      </c>
      <c r="B7960" t="inlineStr">
        <is>
          <t>287_SEQ</t>
        </is>
      </c>
      <c r="C7960" t="n">
        <v>7953</v>
      </c>
      <c r="D7960" s="13" t="n">
        <v>46051.81628472222</v>
      </c>
      <c r="E7960" s="13" t="n">
        <v>46051.81633101852</v>
      </c>
      <c r="F7960" t="n">
        <v>32.4</v>
      </c>
      <c r="G7960" t="n">
        <v>0</v>
      </c>
      <c r="H7960" t="n">
        <v>32.4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808674</v>
      </c>
      <c r="B7961" t="inlineStr">
        <is>
          <t>287_SEQ</t>
        </is>
      </c>
      <c r="C7961" t="n">
        <v>7954</v>
      </c>
      <c r="D7961" s="13" t="n">
        <v>46051.81633101852</v>
      </c>
      <c r="E7961" s="13" t="n">
        <v>46051.81637731481</v>
      </c>
      <c r="F7961" t="n">
        <v>32.4</v>
      </c>
      <c r="G7961" t="n">
        <v>0</v>
      </c>
      <c r="H7961" t="n">
        <v>32.4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808675</v>
      </c>
      <c r="B7962" t="inlineStr">
        <is>
          <t>287_SEQ</t>
        </is>
      </c>
      <c r="C7962" t="n">
        <v>7955</v>
      </c>
      <c r="D7962" s="13" t="n">
        <v>46051.81637731481</v>
      </c>
      <c r="E7962" s="13" t="n">
        <v>46051.81642361111</v>
      </c>
      <c r="F7962" t="n">
        <v>32.4</v>
      </c>
      <c r="G7962" t="n">
        <v>0</v>
      </c>
      <c r="H7962" t="n">
        <v>32.4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808676</v>
      </c>
      <c r="B7963" t="inlineStr">
        <is>
          <t>287_SEQ</t>
        </is>
      </c>
      <c r="C7963" t="n">
        <v>7956</v>
      </c>
      <c r="D7963" s="13" t="n">
        <v>46051.81642361111</v>
      </c>
      <c r="E7963" s="13" t="n">
        <v>46051.8164699074</v>
      </c>
      <c r="F7963" t="n">
        <v>32.4</v>
      </c>
      <c r="G7963" t="n">
        <v>0</v>
      </c>
      <c r="H7963" t="n">
        <v>32.4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808677</v>
      </c>
      <c r="B7964" t="inlineStr">
        <is>
          <t>287_SEQ</t>
        </is>
      </c>
      <c r="C7964" t="n">
        <v>7957</v>
      </c>
      <c r="D7964" s="13" t="n">
        <v>46051.8164699074</v>
      </c>
      <c r="E7964" s="13" t="n">
        <v>46051.8165162037</v>
      </c>
      <c r="F7964" t="n">
        <v>32.4</v>
      </c>
      <c r="G7964" t="n">
        <v>0</v>
      </c>
      <c r="H7964" t="n">
        <v>32.4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808678</v>
      </c>
      <c r="B7965" t="inlineStr">
        <is>
          <t>287_SEQ</t>
        </is>
      </c>
      <c r="C7965" t="n">
        <v>7958</v>
      </c>
      <c r="D7965" s="13" t="n">
        <v>46051.8165162037</v>
      </c>
      <c r="E7965" s="13" t="n">
        <v>46051.8165625</v>
      </c>
      <c r="F7965" t="n">
        <v>32.4</v>
      </c>
      <c r="G7965" t="n">
        <v>0</v>
      </c>
      <c r="H7965" t="n">
        <v>32.4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808679</v>
      </c>
      <c r="B7966" t="inlineStr">
        <is>
          <t>287_SEQ</t>
        </is>
      </c>
      <c r="C7966" t="n">
        <v>7959</v>
      </c>
      <c r="D7966" s="13" t="n">
        <v>46051.8165625</v>
      </c>
      <c r="E7966" s="13" t="n">
        <v>46051.8166087963</v>
      </c>
      <c r="F7966" t="n">
        <v>32.3</v>
      </c>
      <c r="G7966" t="n">
        <v>0</v>
      </c>
      <c r="H7966" t="n">
        <v>32.3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808680</v>
      </c>
      <c r="B7967" t="inlineStr">
        <is>
          <t>287_SEQ</t>
        </is>
      </c>
      <c r="C7967" t="n">
        <v>7960</v>
      </c>
      <c r="D7967" s="13" t="n">
        <v>46051.8166087963</v>
      </c>
      <c r="E7967" s="13" t="n">
        <v>46051.8166550926</v>
      </c>
      <c r="F7967" t="n">
        <v>32.3</v>
      </c>
      <c r="G7967" t="n">
        <v>0</v>
      </c>
      <c r="H7967" t="n">
        <v>32.3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808681</v>
      </c>
      <c r="B7968" t="inlineStr">
        <is>
          <t>287_SEQ</t>
        </is>
      </c>
      <c r="C7968" t="n">
        <v>7961</v>
      </c>
      <c r="D7968" s="13" t="n">
        <v>46051.8166550926</v>
      </c>
      <c r="E7968" s="13" t="n">
        <v>46051.81670138889</v>
      </c>
      <c r="F7968" t="n">
        <v>32.3</v>
      </c>
      <c r="G7968" t="n">
        <v>0</v>
      </c>
      <c r="H7968" t="n">
        <v>32.3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808682</v>
      </c>
      <c r="B7969" t="inlineStr">
        <is>
          <t>287_SEQ</t>
        </is>
      </c>
      <c r="C7969" t="n">
        <v>7962</v>
      </c>
      <c r="D7969" s="13" t="n">
        <v>46051.81670138889</v>
      </c>
      <c r="E7969" s="13" t="n">
        <v>46051.81674768519</v>
      </c>
      <c r="F7969" t="n">
        <v>32.3</v>
      </c>
      <c r="G7969" t="n">
        <v>0</v>
      </c>
      <c r="H7969" t="n">
        <v>32.3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808683</v>
      </c>
      <c r="B7970" t="inlineStr">
        <is>
          <t>287_SEQ</t>
        </is>
      </c>
      <c r="C7970" t="n">
        <v>7963</v>
      </c>
      <c r="D7970" s="13" t="n">
        <v>46051.81674768519</v>
      </c>
      <c r="E7970" s="13" t="n">
        <v>46051.81679398148</v>
      </c>
      <c r="F7970" t="n">
        <v>32.3</v>
      </c>
      <c r="G7970" t="n">
        <v>0</v>
      </c>
      <c r="H7970" t="n">
        <v>32.3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808684</v>
      </c>
      <c r="B7971" t="inlineStr">
        <is>
          <t>287_SEQ</t>
        </is>
      </c>
      <c r="C7971" t="n">
        <v>7964</v>
      </c>
      <c r="D7971" s="13" t="n">
        <v>46051.81679398148</v>
      </c>
      <c r="E7971" s="13" t="n">
        <v>46051.81684027778</v>
      </c>
      <c r="F7971" t="n">
        <v>32.3</v>
      </c>
      <c r="G7971" t="n">
        <v>0</v>
      </c>
      <c r="H7971" t="n">
        <v>32.3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808685</v>
      </c>
      <c r="B7972" t="inlineStr">
        <is>
          <t>287_SEQ</t>
        </is>
      </c>
      <c r="C7972" t="n">
        <v>7965</v>
      </c>
      <c r="D7972" s="13" t="n">
        <v>46051.81684027778</v>
      </c>
      <c r="E7972" s="13" t="n">
        <v>46051.81688657407</v>
      </c>
      <c r="F7972" t="n">
        <v>32.3</v>
      </c>
      <c r="G7972" t="n">
        <v>0</v>
      </c>
      <c r="H7972" t="n">
        <v>32.3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808686</v>
      </c>
      <c r="B7973" t="inlineStr">
        <is>
          <t>287_SEQ</t>
        </is>
      </c>
      <c r="C7973" t="n">
        <v>7966</v>
      </c>
      <c r="D7973" s="13" t="n">
        <v>46051.81688657407</v>
      </c>
      <c r="E7973" s="13" t="n">
        <v>46051.81693287037</v>
      </c>
      <c r="F7973" t="n">
        <v>32.3</v>
      </c>
      <c r="G7973" t="n">
        <v>0</v>
      </c>
      <c r="H7973" t="n">
        <v>32.3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808687</v>
      </c>
      <c r="B7974" t="inlineStr">
        <is>
          <t>287_SEQ</t>
        </is>
      </c>
      <c r="C7974" t="n">
        <v>7967</v>
      </c>
      <c r="D7974" s="13" t="n">
        <v>46051.81693287037</v>
      </c>
      <c r="E7974" s="13" t="n">
        <v>46051.81697916667</v>
      </c>
      <c r="F7974" t="n">
        <v>32.3</v>
      </c>
      <c r="G7974" t="n">
        <v>0</v>
      </c>
      <c r="H7974" t="n">
        <v>32.3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808688</v>
      </c>
      <c r="B7975" t="inlineStr">
        <is>
          <t>287_SEQ</t>
        </is>
      </c>
      <c r="C7975" t="n">
        <v>7968</v>
      </c>
      <c r="D7975" s="13" t="n">
        <v>46051.81697916667</v>
      </c>
      <c r="E7975" s="13" t="n">
        <v>46051.81702546297</v>
      </c>
      <c r="F7975" t="n">
        <v>32.3</v>
      </c>
      <c r="G7975" t="n">
        <v>0</v>
      </c>
      <c r="H7975" t="n">
        <v>32.3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808689</v>
      </c>
      <c r="B7976" t="inlineStr">
        <is>
          <t>287_SEQ</t>
        </is>
      </c>
      <c r="C7976" t="n">
        <v>7969</v>
      </c>
      <c r="D7976" s="13" t="n">
        <v>46051.81702546297</v>
      </c>
      <c r="E7976" s="13" t="n">
        <v>46051.81707175926</v>
      </c>
      <c r="F7976" t="n">
        <v>32.3</v>
      </c>
      <c r="G7976" t="n">
        <v>0</v>
      </c>
      <c r="H7976" t="n">
        <v>32.3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808690</v>
      </c>
      <c r="B7977" t="inlineStr">
        <is>
          <t>287_SEQ</t>
        </is>
      </c>
      <c r="C7977" t="n">
        <v>7970</v>
      </c>
      <c r="D7977" s="13" t="n">
        <v>46051.81707175926</v>
      </c>
      <c r="E7977" s="13" t="n">
        <v>46051.81711805556</v>
      </c>
      <c r="F7977" t="n">
        <v>32.2</v>
      </c>
      <c r="G7977" t="n">
        <v>0</v>
      </c>
      <c r="H7977" t="n">
        <v>32.2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808691</v>
      </c>
      <c r="B7978" t="inlineStr">
        <is>
          <t>287_SEQ</t>
        </is>
      </c>
      <c r="C7978" t="n">
        <v>7971</v>
      </c>
      <c r="D7978" s="13" t="n">
        <v>46051.81711805556</v>
      </c>
      <c r="E7978" s="13" t="n">
        <v>46051.81716435185</v>
      </c>
      <c r="F7978" t="n">
        <v>32.2</v>
      </c>
      <c r="G7978" t="n">
        <v>0</v>
      </c>
      <c r="H7978" t="n">
        <v>32.2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808692</v>
      </c>
      <c r="B7979" t="inlineStr">
        <is>
          <t>287_SEQ</t>
        </is>
      </c>
      <c r="C7979" t="n">
        <v>7972</v>
      </c>
      <c r="D7979" s="13" t="n">
        <v>46051.81716435185</v>
      </c>
      <c r="E7979" s="13" t="n">
        <v>46051.81721064815</v>
      </c>
      <c r="F7979" t="n">
        <v>32.2</v>
      </c>
      <c r="G7979" t="n">
        <v>0</v>
      </c>
      <c r="H7979" t="n">
        <v>32.2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808693</v>
      </c>
      <c r="B7980" t="inlineStr">
        <is>
          <t>287_SEQ</t>
        </is>
      </c>
      <c r="C7980" t="n">
        <v>7973</v>
      </c>
      <c r="D7980" s="13" t="n">
        <v>46051.81721064815</v>
      </c>
      <c r="E7980" s="13" t="n">
        <v>46051.81725694444</v>
      </c>
      <c r="F7980" t="n">
        <v>32.2</v>
      </c>
      <c r="G7980" t="n">
        <v>0</v>
      </c>
      <c r="H7980" t="n">
        <v>32.2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808694</v>
      </c>
      <c r="B7981" t="inlineStr">
        <is>
          <t>287_SEQ</t>
        </is>
      </c>
      <c r="C7981" t="n">
        <v>7974</v>
      </c>
      <c r="D7981" s="13" t="n">
        <v>46051.81725694444</v>
      </c>
      <c r="E7981" s="13" t="n">
        <v>46051.81730324074</v>
      </c>
      <c r="F7981" t="n">
        <v>32.2</v>
      </c>
      <c r="G7981" t="n">
        <v>0</v>
      </c>
      <c r="H7981" t="n">
        <v>32.2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808695</v>
      </c>
      <c r="B7982" t="inlineStr">
        <is>
          <t>287_SEQ</t>
        </is>
      </c>
      <c r="C7982" t="n">
        <v>7975</v>
      </c>
      <c r="D7982" s="13" t="n">
        <v>46051.81730324074</v>
      </c>
      <c r="E7982" s="13" t="n">
        <v>46051.81734953704</v>
      </c>
      <c r="F7982" t="n">
        <v>32.2</v>
      </c>
      <c r="G7982" t="n">
        <v>0</v>
      </c>
      <c r="H7982" t="n">
        <v>32.2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808696</v>
      </c>
      <c r="B7983" t="inlineStr">
        <is>
          <t>287_SEQ</t>
        </is>
      </c>
      <c r="C7983" t="n">
        <v>7976</v>
      </c>
      <c r="D7983" s="13" t="n">
        <v>46051.81734953704</v>
      </c>
      <c r="E7983" s="13" t="n">
        <v>46051.81739583334</v>
      </c>
      <c r="F7983" t="n">
        <v>32.2</v>
      </c>
      <c r="G7983" t="n">
        <v>0</v>
      </c>
      <c r="H7983" t="n">
        <v>32.2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808697</v>
      </c>
      <c r="B7984" t="inlineStr">
        <is>
          <t>287_SEQ</t>
        </is>
      </c>
      <c r="C7984" t="n">
        <v>7977</v>
      </c>
      <c r="D7984" s="13" t="n">
        <v>46051.81739583334</v>
      </c>
      <c r="E7984" s="13" t="n">
        <v>46051.81744212963</v>
      </c>
      <c r="F7984" t="n">
        <v>32.2</v>
      </c>
      <c r="G7984" t="n">
        <v>0</v>
      </c>
      <c r="H7984" t="n">
        <v>32.2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808698</v>
      </c>
      <c r="B7985" t="inlineStr">
        <is>
          <t>287_SEQ</t>
        </is>
      </c>
      <c r="C7985" t="n">
        <v>7978</v>
      </c>
      <c r="D7985" s="13" t="n">
        <v>46051.81744212963</v>
      </c>
      <c r="E7985" s="13" t="n">
        <v>46051.81748842593</v>
      </c>
      <c r="F7985" t="n">
        <v>32.2</v>
      </c>
      <c r="G7985" t="n">
        <v>0</v>
      </c>
      <c r="H7985" t="n">
        <v>32.2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808699</v>
      </c>
      <c r="B7986" t="inlineStr">
        <is>
          <t>287_SEQ</t>
        </is>
      </c>
      <c r="C7986" t="n">
        <v>7979</v>
      </c>
      <c r="D7986" s="13" t="n">
        <v>46051.81748842593</v>
      </c>
      <c r="E7986" s="13" t="n">
        <v>46051.81753472222</v>
      </c>
      <c r="F7986" t="n">
        <v>32.2</v>
      </c>
      <c r="G7986" t="n">
        <v>0</v>
      </c>
      <c r="H7986" t="n">
        <v>32.2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808700</v>
      </c>
      <c r="B7987" t="inlineStr">
        <is>
          <t>287_SEQ</t>
        </is>
      </c>
      <c r="C7987" t="n">
        <v>7980</v>
      </c>
      <c r="D7987" s="13" t="n">
        <v>46051.81753472222</v>
      </c>
      <c r="E7987" s="13" t="n">
        <v>46051.81758101852</v>
      </c>
      <c r="F7987" t="n">
        <v>32.2</v>
      </c>
      <c r="G7987" t="n">
        <v>0</v>
      </c>
      <c r="H7987" t="n">
        <v>32.2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808701</v>
      </c>
      <c r="B7988" t="inlineStr">
        <is>
          <t>287_SEQ</t>
        </is>
      </c>
      <c r="C7988" t="n">
        <v>7981</v>
      </c>
      <c r="D7988" s="13" t="n">
        <v>46051.81758101852</v>
      </c>
      <c r="E7988" s="13" t="n">
        <v>46051.81762731481</v>
      </c>
      <c r="F7988" t="n">
        <v>32.3</v>
      </c>
      <c r="G7988" t="n">
        <v>0</v>
      </c>
      <c r="H7988" t="n">
        <v>32.3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808702</v>
      </c>
      <c r="B7989" t="inlineStr">
        <is>
          <t>287_SEQ</t>
        </is>
      </c>
      <c r="C7989" t="n">
        <v>7982</v>
      </c>
      <c r="D7989" s="13" t="n">
        <v>46051.81762731481</v>
      </c>
      <c r="E7989" s="13" t="n">
        <v>46051.81767361111</v>
      </c>
      <c r="F7989" t="n">
        <v>32.3</v>
      </c>
      <c r="G7989" t="n">
        <v>0</v>
      </c>
      <c r="H7989" t="n">
        <v>32.3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808703</v>
      </c>
      <c r="B7990" t="inlineStr">
        <is>
          <t>287_SEQ</t>
        </is>
      </c>
      <c r="C7990" t="n">
        <v>7983</v>
      </c>
      <c r="D7990" s="13" t="n">
        <v>46051.81767361111</v>
      </c>
      <c r="E7990" s="13" t="n">
        <v>46051.81771990741</v>
      </c>
      <c r="F7990" t="n">
        <v>32.4</v>
      </c>
      <c r="G7990" t="n">
        <v>0</v>
      </c>
      <c r="H7990" t="n">
        <v>32.4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808704</v>
      </c>
      <c r="B7991" t="inlineStr">
        <is>
          <t>287_SEQ</t>
        </is>
      </c>
      <c r="C7991" t="n">
        <v>7984</v>
      </c>
      <c r="D7991" s="13" t="n">
        <v>46051.81771990741</v>
      </c>
      <c r="E7991" s="13" t="n">
        <v>46051.81776620371</v>
      </c>
      <c r="F7991" t="n">
        <v>32.4</v>
      </c>
      <c r="G7991" t="n">
        <v>0</v>
      </c>
      <c r="H7991" t="n">
        <v>32.4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808705</v>
      </c>
      <c r="B7992" t="inlineStr">
        <is>
          <t>287_SEQ</t>
        </is>
      </c>
      <c r="C7992" t="n">
        <v>7985</v>
      </c>
      <c r="D7992" s="13" t="n">
        <v>46051.81776620371</v>
      </c>
      <c r="E7992" s="13" t="n">
        <v>46051.8178125</v>
      </c>
      <c r="F7992" t="n">
        <v>32.4</v>
      </c>
      <c r="G7992" t="n">
        <v>0</v>
      </c>
      <c r="H7992" t="n">
        <v>32.4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808706</v>
      </c>
      <c r="B7993" t="inlineStr">
        <is>
          <t>287_SEQ</t>
        </is>
      </c>
      <c r="C7993" t="n">
        <v>7986</v>
      </c>
      <c r="D7993" s="13" t="n">
        <v>46051.8178125</v>
      </c>
      <c r="E7993" s="13" t="n">
        <v>46051.8178587963</v>
      </c>
      <c r="F7993" t="n">
        <v>32.4</v>
      </c>
      <c r="G7993" t="n">
        <v>0</v>
      </c>
      <c r="H7993" t="n">
        <v>32.4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808707</v>
      </c>
      <c r="B7994" t="inlineStr">
        <is>
          <t>287_SEQ</t>
        </is>
      </c>
      <c r="C7994" t="n">
        <v>7987</v>
      </c>
      <c r="D7994" s="13" t="n">
        <v>46051.8178587963</v>
      </c>
      <c r="E7994" s="13" t="n">
        <v>46051.81790509259</v>
      </c>
      <c r="F7994" t="n">
        <v>32.4</v>
      </c>
      <c r="G7994" t="n">
        <v>0</v>
      </c>
      <c r="H7994" t="n">
        <v>32.4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808708</v>
      </c>
      <c r="B7995" t="inlineStr">
        <is>
          <t>287_SEQ</t>
        </is>
      </c>
      <c r="C7995" t="n">
        <v>7988</v>
      </c>
      <c r="D7995" s="13" t="n">
        <v>46051.81790509259</v>
      </c>
      <c r="E7995" s="13" t="n">
        <v>46051.81795138889</v>
      </c>
      <c r="F7995" t="n">
        <v>32.3</v>
      </c>
      <c r="G7995" t="n">
        <v>0</v>
      </c>
      <c r="H7995" t="n">
        <v>32.3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808709</v>
      </c>
      <c r="B7996" t="inlineStr">
        <is>
          <t>287_SEQ</t>
        </is>
      </c>
      <c r="C7996" t="n">
        <v>7989</v>
      </c>
      <c r="D7996" s="13" t="n">
        <v>46051.81795138889</v>
      </c>
      <c r="E7996" s="13" t="n">
        <v>46051.81799768518</v>
      </c>
      <c r="F7996" t="n">
        <v>32.3</v>
      </c>
      <c r="G7996" t="n">
        <v>0</v>
      </c>
      <c r="H7996" t="n">
        <v>32.3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808710</v>
      </c>
      <c r="B7997" t="inlineStr">
        <is>
          <t>287_SEQ</t>
        </is>
      </c>
      <c r="C7997" t="n">
        <v>7990</v>
      </c>
      <c r="D7997" s="13" t="n">
        <v>46051.81799768518</v>
      </c>
      <c r="E7997" s="13" t="n">
        <v>46051.81804398148</v>
      </c>
      <c r="F7997" t="n">
        <v>32.3</v>
      </c>
      <c r="G7997" t="n">
        <v>0</v>
      </c>
      <c r="H7997" t="n">
        <v>32.3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808711</v>
      </c>
      <c r="B7998" t="inlineStr">
        <is>
          <t>287_SEQ</t>
        </is>
      </c>
      <c r="C7998" t="n">
        <v>7991</v>
      </c>
      <c r="D7998" s="13" t="n">
        <v>46051.81804398148</v>
      </c>
      <c r="E7998" s="13" t="n">
        <v>46051.81809027777</v>
      </c>
      <c r="F7998" t="n">
        <v>32.3</v>
      </c>
      <c r="G7998" t="n">
        <v>0</v>
      </c>
      <c r="H7998" t="n">
        <v>32.3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808712</v>
      </c>
      <c r="B7999" t="inlineStr">
        <is>
          <t>287_SEQ</t>
        </is>
      </c>
      <c r="C7999" t="n">
        <v>7992</v>
      </c>
      <c r="D7999" s="13" t="n">
        <v>46051.81809027777</v>
      </c>
      <c r="E7999" s="13" t="n">
        <v>46051.81813657407</v>
      </c>
      <c r="F7999" t="n">
        <v>32.3</v>
      </c>
      <c r="G7999" t="n">
        <v>0</v>
      </c>
      <c r="H7999" t="n">
        <v>32.3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808713</v>
      </c>
      <c r="B8000" t="inlineStr">
        <is>
          <t>287_SEQ</t>
        </is>
      </c>
      <c r="C8000" t="n">
        <v>7993</v>
      </c>
      <c r="D8000" s="13" t="n">
        <v>46051.81813657407</v>
      </c>
      <c r="E8000" s="13" t="n">
        <v>46051.81818287037</v>
      </c>
      <c r="F8000" t="n">
        <v>32.3</v>
      </c>
      <c r="G8000" t="n">
        <v>0</v>
      </c>
      <c r="H8000" t="n">
        <v>32.3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808714</v>
      </c>
      <c r="B8001" t="inlineStr">
        <is>
          <t>287_SEQ</t>
        </is>
      </c>
      <c r="C8001" t="n">
        <v>7994</v>
      </c>
      <c r="D8001" s="13" t="n">
        <v>46051.81818287037</v>
      </c>
      <c r="E8001" s="13" t="n">
        <v>46051.81822916667</v>
      </c>
      <c r="F8001" t="n">
        <v>32.3</v>
      </c>
      <c r="G8001" t="n">
        <v>0</v>
      </c>
      <c r="H8001" t="n">
        <v>32.3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808715</v>
      </c>
      <c r="B8002" t="inlineStr">
        <is>
          <t>287_SEQ</t>
        </is>
      </c>
      <c r="C8002" t="n">
        <v>7995</v>
      </c>
      <c r="D8002" s="13" t="n">
        <v>46051.81822916667</v>
      </c>
      <c r="E8002" s="13" t="n">
        <v>46051.81827546296</v>
      </c>
      <c r="F8002" t="n">
        <v>32.3</v>
      </c>
      <c r="G8002" t="n">
        <v>0</v>
      </c>
      <c r="H8002" t="n">
        <v>32.3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808716</v>
      </c>
      <c r="B8003" t="inlineStr">
        <is>
          <t>287_SEQ</t>
        </is>
      </c>
      <c r="C8003" t="n">
        <v>7996</v>
      </c>
      <c r="D8003" s="13" t="n">
        <v>46051.81827546296</v>
      </c>
      <c r="E8003" s="13" t="n">
        <v>46051.81832175926</v>
      </c>
      <c r="F8003" t="n">
        <v>32.3</v>
      </c>
      <c r="G8003" t="n">
        <v>0</v>
      </c>
      <c r="H8003" t="n">
        <v>32.3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808717</v>
      </c>
      <c r="B8004" t="inlineStr">
        <is>
          <t>287_SEQ</t>
        </is>
      </c>
      <c r="C8004" t="n">
        <v>7997</v>
      </c>
      <c r="D8004" s="13" t="n">
        <v>46051.81832175926</v>
      </c>
      <c r="E8004" s="13" t="n">
        <v>46051.81836805555</v>
      </c>
      <c r="F8004" t="n">
        <v>32.3</v>
      </c>
      <c r="G8004" t="n">
        <v>0</v>
      </c>
      <c r="H8004" t="n">
        <v>32.3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808718</v>
      </c>
      <c r="B8005" t="inlineStr">
        <is>
          <t>287_SEQ</t>
        </is>
      </c>
      <c r="C8005" t="n">
        <v>7998</v>
      </c>
      <c r="D8005" s="13" t="n">
        <v>46051.81836805555</v>
      </c>
      <c r="E8005" s="13" t="n">
        <v>46051.81841435185</v>
      </c>
      <c r="F8005" t="n">
        <v>32.3</v>
      </c>
      <c r="G8005" t="n">
        <v>0</v>
      </c>
      <c r="H8005" t="n">
        <v>32.3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808719</v>
      </c>
      <c r="B8006" t="inlineStr">
        <is>
          <t>287_SEQ</t>
        </is>
      </c>
      <c r="C8006" t="n">
        <v>7999</v>
      </c>
      <c r="D8006" s="13" t="n">
        <v>46051.81841435185</v>
      </c>
      <c r="E8006" s="13" t="n">
        <v>46051.81846064814</v>
      </c>
      <c r="F8006" t="n">
        <v>32.3</v>
      </c>
      <c r="G8006" t="n">
        <v>0</v>
      </c>
      <c r="H8006" t="n">
        <v>32.3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808720</v>
      </c>
      <c r="B8007" t="inlineStr">
        <is>
          <t>287_SEQ</t>
        </is>
      </c>
      <c r="C8007" t="n">
        <v>8000</v>
      </c>
      <c r="D8007" s="13" t="n">
        <v>46051.81846064814</v>
      </c>
      <c r="E8007" s="13" t="n">
        <v>46051.81850694444</v>
      </c>
      <c r="F8007" t="n">
        <v>32.3</v>
      </c>
      <c r="G8007" t="n">
        <v>0</v>
      </c>
      <c r="H8007" t="n">
        <v>32.3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808721</v>
      </c>
      <c r="B8008" t="inlineStr">
        <is>
          <t>287_SEQ</t>
        </is>
      </c>
      <c r="C8008" t="n">
        <v>8001</v>
      </c>
      <c r="D8008" s="13" t="n">
        <v>46051.81850694444</v>
      </c>
      <c r="E8008" s="13" t="n">
        <v>46051.81855324074</v>
      </c>
      <c r="F8008" t="n">
        <v>32.2</v>
      </c>
      <c r="G8008" t="n">
        <v>0</v>
      </c>
      <c r="H8008" t="n">
        <v>32.2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808722</v>
      </c>
      <c r="B8009" t="inlineStr">
        <is>
          <t>287_SEQ</t>
        </is>
      </c>
      <c r="C8009" t="n">
        <v>8002</v>
      </c>
      <c r="D8009" s="13" t="n">
        <v>46051.81855324074</v>
      </c>
      <c r="E8009" s="13" t="n">
        <v>46051.81859953704</v>
      </c>
      <c r="F8009" t="n">
        <v>32.2</v>
      </c>
      <c r="G8009" t="n">
        <v>0</v>
      </c>
      <c r="H8009" t="n">
        <v>32.2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808723</v>
      </c>
      <c r="B8010" t="inlineStr">
        <is>
          <t>287_SEQ</t>
        </is>
      </c>
      <c r="C8010" t="n">
        <v>8003</v>
      </c>
      <c r="D8010" s="13" t="n">
        <v>46051.81859953704</v>
      </c>
      <c r="E8010" s="13" t="n">
        <v>46051.81864583334</v>
      </c>
      <c r="F8010" t="n">
        <v>32.2</v>
      </c>
      <c r="G8010" t="n">
        <v>0</v>
      </c>
      <c r="H8010" t="n">
        <v>32.2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808724</v>
      </c>
      <c r="B8011" t="inlineStr">
        <is>
          <t>287_SEQ</t>
        </is>
      </c>
      <c r="C8011" t="n">
        <v>8004</v>
      </c>
      <c r="D8011" s="13" t="n">
        <v>46051.81864583334</v>
      </c>
      <c r="E8011" s="13" t="n">
        <v>46051.81869212963</v>
      </c>
      <c r="F8011" t="n">
        <v>32.2</v>
      </c>
      <c r="G8011" t="n">
        <v>0</v>
      </c>
      <c r="H8011" t="n">
        <v>32.2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808725</v>
      </c>
      <c r="B8012" t="inlineStr">
        <is>
          <t>287_SEQ</t>
        </is>
      </c>
      <c r="C8012" t="n">
        <v>8005</v>
      </c>
      <c r="D8012" s="13" t="n">
        <v>46051.81869212963</v>
      </c>
      <c r="E8012" s="13" t="n">
        <v>46051.81873842593</v>
      </c>
      <c r="F8012" t="n">
        <v>32.2</v>
      </c>
      <c r="G8012" t="n">
        <v>0</v>
      </c>
      <c r="H8012" t="n">
        <v>32.2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808726</v>
      </c>
      <c r="B8013" t="inlineStr">
        <is>
          <t>287_SEQ</t>
        </is>
      </c>
      <c r="C8013" t="n">
        <v>8006</v>
      </c>
      <c r="D8013" s="13" t="n">
        <v>46051.81873842593</v>
      </c>
      <c r="E8013" s="13" t="n">
        <v>46051.81878472222</v>
      </c>
      <c r="F8013" t="n">
        <v>32.3</v>
      </c>
      <c r="G8013" t="n">
        <v>0</v>
      </c>
      <c r="H8013" t="n">
        <v>32.3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808727</v>
      </c>
      <c r="B8014" t="inlineStr">
        <is>
          <t>287_SEQ</t>
        </is>
      </c>
      <c r="C8014" t="n">
        <v>8007</v>
      </c>
      <c r="D8014" s="13" t="n">
        <v>46051.81878472222</v>
      </c>
      <c r="E8014" s="13" t="n">
        <v>46051.81883101852</v>
      </c>
      <c r="F8014" t="n">
        <v>32.3</v>
      </c>
      <c r="G8014" t="n">
        <v>0</v>
      </c>
      <c r="H8014" t="n">
        <v>32.3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808728</v>
      </c>
      <c r="B8015" t="inlineStr">
        <is>
          <t>287_SEQ</t>
        </is>
      </c>
      <c r="C8015" t="n">
        <v>8008</v>
      </c>
      <c r="D8015" s="13" t="n">
        <v>46051.81883101852</v>
      </c>
      <c r="E8015" s="13" t="n">
        <v>46051.81887731481</v>
      </c>
      <c r="F8015" t="n">
        <v>32.3</v>
      </c>
      <c r="G8015" t="n">
        <v>0</v>
      </c>
      <c r="H8015" t="n">
        <v>32.3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808729</v>
      </c>
      <c r="B8016" t="inlineStr">
        <is>
          <t>287_SEQ</t>
        </is>
      </c>
      <c r="C8016" t="n">
        <v>8009</v>
      </c>
      <c r="D8016" s="13" t="n">
        <v>46051.81887731481</v>
      </c>
      <c r="E8016" s="13" t="n">
        <v>46051.81892361111</v>
      </c>
      <c r="F8016" t="n">
        <v>32.3</v>
      </c>
      <c r="G8016" t="n">
        <v>0</v>
      </c>
      <c r="H8016" t="n">
        <v>32.3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808730</v>
      </c>
      <c r="B8017" t="inlineStr">
        <is>
          <t>287_SEQ</t>
        </is>
      </c>
      <c r="C8017" t="n">
        <v>8010</v>
      </c>
      <c r="D8017" s="13" t="n">
        <v>46051.81892361111</v>
      </c>
      <c r="E8017" s="13" t="n">
        <v>46051.81896990741</v>
      </c>
      <c r="F8017" t="n">
        <v>32.3</v>
      </c>
      <c r="G8017" t="n">
        <v>0</v>
      </c>
      <c r="H8017" t="n">
        <v>32.3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808731</v>
      </c>
      <c r="B8018" t="inlineStr">
        <is>
          <t>287_SEQ</t>
        </is>
      </c>
      <c r="C8018" t="n">
        <v>8011</v>
      </c>
      <c r="D8018" s="13" t="n">
        <v>46051.81896990741</v>
      </c>
      <c r="E8018" s="13" t="n">
        <v>46051.81901620371</v>
      </c>
      <c r="F8018" t="n">
        <v>32.4</v>
      </c>
      <c r="G8018" t="n">
        <v>0</v>
      </c>
      <c r="H8018" t="n">
        <v>32.4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808732</v>
      </c>
      <c r="B8019" t="inlineStr">
        <is>
          <t>287_SEQ</t>
        </is>
      </c>
      <c r="C8019" t="n">
        <v>8012</v>
      </c>
      <c r="D8019" s="13" t="n">
        <v>46051.81901620371</v>
      </c>
      <c r="E8019" s="13" t="n">
        <v>46051.8190625</v>
      </c>
      <c r="F8019" t="n">
        <v>32.4</v>
      </c>
      <c r="G8019" t="n">
        <v>0</v>
      </c>
      <c r="H8019" t="n">
        <v>32.4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808733</v>
      </c>
      <c r="B8020" t="inlineStr">
        <is>
          <t>287_SEQ</t>
        </is>
      </c>
      <c r="C8020" t="n">
        <v>8013</v>
      </c>
      <c r="D8020" s="13" t="n">
        <v>46051.8190625</v>
      </c>
      <c r="E8020" s="13" t="n">
        <v>46051.8191087963</v>
      </c>
      <c r="F8020" t="n">
        <v>32.4</v>
      </c>
      <c r="G8020" t="n">
        <v>0</v>
      </c>
      <c r="H8020" t="n">
        <v>32.4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808734</v>
      </c>
      <c r="B8021" t="inlineStr">
        <is>
          <t>287_SEQ</t>
        </is>
      </c>
      <c r="C8021" t="n">
        <v>8014</v>
      </c>
      <c r="D8021" s="13" t="n">
        <v>46051.8191087963</v>
      </c>
      <c r="E8021" s="13" t="n">
        <v>46051.81915509259</v>
      </c>
      <c r="F8021" t="n">
        <v>32.4</v>
      </c>
      <c r="G8021" t="n">
        <v>0</v>
      </c>
      <c r="H8021" t="n">
        <v>32.4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808735</v>
      </c>
      <c r="B8022" t="inlineStr">
        <is>
          <t>287_SEQ</t>
        </is>
      </c>
      <c r="C8022" t="n">
        <v>8015</v>
      </c>
      <c r="D8022" s="13" t="n">
        <v>46051.81915509259</v>
      </c>
      <c r="E8022" s="13" t="n">
        <v>46051.81920138889</v>
      </c>
      <c r="F8022" t="n">
        <v>32.4</v>
      </c>
      <c r="G8022" t="n">
        <v>0</v>
      </c>
      <c r="H8022" t="n">
        <v>32.4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808736</v>
      </c>
      <c r="B8023" t="inlineStr">
        <is>
          <t>287_SEQ</t>
        </is>
      </c>
      <c r="C8023" t="n">
        <v>8016</v>
      </c>
      <c r="D8023" s="13" t="n">
        <v>46051.81920138889</v>
      </c>
      <c r="E8023" s="13" t="n">
        <v>46051.81924768518</v>
      </c>
      <c r="F8023" t="n">
        <v>32.4</v>
      </c>
      <c r="G8023" t="n">
        <v>0</v>
      </c>
      <c r="H8023" t="n">
        <v>32.4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808737</v>
      </c>
      <c r="B8024" t="inlineStr">
        <is>
          <t>287_SEQ</t>
        </is>
      </c>
      <c r="C8024" t="n">
        <v>8017</v>
      </c>
      <c r="D8024" s="13" t="n">
        <v>46051.81924768518</v>
      </c>
      <c r="E8024" s="13" t="n">
        <v>46051.81929398148</v>
      </c>
      <c r="F8024" t="n">
        <v>32.4</v>
      </c>
      <c r="G8024" t="n">
        <v>0</v>
      </c>
      <c r="H8024" t="n">
        <v>32.4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808738</v>
      </c>
      <c r="B8025" t="inlineStr">
        <is>
          <t>287_SEQ</t>
        </is>
      </c>
      <c r="C8025" t="n">
        <v>8018</v>
      </c>
      <c r="D8025" s="13" t="n">
        <v>46051.81929398148</v>
      </c>
      <c r="E8025" s="13" t="n">
        <v>46051.81934027778</v>
      </c>
      <c r="F8025" t="n">
        <v>32.4</v>
      </c>
      <c r="G8025" t="n">
        <v>0</v>
      </c>
      <c r="H8025" t="n">
        <v>32.4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808739</v>
      </c>
      <c r="B8026" t="inlineStr">
        <is>
          <t>287_SEQ</t>
        </is>
      </c>
      <c r="C8026" t="n">
        <v>8019</v>
      </c>
      <c r="D8026" s="13" t="n">
        <v>46051.81934027778</v>
      </c>
      <c r="E8026" s="13" t="n">
        <v>46051.81938657408</v>
      </c>
      <c r="F8026" t="n">
        <v>32.3</v>
      </c>
      <c r="G8026" t="n">
        <v>0</v>
      </c>
      <c r="H8026" t="n">
        <v>32.3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808740</v>
      </c>
      <c r="B8027" t="inlineStr">
        <is>
          <t>287_SEQ</t>
        </is>
      </c>
      <c r="C8027" t="n">
        <v>8020</v>
      </c>
      <c r="D8027" s="13" t="n">
        <v>46051.81938657408</v>
      </c>
      <c r="E8027" s="13" t="n">
        <v>46051.81943287037</v>
      </c>
      <c r="F8027" t="n">
        <v>32.3</v>
      </c>
      <c r="G8027" t="n">
        <v>0</v>
      </c>
      <c r="H8027" t="n">
        <v>32.3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808741</v>
      </c>
      <c r="B8028" t="inlineStr">
        <is>
          <t>287_SEQ</t>
        </is>
      </c>
      <c r="C8028" t="n">
        <v>8021</v>
      </c>
      <c r="D8028" s="13" t="n">
        <v>46051.81943287037</v>
      </c>
      <c r="E8028" s="13" t="n">
        <v>46051.81947916667</v>
      </c>
      <c r="F8028" t="n">
        <v>32.3</v>
      </c>
      <c r="G8028" t="n">
        <v>0</v>
      </c>
      <c r="H8028" t="n">
        <v>32.3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808742</v>
      </c>
      <c r="B8029" t="inlineStr">
        <is>
          <t>287_SEQ</t>
        </is>
      </c>
      <c r="C8029" t="n">
        <v>8022</v>
      </c>
      <c r="D8029" s="13" t="n">
        <v>46051.81947916667</v>
      </c>
      <c r="E8029" s="13" t="n">
        <v>46051.81952546296</v>
      </c>
      <c r="F8029" t="n">
        <v>32.3</v>
      </c>
      <c r="G8029" t="n">
        <v>0</v>
      </c>
      <c r="H8029" t="n">
        <v>32.3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808743</v>
      </c>
      <c r="B8030" t="inlineStr">
        <is>
          <t>287_SEQ</t>
        </is>
      </c>
      <c r="C8030" t="n">
        <v>8023</v>
      </c>
      <c r="D8030" s="13" t="n">
        <v>46051.81952546296</v>
      </c>
      <c r="E8030" s="13" t="n">
        <v>46051.81957175926</v>
      </c>
      <c r="F8030" t="n">
        <v>32.3</v>
      </c>
      <c r="G8030" t="n">
        <v>0</v>
      </c>
      <c r="H8030" t="n">
        <v>32.3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808744</v>
      </c>
      <c r="B8031" t="inlineStr">
        <is>
          <t>287_SEQ</t>
        </is>
      </c>
      <c r="C8031" t="n">
        <v>8024</v>
      </c>
      <c r="D8031" s="13" t="n">
        <v>46051.81957175926</v>
      </c>
      <c r="E8031" s="13" t="n">
        <v>46051.81961805555</v>
      </c>
      <c r="F8031" t="n">
        <v>32.3</v>
      </c>
      <c r="G8031" t="n">
        <v>0</v>
      </c>
      <c r="H8031" t="n">
        <v>32.3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808745</v>
      </c>
      <c r="B8032" t="inlineStr">
        <is>
          <t>287_SEQ</t>
        </is>
      </c>
      <c r="C8032" t="n">
        <v>8025</v>
      </c>
      <c r="D8032" s="13" t="n">
        <v>46051.81961805555</v>
      </c>
      <c r="E8032" s="13" t="n">
        <v>46051.81966435185</v>
      </c>
      <c r="F8032" t="n">
        <v>32.3</v>
      </c>
      <c r="G8032" t="n">
        <v>0</v>
      </c>
      <c r="H8032" t="n">
        <v>32.3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808746</v>
      </c>
      <c r="B8033" t="inlineStr">
        <is>
          <t>287_SEQ</t>
        </is>
      </c>
      <c r="C8033" t="n">
        <v>8026</v>
      </c>
      <c r="D8033" s="13" t="n">
        <v>46051.81966435185</v>
      </c>
      <c r="E8033" s="13" t="n">
        <v>46051.81971064815</v>
      </c>
      <c r="F8033" t="n">
        <v>32.3</v>
      </c>
      <c r="G8033" t="n">
        <v>0</v>
      </c>
      <c r="H8033" t="n">
        <v>32.3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808747</v>
      </c>
      <c r="B8034" t="inlineStr">
        <is>
          <t>287_SEQ</t>
        </is>
      </c>
      <c r="C8034" t="n">
        <v>8027</v>
      </c>
      <c r="D8034" s="13" t="n">
        <v>46051.81971064815</v>
      </c>
      <c r="E8034" s="13" t="n">
        <v>46051.81975694445</v>
      </c>
      <c r="F8034" t="n">
        <v>32.4</v>
      </c>
      <c r="G8034" t="n">
        <v>0</v>
      </c>
      <c r="H8034" t="n">
        <v>32.4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808748</v>
      </c>
      <c r="B8035" t="inlineStr">
        <is>
          <t>287_SEQ</t>
        </is>
      </c>
      <c r="C8035" t="n">
        <v>8028</v>
      </c>
      <c r="D8035" s="13" t="n">
        <v>46051.81975694445</v>
      </c>
      <c r="E8035" s="13" t="n">
        <v>46051.81980324074</v>
      </c>
      <c r="F8035" t="n">
        <v>32.4</v>
      </c>
      <c r="G8035" t="n">
        <v>0</v>
      </c>
      <c r="H8035" t="n">
        <v>32.4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808749</v>
      </c>
      <c r="B8036" t="inlineStr">
        <is>
          <t>287_SEQ</t>
        </is>
      </c>
      <c r="C8036" t="n">
        <v>8029</v>
      </c>
      <c r="D8036" s="13" t="n">
        <v>46051.81980324074</v>
      </c>
      <c r="E8036" s="13" t="n">
        <v>46051.81984953704</v>
      </c>
      <c r="F8036" t="n">
        <v>32.4</v>
      </c>
      <c r="G8036" t="n">
        <v>0</v>
      </c>
      <c r="H8036" t="n">
        <v>32.4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808750</v>
      </c>
      <c r="B8037" t="inlineStr">
        <is>
          <t>287_SEQ</t>
        </is>
      </c>
      <c r="C8037" t="n">
        <v>8030</v>
      </c>
      <c r="D8037" s="13" t="n">
        <v>46051.81984953704</v>
      </c>
      <c r="E8037" s="13" t="n">
        <v>46051.81989583333</v>
      </c>
      <c r="F8037" t="n">
        <v>32.4</v>
      </c>
      <c r="G8037" t="n">
        <v>0</v>
      </c>
      <c r="H8037" t="n">
        <v>32.4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808751</v>
      </c>
      <c r="B8038" t="inlineStr">
        <is>
          <t>287_SEQ</t>
        </is>
      </c>
      <c r="C8038" t="n">
        <v>8031</v>
      </c>
      <c r="D8038" s="13" t="n">
        <v>46051.81989583333</v>
      </c>
      <c r="E8038" s="13" t="n">
        <v>46051.81994212963</v>
      </c>
      <c r="F8038" t="n">
        <v>32.4</v>
      </c>
      <c r="G8038" t="n">
        <v>0</v>
      </c>
      <c r="H8038" t="n">
        <v>32.4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808752</v>
      </c>
      <c r="B8039" t="inlineStr">
        <is>
          <t>287_SEQ</t>
        </is>
      </c>
      <c r="C8039" t="n">
        <v>8032</v>
      </c>
      <c r="D8039" s="13" t="n">
        <v>46051.81994212963</v>
      </c>
      <c r="E8039" s="13" t="n">
        <v>46051.81998842592</v>
      </c>
      <c r="F8039" t="n">
        <v>32.4</v>
      </c>
      <c r="G8039" t="n">
        <v>0</v>
      </c>
      <c r="H8039" t="n">
        <v>32.4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808753</v>
      </c>
      <c r="B8040" t="inlineStr">
        <is>
          <t>287_SEQ</t>
        </is>
      </c>
      <c r="C8040" t="n">
        <v>8033</v>
      </c>
      <c r="D8040" s="13" t="n">
        <v>46051.81998842592</v>
      </c>
      <c r="E8040" s="13" t="n">
        <v>46051.82003472222</v>
      </c>
      <c r="F8040" t="n">
        <v>32.5</v>
      </c>
      <c r="G8040" t="n">
        <v>0</v>
      </c>
      <c r="H8040" t="n">
        <v>32.5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808754</v>
      </c>
      <c r="B8041" t="inlineStr">
        <is>
          <t>287_SEQ</t>
        </is>
      </c>
      <c r="C8041" t="n">
        <v>8034</v>
      </c>
      <c r="D8041" s="13" t="n">
        <v>46051.82003472222</v>
      </c>
      <c r="E8041" s="13" t="n">
        <v>46051.82008101852</v>
      </c>
      <c r="F8041" t="n">
        <v>32.5</v>
      </c>
      <c r="G8041" t="n">
        <v>0</v>
      </c>
      <c r="H8041" t="n">
        <v>32.5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808755</v>
      </c>
      <c r="B8042" t="inlineStr">
        <is>
          <t>287_SEQ</t>
        </is>
      </c>
      <c r="C8042" t="n">
        <v>8035</v>
      </c>
      <c r="D8042" s="13" t="n">
        <v>46051.82008101852</v>
      </c>
      <c r="E8042" s="13" t="n">
        <v>46051.82012731482</v>
      </c>
      <c r="F8042" t="n">
        <v>32.5</v>
      </c>
      <c r="G8042" t="n">
        <v>0</v>
      </c>
      <c r="H8042" t="n">
        <v>32.5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808756</v>
      </c>
      <c r="B8043" t="inlineStr">
        <is>
          <t>287_SEQ</t>
        </is>
      </c>
      <c r="C8043" t="n">
        <v>8036</v>
      </c>
      <c r="D8043" s="13" t="n">
        <v>46051.82012731482</v>
      </c>
      <c r="E8043" s="13" t="n">
        <v>46051.82017361111</v>
      </c>
      <c r="F8043" t="n">
        <v>32.6</v>
      </c>
      <c r="G8043" t="n">
        <v>0</v>
      </c>
      <c r="H8043" t="n">
        <v>32.6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808757</v>
      </c>
      <c r="B8044" t="inlineStr">
        <is>
          <t>287_SEQ</t>
        </is>
      </c>
      <c r="C8044" t="n">
        <v>8037</v>
      </c>
      <c r="D8044" s="13" t="n">
        <v>46051.82017361111</v>
      </c>
      <c r="E8044" s="13" t="n">
        <v>46051.82021990741</v>
      </c>
      <c r="F8044" t="n">
        <v>32.6</v>
      </c>
      <c r="G8044" t="n">
        <v>0</v>
      </c>
      <c r="H8044" t="n">
        <v>32.6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808758</v>
      </c>
      <c r="B8045" t="inlineStr">
        <is>
          <t>287_SEQ</t>
        </is>
      </c>
      <c r="C8045" t="n">
        <v>8038</v>
      </c>
      <c r="D8045" s="13" t="n">
        <v>46051.82021990741</v>
      </c>
      <c r="E8045" s="13" t="n">
        <v>46051.8202662037</v>
      </c>
      <c r="F8045" t="n">
        <v>32.7</v>
      </c>
      <c r="G8045" t="n">
        <v>0</v>
      </c>
      <c r="H8045" t="n">
        <v>32.7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808759</v>
      </c>
      <c r="B8046" t="inlineStr">
        <is>
          <t>287_SEQ</t>
        </is>
      </c>
      <c r="C8046" t="n">
        <v>8039</v>
      </c>
      <c r="D8046" s="13" t="n">
        <v>46051.8202662037</v>
      </c>
      <c r="E8046" s="13" t="n">
        <v>46051.8203125</v>
      </c>
      <c r="F8046" t="n">
        <v>32.7</v>
      </c>
      <c r="G8046" t="n">
        <v>0</v>
      </c>
      <c r="H8046" t="n">
        <v>32.7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808760</v>
      </c>
      <c r="B8047" t="inlineStr">
        <is>
          <t>287_SEQ</t>
        </is>
      </c>
      <c r="C8047" t="n">
        <v>8040</v>
      </c>
      <c r="D8047" s="13" t="n">
        <v>46051.8203125</v>
      </c>
      <c r="E8047" s="13" t="n">
        <v>46051.8203587963</v>
      </c>
      <c r="F8047" t="n">
        <v>32.8</v>
      </c>
      <c r="G8047" t="n">
        <v>0</v>
      </c>
      <c r="H8047" t="n">
        <v>32.8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808761</v>
      </c>
      <c r="B8048" t="inlineStr">
        <is>
          <t>287_SEQ</t>
        </is>
      </c>
      <c r="C8048" t="n">
        <v>8041</v>
      </c>
      <c r="D8048" s="13" t="n">
        <v>46051.8203587963</v>
      </c>
      <c r="E8048" s="13" t="n">
        <v>46051.82040509259</v>
      </c>
      <c r="F8048" t="n">
        <v>32.7</v>
      </c>
      <c r="G8048" t="n">
        <v>0</v>
      </c>
      <c r="H8048" t="n">
        <v>32.7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808762</v>
      </c>
      <c r="B8049" t="inlineStr">
        <is>
          <t>287_SEQ</t>
        </is>
      </c>
      <c r="C8049" t="n">
        <v>8042</v>
      </c>
      <c r="D8049" s="13" t="n">
        <v>46051.82040509259</v>
      </c>
      <c r="E8049" s="13" t="n">
        <v>46051.82045138889</v>
      </c>
      <c r="F8049" t="n">
        <v>32.7</v>
      </c>
      <c r="G8049" t="n">
        <v>0</v>
      </c>
      <c r="H8049" t="n">
        <v>32.7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808763</v>
      </c>
      <c r="B8050" t="inlineStr">
        <is>
          <t>287_SEQ</t>
        </is>
      </c>
      <c r="C8050" t="n">
        <v>8043</v>
      </c>
      <c r="D8050" s="13" t="n">
        <v>46051.82045138889</v>
      </c>
      <c r="E8050" s="13" t="n">
        <v>46051.82049768518</v>
      </c>
      <c r="F8050" t="n">
        <v>32.8</v>
      </c>
      <c r="G8050" t="n">
        <v>0</v>
      </c>
      <c r="H8050" t="n">
        <v>32.8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808764</v>
      </c>
      <c r="B8051" t="inlineStr">
        <is>
          <t>287_SEQ</t>
        </is>
      </c>
      <c r="C8051" t="n">
        <v>8044</v>
      </c>
      <c r="D8051" s="13" t="n">
        <v>46051.82049768518</v>
      </c>
      <c r="E8051" s="13" t="n">
        <v>46051.82054398148</v>
      </c>
      <c r="F8051" t="n">
        <v>32.8</v>
      </c>
      <c r="G8051" t="n">
        <v>0</v>
      </c>
      <c r="H8051" t="n">
        <v>32.8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808765</v>
      </c>
      <c r="B8052" t="inlineStr">
        <is>
          <t>287_SEQ</t>
        </is>
      </c>
      <c r="C8052" t="n">
        <v>8045</v>
      </c>
      <c r="D8052" s="13" t="n">
        <v>46051.82054398148</v>
      </c>
      <c r="E8052" s="13" t="n">
        <v>46051.82059027778</v>
      </c>
      <c r="F8052" t="n">
        <v>32.8</v>
      </c>
      <c r="G8052" t="n">
        <v>0</v>
      </c>
      <c r="H8052" t="n">
        <v>32.8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808766</v>
      </c>
      <c r="B8053" t="inlineStr">
        <is>
          <t>287_SEQ</t>
        </is>
      </c>
      <c r="C8053" t="n">
        <v>8046</v>
      </c>
      <c r="D8053" s="13" t="n">
        <v>46051.82059027778</v>
      </c>
      <c r="E8053" s="13" t="n">
        <v>46051.82063657408</v>
      </c>
      <c r="F8053" t="n">
        <v>32.8</v>
      </c>
      <c r="G8053" t="n">
        <v>0</v>
      </c>
      <c r="H8053" t="n">
        <v>32.8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808767</v>
      </c>
      <c r="B8054" t="inlineStr">
        <is>
          <t>287_SEQ</t>
        </is>
      </c>
      <c r="C8054" t="n">
        <v>8047</v>
      </c>
      <c r="D8054" s="13" t="n">
        <v>46051.82063657408</v>
      </c>
      <c r="E8054" s="13" t="n">
        <v>46051.82068287037</v>
      </c>
      <c r="F8054" t="n">
        <v>32.8</v>
      </c>
      <c r="G8054" t="n">
        <v>0</v>
      </c>
      <c r="H8054" t="n">
        <v>32.8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808768</v>
      </c>
      <c r="B8055" t="inlineStr">
        <is>
          <t>287_SEQ</t>
        </is>
      </c>
      <c r="C8055" t="n">
        <v>8048</v>
      </c>
      <c r="D8055" s="13" t="n">
        <v>46051.82068287037</v>
      </c>
      <c r="E8055" s="13" t="n">
        <v>46051.82072916667</v>
      </c>
      <c r="F8055" t="n">
        <v>32.7</v>
      </c>
      <c r="G8055" t="n">
        <v>0</v>
      </c>
      <c r="H8055" t="n">
        <v>32.7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808769</v>
      </c>
      <c r="B8056" t="inlineStr">
        <is>
          <t>287_SEQ</t>
        </is>
      </c>
      <c r="C8056" t="n">
        <v>8049</v>
      </c>
      <c r="D8056" s="13" t="n">
        <v>46051.82072916667</v>
      </c>
      <c r="E8056" s="13" t="n">
        <v>46051.82077546296</v>
      </c>
      <c r="F8056" t="n">
        <v>32.7</v>
      </c>
      <c r="G8056" t="n">
        <v>0</v>
      </c>
      <c r="H8056" t="n">
        <v>32.7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808770</v>
      </c>
      <c r="B8057" t="inlineStr">
        <is>
          <t>287_SEQ</t>
        </is>
      </c>
      <c r="C8057" t="n">
        <v>8050</v>
      </c>
      <c r="D8057" s="13" t="n">
        <v>46051.82077546296</v>
      </c>
      <c r="E8057" s="13" t="n">
        <v>46051.82082175926</v>
      </c>
      <c r="F8057" t="n">
        <v>32.7</v>
      </c>
      <c r="G8057" t="n">
        <v>0</v>
      </c>
      <c r="H8057" t="n">
        <v>32.7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808771</v>
      </c>
      <c r="B8058" t="inlineStr">
        <is>
          <t>287_SEQ</t>
        </is>
      </c>
      <c r="C8058" t="n">
        <v>8051</v>
      </c>
      <c r="D8058" s="13" t="n">
        <v>46051.82082175926</v>
      </c>
      <c r="E8058" s="13" t="n">
        <v>46051.82086805555</v>
      </c>
      <c r="F8058" t="n">
        <v>32.6</v>
      </c>
      <c r="G8058" t="n">
        <v>0</v>
      </c>
      <c r="H8058" t="n">
        <v>32.6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808772</v>
      </c>
      <c r="B8059" t="inlineStr">
        <is>
          <t>287_SEQ</t>
        </is>
      </c>
      <c r="C8059" t="n">
        <v>8052</v>
      </c>
      <c r="D8059" s="13" t="n">
        <v>46051.82086805555</v>
      </c>
      <c r="E8059" s="13" t="n">
        <v>46051.82091435185</v>
      </c>
      <c r="F8059" t="n">
        <v>32.6</v>
      </c>
      <c r="G8059" t="n">
        <v>0</v>
      </c>
      <c r="H8059" t="n">
        <v>32.6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808773</v>
      </c>
      <c r="B8060" t="inlineStr">
        <is>
          <t>287_SEQ</t>
        </is>
      </c>
      <c r="C8060" t="n">
        <v>8053</v>
      </c>
      <c r="D8060" s="13" t="n">
        <v>46051.82091435185</v>
      </c>
      <c r="E8060" s="13" t="n">
        <v>46051.82096064815</v>
      </c>
      <c r="F8060" t="n">
        <v>32.6</v>
      </c>
      <c r="G8060" t="n">
        <v>0</v>
      </c>
      <c r="H8060" t="n">
        <v>32.6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808774</v>
      </c>
      <c r="B8061" t="inlineStr">
        <is>
          <t>287_SEQ</t>
        </is>
      </c>
      <c r="C8061" t="n">
        <v>8054</v>
      </c>
      <c r="D8061" s="13" t="n">
        <v>46051.82096064815</v>
      </c>
      <c r="E8061" s="13" t="n">
        <v>46051.82100694445</v>
      </c>
      <c r="F8061" t="n">
        <v>32.7</v>
      </c>
      <c r="G8061" t="n">
        <v>0</v>
      </c>
      <c r="H8061" t="n">
        <v>32.7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808775</v>
      </c>
      <c r="B8062" t="inlineStr">
        <is>
          <t>287_SEQ</t>
        </is>
      </c>
      <c r="C8062" t="n">
        <v>8055</v>
      </c>
      <c r="D8062" s="13" t="n">
        <v>46051.82100694445</v>
      </c>
      <c r="E8062" s="13" t="n">
        <v>46051.82105324074</v>
      </c>
      <c r="F8062" t="n">
        <v>32.7</v>
      </c>
      <c r="G8062" t="n">
        <v>0</v>
      </c>
      <c r="H8062" t="n">
        <v>32.7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808776</v>
      </c>
      <c r="B8063" t="inlineStr">
        <is>
          <t>287_SEQ</t>
        </is>
      </c>
      <c r="C8063" t="n">
        <v>8056</v>
      </c>
      <c r="D8063" s="13" t="n">
        <v>46051.82105324074</v>
      </c>
      <c r="E8063" s="13" t="n">
        <v>46051.82109953704</v>
      </c>
      <c r="F8063" t="n">
        <v>32.7</v>
      </c>
      <c r="G8063" t="n">
        <v>0</v>
      </c>
      <c r="H8063" t="n">
        <v>32.7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808777</v>
      </c>
      <c r="B8064" t="inlineStr">
        <is>
          <t>287_SEQ</t>
        </is>
      </c>
      <c r="C8064" t="n">
        <v>8057</v>
      </c>
      <c r="D8064" s="13" t="n">
        <v>46051.82109953704</v>
      </c>
      <c r="E8064" s="13" t="n">
        <v>46051.82114583333</v>
      </c>
      <c r="F8064" t="n">
        <v>32.7</v>
      </c>
      <c r="G8064" t="n">
        <v>0</v>
      </c>
      <c r="H8064" t="n">
        <v>32.7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808778</v>
      </c>
      <c r="B8065" t="inlineStr">
        <is>
          <t>287_SEQ</t>
        </is>
      </c>
      <c r="C8065" t="n">
        <v>8058</v>
      </c>
      <c r="D8065" s="13" t="n">
        <v>46051.82114583333</v>
      </c>
      <c r="E8065" s="13" t="n">
        <v>46051.82119212963</v>
      </c>
      <c r="F8065" t="n">
        <v>32.7</v>
      </c>
      <c r="G8065" t="n">
        <v>0</v>
      </c>
      <c r="H8065" t="n">
        <v>32.7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808779</v>
      </c>
      <c r="B8066" t="inlineStr">
        <is>
          <t>287_SEQ</t>
        </is>
      </c>
      <c r="C8066" t="n">
        <v>8059</v>
      </c>
      <c r="D8066" s="13" t="n">
        <v>46051.82119212963</v>
      </c>
      <c r="E8066" s="13" t="n">
        <v>46051.82123842592</v>
      </c>
      <c r="F8066" t="n">
        <v>32.7</v>
      </c>
      <c r="G8066" t="n">
        <v>0</v>
      </c>
      <c r="H8066" t="n">
        <v>32.7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808780</v>
      </c>
      <c r="B8067" t="inlineStr">
        <is>
          <t>287_SEQ</t>
        </is>
      </c>
      <c r="C8067" t="n">
        <v>8060</v>
      </c>
      <c r="D8067" s="13" t="n">
        <v>46051.82123842592</v>
      </c>
      <c r="E8067" s="13" t="n">
        <v>46051.82128472222</v>
      </c>
      <c r="F8067" t="n">
        <v>32.7</v>
      </c>
      <c r="G8067" t="n">
        <v>0</v>
      </c>
      <c r="H8067" t="n">
        <v>32.7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808781</v>
      </c>
      <c r="B8068" t="inlineStr">
        <is>
          <t>287_SEQ</t>
        </is>
      </c>
      <c r="C8068" t="n">
        <v>8061</v>
      </c>
      <c r="D8068" s="13" t="n">
        <v>46051.82128472222</v>
      </c>
      <c r="E8068" s="13" t="n">
        <v>46051.82133101852</v>
      </c>
      <c r="F8068" t="n">
        <v>32.7</v>
      </c>
      <c r="G8068" t="n">
        <v>0</v>
      </c>
      <c r="H8068" t="n">
        <v>32.7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808782</v>
      </c>
      <c r="B8069" t="inlineStr">
        <is>
          <t>287_SEQ</t>
        </is>
      </c>
      <c r="C8069" t="n">
        <v>8062</v>
      </c>
      <c r="D8069" s="13" t="n">
        <v>46051.82133101852</v>
      </c>
      <c r="E8069" s="13" t="n">
        <v>46051.82137731482</v>
      </c>
      <c r="F8069" t="n">
        <v>32.7</v>
      </c>
      <c r="G8069" t="n">
        <v>0</v>
      </c>
      <c r="H8069" t="n">
        <v>32.7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808783</v>
      </c>
      <c r="B8070" t="inlineStr">
        <is>
          <t>287_SEQ</t>
        </is>
      </c>
      <c r="C8070" t="n">
        <v>8063</v>
      </c>
      <c r="D8070" s="13" t="n">
        <v>46051.82137731482</v>
      </c>
      <c r="E8070" s="13" t="n">
        <v>46051.82142361111</v>
      </c>
      <c r="F8070" t="n">
        <v>32.6</v>
      </c>
      <c r="G8070" t="n">
        <v>0</v>
      </c>
      <c r="H8070" t="n">
        <v>32.6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808784</v>
      </c>
      <c r="B8071" t="inlineStr">
        <is>
          <t>287_SEQ</t>
        </is>
      </c>
      <c r="C8071" t="n">
        <v>8064</v>
      </c>
      <c r="D8071" s="13" t="n">
        <v>46051.82142361111</v>
      </c>
      <c r="E8071" s="13" t="n">
        <v>46051.82146990741</v>
      </c>
      <c r="F8071" t="n">
        <v>32.6</v>
      </c>
      <c r="G8071" t="n">
        <v>0</v>
      </c>
      <c r="H8071" t="n">
        <v>32.6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808785</v>
      </c>
      <c r="B8072" t="inlineStr">
        <is>
          <t>287_SEQ</t>
        </is>
      </c>
      <c r="C8072" t="n">
        <v>8065</v>
      </c>
      <c r="D8072" s="13" t="n">
        <v>46051.82146990741</v>
      </c>
      <c r="E8072" s="13" t="n">
        <v>46051.8215162037</v>
      </c>
      <c r="F8072" t="n">
        <v>32.6</v>
      </c>
      <c r="G8072" t="n">
        <v>0</v>
      </c>
      <c r="H8072" t="n">
        <v>32.6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808786</v>
      </c>
      <c r="B8073" t="inlineStr">
        <is>
          <t>287_SEQ</t>
        </is>
      </c>
      <c r="C8073" t="n">
        <v>8066</v>
      </c>
      <c r="D8073" s="13" t="n">
        <v>46051.8215162037</v>
      </c>
      <c r="E8073" s="13" t="n">
        <v>46051.8215625</v>
      </c>
      <c r="F8073" t="n">
        <v>32.6</v>
      </c>
      <c r="G8073" t="n">
        <v>0</v>
      </c>
      <c r="H8073" t="n">
        <v>32.6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808787</v>
      </c>
      <c r="B8074" t="inlineStr">
        <is>
          <t>287_SEQ</t>
        </is>
      </c>
      <c r="C8074" t="n">
        <v>8067</v>
      </c>
      <c r="D8074" s="13" t="n">
        <v>46051.8215625</v>
      </c>
      <c r="E8074" s="13" t="n">
        <v>46051.82160879629</v>
      </c>
      <c r="F8074" t="n">
        <v>32.6</v>
      </c>
      <c r="G8074" t="n">
        <v>0</v>
      </c>
      <c r="H8074" t="n">
        <v>32.6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808788</v>
      </c>
      <c r="B8075" t="inlineStr">
        <is>
          <t>287_SEQ</t>
        </is>
      </c>
      <c r="C8075" t="n">
        <v>8068</v>
      </c>
      <c r="D8075" s="13" t="n">
        <v>46051.82160879629</v>
      </c>
      <c r="E8075" s="13" t="n">
        <v>46051.82165509259</v>
      </c>
      <c r="F8075" t="n">
        <v>32.6</v>
      </c>
      <c r="G8075" t="n">
        <v>0</v>
      </c>
      <c r="H8075" t="n">
        <v>32.6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808789</v>
      </c>
      <c r="B8076" t="inlineStr">
        <is>
          <t>287_SEQ</t>
        </is>
      </c>
      <c r="C8076" t="n">
        <v>8069</v>
      </c>
      <c r="D8076" s="13" t="n">
        <v>46051.82165509259</v>
      </c>
      <c r="E8076" s="13" t="n">
        <v>46051.82170138889</v>
      </c>
      <c r="F8076" t="n">
        <v>32.5</v>
      </c>
      <c r="G8076" t="n">
        <v>0</v>
      </c>
      <c r="H8076" t="n">
        <v>32.5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808790</v>
      </c>
      <c r="B8077" t="inlineStr">
        <is>
          <t>287_SEQ</t>
        </is>
      </c>
      <c r="C8077" t="n">
        <v>8070</v>
      </c>
      <c r="D8077" s="13" t="n">
        <v>46051.82170138889</v>
      </c>
      <c r="E8077" s="13" t="n">
        <v>46051.82174768519</v>
      </c>
      <c r="F8077" t="n">
        <v>32.5</v>
      </c>
      <c r="G8077" t="n">
        <v>0</v>
      </c>
      <c r="H8077" t="n">
        <v>32.5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808791</v>
      </c>
      <c r="B8078" t="inlineStr">
        <is>
          <t>287_SEQ</t>
        </is>
      </c>
      <c r="C8078" t="n">
        <v>8071</v>
      </c>
      <c r="D8078" s="13" t="n">
        <v>46051.82174768519</v>
      </c>
      <c r="E8078" s="13" t="n">
        <v>46051.82179398148</v>
      </c>
      <c r="F8078" t="n">
        <v>32.6</v>
      </c>
      <c r="G8078" t="n">
        <v>0</v>
      </c>
      <c r="H8078" t="n">
        <v>32.6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808792</v>
      </c>
      <c r="B8079" t="inlineStr">
        <is>
          <t>287_SEQ</t>
        </is>
      </c>
      <c r="C8079" t="n">
        <v>8072</v>
      </c>
      <c r="D8079" s="13" t="n">
        <v>46051.82179398148</v>
      </c>
      <c r="E8079" s="13" t="n">
        <v>46051.82184027778</v>
      </c>
      <c r="F8079" t="n">
        <v>32.6</v>
      </c>
      <c r="G8079" t="n">
        <v>0</v>
      </c>
      <c r="H8079" t="n">
        <v>32.6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808793</v>
      </c>
      <c r="B8080" t="inlineStr">
        <is>
          <t>287_SEQ</t>
        </is>
      </c>
      <c r="C8080" t="n">
        <v>8073</v>
      </c>
      <c r="D8080" s="13" t="n">
        <v>46051.82184027778</v>
      </c>
      <c r="E8080" s="13" t="n">
        <v>46051.82188657407</v>
      </c>
      <c r="F8080" t="n">
        <v>32.6</v>
      </c>
      <c r="G8080" t="n">
        <v>0</v>
      </c>
      <c r="H8080" t="n">
        <v>32.6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808794</v>
      </c>
      <c r="B8081" t="inlineStr">
        <is>
          <t>287_SEQ</t>
        </is>
      </c>
      <c r="C8081" t="n">
        <v>8074</v>
      </c>
      <c r="D8081" s="13" t="n">
        <v>46051.82188657407</v>
      </c>
      <c r="E8081" s="13" t="n">
        <v>46051.82193287037</v>
      </c>
      <c r="F8081" t="n">
        <v>32.6</v>
      </c>
      <c r="G8081" t="n">
        <v>0</v>
      </c>
      <c r="H8081" t="n">
        <v>32.6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808795</v>
      </c>
      <c r="B8082" t="inlineStr">
        <is>
          <t>287_SEQ</t>
        </is>
      </c>
      <c r="C8082" t="n">
        <v>8075</v>
      </c>
      <c r="D8082" s="13" t="n">
        <v>46051.82193287037</v>
      </c>
      <c r="E8082" s="13" t="n">
        <v>46051.82197916666</v>
      </c>
      <c r="F8082" t="n">
        <v>32.6</v>
      </c>
      <c r="G8082" t="n">
        <v>0</v>
      </c>
      <c r="H8082" t="n">
        <v>32.6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808796</v>
      </c>
      <c r="B8083" t="inlineStr">
        <is>
          <t>287_SEQ</t>
        </is>
      </c>
      <c r="C8083" t="n">
        <v>8076</v>
      </c>
      <c r="D8083" s="13" t="n">
        <v>46051.82197916666</v>
      </c>
      <c r="E8083" s="13" t="n">
        <v>46051.82202546296</v>
      </c>
      <c r="F8083" t="n">
        <v>32.7</v>
      </c>
      <c r="G8083" t="n">
        <v>0</v>
      </c>
      <c r="H8083" t="n">
        <v>32.7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808797</v>
      </c>
      <c r="B8084" t="inlineStr">
        <is>
          <t>287_SEQ</t>
        </is>
      </c>
      <c r="C8084" t="n">
        <v>8077</v>
      </c>
      <c r="D8084" s="13" t="n">
        <v>46051.82202546296</v>
      </c>
      <c r="E8084" s="13" t="n">
        <v>46051.82207175926</v>
      </c>
      <c r="F8084" t="n">
        <v>32.6</v>
      </c>
      <c r="G8084" t="n">
        <v>0</v>
      </c>
      <c r="H8084" t="n">
        <v>32.6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808798</v>
      </c>
      <c r="B8085" t="inlineStr">
        <is>
          <t>287_SEQ</t>
        </is>
      </c>
      <c r="C8085" t="n">
        <v>8078</v>
      </c>
      <c r="D8085" s="13" t="n">
        <v>46051.82207175926</v>
      </c>
      <c r="E8085" s="13" t="n">
        <v>46051.82211805556</v>
      </c>
      <c r="F8085" t="n">
        <v>32.6</v>
      </c>
      <c r="G8085" t="n">
        <v>0</v>
      </c>
      <c r="H8085" t="n">
        <v>32.6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808799</v>
      </c>
      <c r="B8086" t="inlineStr">
        <is>
          <t>287_SEQ</t>
        </is>
      </c>
      <c r="C8086" t="n">
        <v>8079</v>
      </c>
      <c r="D8086" s="13" t="n">
        <v>46051.82211805556</v>
      </c>
      <c r="E8086" s="13" t="n">
        <v>46051.82216435186</v>
      </c>
      <c r="F8086" t="n">
        <v>32.6</v>
      </c>
      <c r="G8086" t="n">
        <v>0</v>
      </c>
      <c r="H8086" t="n">
        <v>32.6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808800</v>
      </c>
      <c r="B8087" t="inlineStr">
        <is>
          <t>287_SEQ</t>
        </is>
      </c>
      <c r="C8087" t="n">
        <v>8080</v>
      </c>
      <c r="D8087" s="13" t="n">
        <v>46051.82216435186</v>
      </c>
      <c r="E8087" s="13" t="n">
        <v>46051.82221064815</v>
      </c>
      <c r="F8087" t="n">
        <v>32.6</v>
      </c>
      <c r="G8087" t="n">
        <v>0</v>
      </c>
      <c r="H8087" t="n">
        <v>32.6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808801</v>
      </c>
      <c r="B8088" t="inlineStr">
        <is>
          <t>287_SEQ</t>
        </is>
      </c>
      <c r="C8088" t="n">
        <v>8081</v>
      </c>
      <c r="D8088" s="13" t="n">
        <v>46051.82221064815</v>
      </c>
      <c r="E8088" s="13" t="n">
        <v>46051.82225694445</v>
      </c>
      <c r="F8088" t="n">
        <v>32.6</v>
      </c>
      <c r="G8088" t="n">
        <v>0</v>
      </c>
      <c r="H8088" t="n">
        <v>32.6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808802</v>
      </c>
      <c r="B8089" t="inlineStr">
        <is>
          <t>287_SEQ</t>
        </is>
      </c>
      <c r="C8089" t="n">
        <v>8082</v>
      </c>
      <c r="D8089" s="13" t="n">
        <v>46051.82225694445</v>
      </c>
      <c r="E8089" s="13" t="n">
        <v>46051.82230324074</v>
      </c>
      <c r="F8089" t="n">
        <v>32.6</v>
      </c>
      <c r="G8089" t="n">
        <v>0</v>
      </c>
      <c r="H8089" t="n">
        <v>32.6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808803</v>
      </c>
      <c r="B8090" t="inlineStr">
        <is>
          <t>287_SEQ</t>
        </is>
      </c>
      <c r="C8090" t="n">
        <v>8083</v>
      </c>
      <c r="D8090" s="13" t="n">
        <v>46051.82230324074</v>
      </c>
      <c r="E8090" s="13" t="n">
        <v>46051.82234953704</v>
      </c>
      <c r="F8090" t="n">
        <v>32.5</v>
      </c>
      <c r="G8090" t="n">
        <v>0</v>
      </c>
      <c r="H8090" t="n">
        <v>32.5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808804</v>
      </c>
      <c r="B8091" t="inlineStr">
        <is>
          <t>287_SEQ</t>
        </is>
      </c>
      <c r="C8091" t="n">
        <v>8084</v>
      </c>
      <c r="D8091" s="13" t="n">
        <v>46051.82234953704</v>
      </c>
      <c r="E8091" s="13" t="n">
        <v>46051.82239583333</v>
      </c>
      <c r="F8091" t="n">
        <v>32.5</v>
      </c>
      <c r="G8091" t="n">
        <v>0</v>
      </c>
      <c r="H8091" t="n">
        <v>32.5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808805</v>
      </c>
      <c r="B8092" t="inlineStr">
        <is>
          <t>287_SEQ</t>
        </is>
      </c>
      <c r="C8092" t="n">
        <v>8085</v>
      </c>
      <c r="D8092" s="13" t="n">
        <v>46051.82239583333</v>
      </c>
      <c r="E8092" s="13" t="n">
        <v>46051.82244212963</v>
      </c>
      <c r="F8092" t="n">
        <v>32.5</v>
      </c>
      <c r="G8092" t="n">
        <v>0</v>
      </c>
      <c r="H8092" t="n">
        <v>32.5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808806</v>
      </c>
      <c r="B8093" t="inlineStr">
        <is>
          <t>287_SEQ</t>
        </is>
      </c>
      <c r="C8093" t="n">
        <v>8086</v>
      </c>
      <c r="D8093" s="13" t="n">
        <v>46051.82244212963</v>
      </c>
      <c r="E8093" s="13" t="n">
        <v>46051.82248842593</v>
      </c>
      <c r="F8093" t="n">
        <v>32.5</v>
      </c>
      <c r="G8093" t="n">
        <v>0</v>
      </c>
      <c r="H8093" t="n">
        <v>32.5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808807</v>
      </c>
      <c r="B8094" t="inlineStr">
        <is>
          <t>287_SEQ</t>
        </is>
      </c>
      <c r="C8094" t="n">
        <v>8087</v>
      </c>
      <c r="D8094" s="13" t="n">
        <v>46051.82248842593</v>
      </c>
      <c r="E8094" s="13" t="n">
        <v>46051.82253472223</v>
      </c>
      <c r="F8094" t="n">
        <v>32.5</v>
      </c>
      <c r="G8094" t="n">
        <v>0</v>
      </c>
      <c r="H8094" t="n">
        <v>32.5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808808</v>
      </c>
      <c r="B8095" t="inlineStr">
        <is>
          <t>287_SEQ</t>
        </is>
      </c>
      <c r="C8095" t="n">
        <v>8088</v>
      </c>
      <c r="D8095" s="13" t="n">
        <v>46051.82253472223</v>
      </c>
      <c r="E8095" s="13" t="n">
        <v>46051.82258101852</v>
      </c>
      <c r="F8095" t="n">
        <v>32.5</v>
      </c>
      <c r="G8095" t="n">
        <v>0</v>
      </c>
      <c r="H8095" t="n">
        <v>32.5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808809</v>
      </c>
      <c r="B8096" t="inlineStr">
        <is>
          <t>287_SEQ</t>
        </is>
      </c>
      <c r="C8096" t="n">
        <v>8089</v>
      </c>
      <c r="D8096" s="13" t="n">
        <v>46051.82258101852</v>
      </c>
      <c r="E8096" s="13" t="n">
        <v>46051.82262731482</v>
      </c>
      <c r="F8096" t="n">
        <v>32.4</v>
      </c>
      <c r="G8096" t="n">
        <v>0</v>
      </c>
      <c r="H8096" t="n">
        <v>32.4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808810</v>
      </c>
      <c r="B8097" t="inlineStr">
        <is>
          <t>287_SEQ</t>
        </is>
      </c>
      <c r="C8097" t="n">
        <v>8090</v>
      </c>
      <c r="D8097" s="13" t="n">
        <v>46051.82262731482</v>
      </c>
      <c r="E8097" s="13" t="n">
        <v>46051.82267361111</v>
      </c>
      <c r="F8097" t="n">
        <v>32.5</v>
      </c>
      <c r="G8097" t="n">
        <v>0</v>
      </c>
      <c r="H8097" t="n">
        <v>32.5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808811</v>
      </c>
      <c r="B8098" t="inlineStr">
        <is>
          <t>287_SEQ</t>
        </is>
      </c>
      <c r="C8098" t="n">
        <v>8091</v>
      </c>
      <c r="D8098" s="13" t="n">
        <v>46051.82267361111</v>
      </c>
      <c r="E8098" s="13" t="n">
        <v>46051.82271990741</v>
      </c>
      <c r="F8098" t="n">
        <v>32.5</v>
      </c>
      <c r="G8098" t="n">
        <v>0</v>
      </c>
      <c r="H8098" t="n">
        <v>32.5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808812</v>
      </c>
      <c r="B8099" t="inlineStr">
        <is>
          <t>287_SEQ</t>
        </is>
      </c>
      <c r="C8099" t="n">
        <v>8092</v>
      </c>
      <c r="D8099" s="13" t="n">
        <v>46051.82271990741</v>
      </c>
      <c r="E8099" s="13" t="n">
        <v>46051.8227662037</v>
      </c>
      <c r="F8099" t="n">
        <v>32.5</v>
      </c>
      <c r="G8099" t="n">
        <v>0</v>
      </c>
      <c r="H8099" t="n">
        <v>32.5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808813</v>
      </c>
      <c r="B8100" t="inlineStr">
        <is>
          <t>287_SEQ</t>
        </is>
      </c>
      <c r="C8100" t="n">
        <v>8093</v>
      </c>
      <c r="D8100" s="13" t="n">
        <v>46051.8227662037</v>
      </c>
      <c r="E8100" s="13" t="n">
        <v>46051.8228125</v>
      </c>
      <c r="F8100" t="n">
        <v>32.4</v>
      </c>
      <c r="G8100" t="n">
        <v>0</v>
      </c>
      <c r="H8100" t="n">
        <v>32.4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808814</v>
      </c>
      <c r="B8101" t="inlineStr">
        <is>
          <t>287_SEQ</t>
        </is>
      </c>
      <c r="C8101" t="n">
        <v>8094</v>
      </c>
      <c r="D8101" s="13" t="n">
        <v>46051.8228125</v>
      </c>
      <c r="E8101" s="13" t="n">
        <v>46051.82285879629</v>
      </c>
      <c r="F8101" t="n">
        <v>32.5</v>
      </c>
      <c r="G8101" t="n">
        <v>0</v>
      </c>
      <c r="H8101" t="n">
        <v>32.5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808815</v>
      </c>
      <c r="B8102" t="inlineStr">
        <is>
          <t>287_SEQ</t>
        </is>
      </c>
      <c r="C8102" t="n">
        <v>8095</v>
      </c>
      <c r="D8102" s="13" t="n">
        <v>46051.82285879629</v>
      </c>
      <c r="E8102" s="13" t="n">
        <v>46051.82290509259</v>
      </c>
      <c r="F8102" t="n">
        <v>32.4</v>
      </c>
      <c r="G8102" t="n">
        <v>0</v>
      </c>
      <c r="H8102" t="n">
        <v>32.4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808816</v>
      </c>
      <c r="B8103" t="inlineStr">
        <is>
          <t>287_SEQ</t>
        </is>
      </c>
      <c r="C8103" t="n">
        <v>8096</v>
      </c>
      <c r="D8103" s="13" t="n">
        <v>46051.82290509259</v>
      </c>
      <c r="E8103" s="13" t="n">
        <v>46051.82295138889</v>
      </c>
      <c r="F8103" t="n">
        <v>32.4</v>
      </c>
      <c r="G8103" t="n">
        <v>0</v>
      </c>
      <c r="H8103" t="n">
        <v>32.4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808817</v>
      </c>
      <c r="B8104" t="inlineStr">
        <is>
          <t>287_SEQ</t>
        </is>
      </c>
      <c r="C8104" t="n">
        <v>8097</v>
      </c>
      <c r="D8104" s="13" t="n">
        <v>46051.82295138889</v>
      </c>
      <c r="E8104" s="13" t="n">
        <v>46051.82299768519</v>
      </c>
      <c r="F8104" t="n">
        <v>32.4</v>
      </c>
      <c r="G8104" t="n">
        <v>0</v>
      </c>
      <c r="H8104" t="n">
        <v>32.4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808818</v>
      </c>
      <c r="B8105" t="inlineStr">
        <is>
          <t>287_SEQ</t>
        </is>
      </c>
      <c r="C8105" t="n">
        <v>8098</v>
      </c>
      <c r="D8105" s="13" t="n">
        <v>46051.82299768519</v>
      </c>
      <c r="E8105" s="13" t="n">
        <v>46051.82304398148</v>
      </c>
      <c r="F8105" t="n">
        <v>32.4</v>
      </c>
      <c r="G8105" t="n">
        <v>0</v>
      </c>
      <c r="H8105" t="n">
        <v>32.4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808819</v>
      </c>
      <c r="B8106" t="inlineStr">
        <is>
          <t>287_SEQ</t>
        </is>
      </c>
      <c r="C8106" t="n">
        <v>8099</v>
      </c>
      <c r="D8106" s="13" t="n">
        <v>46051.82304398148</v>
      </c>
      <c r="E8106" s="13" t="n">
        <v>46051.82309027778</v>
      </c>
      <c r="F8106" t="n">
        <v>32.4</v>
      </c>
      <c r="G8106" t="n">
        <v>0</v>
      </c>
      <c r="H8106" t="n">
        <v>32.4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808820</v>
      </c>
      <c r="B8107" t="inlineStr">
        <is>
          <t>287_SEQ</t>
        </is>
      </c>
      <c r="C8107" t="n">
        <v>8100</v>
      </c>
      <c r="D8107" s="13" t="n">
        <v>46051.82309027778</v>
      </c>
      <c r="E8107" s="13" t="n">
        <v>46051.82313657407</v>
      </c>
      <c r="F8107" t="n">
        <v>32.4</v>
      </c>
      <c r="G8107" t="n">
        <v>0</v>
      </c>
      <c r="H8107" t="n">
        <v>32.4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808821</v>
      </c>
      <c r="B8108" t="inlineStr">
        <is>
          <t>287_SEQ</t>
        </is>
      </c>
      <c r="C8108" t="n">
        <v>8101</v>
      </c>
      <c r="D8108" s="13" t="n">
        <v>46051.82313657407</v>
      </c>
      <c r="E8108" s="13" t="n">
        <v>46051.82318287037</v>
      </c>
      <c r="F8108" t="n">
        <v>32.4</v>
      </c>
      <c r="G8108" t="n">
        <v>0</v>
      </c>
      <c r="H8108" t="n">
        <v>32.4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808822</v>
      </c>
      <c r="B8109" t="inlineStr">
        <is>
          <t>287_SEQ</t>
        </is>
      </c>
      <c r="C8109" t="n">
        <v>8102</v>
      </c>
      <c r="D8109" s="13" t="n">
        <v>46051.82318287037</v>
      </c>
      <c r="E8109" s="13" t="n">
        <v>46051.82322916666</v>
      </c>
      <c r="F8109" t="n">
        <v>32.4</v>
      </c>
      <c r="G8109" t="n">
        <v>0</v>
      </c>
      <c r="H8109" t="n">
        <v>32.4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808823</v>
      </c>
      <c r="B8110" t="inlineStr">
        <is>
          <t>287_SEQ</t>
        </is>
      </c>
      <c r="C8110" t="n">
        <v>8103</v>
      </c>
      <c r="D8110" s="13" t="n">
        <v>46051.82322916666</v>
      </c>
      <c r="E8110" s="13" t="n">
        <v>46051.82327546296</v>
      </c>
      <c r="F8110" t="n">
        <v>32.4</v>
      </c>
      <c r="G8110" t="n">
        <v>0</v>
      </c>
      <c r="H8110" t="n">
        <v>32.4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808824</v>
      </c>
      <c r="B8111" t="inlineStr">
        <is>
          <t>287_SEQ</t>
        </is>
      </c>
      <c r="C8111" t="n">
        <v>8104</v>
      </c>
      <c r="D8111" s="13" t="n">
        <v>46051.82327546296</v>
      </c>
      <c r="E8111" s="13" t="n">
        <v>46051.82332175926</v>
      </c>
      <c r="F8111" t="n">
        <v>32.4</v>
      </c>
      <c r="G8111" t="n">
        <v>0</v>
      </c>
      <c r="H8111" t="n">
        <v>32.4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808825</v>
      </c>
      <c r="B8112" t="inlineStr">
        <is>
          <t>287_SEQ</t>
        </is>
      </c>
      <c r="C8112" t="n">
        <v>8105</v>
      </c>
      <c r="D8112" s="13" t="n">
        <v>46051.82332175926</v>
      </c>
      <c r="E8112" s="13" t="n">
        <v>46051.82336805556</v>
      </c>
      <c r="F8112" t="n">
        <v>32.4</v>
      </c>
      <c r="G8112" t="n">
        <v>0</v>
      </c>
      <c r="H8112" t="n">
        <v>32.4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808826</v>
      </c>
      <c r="B8113" t="inlineStr">
        <is>
          <t>287_SEQ</t>
        </is>
      </c>
      <c r="C8113" t="n">
        <v>8106</v>
      </c>
      <c r="D8113" s="13" t="n">
        <v>46051.82336805556</v>
      </c>
      <c r="E8113" s="13" t="n">
        <v>46051.82341435185</v>
      </c>
      <c r="F8113" t="n">
        <v>32.4</v>
      </c>
      <c r="G8113" t="n">
        <v>0</v>
      </c>
      <c r="H8113" t="n">
        <v>32.4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808827</v>
      </c>
      <c r="B8114" t="inlineStr">
        <is>
          <t>287_SEQ</t>
        </is>
      </c>
      <c r="C8114" t="n">
        <v>8107</v>
      </c>
      <c r="D8114" s="13" t="n">
        <v>46051.82341435185</v>
      </c>
      <c r="E8114" s="13" t="n">
        <v>46051.82346064815</v>
      </c>
      <c r="F8114" t="n">
        <v>32.4</v>
      </c>
      <c r="G8114" t="n">
        <v>0</v>
      </c>
      <c r="H8114" t="n">
        <v>32.4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808828</v>
      </c>
      <c r="B8115" t="inlineStr">
        <is>
          <t>287_SEQ</t>
        </is>
      </c>
      <c r="C8115" t="n">
        <v>8108</v>
      </c>
      <c r="D8115" s="13" t="n">
        <v>46051.82346064815</v>
      </c>
      <c r="E8115" s="13" t="n">
        <v>46051.82350694444</v>
      </c>
      <c r="F8115" t="n">
        <v>32.3</v>
      </c>
      <c r="G8115" t="n">
        <v>0</v>
      </c>
      <c r="H8115" t="n">
        <v>32.3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808829</v>
      </c>
      <c r="B8116" t="inlineStr">
        <is>
          <t>287_SEQ</t>
        </is>
      </c>
      <c r="C8116" t="n">
        <v>8109</v>
      </c>
      <c r="D8116" s="13" t="n">
        <v>46051.82350694444</v>
      </c>
      <c r="E8116" s="13" t="n">
        <v>46051.82355324074</v>
      </c>
      <c r="F8116" t="n">
        <v>32.3</v>
      </c>
      <c r="G8116" t="n">
        <v>0</v>
      </c>
      <c r="H8116" t="n">
        <v>32.3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808830</v>
      </c>
      <c r="B8117" t="inlineStr">
        <is>
          <t>287_SEQ</t>
        </is>
      </c>
      <c r="C8117" t="n">
        <v>8110</v>
      </c>
      <c r="D8117" s="13" t="n">
        <v>46051.82355324074</v>
      </c>
      <c r="E8117" s="13" t="n">
        <v>46051.82359953703</v>
      </c>
      <c r="F8117" t="n">
        <v>32.3</v>
      </c>
      <c r="G8117" t="n">
        <v>0</v>
      </c>
      <c r="H8117" t="n">
        <v>32.3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808831</v>
      </c>
      <c r="B8118" t="inlineStr">
        <is>
          <t>287_SEQ</t>
        </is>
      </c>
      <c r="C8118" t="n">
        <v>8111</v>
      </c>
      <c r="D8118" s="13" t="n">
        <v>46051.82359953703</v>
      </c>
      <c r="E8118" s="13" t="n">
        <v>46051.82364583333</v>
      </c>
      <c r="F8118" t="n">
        <v>32.3</v>
      </c>
      <c r="G8118" t="n">
        <v>0</v>
      </c>
      <c r="H8118" t="n">
        <v>32.3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808832</v>
      </c>
      <c r="B8119" t="inlineStr">
        <is>
          <t>287_SEQ</t>
        </is>
      </c>
      <c r="C8119" t="n">
        <v>8112</v>
      </c>
      <c r="D8119" s="13" t="n">
        <v>46051.82364583333</v>
      </c>
      <c r="E8119" s="13" t="n">
        <v>46051.82369212963</v>
      </c>
      <c r="F8119" t="n">
        <v>32.3</v>
      </c>
      <c r="G8119" t="n">
        <v>0</v>
      </c>
      <c r="H8119" t="n">
        <v>32.3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808833</v>
      </c>
      <c r="B8120" t="inlineStr">
        <is>
          <t>287_SEQ</t>
        </is>
      </c>
      <c r="C8120" t="n">
        <v>8113</v>
      </c>
      <c r="D8120" s="13" t="n">
        <v>46051.82369212963</v>
      </c>
      <c r="E8120" s="13" t="n">
        <v>46051.82373842593</v>
      </c>
      <c r="F8120" t="n">
        <v>32.3</v>
      </c>
      <c r="G8120" t="n">
        <v>0</v>
      </c>
      <c r="H8120" t="n">
        <v>32.3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808834</v>
      </c>
      <c r="B8121" t="inlineStr">
        <is>
          <t>287_SEQ</t>
        </is>
      </c>
      <c r="C8121" t="n">
        <v>8114</v>
      </c>
      <c r="D8121" s="13" t="n">
        <v>46051.82373842593</v>
      </c>
      <c r="E8121" s="13" t="n">
        <v>46051.82378472222</v>
      </c>
      <c r="F8121" t="n">
        <v>32.3</v>
      </c>
      <c r="G8121" t="n">
        <v>0</v>
      </c>
      <c r="H8121" t="n">
        <v>32.3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808835</v>
      </c>
      <c r="B8122" t="inlineStr">
        <is>
          <t>287_SEQ</t>
        </is>
      </c>
      <c r="C8122" t="n">
        <v>8115</v>
      </c>
      <c r="D8122" s="13" t="n">
        <v>46051.82378472222</v>
      </c>
      <c r="E8122" s="13" t="n">
        <v>46051.82383101852</v>
      </c>
      <c r="F8122" t="n">
        <v>32.3</v>
      </c>
      <c r="G8122" t="n">
        <v>0</v>
      </c>
      <c r="H8122" t="n">
        <v>32.3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808836</v>
      </c>
      <c r="B8123" t="inlineStr">
        <is>
          <t>287_SEQ</t>
        </is>
      </c>
      <c r="C8123" t="n">
        <v>8116</v>
      </c>
      <c r="D8123" s="13" t="n">
        <v>46051.82383101852</v>
      </c>
      <c r="E8123" s="13" t="n">
        <v>46051.82387731481</v>
      </c>
      <c r="F8123" t="n">
        <v>32.3</v>
      </c>
      <c r="G8123" t="n">
        <v>0</v>
      </c>
      <c r="H8123" t="n">
        <v>32.3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808837</v>
      </c>
      <c r="B8124" t="inlineStr">
        <is>
          <t>287_SEQ</t>
        </is>
      </c>
      <c r="C8124" t="n">
        <v>8117</v>
      </c>
      <c r="D8124" s="13" t="n">
        <v>46051.82387731481</v>
      </c>
      <c r="E8124" s="13" t="n">
        <v>46051.82392361111</v>
      </c>
      <c r="F8124" t="n">
        <v>32.3</v>
      </c>
      <c r="G8124" t="n">
        <v>0</v>
      </c>
      <c r="H8124" t="n">
        <v>32.3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808838</v>
      </c>
      <c r="B8125" t="inlineStr">
        <is>
          <t>287_SEQ</t>
        </is>
      </c>
      <c r="C8125" t="n">
        <v>8118</v>
      </c>
      <c r="D8125" s="13" t="n">
        <v>46051.82392361111</v>
      </c>
      <c r="E8125" s="13" t="n">
        <v>46051.8239699074</v>
      </c>
      <c r="F8125" t="n">
        <v>32.3</v>
      </c>
      <c r="G8125" t="n">
        <v>0</v>
      </c>
      <c r="H8125" t="n">
        <v>32.3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808839</v>
      </c>
      <c r="B8126" t="inlineStr">
        <is>
          <t>287_SEQ</t>
        </is>
      </c>
      <c r="C8126" t="n">
        <v>8119</v>
      </c>
      <c r="D8126" s="13" t="n">
        <v>46051.8239699074</v>
      </c>
      <c r="E8126" s="13" t="n">
        <v>46051.8240162037</v>
      </c>
      <c r="F8126" t="n">
        <v>32.3</v>
      </c>
      <c r="G8126" t="n">
        <v>0</v>
      </c>
      <c r="H8126" t="n">
        <v>32.3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808840</v>
      </c>
      <c r="B8127" t="inlineStr">
        <is>
          <t>287_SEQ</t>
        </is>
      </c>
      <c r="C8127" t="n">
        <v>8120</v>
      </c>
      <c r="D8127" s="13" t="n">
        <v>46051.8240162037</v>
      </c>
      <c r="E8127" s="13" t="n">
        <v>46051.8240625</v>
      </c>
      <c r="F8127" t="n">
        <v>32.3</v>
      </c>
      <c r="G8127" t="n">
        <v>0</v>
      </c>
      <c r="H8127" t="n">
        <v>32.3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808841</v>
      </c>
      <c r="B8128" t="inlineStr">
        <is>
          <t>287_SEQ</t>
        </is>
      </c>
      <c r="C8128" t="n">
        <v>8121</v>
      </c>
      <c r="D8128" s="13" t="n">
        <v>46051.8240625</v>
      </c>
      <c r="E8128" s="13" t="n">
        <v>46051.8241087963</v>
      </c>
      <c r="F8128" t="n">
        <v>32.3</v>
      </c>
      <c r="G8128" t="n">
        <v>0</v>
      </c>
      <c r="H8128" t="n">
        <v>32.3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808842</v>
      </c>
      <c r="B8129" t="inlineStr">
        <is>
          <t>287_SEQ</t>
        </is>
      </c>
      <c r="C8129" t="n">
        <v>8122</v>
      </c>
      <c r="D8129" s="13" t="n">
        <v>46051.8241087963</v>
      </c>
      <c r="E8129" s="13" t="n">
        <v>46051.8241550926</v>
      </c>
      <c r="F8129" t="n">
        <v>32.3</v>
      </c>
      <c r="G8129" t="n">
        <v>0</v>
      </c>
      <c r="H8129" t="n">
        <v>32.3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808843</v>
      </c>
      <c r="B8130" t="inlineStr">
        <is>
          <t>287_SEQ</t>
        </is>
      </c>
      <c r="C8130" t="n">
        <v>8123</v>
      </c>
      <c r="D8130" s="13" t="n">
        <v>46051.8241550926</v>
      </c>
      <c r="E8130" s="13" t="n">
        <v>46051.82420138889</v>
      </c>
      <c r="F8130" t="n">
        <v>32.3</v>
      </c>
      <c r="G8130" t="n">
        <v>0</v>
      </c>
      <c r="H8130" t="n">
        <v>32.3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808844</v>
      </c>
      <c r="B8131" t="inlineStr">
        <is>
          <t>287_SEQ</t>
        </is>
      </c>
      <c r="C8131" t="n">
        <v>8124</v>
      </c>
      <c r="D8131" s="13" t="n">
        <v>46051.82420138889</v>
      </c>
      <c r="E8131" s="13" t="n">
        <v>46051.82424768519</v>
      </c>
      <c r="F8131" t="n">
        <v>32.3</v>
      </c>
      <c r="G8131" t="n">
        <v>0</v>
      </c>
      <c r="H8131" t="n">
        <v>32.3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808845</v>
      </c>
      <c r="B8132" t="inlineStr">
        <is>
          <t>287_SEQ</t>
        </is>
      </c>
      <c r="C8132" t="n">
        <v>8125</v>
      </c>
      <c r="D8132" s="13" t="n">
        <v>46051.82424768519</v>
      </c>
      <c r="E8132" s="13" t="n">
        <v>46051.82429398148</v>
      </c>
      <c r="F8132" t="n">
        <v>32.3</v>
      </c>
      <c r="G8132" t="n">
        <v>0</v>
      </c>
      <c r="H8132" t="n">
        <v>32.3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808846</v>
      </c>
      <c r="B8133" t="inlineStr">
        <is>
          <t>287_SEQ</t>
        </is>
      </c>
      <c r="C8133" t="n">
        <v>8126</v>
      </c>
      <c r="D8133" s="13" t="n">
        <v>46051.82429398148</v>
      </c>
      <c r="E8133" s="13" t="n">
        <v>46051.82435185185</v>
      </c>
      <c r="F8133" t="n">
        <v>32.3</v>
      </c>
      <c r="G8133" t="n">
        <v>0</v>
      </c>
      <c r="H8133" t="n">
        <v>32.3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808847</v>
      </c>
      <c r="B8134" t="inlineStr">
        <is>
          <t>287_SEQ</t>
        </is>
      </c>
      <c r="C8134" t="n">
        <v>8127</v>
      </c>
      <c r="D8134" s="13" t="n">
        <v>46051.82435185185</v>
      </c>
      <c r="E8134" s="13" t="n">
        <v>46051.82438657407</v>
      </c>
      <c r="F8134" t="n">
        <v>32.3</v>
      </c>
      <c r="G8134" t="n">
        <v>0</v>
      </c>
      <c r="H8134" t="n">
        <v>32.3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808848</v>
      </c>
      <c r="B8135" t="inlineStr">
        <is>
          <t>287_SEQ</t>
        </is>
      </c>
      <c r="C8135" t="n">
        <v>8128</v>
      </c>
      <c r="D8135" s="13" t="n">
        <v>46051.82438657407</v>
      </c>
      <c r="E8135" s="13" t="n">
        <v>46051.82443287037</v>
      </c>
      <c r="F8135" t="n">
        <v>32.3</v>
      </c>
      <c r="G8135" t="n">
        <v>0</v>
      </c>
      <c r="H8135" t="n">
        <v>32.3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808849</v>
      </c>
      <c r="B8136" t="inlineStr">
        <is>
          <t>287_SEQ</t>
        </is>
      </c>
      <c r="C8136" t="n">
        <v>8129</v>
      </c>
      <c r="D8136" s="13" t="n">
        <v>46051.82443287037</v>
      </c>
      <c r="E8136" s="13" t="n">
        <v>46051.82447916667</v>
      </c>
      <c r="F8136" t="n">
        <v>32.3</v>
      </c>
      <c r="G8136" t="n">
        <v>0</v>
      </c>
      <c r="H8136" t="n">
        <v>32.3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808850</v>
      </c>
      <c r="B8137" t="inlineStr">
        <is>
          <t>287_SEQ</t>
        </is>
      </c>
      <c r="C8137" t="n">
        <v>8130</v>
      </c>
      <c r="D8137" s="13" t="n">
        <v>46051.82447916667</v>
      </c>
      <c r="E8137" s="13" t="n">
        <v>46051.82452546297</v>
      </c>
      <c r="F8137" t="n">
        <v>32.3</v>
      </c>
      <c r="G8137" t="n">
        <v>0</v>
      </c>
      <c r="H8137" t="n">
        <v>32.3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808851</v>
      </c>
      <c r="B8138" t="inlineStr">
        <is>
          <t>287_SEQ</t>
        </is>
      </c>
      <c r="C8138" t="n">
        <v>8131</v>
      </c>
      <c r="D8138" s="13" t="n">
        <v>46051.82452546297</v>
      </c>
      <c r="E8138" s="13" t="n">
        <v>46051.82457175926</v>
      </c>
      <c r="F8138" t="n">
        <v>32.3</v>
      </c>
      <c r="G8138" t="n">
        <v>0</v>
      </c>
      <c r="H8138" t="n">
        <v>32.3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808852</v>
      </c>
      <c r="B8139" t="inlineStr">
        <is>
          <t>287_SEQ</t>
        </is>
      </c>
      <c r="C8139" t="n">
        <v>8132</v>
      </c>
      <c r="D8139" s="13" t="n">
        <v>46051.82457175926</v>
      </c>
      <c r="E8139" s="13" t="n">
        <v>46051.82461805556</v>
      </c>
      <c r="F8139" t="n">
        <v>32.3</v>
      </c>
      <c r="G8139" t="n">
        <v>0</v>
      </c>
      <c r="H8139" t="n">
        <v>32.3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808853</v>
      </c>
      <c r="B8140" t="inlineStr">
        <is>
          <t>287_SEQ</t>
        </is>
      </c>
      <c r="C8140" t="n">
        <v>8133</v>
      </c>
      <c r="D8140" s="13" t="n">
        <v>46051.82461805556</v>
      </c>
      <c r="E8140" s="13" t="n">
        <v>46051.82466435185</v>
      </c>
      <c r="F8140" t="n">
        <v>32.4</v>
      </c>
      <c r="G8140" t="n">
        <v>0</v>
      </c>
      <c r="H8140" t="n">
        <v>32.4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808854</v>
      </c>
      <c r="B8141" t="inlineStr">
        <is>
          <t>287_SEQ</t>
        </is>
      </c>
      <c r="C8141" t="n">
        <v>8134</v>
      </c>
      <c r="D8141" s="13" t="n">
        <v>46051.82466435185</v>
      </c>
      <c r="E8141" s="13" t="n">
        <v>46051.82471064815</v>
      </c>
      <c r="F8141" t="n">
        <v>32.3</v>
      </c>
      <c r="G8141" t="n">
        <v>0</v>
      </c>
      <c r="H8141" t="n">
        <v>32.3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808855</v>
      </c>
      <c r="B8142" t="inlineStr">
        <is>
          <t>287_SEQ</t>
        </is>
      </c>
      <c r="C8142" t="n">
        <v>8135</v>
      </c>
      <c r="D8142" s="13" t="n">
        <v>46051.82471064815</v>
      </c>
      <c r="E8142" s="13" t="n">
        <v>46051.82475694444</v>
      </c>
      <c r="F8142" t="n">
        <v>32.3</v>
      </c>
      <c r="G8142" t="n">
        <v>0</v>
      </c>
      <c r="H8142" t="n">
        <v>32.3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808856</v>
      </c>
      <c r="B8143" t="inlineStr">
        <is>
          <t>287_SEQ</t>
        </is>
      </c>
      <c r="C8143" t="n">
        <v>8136</v>
      </c>
      <c r="D8143" s="13" t="n">
        <v>46051.82475694444</v>
      </c>
      <c r="E8143" s="13" t="n">
        <v>46051.82480324074</v>
      </c>
      <c r="F8143" t="n">
        <v>32.3</v>
      </c>
      <c r="G8143" t="n">
        <v>0</v>
      </c>
      <c r="H8143" t="n">
        <v>32.3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808857</v>
      </c>
      <c r="B8144" t="inlineStr">
        <is>
          <t>287_SEQ</t>
        </is>
      </c>
      <c r="C8144" t="n">
        <v>8137</v>
      </c>
      <c r="D8144" s="13" t="n">
        <v>46051.82480324074</v>
      </c>
      <c r="E8144" s="13" t="n">
        <v>46051.82484953704</v>
      </c>
      <c r="F8144" t="n">
        <v>32.3</v>
      </c>
      <c r="G8144" t="n">
        <v>0</v>
      </c>
      <c r="H8144" t="n">
        <v>32.3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808858</v>
      </c>
      <c r="B8145" t="inlineStr">
        <is>
          <t>287_SEQ</t>
        </is>
      </c>
      <c r="C8145" t="n">
        <v>8138</v>
      </c>
      <c r="D8145" s="13" t="n">
        <v>46051.82484953704</v>
      </c>
      <c r="E8145" s="13" t="n">
        <v>46051.82489583334</v>
      </c>
      <c r="F8145" t="n">
        <v>32.3</v>
      </c>
      <c r="G8145" t="n">
        <v>0</v>
      </c>
      <c r="H8145" t="n">
        <v>32.3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808859</v>
      </c>
      <c r="B8146" t="inlineStr">
        <is>
          <t>287_SEQ</t>
        </is>
      </c>
      <c r="C8146" t="n">
        <v>8139</v>
      </c>
      <c r="D8146" s="13" t="n">
        <v>46051.82489583334</v>
      </c>
      <c r="E8146" s="13" t="n">
        <v>46051.82494212963</v>
      </c>
      <c r="F8146" t="n">
        <v>32.3</v>
      </c>
      <c r="G8146" t="n">
        <v>0</v>
      </c>
      <c r="H8146" t="n">
        <v>32.3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808860</v>
      </c>
      <c r="B8147" t="inlineStr">
        <is>
          <t>287_SEQ</t>
        </is>
      </c>
      <c r="C8147" t="n">
        <v>8140</v>
      </c>
      <c r="D8147" s="13" t="n">
        <v>46051.82494212963</v>
      </c>
      <c r="E8147" s="13" t="n">
        <v>46051.82498842593</v>
      </c>
      <c r="F8147" t="n">
        <v>32.3</v>
      </c>
      <c r="G8147" t="n">
        <v>0</v>
      </c>
      <c r="H8147" t="n">
        <v>32.3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808861</v>
      </c>
      <c r="B8148" t="inlineStr">
        <is>
          <t>287_SEQ</t>
        </is>
      </c>
      <c r="C8148" t="n">
        <v>8141</v>
      </c>
      <c r="D8148" s="13" t="n">
        <v>46051.82498842593</v>
      </c>
      <c r="E8148" s="13" t="n">
        <v>46051.82503472222</v>
      </c>
      <c r="F8148" t="n">
        <v>32.3</v>
      </c>
      <c r="G8148" t="n">
        <v>0</v>
      </c>
      <c r="H8148" t="n">
        <v>32.3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808862</v>
      </c>
      <c r="B8149" t="inlineStr">
        <is>
          <t>287_SEQ</t>
        </is>
      </c>
      <c r="C8149" t="n">
        <v>8142</v>
      </c>
      <c r="D8149" s="13" t="n">
        <v>46051.82503472222</v>
      </c>
      <c r="E8149" s="13" t="n">
        <v>46051.82508101852</v>
      </c>
      <c r="F8149" t="n">
        <v>32.3</v>
      </c>
      <c r="G8149" t="n">
        <v>0</v>
      </c>
      <c r="H8149" t="n">
        <v>32.3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808863</v>
      </c>
      <c r="B8150" t="inlineStr">
        <is>
          <t>287_SEQ</t>
        </is>
      </c>
      <c r="C8150" t="n">
        <v>8143</v>
      </c>
      <c r="D8150" s="13" t="n">
        <v>46051.82508101852</v>
      </c>
      <c r="E8150" s="13" t="n">
        <v>46051.82512731481</v>
      </c>
      <c r="F8150" t="n">
        <v>32.3</v>
      </c>
      <c r="G8150" t="n">
        <v>0</v>
      </c>
      <c r="H8150" t="n">
        <v>32.3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808864</v>
      </c>
      <c r="B8151" t="inlineStr">
        <is>
          <t>287_SEQ</t>
        </is>
      </c>
      <c r="C8151" t="n">
        <v>8144</v>
      </c>
      <c r="D8151" s="13" t="n">
        <v>46051.82512731481</v>
      </c>
      <c r="E8151" s="13" t="n">
        <v>46051.82517361111</v>
      </c>
      <c r="F8151" t="n">
        <v>32.3</v>
      </c>
      <c r="G8151" t="n">
        <v>0</v>
      </c>
      <c r="H8151" t="n">
        <v>32.3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808865</v>
      </c>
      <c r="B8152" t="inlineStr">
        <is>
          <t>287_SEQ</t>
        </is>
      </c>
      <c r="C8152" t="n">
        <v>8145</v>
      </c>
      <c r="D8152" s="13" t="n">
        <v>46051.82517361111</v>
      </c>
      <c r="E8152" s="13" t="n">
        <v>46051.8252199074</v>
      </c>
      <c r="F8152" t="n">
        <v>32.3</v>
      </c>
      <c r="G8152" t="n">
        <v>0</v>
      </c>
      <c r="H8152" t="n">
        <v>32.3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808866</v>
      </c>
      <c r="B8153" t="inlineStr">
        <is>
          <t>287_SEQ</t>
        </is>
      </c>
      <c r="C8153" t="n">
        <v>8146</v>
      </c>
      <c r="D8153" s="13" t="n">
        <v>46051.8252199074</v>
      </c>
      <c r="E8153" s="13" t="n">
        <v>46051.8252662037</v>
      </c>
      <c r="F8153" t="n">
        <v>32.3</v>
      </c>
      <c r="G8153" t="n">
        <v>0</v>
      </c>
      <c r="H8153" t="n">
        <v>32.3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808867</v>
      </c>
      <c r="B8154" t="inlineStr">
        <is>
          <t>287_SEQ</t>
        </is>
      </c>
      <c r="C8154" t="n">
        <v>8147</v>
      </c>
      <c r="D8154" s="13" t="n">
        <v>46051.8252662037</v>
      </c>
      <c r="E8154" s="13" t="n">
        <v>46051.8253125</v>
      </c>
      <c r="F8154" t="n">
        <v>32.3</v>
      </c>
      <c r="G8154" t="n">
        <v>0</v>
      </c>
      <c r="H8154" t="n">
        <v>32.3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808868</v>
      </c>
      <c r="B8155" t="inlineStr">
        <is>
          <t>287_SEQ</t>
        </is>
      </c>
      <c r="C8155" t="n">
        <v>8148</v>
      </c>
      <c r="D8155" s="13" t="n">
        <v>46051.8253125</v>
      </c>
      <c r="E8155" s="13" t="n">
        <v>46051.8253587963</v>
      </c>
      <c r="F8155" t="n">
        <v>32.3</v>
      </c>
      <c r="G8155" t="n">
        <v>0</v>
      </c>
      <c r="H8155" t="n">
        <v>32.3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808869</v>
      </c>
      <c r="B8156" t="inlineStr">
        <is>
          <t>287_SEQ</t>
        </is>
      </c>
      <c r="C8156" t="n">
        <v>8149</v>
      </c>
      <c r="D8156" s="13" t="n">
        <v>46051.8253587963</v>
      </c>
      <c r="E8156" s="13" t="n">
        <v>46051.82540509259</v>
      </c>
      <c r="F8156" t="n">
        <v>32.3</v>
      </c>
      <c r="G8156" t="n">
        <v>0</v>
      </c>
      <c r="H8156" t="n">
        <v>32.3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808870</v>
      </c>
      <c r="B8157" t="inlineStr">
        <is>
          <t>287_SEQ</t>
        </is>
      </c>
      <c r="C8157" t="n">
        <v>8150</v>
      </c>
      <c r="D8157" s="13" t="n">
        <v>46051.82540509259</v>
      </c>
      <c r="E8157" s="13" t="n">
        <v>46051.82545138889</v>
      </c>
      <c r="F8157" t="n">
        <v>32.3</v>
      </c>
      <c r="G8157" t="n">
        <v>0</v>
      </c>
      <c r="H8157" t="n">
        <v>32.3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808871</v>
      </c>
      <c r="B8158" t="inlineStr">
        <is>
          <t>287_SEQ</t>
        </is>
      </c>
      <c r="C8158" t="n">
        <v>8151</v>
      </c>
      <c r="D8158" s="13" t="n">
        <v>46051.82545138889</v>
      </c>
      <c r="E8158" s="13" t="n">
        <v>46051.82549768518</v>
      </c>
      <c r="F8158" t="n">
        <v>32.3</v>
      </c>
      <c r="G8158" t="n">
        <v>0</v>
      </c>
      <c r="H8158" t="n">
        <v>32.3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808872</v>
      </c>
      <c r="B8159" t="inlineStr">
        <is>
          <t>287_SEQ</t>
        </is>
      </c>
      <c r="C8159" t="n">
        <v>8152</v>
      </c>
      <c r="D8159" s="13" t="n">
        <v>46051.82549768518</v>
      </c>
      <c r="E8159" s="13" t="n">
        <v>46051.82554398148</v>
      </c>
      <c r="F8159" t="n">
        <v>32.3</v>
      </c>
      <c r="G8159" t="n">
        <v>0</v>
      </c>
      <c r="H8159" t="n">
        <v>32.3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808873</v>
      </c>
      <c r="B8160" t="inlineStr">
        <is>
          <t>287_SEQ</t>
        </is>
      </c>
      <c r="C8160" t="n">
        <v>8153</v>
      </c>
      <c r="D8160" s="13" t="n">
        <v>46051.82554398148</v>
      </c>
      <c r="E8160" s="13" t="n">
        <v>46051.82559027777</v>
      </c>
      <c r="F8160" t="n">
        <v>32.3</v>
      </c>
      <c r="G8160" t="n">
        <v>0</v>
      </c>
      <c r="H8160" t="n">
        <v>32.3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808874</v>
      </c>
      <c r="B8161" t="inlineStr">
        <is>
          <t>287_SEQ</t>
        </is>
      </c>
      <c r="C8161" t="n">
        <v>8154</v>
      </c>
      <c r="D8161" s="13" t="n">
        <v>46051.82559027777</v>
      </c>
      <c r="E8161" s="13" t="n">
        <v>46051.82563657407</v>
      </c>
      <c r="F8161" t="n">
        <v>32.3</v>
      </c>
      <c r="G8161" t="n">
        <v>0</v>
      </c>
      <c r="H8161" t="n">
        <v>32.3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808875</v>
      </c>
      <c r="B8162" t="inlineStr">
        <is>
          <t>287_SEQ</t>
        </is>
      </c>
      <c r="C8162" t="n">
        <v>8155</v>
      </c>
      <c r="D8162" s="13" t="n">
        <v>46051.82563657407</v>
      </c>
      <c r="E8162" s="13" t="n">
        <v>46051.82568287037</v>
      </c>
      <c r="F8162" t="n">
        <v>32.2</v>
      </c>
      <c r="G8162" t="n">
        <v>0</v>
      </c>
      <c r="H8162" t="n">
        <v>32.2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808876</v>
      </c>
      <c r="B8163" t="inlineStr">
        <is>
          <t>287_SEQ</t>
        </is>
      </c>
      <c r="C8163" t="n">
        <v>8156</v>
      </c>
      <c r="D8163" s="13" t="n">
        <v>46051.82568287037</v>
      </c>
      <c r="E8163" s="13" t="n">
        <v>46051.82572916667</v>
      </c>
      <c r="F8163" t="n">
        <v>32.2</v>
      </c>
      <c r="G8163" t="n">
        <v>0</v>
      </c>
      <c r="H8163" t="n">
        <v>32.2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808877</v>
      </c>
      <c r="B8164" t="inlineStr">
        <is>
          <t>287_SEQ</t>
        </is>
      </c>
      <c r="C8164" t="n">
        <v>8157</v>
      </c>
      <c r="D8164" s="13" t="n">
        <v>46051.82572916667</v>
      </c>
      <c r="E8164" s="13" t="n">
        <v>46051.82577546296</v>
      </c>
      <c r="F8164" t="n">
        <v>32.2</v>
      </c>
      <c r="G8164" t="n">
        <v>0</v>
      </c>
      <c r="H8164" t="n">
        <v>32.2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808878</v>
      </c>
      <c r="B8165" t="inlineStr">
        <is>
          <t>287_SEQ</t>
        </is>
      </c>
      <c r="C8165" t="n">
        <v>8158</v>
      </c>
      <c r="D8165" s="13" t="n">
        <v>46051.82577546296</v>
      </c>
      <c r="E8165" s="13" t="n">
        <v>46051.82582175926</v>
      </c>
      <c r="F8165" t="n">
        <v>32.2</v>
      </c>
      <c r="G8165" t="n">
        <v>0</v>
      </c>
      <c r="H8165" t="n">
        <v>32.2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808879</v>
      </c>
      <c r="B8166" t="inlineStr">
        <is>
          <t>287_SEQ</t>
        </is>
      </c>
      <c r="C8166" t="n">
        <v>8159</v>
      </c>
      <c r="D8166" s="13" t="n">
        <v>46051.82582175926</v>
      </c>
      <c r="E8166" s="13" t="n">
        <v>46051.82586805556</v>
      </c>
      <c r="F8166" t="n">
        <v>32.2</v>
      </c>
      <c r="G8166" t="n">
        <v>0</v>
      </c>
      <c r="H8166" t="n">
        <v>32.2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808880</v>
      </c>
      <c r="B8167" t="inlineStr">
        <is>
          <t>287_SEQ</t>
        </is>
      </c>
      <c r="C8167" t="n">
        <v>8160</v>
      </c>
      <c r="D8167" s="13" t="n">
        <v>46051.82586805556</v>
      </c>
      <c r="E8167" s="13" t="n">
        <v>46051.82591435185</v>
      </c>
      <c r="F8167" t="n">
        <v>32.2</v>
      </c>
      <c r="G8167" t="n">
        <v>0</v>
      </c>
      <c r="H8167" t="n">
        <v>32.2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808881</v>
      </c>
      <c r="B8168" t="inlineStr">
        <is>
          <t>287_SEQ</t>
        </is>
      </c>
      <c r="C8168" t="n">
        <v>8161</v>
      </c>
      <c r="D8168" s="13" t="n">
        <v>46051.82591435185</v>
      </c>
      <c r="E8168" s="13" t="n">
        <v>46051.82596064815</v>
      </c>
      <c r="F8168" t="n">
        <v>32.2</v>
      </c>
      <c r="G8168" t="n">
        <v>0</v>
      </c>
      <c r="H8168" t="n">
        <v>32.2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808882</v>
      </c>
      <c r="B8169" t="inlineStr">
        <is>
          <t>287_SEQ</t>
        </is>
      </c>
      <c r="C8169" t="n">
        <v>8162</v>
      </c>
      <c r="D8169" s="13" t="n">
        <v>46051.82596064815</v>
      </c>
      <c r="E8169" s="13" t="n">
        <v>46051.82600694444</v>
      </c>
      <c r="F8169" t="n">
        <v>32.2</v>
      </c>
      <c r="G8169" t="n">
        <v>0</v>
      </c>
      <c r="H8169" t="n">
        <v>32.2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808883</v>
      </c>
      <c r="B8170" t="inlineStr">
        <is>
          <t>287_SEQ</t>
        </is>
      </c>
      <c r="C8170" t="n">
        <v>8163</v>
      </c>
      <c r="D8170" s="13" t="n">
        <v>46051.82600694444</v>
      </c>
      <c r="E8170" s="13" t="n">
        <v>46051.82605324074</v>
      </c>
      <c r="F8170" t="n">
        <v>32.2</v>
      </c>
      <c r="G8170" t="n">
        <v>0</v>
      </c>
      <c r="H8170" t="n">
        <v>32.2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808884</v>
      </c>
      <c r="B8171" t="inlineStr">
        <is>
          <t>287_SEQ</t>
        </is>
      </c>
      <c r="C8171" t="n">
        <v>8164</v>
      </c>
      <c r="D8171" s="13" t="n">
        <v>46051.82605324074</v>
      </c>
      <c r="E8171" s="13" t="n">
        <v>46051.82609953704</v>
      </c>
      <c r="F8171" t="n">
        <v>32.2</v>
      </c>
      <c r="G8171" t="n">
        <v>0</v>
      </c>
      <c r="H8171" t="n">
        <v>32.2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808885</v>
      </c>
      <c r="B8172" t="inlineStr">
        <is>
          <t>287_SEQ</t>
        </is>
      </c>
      <c r="C8172" t="n">
        <v>8165</v>
      </c>
      <c r="D8172" s="13" t="n">
        <v>46051.82609953704</v>
      </c>
      <c r="E8172" s="13" t="n">
        <v>46051.82614583334</v>
      </c>
      <c r="F8172" t="n">
        <v>32.2</v>
      </c>
      <c r="G8172" t="n">
        <v>0</v>
      </c>
      <c r="H8172" t="n">
        <v>32.2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808886</v>
      </c>
      <c r="B8173" t="inlineStr">
        <is>
          <t>287_SEQ</t>
        </is>
      </c>
      <c r="C8173" t="n">
        <v>8166</v>
      </c>
      <c r="D8173" s="13" t="n">
        <v>46051.82614583334</v>
      </c>
      <c r="E8173" s="13" t="n">
        <v>46051.82619212963</v>
      </c>
      <c r="F8173" t="n">
        <v>32.2</v>
      </c>
      <c r="G8173" t="n">
        <v>0</v>
      </c>
      <c r="H8173" t="n">
        <v>32.2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808887</v>
      </c>
      <c r="B8174" t="inlineStr">
        <is>
          <t>287_SEQ</t>
        </is>
      </c>
      <c r="C8174" t="n">
        <v>8167</v>
      </c>
      <c r="D8174" s="13" t="n">
        <v>46051.82619212963</v>
      </c>
      <c r="E8174" s="13" t="n">
        <v>46051.82623842593</v>
      </c>
      <c r="F8174" t="n">
        <v>32.3</v>
      </c>
      <c r="G8174" t="n">
        <v>0</v>
      </c>
      <c r="H8174" t="n">
        <v>32.3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808888</v>
      </c>
      <c r="B8175" t="inlineStr">
        <is>
          <t>287_SEQ</t>
        </is>
      </c>
      <c r="C8175" t="n">
        <v>8168</v>
      </c>
      <c r="D8175" s="13" t="n">
        <v>46051.82623842593</v>
      </c>
      <c r="E8175" s="13" t="n">
        <v>46051.82628472222</v>
      </c>
      <c r="F8175" t="n">
        <v>32.2</v>
      </c>
      <c r="G8175" t="n">
        <v>0</v>
      </c>
      <c r="H8175" t="n">
        <v>32.2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808889</v>
      </c>
      <c r="B8176" t="inlineStr">
        <is>
          <t>287_SEQ</t>
        </is>
      </c>
      <c r="C8176" t="n">
        <v>8169</v>
      </c>
      <c r="D8176" s="13" t="n">
        <v>46051.82628472222</v>
      </c>
      <c r="E8176" s="13" t="n">
        <v>46051.82633101852</v>
      </c>
      <c r="F8176" t="n">
        <v>32.3</v>
      </c>
      <c r="G8176" t="n">
        <v>0</v>
      </c>
      <c r="H8176" t="n">
        <v>32.3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808890</v>
      </c>
      <c r="B8177" t="inlineStr">
        <is>
          <t>287_SEQ</t>
        </is>
      </c>
      <c r="C8177" t="n">
        <v>8170</v>
      </c>
      <c r="D8177" s="13" t="n">
        <v>46051.82633101852</v>
      </c>
      <c r="E8177" s="13" t="n">
        <v>46051.82637731481</v>
      </c>
      <c r="F8177" t="n">
        <v>32.3</v>
      </c>
      <c r="G8177" t="n">
        <v>0</v>
      </c>
      <c r="H8177" t="n">
        <v>32.3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808891</v>
      </c>
      <c r="B8178" t="inlineStr">
        <is>
          <t>287_SEQ</t>
        </is>
      </c>
      <c r="C8178" t="n">
        <v>8171</v>
      </c>
      <c r="D8178" s="13" t="n">
        <v>46051.82637731481</v>
      </c>
      <c r="E8178" s="13" t="n">
        <v>46051.82643518518</v>
      </c>
      <c r="F8178" t="n">
        <v>32.3</v>
      </c>
      <c r="G8178" t="n">
        <v>0</v>
      </c>
      <c r="H8178" t="n">
        <v>32.3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808892</v>
      </c>
      <c r="B8179" t="inlineStr">
        <is>
          <t>287_SEQ</t>
        </is>
      </c>
      <c r="C8179" t="n">
        <v>8172</v>
      </c>
      <c r="D8179" s="13" t="n">
        <v>46051.82643518518</v>
      </c>
      <c r="E8179" s="13" t="n">
        <v>46051.82646990741</v>
      </c>
      <c r="F8179" t="n">
        <v>32.3</v>
      </c>
      <c r="G8179" t="n">
        <v>0</v>
      </c>
      <c r="H8179" t="n">
        <v>32.3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808893</v>
      </c>
      <c r="B8180" t="inlineStr">
        <is>
          <t>287_SEQ</t>
        </is>
      </c>
      <c r="C8180" t="n">
        <v>8173</v>
      </c>
      <c r="D8180" s="13" t="n">
        <v>46051.82646990741</v>
      </c>
      <c r="E8180" s="13" t="n">
        <v>46051.82651620371</v>
      </c>
      <c r="F8180" t="n">
        <v>32.3</v>
      </c>
      <c r="G8180" t="n">
        <v>0</v>
      </c>
      <c r="H8180" t="n">
        <v>32.3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808894</v>
      </c>
      <c r="B8181" t="inlineStr">
        <is>
          <t>287_SEQ</t>
        </is>
      </c>
      <c r="C8181" t="n">
        <v>8174</v>
      </c>
      <c r="D8181" s="13" t="n">
        <v>46051.82651620371</v>
      </c>
      <c r="E8181" s="13" t="n">
        <v>46051.8265625</v>
      </c>
      <c r="F8181" t="n">
        <v>32.4</v>
      </c>
      <c r="G8181" t="n">
        <v>0</v>
      </c>
      <c r="H8181" t="n">
        <v>32.4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808895</v>
      </c>
      <c r="B8182" t="inlineStr">
        <is>
          <t>287_SEQ</t>
        </is>
      </c>
      <c r="C8182" t="n">
        <v>8175</v>
      </c>
      <c r="D8182" s="13" t="n">
        <v>46051.8265625</v>
      </c>
      <c r="E8182" s="13" t="n">
        <v>46051.8266087963</v>
      </c>
      <c r="F8182" t="n">
        <v>32.4</v>
      </c>
      <c r="G8182" t="n">
        <v>0</v>
      </c>
      <c r="H8182" t="n">
        <v>32.4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808896</v>
      </c>
      <c r="B8183" t="inlineStr">
        <is>
          <t>287_SEQ</t>
        </is>
      </c>
      <c r="C8183" t="n">
        <v>8176</v>
      </c>
      <c r="D8183" s="13" t="n">
        <v>46051.8266087963</v>
      </c>
      <c r="E8183" s="13" t="n">
        <v>46051.82665509259</v>
      </c>
      <c r="F8183" t="n">
        <v>32.3</v>
      </c>
      <c r="G8183" t="n">
        <v>0</v>
      </c>
      <c r="H8183" t="n">
        <v>32.3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808897</v>
      </c>
      <c r="B8184" t="inlineStr">
        <is>
          <t>287_SEQ</t>
        </is>
      </c>
      <c r="C8184" t="n">
        <v>8177</v>
      </c>
      <c r="D8184" s="13" t="n">
        <v>46051.82665509259</v>
      </c>
      <c r="E8184" s="13" t="n">
        <v>46051.82670138889</v>
      </c>
      <c r="F8184" t="n">
        <v>32.3</v>
      </c>
      <c r="G8184" t="n">
        <v>0</v>
      </c>
      <c r="H8184" t="n">
        <v>32.3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808898</v>
      </c>
      <c r="B8185" t="inlineStr">
        <is>
          <t>287_SEQ</t>
        </is>
      </c>
      <c r="C8185" t="n">
        <v>8178</v>
      </c>
      <c r="D8185" s="13" t="n">
        <v>46051.82670138889</v>
      </c>
      <c r="E8185" s="13" t="n">
        <v>46051.82674768518</v>
      </c>
      <c r="F8185" t="n">
        <v>32.3</v>
      </c>
      <c r="G8185" t="n">
        <v>0</v>
      </c>
      <c r="H8185" t="n">
        <v>32.3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808899</v>
      </c>
      <c r="B8186" t="inlineStr">
        <is>
          <t>287_SEQ</t>
        </is>
      </c>
      <c r="C8186" t="n">
        <v>8179</v>
      </c>
      <c r="D8186" s="13" t="n">
        <v>46051.82674768518</v>
      </c>
      <c r="E8186" s="13" t="n">
        <v>46051.82679398148</v>
      </c>
      <c r="F8186" t="n">
        <v>32.4</v>
      </c>
      <c r="G8186" t="n">
        <v>0</v>
      </c>
      <c r="H8186" t="n">
        <v>32.4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808900</v>
      </c>
      <c r="B8187" t="inlineStr">
        <is>
          <t>287_SEQ</t>
        </is>
      </c>
      <c r="C8187" t="n">
        <v>8180</v>
      </c>
      <c r="D8187" s="13" t="n">
        <v>46051.82679398148</v>
      </c>
      <c r="E8187" s="13" t="n">
        <v>46051.82684027778</v>
      </c>
      <c r="F8187" t="n">
        <v>32.3</v>
      </c>
      <c r="G8187" t="n">
        <v>0</v>
      </c>
      <c r="H8187" t="n">
        <v>32.3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808901</v>
      </c>
      <c r="B8188" t="inlineStr">
        <is>
          <t>287_SEQ</t>
        </is>
      </c>
      <c r="C8188" t="n">
        <v>8181</v>
      </c>
      <c r="D8188" s="13" t="n">
        <v>46051.82684027778</v>
      </c>
      <c r="E8188" s="13" t="n">
        <v>46051.82688657408</v>
      </c>
      <c r="F8188" t="n">
        <v>32.4</v>
      </c>
      <c r="G8188" t="n">
        <v>0</v>
      </c>
      <c r="H8188" t="n">
        <v>32.4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808902</v>
      </c>
      <c r="B8189" t="inlineStr">
        <is>
          <t>287_SEQ</t>
        </is>
      </c>
      <c r="C8189" t="n">
        <v>8182</v>
      </c>
      <c r="D8189" s="13" t="n">
        <v>46051.82688657408</v>
      </c>
      <c r="E8189" s="13" t="n">
        <v>46051.82693287037</v>
      </c>
      <c r="F8189" t="n">
        <v>32.3</v>
      </c>
      <c r="G8189" t="n">
        <v>0</v>
      </c>
      <c r="H8189" t="n">
        <v>32.3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808903</v>
      </c>
      <c r="B8190" t="inlineStr">
        <is>
          <t>287_SEQ</t>
        </is>
      </c>
      <c r="C8190" t="n">
        <v>8183</v>
      </c>
      <c r="D8190" s="13" t="n">
        <v>46051.82693287037</v>
      </c>
      <c r="E8190" s="13" t="n">
        <v>46051.82697916667</v>
      </c>
      <c r="F8190" t="n">
        <v>32.3</v>
      </c>
      <c r="G8190" t="n">
        <v>0</v>
      </c>
      <c r="H8190" t="n">
        <v>32.3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808904</v>
      </c>
      <c r="B8191" t="inlineStr">
        <is>
          <t>287_SEQ</t>
        </is>
      </c>
      <c r="C8191" t="n">
        <v>8184</v>
      </c>
      <c r="D8191" s="13" t="n">
        <v>46051.82697916667</v>
      </c>
      <c r="E8191" s="13" t="n">
        <v>46051.82702546296</v>
      </c>
      <c r="F8191" t="n">
        <v>32.3</v>
      </c>
      <c r="G8191" t="n">
        <v>0</v>
      </c>
      <c r="H8191" t="n">
        <v>32.3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808905</v>
      </c>
      <c r="B8192" t="inlineStr">
        <is>
          <t>287_SEQ</t>
        </is>
      </c>
      <c r="C8192" t="n">
        <v>8185</v>
      </c>
      <c r="D8192" s="13" t="n">
        <v>46051.82702546296</v>
      </c>
      <c r="E8192" s="13" t="n">
        <v>46051.82707175926</v>
      </c>
      <c r="F8192" t="n">
        <v>32.3</v>
      </c>
      <c r="G8192" t="n">
        <v>0</v>
      </c>
      <c r="H8192" t="n">
        <v>32.3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808906</v>
      </c>
      <c r="B8193" t="inlineStr">
        <is>
          <t>287_SEQ</t>
        </is>
      </c>
      <c r="C8193" t="n">
        <v>8186</v>
      </c>
      <c r="D8193" s="13" t="n">
        <v>46051.82707175926</v>
      </c>
      <c r="E8193" s="13" t="n">
        <v>46051.82711805555</v>
      </c>
      <c r="F8193" t="n">
        <v>32.3</v>
      </c>
      <c r="G8193" t="n">
        <v>0</v>
      </c>
      <c r="H8193" t="n">
        <v>32.3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808907</v>
      </c>
      <c r="B8194" t="inlineStr">
        <is>
          <t>287_SEQ</t>
        </is>
      </c>
      <c r="C8194" t="n">
        <v>8187</v>
      </c>
      <c r="D8194" s="13" t="n">
        <v>46051.82711805555</v>
      </c>
      <c r="E8194" s="13" t="n">
        <v>46051.82716435185</v>
      </c>
      <c r="F8194" t="n">
        <v>32.2</v>
      </c>
      <c r="G8194" t="n">
        <v>0</v>
      </c>
      <c r="H8194" t="n">
        <v>32.2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808908</v>
      </c>
      <c r="B8195" t="inlineStr">
        <is>
          <t>287_SEQ</t>
        </is>
      </c>
      <c r="C8195" t="n">
        <v>8188</v>
      </c>
      <c r="D8195" s="13" t="n">
        <v>46051.82716435185</v>
      </c>
      <c r="E8195" s="13" t="n">
        <v>46051.82721064815</v>
      </c>
      <c r="F8195" t="n">
        <v>32.2</v>
      </c>
      <c r="G8195" t="n">
        <v>0</v>
      </c>
      <c r="H8195" t="n">
        <v>32.2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808909</v>
      </c>
      <c r="B8196" t="inlineStr">
        <is>
          <t>287_SEQ</t>
        </is>
      </c>
      <c r="C8196" t="n">
        <v>8189</v>
      </c>
      <c r="D8196" s="13" t="n">
        <v>46051.82721064815</v>
      </c>
      <c r="E8196" s="13" t="n">
        <v>46051.82725694445</v>
      </c>
      <c r="F8196" t="n">
        <v>32.2</v>
      </c>
      <c r="G8196" t="n">
        <v>0</v>
      </c>
      <c r="H8196" t="n">
        <v>32.2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808910</v>
      </c>
      <c r="B8197" t="inlineStr">
        <is>
          <t>287_SEQ</t>
        </is>
      </c>
      <c r="C8197" t="n">
        <v>8190</v>
      </c>
      <c r="D8197" s="13" t="n">
        <v>46051.82725694445</v>
      </c>
      <c r="E8197" s="13" t="n">
        <v>46051.82730324074</v>
      </c>
      <c r="F8197" t="n">
        <v>32.2</v>
      </c>
      <c r="G8197" t="n">
        <v>0</v>
      </c>
      <c r="H8197" t="n">
        <v>32.2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808911</v>
      </c>
      <c r="B8198" t="inlineStr">
        <is>
          <t>287_SEQ</t>
        </is>
      </c>
      <c r="C8198" t="n">
        <v>8191</v>
      </c>
      <c r="D8198" s="13" t="n">
        <v>46051.82730324074</v>
      </c>
      <c r="E8198" s="13" t="n">
        <v>46051.82734953704</v>
      </c>
      <c r="F8198" t="n">
        <v>32.2</v>
      </c>
      <c r="G8198" t="n">
        <v>0</v>
      </c>
      <c r="H8198" t="n">
        <v>32.2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808912</v>
      </c>
      <c r="B8199" t="inlineStr">
        <is>
          <t>287_SEQ</t>
        </is>
      </c>
      <c r="C8199" t="n">
        <v>8192</v>
      </c>
      <c r="D8199" s="13" t="n">
        <v>46051.82734953704</v>
      </c>
      <c r="E8199" s="13" t="n">
        <v>46051.82739583333</v>
      </c>
      <c r="F8199" t="n">
        <v>32.2</v>
      </c>
      <c r="G8199" t="n">
        <v>0</v>
      </c>
      <c r="H8199" t="n">
        <v>32.2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808913</v>
      </c>
      <c r="B8200" t="inlineStr">
        <is>
          <t>287_SEQ</t>
        </is>
      </c>
      <c r="C8200" t="n">
        <v>8193</v>
      </c>
      <c r="D8200" s="13" t="n">
        <v>46051.82739583333</v>
      </c>
      <c r="E8200" s="13" t="n">
        <v>46051.82744212963</v>
      </c>
      <c r="F8200" t="n">
        <v>32.2</v>
      </c>
      <c r="G8200" t="n">
        <v>0</v>
      </c>
      <c r="H8200" t="n">
        <v>32.2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808914</v>
      </c>
      <c r="B8201" t="inlineStr">
        <is>
          <t>287_SEQ</t>
        </is>
      </c>
      <c r="C8201" t="n">
        <v>8194</v>
      </c>
      <c r="D8201" s="13" t="n">
        <v>46051.82744212963</v>
      </c>
      <c r="E8201" s="13" t="n">
        <v>46051.82748842592</v>
      </c>
      <c r="F8201" t="n">
        <v>32.2</v>
      </c>
      <c r="G8201" t="n">
        <v>0</v>
      </c>
      <c r="H8201" t="n">
        <v>32.2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808915</v>
      </c>
      <c r="B8202" t="inlineStr">
        <is>
          <t>287_SEQ</t>
        </is>
      </c>
      <c r="C8202" t="n">
        <v>8195</v>
      </c>
      <c r="D8202" s="13" t="n">
        <v>46051.82748842592</v>
      </c>
      <c r="E8202" s="13" t="n">
        <v>46051.82753472222</v>
      </c>
      <c r="F8202" t="n">
        <v>32.2</v>
      </c>
      <c r="G8202" t="n">
        <v>0</v>
      </c>
      <c r="H8202" t="n">
        <v>32.2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808916</v>
      </c>
      <c r="B8203" t="inlineStr">
        <is>
          <t>287_SEQ</t>
        </is>
      </c>
      <c r="C8203" t="n">
        <v>8196</v>
      </c>
      <c r="D8203" s="13" t="n">
        <v>46051.82753472222</v>
      </c>
      <c r="E8203" s="13" t="n">
        <v>46051.82758101852</v>
      </c>
      <c r="F8203" t="n">
        <v>32.2</v>
      </c>
      <c r="G8203" t="n">
        <v>0</v>
      </c>
      <c r="H8203" t="n">
        <v>32.2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808917</v>
      </c>
      <c r="B8204" t="inlineStr">
        <is>
          <t>287_SEQ</t>
        </is>
      </c>
      <c r="C8204" t="n">
        <v>8197</v>
      </c>
      <c r="D8204" s="13" t="n">
        <v>46051.82758101852</v>
      </c>
      <c r="E8204" s="13" t="n">
        <v>46051.82762731481</v>
      </c>
      <c r="F8204" t="n">
        <v>32.2</v>
      </c>
      <c r="G8204" t="n">
        <v>0</v>
      </c>
      <c r="H8204" t="n">
        <v>32.2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808918</v>
      </c>
      <c r="B8205" t="inlineStr">
        <is>
          <t>287_SEQ</t>
        </is>
      </c>
      <c r="C8205" t="n">
        <v>8198</v>
      </c>
      <c r="D8205" s="13" t="n">
        <v>46051.82762731481</v>
      </c>
      <c r="E8205" s="13" t="n">
        <v>46051.82767361111</v>
      </c>
      <c r="F8205" t="n">
        <v>32.2</v>
      </c>
      <c r="G8205" t="n">
        <v>0</v>
      </c>
      <c r="H8205" t="n">
        <v>32.2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808919</v>
      </c>
      <c r="B8206" t="inlineStr">
        <is>
          <t>287_SEQ</t>
        </is>
      </c>
      <c r="C8206" t="n">
        <v>8199</v>
      </c>
      <c r="D8206" s="13" t="n">
        <v>46051.82767361111</v>
      </c>
      <c r="E8206" s="13" t="n">
        <v>46051.82771990741</v>
      </c>
      <c r="F8206" t="n">
        <v>32.2</v>
      </c>
      <c r="G8206" t="n">
        <v>0</v>
      </c>
      <c r="H8206" t="n">
        <v>32.2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808920</v>
      </c>
      <c r="B8207" t="inlineStr">
        <is>
          <t>287_SEQ</t>
        </is>
      </c>
      <c r="C8207" t="n">
        <v>8200</v>
      </c>
      <c r="D8207" s="13" t="n">
        <v>46051.82771990741</v>
      </c>
      <c r="E8207" s="13" t="n">
        <v>46051.82776620371</v>
      </c>
      <c r="F8207" t="n">
        <v>32.2</v>
      </c>
      <c r="G8207" t="n">
        <v>0</v>
      </c>
      <c r="H8207" t="n">
        <v>32.2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808921</v>
      </c>
      <c r="B8208" t="inlineStr">
        <is>
          <t>287_SEQ</t>
        </is>
      </c>
      <c r="C8208" t="n">
        <v>8201</v>
      </c>
      <c r="D8208" s="13" t="n">
        <v>46051.82776620371</v>
      </c>
      <c r="E8208" s="13" t="n">
        <v>46051.8278125</v>
      </c>
      <c r="F8208" t="n">
        <v>32.2</v>
      </c>
      <c r="G8208" t="n">
        <v>0</v>
      </c>
      <c r="H8208" t="n">
        <v>32.2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808922</v>
      </c>
      <c r="B8209" t="inlineStr">
        <is>
          <t>287_SEQ</t>
        </is>
      </c>
      <c r="C8209" t="n">
        <v>8202</v>
      </c>
      <c r="D8209" s="13" t="n">
        <v>46051.8278125</v>
      </c>
      <c r="E8209" s="13" t="n">
        <v>46051.8278587963</v>
      </c>
      <c r="F8209" t="n">
        <v>32.2</v>
      </c>
      <c r="G8209" t="n">
        <v>0</v>
      </c>
      <c r="H8209" t="n">
        <v>32.2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808923</v>
      </c>
      <c r="B8210" t="inlineStr">
        <is>
          <t>287_SEQ</t>
        </is>
      </c>
      <c r="C8210" t="n">
        <v>8203</v>
      </c>
      <c r="D8210" s="13" t="n">
        <v>46051.8278587963</v>
      </c>
      <c r="E8210" s="13" t="n">
        <v>46051.82790509259</v>
      </c>
      <c r="F8210" t="n">
        <v>32.2</v>
      </c>
      <c r="G8210" t="n">
        <v>0</v>
      </c>
      <c r="H8210" t="n">
        <v>32.2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808924</v>
      </c>
      <c r="B8211" t="inlineStr">
        <is>
          <t>287_SEQ</t>
        </is>
      </c>
      <c r="C8211" t="n">
        <v>8204</v>
      </c>
      <c r="D8211" s="13" t="n">
        <v>46051.82790509259</v>
      </c>
      <c r="E8211" s="13" t="n">
        <v>46051.82795138889</v>
      </c>
      <c r="F8211" t="n">
        <v>32.2</v>
      </c>
      <c r="G8211" t="n">
        <v>0</v>
      </c>
      <c r="H8211" t="n">
        <v>32.2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808925</v>
      </c>
      <c r="B8212" t="inlineStr">
        <is>
          <t>287_SEQ</t>
        </is>
      </c>
      <c r="C8212" t="n">
        <v>8205</v>
      </c>
      <c r="D8212" s="13" t="n">
        <v>46051.82795138889</v>
      </c>
      <c r="E8212" s="13" t="n">
        <v>46051.82799768518</v>
      </c>
      <c r="F8212" t="n">
        <v>32.2</v>
      </c>
      <c r="G8212" t="n">
        <v>0</v>
      </c>
      <c r="H8212" t="n">
        <v>32.2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808926</v>
      </c>
      <c r="B8213" t="inlineStr">
        <is>
          <t>287_SEQ</t>
        </is>
      </c>
      <c r="C8213" t="n">
        <v>8206</v>
      </c>
      <c r="D8213" s="13" t="n">
        <v>46051.82799768518</v>
      </c>
      <c r="E8213" s="13" t="n">
        <v>46051.82804398148</v>
      </c>
      <c r="F8213" t="n">
        <v>32.2</v>
      </c>
      <c r="G8213" t="n">
        <v>0</v>
      </c>
      <c r="H8213" t="n">
        <v>32.2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808927</v>
      </c>
      <c r="B8214" t="inlineStr">
        <is>
          <t>287_SEQ</t>
        </is>
      </c>
      <c r="C8214" t="n">
        <v>8207</v>
      </c>
      <c r="D8214" s="13" t="n">
        <v>46051.82804398148</v>
      </c>
      <c r="E8214" s="13" t="n">
        <v>46051.82809027778</v>
      </c>
      <c r="F8214" t="n">
        <v>32.2</v>
      </c>
      <c r="G8214" t="n">
        <v>0</v>
      </c>
      <c r="H8214" t="n">
        <v>32.2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808928</v>
      </c>
      <c r="B8215" t="inlineStr">
        <is>
          <t>287_SEQ</t>
        </is>
      </c>
      <c r="C8215" t="n">
        <v>8208</v>
      </c>
      <c r="D8215" s="13" t="n">
        <v>46051.82809027778</v>
      </c>
      <c r="E8215" s="13" t="n">
        <v>46051.82813657408</v>
      </c>
      <c r="F8215" t="n">
        <v>32.2</v>
      </c>
      <c r="G8215" t="n">
        <v>0</v>
      </c>
      <c r="H8215" t="n">
        <v>32.2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808929</v>
      </c>
      <c r="B8216" t="inlineStr">
        <is>
          <t>287_SEQ</t>
        </is>
      </c>
      <c r="C8216" t="n">
        <v>8209</v>
      </c>
      <c r="D8216" s="13" t="n">
        <v>46051.82813657408</v>
      </c>
      <c r="E8216" s="13" t="n">
        <v>46051.82818287037</v>
      </c>
      <c r="F8216" t="n">
        <v>32.2</v>
      </c>
      <c r="G8216" t="n">
        <v>0</v>
      </c>
      <c r="H8216" t="n">
        <v>32.2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808930</v>
      </c>
      <c r="B8217" t="inlineStr">
        <is>
          <t>287_SEQ</t>
        </is>
      </c>
      <c r="C8217" t="n">
        <v>8210</v>
      </c>
      <c r="D8217" s="13" t="n">
        <v>46051.82818287037</v>
      </c>
      <c r="E8217" s="13" t="n">
        <v>46051.82822916667</v>
      </c>
      <c r="F8217" t="n">
        <v>32.2</v>
      </c>
      <c r="G8217" t="n">
        <v>0</v>
      </c>
      <c r="H8217" t="n">
        <v>32.2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808931</v>
      </c>
      <c r="B8218" t="inlineStr">
        <is>
          <t>287_SEQ</t>
        </is>
      </c>
      <c r="C8218" t="n">
        <v>8211</v>
      </c>
      <c r="D8218" s="13" t="n">
        <v>46051.82822916667</v>
      </c>
      <c r="E8218" s="13" t="n">
        <v>46051.82827546296</v>
      </c>
      <c r="F8218" t="n">
        <v>32.2</v>
      </c>
      <c r="G8218" t="n">
        <v>0</v>
      </c>
      <c r="H8218" t="n">
        <v>32.2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808932</v>
      </c>
      <c r="B8219" t="inlineStr">
        <is>
          <t>287_SEQ</t>
        </is>
      </c>
      <c r="C8219" t="n">
        <v>8212</v>
      </c>
      <c r="D8219" s="13" t="n">
        <v>46051.82827546296</v>
      </c>
      <c r="E8219" s="13" t="n">
        <v>46051.82832175926</v>
      </c>
      <c r="F8219" t="n">
        <v>32.2</v>
      </c>
      <c r="G8219" t="n">
        <v>0</v>
      </c>
      <c r="H8219" t="n">
        <v>32.2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808933</v>
      </c>
      <c r="B8220" t="inlineStr">
        <is>
          <t>287_SEQ</t>
        </is>
      </c>
      <c r="C8220" t="n">
        <v>8213</v>
      </c>
      <c r="D8220" s="13" t="n">
        <v>46051.82832175926</v>
      </c>
      <c r="E8220" s="13" t="n">
        <v>46051.82836805555</v>
      </c>
      <c r="F8220" t="n">
        <v>32.3</v>
      </c>
      <c r="G8220" t="n">
        <v>0</v>
      </c>
      <c r="H8220" t="n">
        <v>32.3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808934</v>
      </c>
      <c r="B8221" t="inlineStr">
        <is>
          <t>287_SEQ</t>
        </is>
      </c>
      <c r="C8221" t="n">
        <v>8214</v>
      </c>
      <c r="D8221" s="13" t="n">
        <v>46051.82836805555</v>
      </c>
      <c r="E8221" s="13" t="n">
        <v>46051.82841435185</v>
      </c>
      <c r="F8221" t="n">
        <v>32.3</v>
      </c>
      <c r="G8221" t="n">
        <v>0</v>
      </c>
      <c r="H8221" t="n">
        <v>32.3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808935</v>
      </c>
      <c r="B8222" t="inlineStr">
        <is>
          <t>287_SEQ</t>
        </is>
      </c>
      <c r="C8222" t="n">
        <v>8215</v>
      </c>
      <c r="D8222" s="13" t="n">
        <v>46051.82841435185</v>
      </c>
      <c r="E8222" s="13" t="n">
        <v>46051.82846064815</v>
      </c>
      <c r="F8222" t="n">
        <v>32.3</v>
      </c>
      <c r="G8222" t="n">
        <v>0</v>
      </c>
      <c r="H8222" t="n">
        <v>32.3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808936</v>
      </c>
      <c r="B8223" t="inlineStr">
        <is>
          <t>287_SEQ</t>
        </is>
      </c>
      <c r="C8223" t="n">
        <v>8216</v>
      </c>
      <c r="D8223" s="13" t="n">
        <v>46051.82846064815</v>
      </c>
      <c r="E8223" s="13" t="n">
        <v>46051.82850694445</v>
      </c>
      <c r="F8223" t="n">
        <v>32.3</v>
      </c>
      <c r="G8223" t="n">
        <v>0</v>
      </c>
      <c r="H8223" t="n">
        <v>32.3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808937</v>
      </c>
      <c r="B8224" t="inlineStr">
        <is>
          <t>287_SEQ</t>
        </is>
      </c>
      <c r="C8224" t="n">
        <v>8217</v>
      </c>
      <c r="D8224" s="13" t="n">
        <v>46051.82850694445</v>
      </c>
      <c r="E8224" s="13" t="n">
        <v>46051.82855324074</v>
      </c>
      <c r="F8224" t="n">
        <v>32.3</v>
      </c>
      <c r="G8224" t="n">
        <v>0</v>
      </c>
      <c r="H8224" t="n">
        <v>32.3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808938</v>
      </c>
      <c r="B8225" t="inlineStr">
        <is>
          <t>287_SEQ</t>
        </is>
      </c>
      <c r="C8225" t="n">
        <v>8218</v>
      </c>
      <c r="D8225" s="13" t="n">
        <v>46051.82855324074</v>
      </c>
      <c r="E8225" s="13" t="n">
        <v>46051.82859953704</v>
      </c>
      <c r="F8225" t="n">
        <v>32.2</v>
      </c>
      <c r="G8225" t="n">
        <v>0</v>
      </c>
      <c r="H8225" t="n">
        <v>32.2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808939</v>
      </c>
      <c r="B8226" t="inlineStr">
        <is>
          <t>287_SEQ</t>
        </is>
      </c>
      <c r="C8226" t="n">
        <v>8219</v>
      </c>
      <c r="D8226" s="13" t="n">
        <v>46051.82859953704</v>
      </c>
      <c r="E8226" s="13" t="n">
        <v>46051.82864583333</v>
      </c>
      <c r="F8226" t="n">
        <v>32.3</v>
      </c>
      <c r="G8226" t="n">
        <v>0</v>
      </c>
      <c r="H8226" t="n">
        <v>32.3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808940</v>
      </c>
      <c r="B8227" t="inlineStr">
        <is>
          <t>287_SEQ</t>
        </is>
      </c>
      <c r="C8227" t="n">
        <v>8220</v>
      </c>
      <c r="D8227" s="13" t="n">
        <v>46051.82864583333</v>
      </c>
      <c r="E8227" s="13" t="n">
        <v>46051.82869212963</v>
      </c>
      <c r="F8227" t="n">
        <v>32.3</v>
      </c>
      <c r="G8227" t="n">
        <v>0</v>
      </c>
      <c r="H8227" t="n">
        <v>32.3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808941</v>
      </c>
      <c r="B8228" t="inlineStr">
        <is>
          <t>287_SEQ</t>
        </is>
      </c>
      <c r="C8228" t="n">
        <v>8221</v>
      </c>
      <c r="D8228" s="13" t="n">
        <v>46051.82869212963</v>
      </c>
      <c r="E8228" s="13" t="n">
        <v>46051.82873842592</v>
      </c>
      <c r="F8228" t="n">
        <v>32.3</v>
      </c>
      <c r="G8228" t="n">
        <v>0</v>
      </c>
      <c r="H8228" t="n">
        <v>32.3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808942</v>
      </c>
      <c r="B8229" t="inlineStr">
        <is>
          <t>287_SEQ</t>
        </is>
      </c>
      <c r="C8229" t="n">
        <v>8222</v>
      </c>
      <c r="D8229" s="13" t="n">
        <v>46051.82873842592</v>
      </c>
      <c r="E8229" s="13" t="n">
        <v>46051.82878472222</v>
      </c>
      <c r="F8229" t="n">
        <v>32.3</v>
      </c>
      <c r="G8229" t="n">
        <v>0</v>
      </c>
      <c r="H8229" t="n">
        <v>32.3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808943</v>
      </c>
      <c r="B8230" t="inlineStr">
        <is>
          <t>287_SEQ</t>
        </is>
      </c>
      <c r="C8230" t="n">
        <v>8223</v>
      </c>
      <c r="D8230" s="13" t="n">
        <v>46051.82878472222</v>
      </c>
      <c r="E8230" s="13" t="n">
        <v>46051.82883101852</v>
      </c>
      <c r="F8230" t="n">
        <v>32.3</v>
      </c>
      <c r="G8230" t="n">
        <v>0</v>
      </c>
      <c r="H8230" t="n">
        <v>32.3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808944</v>
      </c>
      <c r="B8231" t="inlineStr">
        <is>
          <t>287_SEQ</t>
        </is>
      </c>
      <c r="C8231" t="n">
        <v>8224</v>
      </c>
      <c r="D8231" s="13" t="n">
        <v>46051.82883101852</v>
      </c>
      <c r="E8231" s="13" t="n">
        <v>46051.82887731482</v>
      </c>
      <c r="F8231" t="n">
        <v>32.2</v>
      </c>
      <c r="G8231" t="n">
        <v>0</v>
      </c>
      <c r="H8231" t="n">
        <v>32.2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808945</v>
      </c>
      <c r="B8232" t="inlineStr">
        <is>
          <t>287_SEQ</t>
        </is>
      </c>
      <c r="C8232" t="n">
        <v>8225</v>
      </c>
      <c r="D8232" s="13" t="n">
        <v>46051.82887731482</v>
      </c>
      <c r="E8232" s="13" t="n">
        <v>46051.82892361111</v>
      </c>
      <c r="F8232" t="n">
        <v>32.2</v>
      </c>
      <c r="G8232" t="n">
        <v>0</v>
      </c>
      <c r="H8232" t="n">
        <v>32.2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808946</v>
      </c>
      <c r="B8233" t="inlineStr">
        <is>
          <t>287_SEQ</t>
        </is>
      </c>
      <c r="C8233" t="n">
        <v>8226</v>
      </c>
      <c r="D8233" s="13" t="n">
        <v>46051.82892361111</v>
      </c>
      <c r="E8233" s="13" t="n">
        <v>46051.82896990741</v>
      </c>
      <c r="F8233" t="n">
        <v>32.2</v>
      </c>
      <c r="G8233" t="n">
        <v>0</v>
      </c>
      <c r="H8233" t="n">
        <v>32.2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808947</v>
      </c>
      <c r="B8234" t="inlineStr">
        <is>
          <t>287_SEQ</t>
        </is>
      </c>
      <c r="C8234" t="n">
        <v>8227</v>
      </c>
      <c r="D8234" s="13" t="n">
        <v>46051.82896990741</v>
      </c>
      <c r="E8234" s="13" t="n">
        <v>46051.8290162037</v>
      </c>
      <c r="F8234" t="n">
        <v>32.2</v>
      </c>
      <c r="G8234" t="n">
        <v>0</v>
      </c>
      <c r="H8234" t="n">
        <v>32.2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808948</v>
      </c>
      <c r="B8235" t="inlineStr">
        <is>
          <t>287_SEQ</t>
        </is>
      </c>
      <c r="C8235" t="n">
        <v>8228</v>
      </c>
      <c r="D8235" s="13" t="n">
        <v>46051.8290162037</v>
      </c>
      <c r="E8235" s="13" t="n">
        <v>46051.8290625</v>
      </c>
      <c r="F8235" t="n">
        <v>32.1</v>
      </c>
      <c r="G8235" t="n">
        <v>0</v>
      </c>
      <c r="H8235" t="n">
        <v>32.1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808949</v>
      </c>
      <c r="B8236" t="inlineStr">
        <is>
          <t>287_SEQ</t>
        </is>
      </c>
      <c r="C8236" t="n">
        <v>8229</v>
      </c>
      <c r="D8236" s="13" t="n">
        <v>46051.8290625</v>
      </c>
      <c r="E8236" s="13" t="n">
        <v>46051.82910879629</v>
      </c>
      <c r="F8236" t="n">
        <v>32.1</v>
      </c>
      <c r="G8236" t="n">
        <v>0</v>
      </c>
      <c r="H8236" t="n">
        <v>32.1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808950</v>
      </c>
      <c r="B8237" t="inlineStr">
        <is>
          <t>287_SEQ</t>
        </is>
      </c>
      <c r="C8237" t="n">
        <v>8230</v>
      </c>
      <c r="D8237" s="13" t="n">
        <v>46051.82910879629</v>
      </c>
      <c r="E8237" s="13" t="n">
        <v>46051.82915509259</v>
      </c>
      <c r="F8237" t="n">
        <v>32.1</v>
      </c>
      <c r="G8237" t="n">
        <v>0</v>
      </c>
      <c r="H8237" t="n">
        <v>32.1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808951</v>
      </c>
      <c r="B8238" t="inlineStr">
        <is>
          <t>287_SEQ</t>
        </is>
      </c>
      <c r="C8238" t="n">
        <v>8231</v>
      </c>
      <c r="D8238" s="13" t="n">
        <v>46051.82915509259</v>
      </c>
      <c r="E8238" s="13" t="n">
        <v>46051.82920138889</v>
      </c>
      <c r="F8238" t="n">
        <v>32.1</v>
      </c>
      <c r="G8238" t="n">
        <v>0</v>
      </c>
      <c r="H8238" t="n">
        <v>32.1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808952</v>
      </c>
      <c r="B8239" t="inlineStr">
        <is>
          <t>287_SEQ</t>
        </is>
      </c>
      <c r="C8239" t="n">
        <v>8232</v>
      </c>
      <c r="D8239" s="13" t="n">
        <v>46051.82920138889</v>
      </c>
      <c r="E8239" s="13" t="n">
        <v>46051.82924768519</v>
      </c>
      <c r="F8239" t="n">
        <v>32</v>
      </c>
      <c r="G8239" t="n">
        <v>0</v>
      </c>
      <c r="H8239" t="n">
        <v>32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808953</v>
      </c>
      <c r="B8240" t="inlineStr">
        <is>
          <t>287_SEQ</t>
        </is>
      </c>
      <c r="C8240" t="n">
        <v>8233</v>
      </c>
      <c r="D8240" s="13" t="n">
        <v>46051.82924768519</v>
      </c>
      <c r="E8240" s="13" t="n">
        <v>46051.82929398148</v>
      </c>
      <c r="F8240" t="n">
        <v>32</v>
      </c>
      <c r="G8240" t="n">
        <v>0</v>
      </c>
      <c r="H8240" t="n">
        <v>32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808954</v>
      </c>
      <c r="B8241" t="inlineStr">
        <is>
          <t>287_SEQ</t>
        </is>
      </c>
      <c r="C8241" t="n">
        <v>8234</v>
      </c>
      <c r="D8241" s="13" t="n">
        <v>46051.82929398148</v>
      </c>
      <c r="E8241" s="13" t="n">
        <v>46051.82934027778</v>
      </c>
      <c r="F8241" t="n">
        <v>32.1</v>
      </c>
      <c r="G8241" t="n">
        <v>0</v>
      </c>
      <c r="H8241" t="n">
        <v>32.1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808955</v>
      </c>
      <c r="B8242" t="inlineStr">
        <is>
          <t>287_SEQ</t>
        </is>
      </c>
      <c r="C8242" t="n">
        <v>8235</v>
      </c>
      <c r="D8242" s="13" t="n">
        <v>46051.82934027778</v>
      </c>
      <c r="E8242" s="13" t="n">
        <v>46051.82938657407</v>
      </c>
      <c r="F8242" t="n">
        <v>32.1</v>
      </c>
      <c r="G8242" t="n">
        <v>0</v>
      </c>
      <c r="H8242" t="n">
        <v>32.1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808956</v>
      </c>
      <c r="B8243" t="inlineStr">
        <is>
          <t>287_SEQ</t>
        </is>
      </c>
      <c r="C8243" t="n">
        <v>8236</v>
      </c>
      <c r="D8243" s="13" t="n">
        <v>46051.82938657407</v>
      </c>
      <c r="E8243" s="13" t="n">
        <v>46051.82943287037</v>
      </c>
      <c r="F8243" t="n">
        <v>32.1</v>
      </c>
      <c r="G8243" t="n">
        <v>0</v>
      </c>
      <c r="H8243" t="n">
        <v>32.1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808957</v>
      </c>
      <c r="B8244" t="inlineStr">
        <is>
          <t>287_SEQ</t>
        </is>
      </c>
      <c r="C8244" t="n">
        <v>8237</v>
      </c>
      <c r="D8244" s="13" t="n">
        <v>46051.82943287037</v>
      </c>
      <c r="E8244" s="13" t="n">
        <v>46051.82947916666</v>
      </c>
      <c r="F8244" t="n">
        <v>32.2</v>
      </c>
      <c r="G8244" t="n">
        <v>0</v>
      </c>
      <c r="H8244" t="n">
        <v>32.2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808958</v>
      </c>
      <c r="B8245" t="inlineStr">
        <is>
          <t>287_SEQ</t>
        </is>
      </c>
      <c r="C8245" t="n">
        <v>8238</v>
      </c>
      <c r="D8245" s="13" t="n">
        <v>46051.82947916666</v>
      </c>
      <c r="E8245" s="13" t="n">
        <v>46051.82952546296</v>
      </c>
      <c r="F8245" t="n">
        <v>32.2</v>
      </c>
      <c r="G8245" t="n">
        <v>0</v>
      </c>
      <c r="H8245" t="n">
        <v>32.2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808959</v>
      </c>
      <c r="B8246" t="inlineStr">
        <is>
          <t>287_SEQ</t>
        </is>
      </c>
      <c r="C8246" t="n">
        <v>8239</v>
      </c>
      <c r="D8246" s="13" t="n">
        <v>46051.82952546296</v>
      </c>
      <c r="E8246" s="13" t="n">
        <v>46051.82957175926</v>
      </c>
      <c r="F8246" t="n">
        <v>32.2</v>
      </c>
      <c r="G8246" t="n">
        <v>0</v>
      </c>
      <c r="H8246" t="n">
        <v>32.2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808960</v>
      </c>
      <c r="B8247" t="inlineStr">
        <is>
          <t>287_SEQ</t>
        </is>
      </c>
      <c r="C8247" t="n">
        <v>8240</v>
      </c>
      <c r="D8247" s="13" t="n">
        <v>46051.82957175926</v>
      </c>
      <c r="E8247" s="13" t="n">
        <v>46051.82961805556</v>
      </c>
      <c r="F8247" t="n">
        <v>32.2</v>
      </c>
      <c r="G8247" t="n">
        <v>0</v>
      </c>
      <c r="H8247" t="n">
        <v>32.2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808961</v>
      </c>
      <c r="B8248" t="inlineStr">
        <is>
          <t>287_SEQ</t>
        </is>
      </c>
      <c r="C8248" t="n">
        <v>8241</v>
      </c>
      <c r="D8248" s="13" t="n">
        <v>46051.82961805556</v>
      </c>
      <c r="E8248" s="13" t="n">
        <v>46051.82966435186</v>
      </c>
      <c r="F8248" t="n">
        <v>32.2</v>
      </c>
      <c r="G8248" t="n">
        <v>0</v>
      </c>
      <c r="H8248" t="n">
        <v>32.2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808962</v>
      </c>
      <c r="B8249" t="inlineStr">
        <is>
          <t>287_SEQ</t>
        </is>
      </c>
      <c r="C8249" t="n">
        <v>8242</v>
      </c>
      <c r="D8249" s="13" t="n">
        <v>46051.82966435186</v>
      </c>
      <c r="E8249" s="13" t="n">
        <v>46051.82971064815</v>
      </c>
      <c r="F8249" t="n">
        <v>32.2</v>
      </c>
      <c r="G8249" t="n">
        <v>0</v>
      </c>
      <c r="H8249" t="n">
        <v>32.2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808963</v>
      </c>
      <c r="B8250" t="inlineStr">
        <is>
          <t>287_SEQ</t>
        </is>
      </c>
      <c r="C8250" t="n">
        <v>8243</v>
      </c>
      <c r="D8250" s="13" t="n">
        <v>46051.82971064815</v>
      </c>
      <c r="E8250" s="13" t="n">
        <v>46051.82975694445</v>
      </c>
      <c r="F8250" t="n">
        <v>32.2</v>
      </c>
      <c r="G8250" t="n">
        <v>0</v>
      </c>
      <c r="H8250" t="n">
        <v>32.2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808964</v>
      </c>
      <c r="B8251" t="inlineStr">
        <is>
          <t>287_SEQ</t>
        </is>
      </c>
      <c r="C8251" t="n">
        <v>8244</v>
      </c>
      <c r="D8251" s="13" t="n">
        <v>46051.82975694445</v>
      </c>
      <c r="E8251" s="13" t="n">
        <v>46051.82980324074</v>
      </c>
      <c r="F8251" t="n">
        <v>32.1</v>
      </c>
      <c r="G8251" t="n">
        <v>0</v>
      </c>
      <c r="H8251" t="n">
        <v>32.1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808965</v>
      </c>
      <c r="B8252" t="inlineStr">
        <is>
          <t>287_SEQ</t>
        </is>
      </c>
      <c r="C8252" t="n">
        <v>8245</v>
      </c>
      <c r="D8252" s="13" t="n">
        <v>46051.82980324074</v>
      </c>
      <c r="E8252" s="13" t="n">
        <v>46051.82984953704</v>
      </c>
      <c r="F8252" t="n">
        <v>32.2</v>
      </c>
      <c r="G8252" t="n">
        <v>0</v>
      </c>
      <c r="H8252" t="n">
        <v>32.2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808966</v>
      </c>
      <c r="B8253" t="inlineStr">
        <is>
          <t>287_SEQ</t>
        </is>
      </c>
      <c r="C8253" t="n">
        <v>8246</v>
      </c>
      <c r="D8253" s="13" t="n">
        <v>46051.82984953704</v>
      </c>
      <c r="E8253" s="13" t="n">
        <v>46051.82990740741</v>
      </c>
      <c r="F8253" t="n">
        <v>32.2</v>
      </c>
      <c r="G8253" t="n">
        <v>0</v>
      </c>
      <c r="H8253" t="n">
        <v>32.2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808967</v>
      </c>
      <c r="B8254" t="inlineStr">
        <is>
          <t>287_SEQ</t>
        </is>
      </c>
      <c r="C8254" t="n">
        <v>8247</v>
      </c>
      <c r="D8254" s="13" t="n">
        <v>46051.82990740741</v>
      </c>
      <c r="E8254" s="13" t="n">
        <v>46051.82994212963</v>
      </c>
      <c r="F8254" t="n">
        <v>32.2</v>
      </c>
      <c r="G8254" t="n">
        <v>0</v>
      </c>
      <c r="H8254" t="n">
        <v>32.2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808968</v>
      </c>
      <c r="B8255" t="inlineStr">
        <is>
          <t>287_SEQ</t>
        </is>
      </c>
      <c r="C8255" t="n">
        <v>8248</v>
      </c>
      <c r="D8255" s="13" t="n">
        <v>46051.82994212963</v>
      </c>
      <c r="E8255" s="13" t="n">
        <v>46051.82998842592</v>
      </c>
      <c r="F8255" t="n">
        <v>32.1</v>
      </c>
      <c r="G8255" t="n">
        <v>0</v>
      </c>
      <c r="H8255" t="n">
        <v>32.1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808969</v>
      </c>
      <c r="B8256" t="inlineStr">
        <is>
          <t>287_SEQ</t>
        </is>
      </c>
      <c r="C8256" t="n">
        <v>8249</v>
      </c>
      <c r="D8256" s="13" t="n">
        <v>46051.82998842592</v>
      </c>
      <c r="E8256" s="13" t="n">
        <v>46051.83003472222</v>
      </c>
      <c r="F8256" t="n">
        <v>32.1</v>
      </c>
      <c r="G8256" t="n">
        <v>0</v>
      </c>
      <c r="H8256" t="n">
        <v>32.1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808970</v>
      </c>
      <c r="B8257" t="inlineStr">
        <is>
          <t>287_SEQ</t>
        </is>
      </c>
      <c r="C8257" t="n">
        <v>8250</v>
      </c>
      <c r="D8257" s="13" t="n">
        <v>46051.83003472222</v>
      </c>
      <c r="E8257" s="13" t="n">
        <v>46051.83008101852</v>
      </c>
      <c r="F8257" t="n">
        <v>32.2</v>
      </c>
      <c r="G8257" t="n">
        <v>0</v>
      </c>
      <c r="H8257" t="n">
        <v>32.2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808971</v>
      </c>
      <c r="B8258" t="inlineStr">
        <is>
          <t>287_SEQ</t>
        </is>
      </c>
      <c r="C8258" t="n">
        <v>8251</v>
      </c>
      <c r="D8258" s="13" t="n">
        <v>46051.83008101852</v>
      </c>
      <c r="E8258" s="13" t="n">
        <v>46051.83012731482</v>
      </c>
      <c r="F8258" t="n">
        <v>32.2</v>
      </c>
      <c r="G8258" t="n">
        <v>0</v>
      </c>
      <c r="H8258" t="n">
        <v>32.2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808972</v>
      </c>
      <c r="B8259" t="inlineStr">
        <is>
          <t>287_SEQ</t>
        </is>
      </c>
      <c r="C8259" t="n">
        <v>8252</v>
      </c>
      <c r="D8259" s="13" t="n">
        <v>46051.83012731482</v>
      </c>
      <c r="E8259" s="13" t="n">
        <v>46051.83017361111</v>
      </c>
      <c r="F8259" t="n">
        <v>32.2</v>
      </c>
      <c r="G8259" t="n">
        <v>0</v>
      </c>
      <c r="H8259" t="n">
        <v>32.2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808973</v>
      </c>
      <c r="B8260" t="inlineStr">
        <is>
          <t>287_SEQ</t>
        </is>
      </c>
      <c r="C8260" t="n">
        <v>8253</v>
      </c>
      <c r="D8260" s="13" t="n">
        <v>46051.83017361111</v>
      </c>
      <c r="E8260" s="13" t="n">
        <v>46051.83021990741</v>
      </c>
      <c r="F8260" t="n">
        <v>32.3</v>
      </c>
      <c r="G8260" t="n">
        <v>0</v>
      </c>
      <c r="H8260" t="n">
        <v>32.3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808974</v>
      </c>
      <c r="B8261" t="inlineStr">
        <is>
          <t>287_SEQ</t>
        </is>
      </c>
      <c r="C8261" t="n">
        <v>8254</v>
      </c>
      <c r="D8261" s="13" t="n">
        <v>46051.83021990741</v>
      </c>
      <c r="E8261" s="13" t="n">
        <v>46051.8302662037</v>
      </c>
      <c r="F8261" t="n">
        <v>32.5</v>
      </c>
      <c r="G8261" t="n">
        <v>0</v>
      </c>
      <c r="H8261" t="n">
        <v>32.5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808975</v>
      </c>
      <c r="B8262" t="inlineStr">
        <is>
          <t>287_SEQ</t>
        </is>
      </c>
      <c r="C8262" t="n">
        <v>8255</v>
      </c>
      <c r="D8262" s="13" t="n">
        <v>46051.8302662037</v>
      </c>
      <c r="E8262" s="13" t="n">
        <v>46051.8303125</v>
      </c>
      <c r="F8262" t="n">
        <v>32.7</v>
      </c>
      <c r="G8262" t="n">
        <v>0</v>
      </c>
      <c r="H8262" t="n">
        <v>32.7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808976</v>
      </c>
      <c r="B8263" t="inlineStr">
        <is>
          <t>287_SEQ</t>
        </is>
      </c>
      <c r="C8263" t="n">
        <v>8256</v>
      </c>
      <c r="D8263" s="13" t="n">
        <v>46051.8303125</v>
      </c>
      <c r="E8263" s="13" t="n">
        <v>46051.83035879629</v>
      </c>
      <c r="F8263" t="n">
        <v>32.7</v>
      </c>
      <c r="G8263" t="n">
        <v>0</v>
      </c>
      <c r="H8263" t="n">
        <v>32.7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808977</v>
      </c>
      <c r="B8264" t="inlineStr">
        <is>
          <t>287_SEQ</t>
        </is>
      </c>
      <c r="C8264" t="n">
        <v>8257</v>
      </c>
      <c r="D8264" s="13" t="n">
        <v>46051.83035879629</v>
      </c>
      <c r="E8264" s="13" t="n">
        <v>46051.83040509259</v>
      </c>
      <c r="F8264" t="n">
        <v>32.7</v>
      </c>
      <c r="G8264" t="n">
        <v>0</v>
      </c>
      <c r="H8264" t="n">
        <v>32.7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808978</v>
      </c>
      <c r="B8265" t="inlineStr">
        <is>
          <t>287_SEQ</t>
        </is>
      </c>
      <c r="C8265" t="n">
        <v>8258</v>
      </c>
      <c r="D8265" s="13" t="n">
        <v>46051.83040509259</v>
      </c>
      <c r="E8265" s="13" t="n">
        <v>46051.83045138889</v>
      </c>
      <c r="F8265" t="n">
        <v>32.7</v>
      </c>
      <c r="G8265" t="n">
        <v>0</v>
      </c>
      <c r="H8265" t="n">
        <v>32.7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808979</v>
      </c>
      <c r="B8266" t="inlineStr">
        <is>
          <t>287_SEQ</t>
        </is>
      </c>
      <c r="C8266" t="n">
        <v>8259</v>
      </c>
      <c r="D8266" s="13" t="n">
        <v>46051.83045138889</v>
      </c>
      <c r="E8266" s="13" t="n">
        <v>46051.83049768519</v>
      </c>
      <c r="F8266" t="n">
        <v>32.6</v>
      </c>
      <c r="G8266" t="n">
        <v>0</v>
      </c>
      <c r="H8266" t="n">
        <v>32.6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808980</v>
      </c>
      <c r="B8267" t="inlineStr">
        <is>
          <t>287_SEQ</t>
        </is>
      </c>
      <c r="C8267" t="n">
        <v>8260</v>
      </c>
      <c r="D8267" s="13" t="n">
        <v>46051.83049768519</v>
      </c>
      <c r="E8267" s="13" t="n">
        <v>46051.83054398148</v>
      </c>
      <c r="F8267" t="n">
        <v>32.5</v>
      </c>
      <c r="G8267" t="n">
        <v>0</v>
      </c>
      <c r="H8267" t="n">
        <v>32.5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808981</v>
      </c>
      <c r="B8268" t="inlineStr">
        <is>
          <t>287_SEQ</t>
        </is>
      </c>
      <c r="C8268" t="n">
        <v>8261</v>
      </c>
      <c r="D8268" s="13" t="n">
        <v>46051.83054398148</v>
      </c>
      <c r="E8268" s="13" t="n">
        <v>46051.83059027778</v>
      </c>
      <c r="F8268" t="n">
        <v>32.5</v>
      </c>
      <c r="G8268" t="n">
        <v>0</v>
      </c>
      <c r="H8268" t="n">
        <v>32.5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808982</v>
      </c>
      <c r="B8269" t="inlineStr">
        <is>
          <t>287_SEQ</t>
        </is>
      </c>
      <c r="C8269" t="n">
        <v>8262</v>
      </c>
      <c r="D8269" s="13" t="n">
        <v>46051.83059027778</v>
      </c>
      <c r="E8269" s="13" t="n">
        <v>46051.83063657407</v>
      </c>
      <c r="F8269" t="n">
        <v>32.5</v>
      </c>
      <c r="G8269" t="n">
        <v>0</v>
      </c>
      <c r="H8269" t="n">
        <v>32.5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808983</v>
      </c>
      <c r="B8270" t="inlineStr">
        <is>
          <t>287_SEQ</t>
        </is>
      </c>
      <c r="C8270" t="n">
        <v>8263</v>
      </c>
      <c r="D8270" s="13" t="n">
        <v>46051.83063657407</v>
      </c>
      <c r="E8270" s="13" t="n">
        <v>46051.83068287037</v>
      </c>
      <c r="F8270" t="n">
        <v>32.5</v>
      </c>
      <c r="G8270" t="n">
        <v>0</v>
      </c>
      <c r="H8270" t="n">
        <v>32.5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808984</v>
      </c>
      <c r="B8271" t="inlineStr">
        <is>
          <t>287_SEQ</t>
        </is>
      </c>
      <c r="C8271" t="n">
        <v>8264</v>
      </c>
      <c r="D8271" s="13" t="n">
        <v>46051.83068287037</v>
      </c>
      <c r="E8271" s="13" t="n">
        <v>46051.83072916666</v>
      </c>
      <c r="F8271" t="n">
        <v>32.5</v>
      </c>
      <c r="G8271" t="n">
        <v>0</v>
      </c>
      <c r="H8271" t="n">
        <v>32.5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808985</v>
      </c>
      <c r="B8272" t="inlineStr">
        <is>
          <t>287_SEQ</t>
        </is>
      </c>
      <c r="C8272" t="n">
        <v>8265</v>
      </c>
      <c r="D8272" s="13" t="n">
        <v>46051.83072916666</v>
      </c>
      <c r="E8272" s="13" t="n">
        <v>46051.83077546296</v>
      </c>
      <c r="F8272" t="n">
        <v>32.5</v>
      </c>
      <c r="G8272" t="n">
        <v>0</v>
      </c>
      <c r="H8272" t="n">
        <v>32.5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808986</v>
      </c>
      <c r="B8273" t="inlineStr">
        <is>
          <t>287_SEQ</t>
        </is>
      </c>
      <c r="C8273" t="n">
        <v>8266</v>
      </c>
      <c r="D8273" s="13" t="n">
        <v>46051.83077546296</v>
      </c>
      <c r="E8273" s="13" t="n">
        <v>46051.83082175926</v>
      </c>
      <c r="F8273" t="n">
        <v>32.5</v>
      </c>
      <c r="G8273" t="n">
        <v>0</v>
      </c>
      <c r="H8273" t="n">
        <v>32.5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808987</v>
      </c>
      <c r="B8274" t="inlineStr">
        <is>
          <t>287_SEQ</t>
        </is>
      </c>
      <c r="C8274" t="n">
        <v>8267</v>
      </c>
      <c r="D8274" s="13" t="n">
        <v>46051.83082175926</v>
      </c>
      <c r="E8274" s="13" t="n">
        <v>46051.83086805556</v>
      </c>
      <c r="F8274" t="n">
        <v>32.5</v>
      </c>
      <c r="G8274" t="n">
        <v>0</v>
      </c>
      <c r="H8274" t="n">
        <v>32.5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808988</v>
      </c>
      <c r="B8275" t="inlineStr">
        <is>
          <t>287_SEQ</t>
        </is>
      </c>
      <c r="C8275" t="n">
        <v>8268</v>
      </c>
      <c r="D8275" s="13" t="n">
        <v>46051.83086805556</v>
      </c>
      <c r="E8275" s="13" t="n">
        <v>46051.83091435185</v>
      </c>
      <c r="F8275" t="n">
        <v>32.5</v>
      </c>
      <c r="G8275" t="n">
        <v>0</v>
      </c>
      <c r="H8275" t="n">
        <v>32.5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808989</v>
      </c>
      <c r="B8276" t="inlineStr">
        <is>
          <t>287_SEQ</t>
        </is>
      </c>
      <c r="C8276" t="n">
        <v>8269</v>
      </c>
      <c r="D8276" s="13" t="n">
        <v>46051.83091435185</v>
      </c>
      <c r="E8276" s="13" t="n">
        <v>46051.83096064815</v>
      </c>
      <c r="F8276" t="n">
        <v>32.4</v>
      </c>
      <c r="G8276" t="n">
        <v>0</v>
      </c>
      <c r="H8276" t="n">
        <v>32.4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808990</v>
      </c>
      <c r="B8277" t="inlineStr">
        <is>
          <t>287_SEQ</t>
        </is>
      </c>
      <c r="C8277" t="n">
        <v>8270</v>
      </c>
      <c r="D8277" s="13" t="n">
        <v>46051.83096064815</v>
      </c>
      <c r="E8277" s="13" t="n">
        <v>46051.83100694444</v>
      </c>
      <c r="F8277" t="n">
        <v>32.4</v>
      </c>
      <c r="G8277" t="n">
        <v>0</v>
      </c>
      <c r="H8277" t="n">
        <v>32.4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808991</v>
      </c>
      <c r="B8278" t="inlineStr">
        <is>
          <t>287_SEQ</t>
        </is>
      </c>
      <c r="C8278" t="n">
        <v>8271</v>
      </c>
      <c r="D8278" s="13" t="n">
        <v>46051.83100694444</v>
      </c>
      <c r="E8278" s="13" t="n">
        <v>46051.83105324074</v>
      </c>
      <c r="F8278" t="n">
        <v>32.4</v>
      </c>
      <c r="G8278" t="n">
        <v>0</v>
      </c>
      <c r="H8278" t="n">
        <v>32.4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808992</v>
      </c>
      <c r="B8279" t="inlineStr">
        <is>
          <t>287_SEQ</t>
        </is>
      </c>
      <c r="C8279" t="n">
        <v>8272</v>
      </c>
      <c r="D8279" s="13" t="n">
        <v>46051.83105324074</v>
      </c>
      <c r="E8279" s="13" t="n">
        <v>46051.83109953703</v>
      </c>
      <c r="F8279" t="n">
        <v>32.4</v>
      </c>
      <c r="G8279" t="n">
        <v>0</v>
      </c>
      <c r="H8279" t="n">
        <v>32.4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808993</v>
      </c>
      <c r="B8280" t="inlineStr">
        <is>
          <t>287_SEQ</t>
        </is>
      </c>
      <c r="C8280" t="n">
        <v>8273</v>
      </c>
      <c r="D8280" s="13" t="n">
        <v>46051.83109953703</v>
      </c>
      <c r="E8280" s="13" t="n">
        <v>46051.83114583333</v>
      </c>
      <c r="F8280" t="n">
        <v>32.4</v>
      </c>
      <c r="G8280" t="n">
        <v>0</v>
      </c>
      <c r="H8280" t="n">
        <v>32.4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808994</v>
      </c>
      <c r="B8281" t="inlineStr">
        <is>
          <t>287_SEQ</t>
        </is>
      </c>
      <c r="C8281" t="n">
        <v>8274</v>
      </c>
      <c r="D8281" s="13" t="n">
        <v>46051.83114583333</v>
      </c>
      <c r="E8281" s="13" t="n">
        <v>46051.83119212963</v>
      </c>
      <c r="F8281" t="n">
        <v>32.4</v>
      </c>
      <c r="G8281" t="n">
        <v>0</v>
      </c>
      <c r="H8281" t="n">
        <v>32.4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808995</v>
      </c>
      <c r="B8282" t="inlineStr">
        <is>
          <t>287_SEQ</t>
        </is>
      </c>
      <c r="C8282" t="n">
        <v>8275</v>
      </c>
      <c r="D8282" s="13" t="n">
        <v>46051.83119212963</v>
      </c>
      <c r="E8282" s="13" t="n">
        <v>46051.83123842593</v>
      </c>
      <c r="F8282" t="n">
        <v>32.4</v>
      </c>
      <c r="G8282" t="n">
        <v>0</v>
      </c>
      <c r="H8282" t="n">
        <v>32.4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808996</v>
      </c>
      <c r="B8283" t="inlineStr">
        <is>
          <t>287_SEQ</t>
        </is>
      </c>
      <c r="C8283" t="n">
        <v>8276</v>
      </c>
      <c r="D8283" s="13" t="n">
        <v>46051.83123842593</v>
      </c>
      <c r="E8283" s="13" t="n">
        <v>46051.83128472222</v>
      </c>
      <c r="F8283" t="n">
        <v>32.4</v>
      </c>
      <c r="G8283" t="n">
        <v>0</v>
      </c>
      <c r="H8283" t="n">
        <v>32.4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808997</v>
      </c>
      <c r="B8284" t="inlineStr">
        <is>
          <t>287_SEQ</t>
        </is>
      </c>
      <c r="C8284" t="n">
        <v>8277</v>
      </c>
      <c r="D8284" s="13" t="n">
        <v>46051.83128472222</v>
      </c>
      <c r="E8284" s="13" t="n">
        <v>46051.83133101852</v>
      </c>
      <c r="F8284" t="n">
        <v>32.5</v>
      </c>
      <c r="G8284" t="n">
        <v>0</v>
      </c>
      <c r="H8284" t="n">
        <v>32.5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808998</v>
      </c>
      <c r="B8285" t="inlineStr">
        <is>
          <t>287_SEQ</t>
        </is>
      </c>
      <c r="C8285" t="n">
        <v>8278</v>
      </c>
      <c r="D8285" s="13" t="n">
        <v>46051.83133101852</v>
      </c>
      <c r="E8285" s="13" t="n">
        <v>46051.83137731482</v>
      </c>
      <c r="F8285" t="n">
        <v>32.5</v>
      </c>
      <c r="G8285" t="n">
        <v>0</v>
      </c>
      <c r="H8285" t="n">
        <v>32.5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808999</v>
      </c>
      <c r="B8286" t="inlineStr">
        <is>
          <t>287_SEQ</t>
        </is>
      </c>
      <c r="C8286" t="n">
        <v>8279</v>
      </c>
      <c r="D8286" s="13" t="n">
        <v>46051.83137731482</v>
      </c>
      <c r="E8286" s="13" t="n">
        <v>46051.83142361111</v>
      </c>
      <c r="F8286" t="n">
        <v>32.5</v>
      </c>
      <c r="G8286" t="n">
        <v>0</v>
      </c>
      <c r="H8286" t="n">
        <v>32.5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809000</v>
      </c>
      <c r="B8287" t="inlineStr">
        <is>
          <t>287_SEQ</t>
        </is>
      </c>
      <c r="C8287" t="n">
        <v>8280</v>
      </c>
      <c r="D8287" s="13" t="n">
        <v>46051.83142361111</v>
      </c>
      <c r="E8287" s="13" t="n">
        <v>46051.83146990741</v>
      </c>
      <c r="F8287" t="n">
        <v>32.5</v>
      </c>
      <c r="G8287" t="n">
        <v>0</v>
      </c>
      <c r="H8287" t="n">
        <v>32.5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809001</v>
      </c>
      <c r="B8288" t="inlineStr">
        <is>
          <t>287_SEQ</t>
        </is>
      </c>
      <c r="C8288" t="n">
        <v>8281</v>
      </c>
      <c r="D8288" s="13" t="n">
        <v>46051.83146990741</v>
      </c>
      <c r="E8288" s="13" t="n">
        <v>46051.8315162037</v>
      </c>
      <c r="F8288" t="n">
        <v>32.5</v>
      </c>
      <c r="G8288" t="n">
        <v>0</v>
      </c>
      <c r="H8288" t="n">
        <v>32.5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809002</v>
      </c>
      <c r="B8289" t="inlineStr">
        <is>
          <t>287_SEQ</t>
        </is>
      </c>
      <c r="C8289" t="n">
        <v>8282</v>
      </c>
      <c r="D8289" s="13" t="n">
        <v>46051.8315162037</v>
      </c>
      <c r="E8289" s="13" t="n">
        <v>46051.8315625</v>
      </c>
      <c r="F8289" t="n">
        <v>32.5</v>
      </c>
      <c r="G8289" t="n">
        <v>0</v>
      </c>
      <c r="H8289" t="n">
        <v>32.5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809003</v>
      </c>
      <c r="B8290" t="inlineStr">
        <is>
          <t>287_SEQ</t>
        </is>
      </c>
      <c r="C8290" t="n">
        <v>8283</v>
      </c>
      <c r="D8290" s="13" t="n">
        <v>46051.8315625</v>
      </c>
      <c r="E8290" s="13" t="n">
        <v>46051.8316087963</v>
      </c>
      <c r="F8290" t="n">
        <v>32.6</v>
      </c>
      <c r="G8290" t="n">
        <v>0</v>
      </c>
      <c r="H8290" t="n">
        <v>32.6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809004</v>
      </c>
      <c r="B8291" t="inlineStr">
        <is>
          <t>287_SEQ</t>
        </is>
      </c>
      <c r="C8291" t="n">
        <v>8284</v>
      </c>
      <c r="D8291" s="13" t="n">
        <v>46051.8316087963</v>
      </c>
      <c r="E8291" s="13" t="n">
        <v>46051.8316550926</v>
      </c>
      <c r="F8291" t="n">
        <v>32.6</v>
      </c>
      <c r="G8291" t="n">
        <v>0</v>
      </c>
      <c r="H8291" t="n">
        <v>32.6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809005</v>
      </c>
      <c r="B8292" t="inlineStr">
        <is>
          <t>287_SEQ</t>
        </is>
      </c>
      <c r="C8292" t="n">
        <v>8285</v>
      </c>
      <c r="D8292" s="13" t="n">
        <v>46051.8316550926</v>
      </c>
      <c r="E8292" s="13" t="n">
        <v>46051.83170138889</v>
      </c>
      <c r="F8292" t="n">
        <v>32.6</v>
      </c>
      <c r="G8292" t="n">
        <v>0</v>
      </c>
      <c r="H8292" t="n">
        <v>32.6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809006</v>
      </c>
      <c r="B8293" t="inlineStr">
        <is>
          <t>287_SEQ</t>
        </is>
      </c>
      <c r="C8293" t="n">
        <v>8286</v>
      </c>
      <c r="D8293" s="13" t="n">
        <v>46051.83170138889</v>
      </c>
      <c r="E8293" s="13" t="n">
        <v>46051.83174768519</v>
      </c>
      <c r="F8293" t="n">
        <v>32.7</v>
      </c>
      <c r="G8293" t="n">
        <v>0</v>
      </c>
      <c r="H8293" t="n">
        <v>32.7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809007</v>
      </c>
      <c r="B8294" t="inlineStr">
        <is>
          <t>287_SEQ</t>
        </is>
      </c>
      <c r="C8294" t="n">
        <v>8287</v>
      </c>
      <c r="D8294" s="13" t="n">
        <v>46051.83174768519</v>
      </c>
      <c r="E8294" s="13" t="n">
        <v>46051.83179398148</v>
      </c>
      <c r="F8294" t="n">
        <v>32.6</v>
      </c>
      <c r="G8294" t="n">
        <v>0</v>
      </c>
      <c r="H8294" t="n">
        <v>32.6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809008</v>
      </c>
      <c r="B8295" t="inlineStr">
        <is>
          <t>287_SEQ</t>
        </is>
      </c>
      <c r="C8295" t="n">
        <v>8288</v>
      </c>
      <c r="D8295" s="13" t="n">
        <v>46051.83179398148</v>
      </c>
      <c r="E8295" s="13" t="n">
        <v>46051.83184027778</v>
      </c>
      <c r="F8295" t="n">
        <v>32.6</v>
      </c>
      <c r="G8295" t="n">
        <v>0</v>
      </c>
      <c r="H8295" t="n">
        <v>32.6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809009</v>
      </c>
      <c r="B8296" t="inlineStr">
        <is>
          <t>287_SEQ</t>
        </is>
      </c>
      <c r="C8296" t="n">
        <v>8289</v>
      </c>
      <c r="D8296" s="13" t="n">
        <v>46051.83184027778</v>
      </c>
      <c r="E8296" s="13" t="n">
        <v>46051.83188657407</v>
      </c>
      <c r="F8296" t="n">
        <v>32.6</v>
      </c>
      <c r="G8296" t="n">
        <v>0</v>
      </c>
      <c r="H8296" t="n">
        <v>32.6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809010</v>
      </c>
      <c r="B8297" t="inlineStr">
        <is>
          <t>287_SEQ</t>
        </is>
      </c>
      <c r="C8297" t="n">
        <v>8290</v>
      </c>
      <c r="D8297" s="13" t="n">
        <v>46051.83188657407</v>
      </c>
      <c r="E8297" s="13" t="n">
        <v>46051.83193287037</v>
      </c>
      <c r="F8297" t="n">
        <v>32.6</v>
      </c>
      <c r="G8297" t="n">
        <v>0</v>
      </c>
      <c r="H8297" t="n">
        <v>32.6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809011</v>
      </c>
      <c r="B8298" t="inlineStr">
        <is>
          <t>287_SEQ</t>
        </is>
      </c>
      <c r="C8298" t="n">
        <v>8291</v>
      </c>
      <c r="D8298" s="13" t="n">
        <v>46051.83193287037</v>
      </c>
      <c r="E8298" s="13" t="n">
        <v>46051.83199074074</v>
      </c>
      <c r="F8298" t="n">
        <v>32.6</v>
      </c>
      <c r="G8298" t="n">
        <v>0</v>
      </c>
      <c r="H8298" t="n">
        <v>32.6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809012</v>
      </c>
      <c r="B8299" t="inlineStr">
        <is>
          <t>287_SEQ</t>
        </is>
      </c>
      <c r="C8299" t="n">
        <v>8292</v>
      </c>
      <c r="D8299" s="13" t="n">
        <v>46051.83199074074</v>
      </c>
      <c r="E8299" s="13" t="n">
        <v>46051.83202546297</v>
      </c>
      <c r="F8299" t="n">
        <v>32.6</v>
      </c>
      <c r="G8299" t="n">
        <v>0</v>
      </c>
      <c r="H8299" t="n">
        <v>32.6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809013</v>
      </c>
      <c r="B8300" t="inlineStr">
        <is>
          <t>287_SEQ</t>
        </is>
      </c>
      <c r="C8300" t="n">
        <v>8293</v>
      </c>
      <c r="D8300" s="13" t="n">
        <v>46051.83202546297</v>
      </c>
      <c r="E8300" s="13" t="n">
        <v>46051.83207175926</v>
      </c>
      <c r="F8300" t="n">
        <v>32.6</v>
      </c>
      <c r="G8300" t="n">
        <v>0</v>
      </c>
      <c r="H8300" t="n">
        <v>32.6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809014</v>
      </c>
      <c r="B8301" t="inlineStr">
        <is>
          <t>287_SEQ</t>
        </is>
      </c>
      <c r="C8301" t="n">
        <v>8294</v>
      </c>
      <c r="D8301" s="13" t="n">
        <v>46051.83207175926</v>
      </c>
      <c r="E8301" s="13" t="n">
        <v>46051.83211805556</v>
      </c>
      <c r="F8301" t="n">
        <v>32.6</v>
      </c>
      <c r="G8301" t="n">
        <v>0</v>
      </c>
      <c r="H8301" t="n">
        <v>32.6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809015</v>
      </c>
      <c r="B8302" t="inlineStr">
        <is>
          <t>287_SEQ</t>
        </is>
      </c>
      <c r="C8302" t="n">
        <v>8295</v>
      </c>
      <c r="D8302" s="13" t="n">
        <v>46051.83211805556</v>
      </c>
      <c r="E8302" s="13" t="n">
        <v>46051.83216435185</v>
      </c>
      <c r="F8302" t="n">
        <v>32.6</v>
      </c>
      <c r="G8302" t="n">
        <v>0</v>
      </c>
      <c r="H8302" t="n">
        <v>32.6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809016</v>
      </c>
      <c r="B8303" t="inlineStr">
        <is>
          <t>287_SEQ</t>
        </is>
      </c>
      <c r="C8303" t="n">
        <v>8296</v>
      </c>
      <c r="D8303" s="13" t="n">
        <v>46051.83216435185</v>
      </c>
      <c r="E8303" s="13" t="n">
        <v>46051.83221064815</v>
      </c>
      <c r="F8303" t="n">
        <v>32.6</v>
      </c>
      <c r="G8303" t="n">
        <v>0</v>
      </c>
      <c r="H8303" t="n">
        <v>32.6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809017</v>
      </c>
      <c r="B8304" t="inlineStr">
        <is>
          <t>287_SEQ</t>
        </is>
      </c>
      <c r="C8304" t="n">
        <v>8297</v>
      </c>
      <c r="D8304" s="13" t="n">
        <v>46051.83221064815</v>
      </c>
      <c r="E8304" s="13" t="n">
        <v>46051.83225694444</v>
      </c>
      <c r="F8304" t="n">
        <v>32.6</v>
      </c>
      <c r="G8304" t="n">
        <v>0</v>
      </c>
      <c r="H8304" t="n">
        <v>32.6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809018</v>
      </c>
      <c r="B8305" t="inlineStr">
        <is>
          <t>287_SEQ</t>
        </is>
      </c>
      <c r="C8305" t="n">
        <v>8298</v>
      </c>
      <c r="D8305" s="13" t="n">
        <v>46051.83225694444</v>
      </c>
      <c r="E8305" s="13" t="n">
        <v>46051.83230324074</v>
      </c>
      <c r="F8305" t="n">
        <v>32.6</v>
      </c>
      <c r="G8305" t="n">
        <v>0</v>
      </c>
      <c r="H8305" t="n">
        <v>32.6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809019</v>
      </c>
      <c r="B8306" t="inlineStr">
        <is>
          <t>287_SEQ</t>
        </is>
      </c>
      <c r="C8306" t="n">
        <v>8299</v>
      </c>
      <c r="D8306" s="13" t="n">
        <v>46051.83230324074</v>
      </c>
      <c r="E8306" s="13" t="n">
        <v>46051.83234953704</v>
      </c>
      <c r="F8306" t="n">
        <v>32.6</v>
      </c>
      <c r="G8306" t="n">
        <v>0</v>
      </c>
      <c r="H8306" t="n">
        <v>32.6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809020</v>
      </c>
      <c r="B8307" t="inlineStr">
        <is>
          <t>287_SEQ</t>
        </is>
      </c>
      <c r="C8307" t="n">
        <v>8300</v>
      </c>
      <c r="D8307" s="13" t="n">
        <v>46051.83234953704</v>
      </c>
      <c r="E8307" s="13" t="n">
        <v>46051.83239583333</v>
      </c>
      <c r="F8307" t="n">
        <v>32.6</v>
      </c>
      <c r="G8307" t="n">
        <v>0</v>
      </c>
      <c r="H8307" t="n">
        <v>32.6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809021</v>
      </c>
      <c r="B8308" t="inlineStr">
        <is>
          <t>287_SEQ</t>
        </is>
      </c>
      <c r="C8308" t="n">
        <v>8301</v>
      </c>
      <c r="D8308" s="13" t="n">
        <v>46051.83239583333</v>
      </c>
      <c r="E8308" s="13" t="n">
        <v>46051.83244212963</v>
      </c>
      <c r="F8308" t="n">
        <v>32.5</v>
      </c>
      <c r="G8308" t="n">
        <v>0</v>
      </c>
      <c r="H8308" t="n">
        <v>32.5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809022</v>
      </c>
      <c r="B8309" t="inlineStr">
        <is>
          <t>287_SEQ</t>
        </is>
      </c>
      <c r="C8309" t="n">
        <v>8302</v>
      </c>
      <c r="D8309" s="13" t="n">
        <v>46051.83244212963</v>
      </c>
      <c r="E8309" s="13" t="n">
        <v>46051.83248842593</v>
      </c>
      <c r="F8309" t="n">
        <v>32.5</v>
      </c>
      <c r="G8309" t="n">
        <v>0</v>
      </c>
      <c r="H8309" t="n">
        <v>32.5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809023</v>
      </c>
      <c r="B8310" t="inlineStr">
        <is>
          <t>287_SEQ</t>
        </is>
      </c>
      <c r="C8310" t="n">
        <v>8303</v>
      </c>
      <c r="D8310" s="13" t="n">
        <v>46051.83248842593</v>
      </c>
      <c r="E8310" s="13" t="n">
        <v>46051.83334490741</v>
      </c>
      <c r="F8310" t="n">
        <v>32.1</v>
      </c>
      <c r="G8310" t="n">
        <v>0</v>
      </c>
      <c r="H8310" t="n">
        <v>32.1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809024</v>
      </c>
      <c r="B8311" t="inlineStr">
        <is>
          <t>287_SEQ</t>
        </is>
      </c>
      <c r="C8311" t="n">
        <v>8304</v>
      </c>
      <c r="D8311" s="13" t="n">
        <v>46051.83334490741</v>
      </c>
      <c r="E8311" s="13" t="n">
        <v>46051.83339120371</v>
      </c>
      <c r="F8311" t="n">
        <v>32.2</v>
      </c>
      <c r="G8311" t="n">
        <v>0</v>
      </c>
      <c r="H8311" t="n">
        <v>32.2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809025</v>
      </c>
      <c r="B8312" t="inlineStr">
        <is>
          <t>287_SEQ</t>
        </is>
      </c>
      <c r="C8312" t="n">
        <v>8305</v>
      </c>
      <c r="D8312" s="13" t="n">
        <v>46051.83339120371</v>
      </c>
      <c r="E8312" s="13" t="n">
        <v>46051.8334375</v>
      </c>
      <c r="F8312" t="n">
        <v>32.2</v>
      </c>
      <c r="G8312" t="n">
        <v>0</v>
      </c>
      <c r="H8312" t="n">
        <v>32.2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809026</v>
      </c>
      <c r="B8313" t="inlineStr">
        <is>
          <t>287_SEQ</t>
        </is>
      </c>
      <c r="C8313" t="n">
        <v>8306</v>
      </c>
      <c r="D8313" s="13" t="n">
        <v>46051.8334375</v>
      </c>
      <c r="E8313" s="13" t="n">
        <v>46051.8334837963</v>
      </c>
      <c r="F8313" t="n">
        <v>32.2</v>
      </c>
      <c r="G8313" t="n">
        <v>0</v>
      </c>
      <c r="H8313" t="n">
        <v>32.2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809027</v>
      </c>
      <c r="B8314" t="inlineStr">
        <is>
          <t>287_SEQ</t>
        </is>
      </c>
      <c r="C8314" t="n">
        <v>8307</v>
      </c>
      <c r="D8314" s="13" t="n">
        <v>46051.8334837963</v>
      </c>
      <c r="E8314" s="13" t="n">
        <v>46051.83353009259</v>
      </c>
      <c r="F8314" t="n">
        <v>32.3</v>
      </c>
      <c r="G8314" t="n">
        <v>0</v>
      </c>
      <c r="H8314" t="n">
        <v>32.3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809028</v>
      </c>
      <c r="B8315" t="inlineStr">
        <is>
          <t>287_SEQ</t>
        </is>
      </c>
      <c r="C8315" t="n">
        <v>8308</v>
      </c>
      <c r="D8315" s="13" t="n">
        <v>46051.83353009259</v>
      </c>
      <c r="E8315" s="13" t="n">
        <v>46051.83357638889</v>
      </c>
      <c r="F8315" t="n">
        <v>32.3</v>
      </c>
      <c r="G8315" t="n">
        <v>0</v>
      </c>
      <c r="H8315" t="n">
        <v>32.3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809029</v>
      </c>
      <c r="B8316" t="inlineStr">
        <is>
          <t>287_SEQ</t>
        </is>
      </c>
      <c r="C8316" t="n">
        <v>8309</v>
      </c>
      <c r="D8316" s="13" t="n">
        <v>46051.83357638889</v>
      </c>
      <c r="E8316" s="13" t="n">
        <v>46051.83362268518</v>
      </c>
      <c r="F8316" t="n">
        <v>32.3</v>
      </c>
      <c r="G8316" t="n">
        <v>0</v>
      </c>
      <c r="H8316" t="n">
        <v>32.3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809030</v>
      </c>
      <c r="B8317" t="inlineStr">
        <is>
          <t>287_SEQ</t>
        </is>
      </c>
      <c r="C8317" t="n">
        <v>8310</v>
      </c>
      <c r="D8317" s="13" t="n">
        <v>46051.83362268518</v>
      </c>
      <c r="E8317" s="13" t="n">
        <v>46051.83366898148</v>
      </c>
      <c r="F8317" t="n">
        <v>32.3</v>
      </c>
      <c r="G8317" t="n">
        <v>0</v>
      </c>
      <c r="H8317" t="n">
        <v>32.3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809031</v>
      </c>
      <c r="B8318" t="inlineStr">
        <is>
          <t>287_SEQ</t>
        </is>
      </c>
      <c r="C8318" t="n">
        <v>8311</v>
      </c>
      <c r="D8318" s="13" t="n">
        <v>46051.83366898148</v>
      </c>
      <c r="E8318" s="13" t="n">
        <v>46051.83371527777</v>
      </c>
      <c r="F8318" t="n">
        <v>32.4</v>
      </c>
      <c r="G8318" t="n">
        <v>0</v>
      </c>
      <c r="H8318" t="n">
        <v>32.4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809032</v>
      </c>
      <c r="B8319" t="inlineStr">
        <is>
          <t>287_SEQ</t>
        </is>
      </c>
      <c r="C8319" t="n">
        <v>8312</v>
      </c>
      <c r="D8319" s="13" t="n">
        <v>46051.83371527777</v>
      </c>
      <c r="E8319" s="13" t="n">
        <v>46051.83376157407</v>
      </c>
      <c r="F8319" t="n">
        <v>32.4</v>
      </c>
      <c r="G8319" t="n">
        <v>0</v>
      </c>
      <c r="H8319" t="n">
        <v>32.4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809033</v>
      </c>
      <c r="B8320" t="inlineStr">
        <is>
          <t>287_SEQ</t>
        </is>
      </c>
      <c r="C8320" t="n">
        <v>8313</v>
      </c>
      <c r="D8320" s="13" t="n">
        <v>46051.83376157407</v>
      </c>
      <c r="E8320" s="13" t="n">
        <v>46051.83380787037</v>
      </c>
      <c r="F8320" t="n">
        <v>32.4</v>
      </c>
      <c r="G8320" t="n">
        <v>0</v>
      </c>
      <c r="H8320" t="n">
        <v>32.4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809034</v>
      </c>
      <c r="B8321" t="inlineStr">
        <is>
          <t>287_SEQ</t>
        </is>
      </c>
      <c r="C8321" t="n">
        <v>8314</v>
      </c>
      <c r="D8321" s="13" t="n">
        <v>46051.83380787037</v>
      </c>
      <c r="E8321" s="13" t="n">
        <v>46051.83385416667</v>
      </c>
      <c r="F8321" t="n">
        <v>32.4</v>
      </c>
      <c r="G8321" t="n">
        <v>0</v>
      </c>
      <c r="H8321" t="n">
        <v>32.4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809035</v>
      </c>
      <c r="B8322" t="inlineStr">
        <is>
          <t>287_SEQ</t>
        </is>
      </c>
      <c r="C8322" t="n">
        <v>8315</v>
      </c>
      <c r="D8322" s="13" t="n">
        <v>46051.83385416667</v>
      </c>
      <c r="E8322" s="13" t="n">
        <v>46051.83390046296</v>
      </c>
      <c r="F8322" t="n">
        <v>32.4</v>
      </c>
      <c r="G8322" t="n">
        <v>0</v>
      </c>
      <c r="H8322" t="n">
        <v>32.4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809036</v>
      </c>
      <c r="B8323" t="inlineStr">
        <is>
          <t>287_SEQ</t>
        </is>
      </c>
      <c r="C8323" t="n">
        <v>8316</v>
      </c>
      <c r="D8323" s="13" t="n">
        <v>46051.83390046296</v>
      </c>
      <c r="E8323" s="13" t="n">
        <v>46051.83394675926</v>
      </c>
      <c r="F8323" t="n">
        <v>32.4</v>
      </c>
      <c r="G8323" t="n">
        <v>0</v>
      </c>
      <c r="H8323" t="n">
        <v>32.4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809037</v>
      </c>
      <c r="B8324" t="inlineStr">
        <is>
          <t>287_SEQ</t>
        </is>
      </c>
      <c r="C8324" t="n">
        <v>8317</v>
      </c>
      <c r="D8324" s="13" t="n">
        <v>46051.83394675926</v>
      </c>
      <c r="E8324" s="13" t="n">
        <v>46051.83399305555</v>
      </c>
      <c r="F8324" t="n">
        <v>32.4</v>
      </c>
      <c r="G8324" t="n">
        <v>0</v>
      </c>
      <c r="H8324" t="n">
        <v>32.4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809038</v>
      </c>
      <c r="B8325" t="inlineStr">
        <is>
          <t>287_SEQ</t>
        </is>
      </c>
      <c r="C8325" t="n">
        <v>8318</v>
      </c>
      <c r="D8325" s="13" t="n">
        <v>46051.83399305555</v>
      </c>
      <c r="E8325" s="13" t="n">
        <v>46051.83403935185</v>
      </c>
      <c r="F8325" t="n">
        <v>32.4</v>
      </c>
      <c r="G8325" t="n">
        <v>0</v>
      </c>
      <c r="H8325" t="n">
        <v>32.4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809039</v>
      </c>
      <c r="B8326" t="inlineStr">
        <is>
          <t>287_SEQ</t>
        </is>
      </c>
      <c r="C8326" t="n">
        <v>8319</v>
      </c>
      <c r="D8326" s="13" t="n">
        <v>46051.83403935185</v>
      </c>
      <c r="E8326" s="13" t="n">
        <v>46051.83408564814</v>
      </c>
      <c r="F8326" t="n">
        <v>32.4</v>
      </c>
      <c r="G8326" t="n">
        <v>0</v>
      </c>
      <c r="H8326" t="n">
        <v>32.4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809040</v>
      </c>
      <c r="B8327" t="inlineStr">
        <is>
          <t>287_SEQ</t>
        </is>
      </c>
      <c r="C8327" t="n">
        <v>8320</v>
      </c>
      <c r="D8327" s="13" t="n">
        <v>46051.83408564814</v>
      </c>
      <c r="E8327" s="13" t="n">
        <v>46051.83413194444</v>
      </c>
      <c r="F8327" t="n">
        <v>32.4</v>
      </c>
      <c r="G8327" t="n">
        <v>0</v>
      </c>
      <c r="H8327" t="n">
        <v>32.4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809041</v>
      </c>
      <c r="B8328" t="inlineStr">
        <is>
          <t>287_SEQ</t>
        </is>
      </c>
      <c r="C8328" t="n">
        <v>8321</v>
      </c>
      <c r="D8328" s="13" t="n">
        <v>46051.83413194444</v>
      </c>
      <c r="E8328" s="13" t="n">
        <v>46051.83417824074</v>
      </c>
      <c r="F8328" t="n">
        <v>32.4</v>
      </c>
      <c r="G8328" t="n">
        <v>0</v>
      </c>
      <c r="H8328" t="n">
        <v>32.4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809042</v>
      </c>
      <c r="B8329" t="inlineStr">
        <is>
          <t>287_SEQ</t>
        </is>
      </c>
      <c r="C8329" t="n">
        <v>8322</v>
      </c>
      <c r="D8329" s="13" t="n">
        <v>46051.83417824074</v>
      </c>
      <c r="E8329" s="13" t="n">
        <v>46051.83422453704</v>
      </c>
      <c r="F8329" t="n">
        <v>32.4</v>
      </c>
      <c r="G8329" t="n">
        <v>0</v>
      </c>
      <c r="H8329" t="n">
        <v>32.4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809043</v>
      </c>
      <c r="B8330" t="inlineStr">
        <is>
          <t>287_SEQ</t>
        </is>
      </c>
      <c r="C8330" t="n">
        <v>8323</v>
      </c>
      <c r="D8330" s="13" t="n">
        <v>46051.83422453704</v>
      </c>
      <c r="E8330" s="13" t="n">
        <v>46051.83427083334</v>
      </c>
      <c r="F8330" t="n">
        <v>32.4</v>
      </c>
      <c r="G8330" t="n">
        <v>0</v>
      </c>
      <c r="H8330" t="n">
        <v>32.4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809044</v>
      </c>
      <c r="B8331" t="inlineStr">
        <is>
          <t>287_SEQ</t>
        </is>
      </c>
      <c r="C8331" t="n">
        <v>8324</v>
      </c>
      <c r="D8331" s="13" t="n">
        <v>46051.83427083334</v>
      </c>
      <c r="E8331" s="13" t="n">
        <v>46051.83431712963</v>
      </c>
      <c r="F8331" t="n">
        <v>32.4</v>
      </c>
      <c r="G8331" t="n">
        <v>0</v>
      </c>
      <c r="H8331" t="n">
        <v>32.4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809045</v>
      </c>
      <c r="B8332" t="inlineStr">
        <is>
          <t>287_SEQ</t>
        </is>
      </c>
      <c r="C8332" t="n">
        <v>8325</v>
      </c>
      <c r="D8332" s="13" t="n">
        <v>46051.83431712963</v>
      </c>
      <c r="E8332" s="13" t="n">
        <v>46051.83436342593</v>
      </c>
      <c r="F8332" t="n">
        <v>32.3</v>
      </c>
      <c r="G8332" t="n">
        <v>0</v>
      </c>
      <c r="H8332" t="n">
        <v>32.3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809046</v>
      </c>
      <c r="B8333" t="inlineStr">
        <is>
          <t>287_SEQ</t>
        </is>
      </c>
      <c r="C8333" t="n">
        <v>8326</v>
      </c>
      <c r="D8333" s="13" t="n">
        <v>46051.83436342593</v>
      </c>
      <c r="E8333" s="13" t="n">
        <v>46051.83440972222</v>
      </c>
      <c r="F8333" t="n">
        <v>32.2</v>
      </c>
      <c r="G8333" t="n">
        <v>0</v>
      </c>
      <c r="H8333" t="n">
        <v>32.2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809047</v>
      </c>
      <c r="B8334" t="inlineStr">
        <is>
          <t>287_SEQ</t>
        </is>
      </c>
      <c r="C8334" t="n">
        <v>8327</v>
      </c>
      <c r="D8334" s="13" t="n">
        <v>46051.83440972222</v>
      </c>
      <c r="E8334" s="13" t="n">
        <v>46051.83445601852</v>
      </c>
      <c r="F8334" t="n">
        <v>32.2</v>
      </c>
      <c r="G8334" t="n">
        <v>0</v>
      </c>
      <c r="H8334" t="n">
        <v>32.2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809048</v>
      </c>
      <c r="B8335" t="inlineStr">
        <is>
          <t>287_SEQ</t>
        </is>
      </c>
      <c r="C8335" t="n">
        <v>8328</v>
      </c>
      <c r="D8335" s="13" t="n">
        <v>46051.83445601852</v>
      </c>
      <c r="E8335" s="13" t="n">
        <v>46051.83450231481</v>
      </c>
      <c r="F8335" t="n">
        <v>32.1</v>
      </c>
      <c r="G8335" t="n">
        <v>0</v>
      </c>
      <c r="H8335" t="n">
        <v>32.1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809049</v>
      </c>
      <c r="B8336" t="inlineStr">
        <is>
          <t>287_SEQ</t>
        </is>
      </c>
      <c r="C8336" t="n">
        <v>8329</v>
      </c>
      <c r="D8336" s="13" t="n">
        <v>46051.83450231481</v>
      </c>
      <c r="E8336" s="13" t="n">
        <v>46051.83454861111</v>
      </c>
      <c r="F8336" t="n">
        <v>32</v>
      </c>
      <c r="G8336" t="n">
        <v>0</v>
      </c>
      <c r="H8336" t="n">
        <v>32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809050</v>
      </c>
      <c r="B8337" t="inlineStr">
        <is>
          <t>287_SEQ</t>
        </is>
      </c>
      <c r="C8337" t="n">
        <v>8330</v>
      </c>
      <c r="D8337" s="13" t="n">
        <v>46051.83454861111</v>
      </c>
      <c r="E8337" s="13" t="n">
        <v>46051.83459490741</v>
      </c>
      <c r="F8337" t="n">
        <v>31.8</v>
      </c>
      <c r="G8337" t="n">
        <v>0</v>
      </c>
      <c r="H8337" t="n">
        <v>31.8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809051</v>
      </c>
      <c r="B8338" t="inlineStr">
        <is>
          <t>287_SEQ</t>
        </is>
      </c>
      <c r="C8338" t="n">
        <v>8331</v>
      </c>
      <c r="D8338" s="13" t="n">
        <v>46051.83459490741</v>
      </c>
      <c r="E8338" s="13" t="n">
        <v>46051.83464120371</v>
      </c>
      <c r="F8338" t="n">
        <v>31.7</v>
      </c>
      <c r="G8338" t="n">
        <v>0</v>
      </c>
      <c r="H8338" t="n">
        <v>31.7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809052</v>
      </c>
      <c r="B8339" t="inlineStr">
        <is>
          <t>287_SEQ</t>
        </is>
      </c>
      <c r="C8339" t="n">
        <v>8332</v>
      </c>
      <c r="D8339" s="13" t="n">
        <v>46051.83464120371</v>
      </c>
      <c r="E8339" s="13" t="n">
        <v>46051.8346875</v>
      </c>
      <c r="F8339" t="n">
        <v>31.6</v>
      </c>
      <c r="G8339" t="n">
        <v>0</v>
      </c>
      <c r="H8339" t="n">
        <v>31.6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809053</v>
      </c>
      <c r="B8340" t="inlineStr">
        <is>
          <t>287_SEQ</t>
        </is>
      </c>
      <c r="C8340" t="n">
        <v>8333</v>
      </c>
      <c r="D8340" s="13" t="n">
        <v>46051.8346875</v>
      </c>
      <c r="E8340" s="13" t="n">
        <v>46051.8347337963</v>
      </c>
      <c r="F8340" t="n">
        <v>31.4</v>
      </c>
      <c r="G8340" t="n">
        <v>0</v>
      </c>
      <c r="H8340" t="n">
        <v>31.4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809054</v>
      </c>
      <c r="B8341" t="inlineStr">
        <is>
          <t>287_SEQ</t>
        </is>
      </c>
      <c r="C8341" t="n">
        <v>8334</v>
      </c>
      <c r="D8341" s="13" t="n">
        <v>46051.8347337963</v>
      </c>
      <c r="E8341" s="13" t="n">
        <v>46051.83478009259</v>
      </c>
      <c r="F8341" t="n">
        <v>31.3</v>
      </c>
      <c r="G8341" t="n">
        <v>0</v>
      </c>
      <c r="H8341" t="n">
        <v>31.3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809055</v>
      </c>
      <c r="B8342" t="inlineStr">
        <is>
          <t>287_SEQ</t>
        </is>
      </c>
      <c r="C8342" t="n">
        <v>8335</v>
      </c>
      <c r="D8342" s="13" t="n">
        <v>46051.83478009259</v>
      </c>
      <c r="E8342" s="13" t="n">
        <v>46051.83482638889</v>
      </c>
      <c r="F8342" t="n">
        <v>31.2</v>
      </c>
      <c r="G8342" t="n">
        <v>0</v>
      </c>
      <c r="H8342" t="n">
        <v>31.2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809056</v>
      </c>
      <c r="B8343" t="inlineStr">
        <is>
          <t>287_SEQ</t>
        </is>
      </c>
      <c r="C8343" t="n">
        <v>8336</v>
      </c>
      <c r="D8343" s="13" t="n">
        <v>46051.83482638889</v>
      </c>
      <c r="E8343" s="13" t="n">
        <v>46051.83487268518</v>
      </c>
      <c r="F8343" t="n">
        <v>31.1</v>
      </c>
      <c r="G8343" t="n">
        <v>0</v>
      </c>
      <c r="H8343" t="n">
        <v>31.1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809057</v>
      </c>
      <c r="B8344" t="inlineStr">
        <is>
          <t>287_SEQ</t>
        </is>
      </c>
      <c r="C8344" t="n">
        <v>8337</v>
      </c>
      <c r="D8344" s="13" t="n">
        <v>46051.83487268518</v>
      </c>
      <c r="E8344" s="13" t="n">
        <v>46051.83491898148</v>
      </c>
      <c r="F8344" t="n">
        <v>31</v>
      </c>
      <c r="G8344" t="n">
        <v>0</v>
      </c>
      <c r="H8344" t="n">
        <v>31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809058</v>
      </c>
      <c r="B8345" t="inlineStr">
        <is>
          <t>287_SEQ</t>
        </is>
      </c>
      <c r="C8345" t="n">
        <v>8338</v>
      </c>
      <c r="D8345" s="13" t="n">
        <v>46051.83491898148</v>
      </c>
      <c r="E8345" s="13" t="n">
        <v>46051.83496527778</v>
      </c>
      <c r="F8345" t="n">
        <v>30.9</v>
      </c>
      <c r="G8345" t="n">
        <v>0</v>
      </c>
      <c r="H8345" t="n">
        <v>30.9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809059</v>
      </c>
      <c r="B8346" t="inlineStr">
        <is>
          <t>287_SEQ</t>
        </is>
      </c>
      <c r="C8346" t="n">
        <v>8339</v>
      </c>
      <c r="D8346" s="13" t="n">
        <v>46051.83496527778</v>
      </c>
      <c r="E8346" s="13" t="n">
        <v>46051.83501157408</v>
      </c>
      <c r="F8346" t="n">
        <v>30.8</v>
      </c>
      <c r="G8346" t="n">
        <v>0</v>
      </c>
      <c r="H8346" t="n">
        <v>30.8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809060</v>
      </c>
      <c r="B8347" t="inlineStr">
        <is>
          <t>287_SEQ</t>
        </is>
      </c>
      <c r="C8347" t="n">
        <v>8340</v>
      </c>
      <c r="D8347" s="13" t="n">
        <v>46051.83501157408</v>
      </c>
      <c r="E8347" s="13" t="n">
        <v>46051.83505787037</v>
      </c>
      <c r="F8347" t="n">
        <v>30.8</v>
      </c>
      <c r="G8347" t="n">
        <v>0</v>
      </c>
      <c r="H8347" t="n">
        <v>30.8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809061</v>
      </c>
      <c r="B8348" t="inlineStr">
        <is>
          <t>287_SEQ</t>
        </is>
      </c>
      <c r="C8348" t="n">
        <v>8341</v>
      </c>
      <c r="D8348" s="13" t="n">
        <v>46051.83505787037</v>
      </c>
      <c r="E8348" s="13" t="n">
        <v>46051.83510416667</v>
      </c>
      <c r="F8348" t="n">
        <v>30.7</v>
      </c>
      <c r="G8348" t="n">
        <v>0</v>
      </c>
      <c r="H8348" t="n">
        <v>30.7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809062</v>
      </c>
      <c r="B8349" t="inlineStr">
        <is>
          <t>287_SEQ</t>
        </is>
      </c>
      <c r="C8349" t="n">
        <v>8342</v>
      </c>
      <c r="D8349" s="13" t="n">
        <v>46051.83510416667</v>
      </c>
      <c r="E8349" s="13" t="n">
        <v>46051.83515046296</v>
      </c>
      <c r="F8349" t="n">
        <v>30.7</v>
      </c>
      <c r="G8349" t="n">
        <v>0</v>
      </c>
      <c r="H8349" t="n">
        <v>30.7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809063</v>
      </c>
      <c r="B8350" t="inlineStr">
        <is>
          <t>287_SEQ</t>
        </is>
      </c>
      <c r="C8350" t="n">
        <v>8343</v>
      </c>
      <c r="D8350" s="13" t="n">
        <v>46051.83515046296</v>
      </c>
      <c r="E8350" s="13" t="n">
        <v>46051.83519675926</v>
      </c>
      <c r="F8350" t="n">
        <v>30.6</v>
      </c>
      <c r="G8350" t="n">
        <v>0</v>
      </c>
      <c r="H8350" t="n">
        <v>30.6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809064</v>
      </c>
      <c r="B8351" t="inlineStr">
        <is>
          <t>287_SEQ</t>
        </is>
      </c>
      <c r="C8351" t="n">
        <v>8344</v>
      </c>
      <c r="D8351" s="13" t="n">
        <v>46051.83519675926</v>
      </c>
      <c r="E8351" s="13" t="n">
        <v>46051.83524305555</v>
      </c>
      <c r="F8351" t="n">
        <v>30.6</v>
      </c>
      <c r="G8351" t="n">
        <v>0</v>
      </c>
      <c r="H8351" t="n">
        <v>30.6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809065</v>
      </c>
      <c r="B8352" t="inlineStr">
        <is>
          <t>287_SEQ</t>
        </is>
      </c>
      <c r="C8352" t="n">
        <v>8345</v>
      </c>
      <c r="D8352" s="13" t="n">
        <v>46051.83524305555</v>
      </c>
      <c r="E8352" s="13" t="n">
        <v>46051.83528935185</v>
      </c>
      <c r="F8352" t="n">
        <v>30.5</v>
      </c>
      <c r="G8352" t="n">
        <v>0</v>
      </c>
      <c r="H8352" t="n">
        <v>30.5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809066</v>
      </c>
      <c r="B8353" t="inlineStr">
        <is>
          <t>287_SEQ</t>
        </is>
      </c>
      <c r="C8353" t="n">
        <v>8346</v>
      </c>
      <c r="D8353" s="13" t="n">
        <v>46051.83528935185</v>
      </c>
      <c r="E8353" s="13" t="n">
        <v>46051.83533564815</v>
      </c>
      <c r="F8353" t="n">
        <v>30.5</v>
      </c>
      <c r="G8353" t="n">
        <v>0</v>
      </c>
      <c r="H8353" t="n">
        <v>30.5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809067</v>
      </c>
      <c r="B8354" t="inlineStr">
        <is>
          <t>287_SEQ</t>
        </is>
      </c>
      <c r="C8354" t="n">
        <v>8347</v>
      </c>
      <c r="D8354" s="13" t="n">
        <v>46051.83533564815</v>
      </c>
      <c r="E8354" s="13" t="n">
        <v>46051.83538194445</v>
      </c>
      <c r="F8354" t="n">
        <v>30.5</v>
      </c>
      <c r="G8354" t="n">
        <v>0</v>
      </c>
      <c r="H8354" t="n">
        <v>30.5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809068</v>
      </c>
      <c r="B8355" t="inlineStr">
        <is>
          <t>287_SEQ</t>
        </is>
      </c>
      <c r="C8355" t="n">
        <v>8348</v>
      </c>
      <c r="D8355" s="13" t="n">
        <v>46051.83538194445</v>
      </c>
      <c r="E8355" s="13" t="n">
        <v>46051.83542824074</v>
      </c>
      <c r="F8355" t="n">
        <v>30.5</v>
      </c>
      <c r="G8355" t="n">
        <v>0</v>
      </c>
      <c r="H8355" t="n">
        <v>30.5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809069</v>
      </c>
      <c r="B8356" t="inlineStr">
        <is>
          <t>287_SEQ</t>
        </is>
      </c>
      <c r="C8356" t="n">
        <v>8349</v>
      </c>
      <c r="D8356" s="13" t="n">
        <v>46051.83542824074</v>
      </c>
      <c r="E8356" s="13" t="n">
        <v>46051.83547453704</v>
      </c>
      <c r="F8356" t="n">
        <v>30.6</v>
      </c>
      <c r="G8356" t="n">
        <v>0</v>
      </c>
      <c r="H8356" t="n">
        <v>30.6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809070</v>
      </c>
      <c r="B8357" t="inlineStr">
        <is>
          <t>287_SEQ</t>
        </is>
      </c>
      <c r="C8357" t="n">
        <v>8350</v>
      </c>
      <c r="D8357" s="13" t="n">
        <v>46051.83547453704</v>
      </c>
      <c r="E8357" s="13" t="n">
        <v>46051.83552083333</v>
      </c>
      <c r="F8357" t="n">
        <v>30.6</v>
      </c>
      <c r="G8357" t="n">
        <v>0</v>
      </c>
      <c r="H8357" t="n">
        <v>30.6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809071</v>
      </c>
      <c r="B8358" t="inlineStr">
        <is>
          <t>287_SEQ</t>
        </is>
      </c>
      <c r="C8358" t="n">
        <v>8351</v>
      </c>
      <c r="D8358" s="13" t="n">
        <v>46051.83552083333</v>
      </c>
      <c r="E8358" s="13" t="n">
        <v>46051.83556712963</v>
      </c>
      <c r="F8358" t="n">
        <v>30.7</v>
      </c>
      <c r="G8358" t="n">
        <v>0</v>
      </c>
      <c r="H8358" t="n">
        <v>30.7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809072</v>
      </c>
      <c r="B8359" t="inlineStr">
        <is>
          <t>287_SEQ</t>
        </is>
      </c>
      <c r="C8359" t="n">
        <v>8352</v>
      </c>
      <c r="D8359" s="13" t="n">
        <v>46051.83556712963</v>
      </c>
      <c r="E8359" s="13" t="n">
        <v>46051.83561342592</v>
      </c>
      <c r="F8359" t="n">
        <v>30.8</v>
      </c>
      <c r="G8359" t="n">
        <v>0</v>
      </c>
      <c r="H8359" t="n">
        <v>30.8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809073</v>
      </c>
      <c r="B8360" t="inlineStr">
        <is>
          <t>287_SEQ</t>
        </is>
      </c>
      <c r="C8360" t="n">
        <v>8353</v>
      </c>
      <c r="D8360" s="13" t="n">
        <v>46051.83561342592</v>
      </c>
      <c r="E8360" s="13" t="n">
        <v>46051.83565972222</v>
      </c>
      <c r="F8360" t="n">
        <v>30.9</v>
      </c>
      <c r="G8360" t="n">
        <v>0</v>
      </c>
      <c r="H8360" t="n">
        <v>30.9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809074</v>
      </c>
      <c r="B8361" t="inlineStr">
        <is>
          <t>287_SEQ</t>
        </is>
      </c>
      <c r="C8361" t="n">
        <v>8354</v>
      </c>
      <c r="D8361" s="13" t="n">
        <v>46051.83565972222</v>
      </c>
      <c r="E8361" s="13" t="n">
        <v>46051.83570601852</v>
      </c>
      <c r="F8361" t="n">
        <v>31.1</v>
      </c>
      <c r="G8361" t="n">
        <v>0</v>
      </c>
      <c r="H8361" t="n">
        <v>31.1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809075</v>
      </c>
      <c r="B8362" t="inlineStr">
        <is>
          <t>287_SEQ</t>
        </is>
      </c>
      <c r="C8362" t="n">
        <v>8355</v>
      </c>
      <c r="D8362" s="13" t="n">
        <v>46051.83570601852</v>
      </c>
      <c r="E8362" s="13" t="n">
        <v>46051.83575231482</v>
      </c>
      <c r="F8362" t="n">
        <v>31.2</v>
      </c>
      <c r="G8362" t="n">
        <v>0</v>
      </c>
      <c r="H8362" t="n">
        <v>31.2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809076</v>
      </c>
      <c r="B8363" t="inlineStr">
        <is>
          <t>287_SEQ</t>
        </is>
      </c>
      <c r="C8363" t="n">
        <v>8356</v>
      </c>
      <c r="D8363" s="13" t="n">
        <v>46051.83575231482</v>
      </c>
      <c r="E8363" s="13" t="n">
        <v>46051.83579861111</v>
      </c>
      <c r="F8363" t="n">
        <v>31.3</v>
      </c>
      <c r="G8363" t="n">
        <v>0</v>
      </c>
      <c r="H8363" t="n">
        <v>31.3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809077</v>
      </c>
      <c r="B8364" t="inlineStr">
        <is>
          <t>287_SEQ</t>
        </is>
      </c>
      <c r="C8364" t="n">
        <v>8357</v>
      </c>
      <c r="D8364" s="13" t="n">
        <v>46051.83579861111</v>
      </c>
      <c r="E8364" s="13" t="n">
        <v>46051.83584490741</v>
      </c>
      <c r="F8364" t="n">
        <v>31.5</v>
      </c>
      <c r="G8364" t="n">
        <v>0</v>
      </c>
      <c r="H8364" t="n">
        <v>31.5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809078</v>
      </c>
      <c r="B8365" t="inlineStr">
        <is>
          <t>287_SEQ</t>
        </is>
      </c>
      <c r="C8365" t="n">
        <v>8358</v>
      </c>
      <c r="D8365" s="13" t="n">
        <v>46051.83584490741</v>
      </c>
      <c r="E8365" s="13" t="n">
        <v>46051.8358912037</v>
      </c>
      <c r="F8365" t="n">
        <v>31.6</v>
      </c>
      <c r="G8365" t="n">
        <v>0</v>
      </c>
      <c r="H8365" t="n">
        <v>31.6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809079</v>
      </c>
      <c r="B8366" t="inlineStr">
        <is>
          <t>287_SEQ</t>
        </is>
      </c>
      <c r="C8366" t="n">
        <v>8359</v>
      </c>
      <c r="D8366" s="13" t="n">
        <v>46051.8358912037</v>
      </c>
      <c r="E8366" s="13" t="n">
        <v>46051.8359375</v>
      </c>
      <c r="F8366" t="n">
        <v>31.7</v>
      </c>
      <c r="G8366" t="n">
        <v>0</v>
      </c>
      <c r="H8366" t="n">
        <v>31.7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809080</v>
      </c>
      <c r="B8367" t="inlineStr">
        <is>
          <t>287_SEQ</t>
        </is>
      </c>
      <c r="C8367" t="n">
        <v>8360</v>
      </c>
      <c r="D8367" s="13" t="n">
        <v>46051.8359375</v>
      </c>
      <c r="E8367" s="13" t="n">
        <v>46051.8359837963</v>
      </c>
      <c r="F8367" t="n">
        <v>31.8</v>
      </c>
      <c r="G8367" t="n">
        <v>0</v>
      </c>
      <c r="H8367" t="n">
        <v>31.8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809081</v>
      </c>
      <c r="B8368" t="inlineStr">
        <is>
          <t>287_SEQ</t>
        </is>
      </c>
      <c r="C8368" t="n">
        <v>8361</v>
      </c>
      <c r="D8368" s="13" t="n">
        <v>46051.8359837963</v>
      </c>
      <c r="E8368" s="13" t="n">
        <v>46051.83603009259</v>
      </c>
      <c r="F8368" t="n">
        <v>31.9</v>
      </c>
      <c r="G8368" t="n">
        <v>0</v>
      </c>
      <c r="H8368" t="n">
        <v>31.9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809082</v>
      </c>
      <c r="B8369" t="inlineStr">
        <is>
          <t>287_SEQ</t>
        </is>
      </c>
      <c r="C8369" t="n">
        <v>8362</v>
      </c>
      <c r="D8369" s="13" t="n">
        <v>46051.83603009259</v>
      </c>
      <c r="E8369" s="13" t="n">
        <v>46051.83607638889</v>
      </c>
      <c r="F8369" t="n">
        <v>31.9</v>
      </c>
      <c r="G8369" t="n">
        <v>0</v>
      </c>
      <c r="H8369" t="n">
        <v>31.9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809083</v>
      </c>
      <c r="B8370" t="inlineStr">
        <is>
          <t>287_SEQ</t>
        </is>
      </c>
      <c r="C8370" t="n">
        <v>8363</v>
      </c>
      <c r="D8370" s="13" t="n">
        <v>46051.83607638889</v>
      </c>
      <c r="E8370" s="13" t="n">
        <v>46051.83612268518</v>
      </c>
      <c r="F8370" t="n">
        <v>32</v>
      </c>
      <c r="G8370" t="n">
        <v>0</v>
      </c>
      <c r="H8370" t="n">
        <v>32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809084</v>
      </c>
      <c r="B8371" t="inlineStr">
        <is>
          <t>287_SEQ</t>
        </is>
      </c>
      <c r="C8371" t="n">
        <v>8364</v>
      </c>
      <c r="D8371" s="13" t="n">
        <v>46051.83612268518</v>
      </c>
      <c r="E8371" s="13" t="n">
        <v>46051.83616898148</v>
      </c>
      <c r="F8371" t="n">
        <v>32</v>
      </c>
      <c r="G8371" t="n">
        <v>0</v>
      </c>
      <c r="H8371" t="n">
        <v>32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809085</v>
      </c>
      <c r="B8372" t="inlineStr">
        <is>
          <t>287_SEQ</t>
        </is>
      </c>
      <c r="C8372" t="n">
        <v>8365</v>
      </c>
      <c r="D8372" s="13" t="n">
        <v>46051.83616898148</v>
      </c>
      <c r="E8372" s="13" t="n">
        <v>46051.83621527778</v>
      </c>
      <c r="F8372" t="n">
        <v>32</v>
      </c>
      <c r="G8372" t="n">
        <v>0</v>
      </c>
      <c r="H8372" t="n">
        <v>32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809086</v>
      </c>
      <c r="B8373" t="inlineStr">
        <is>
          <t>287_SEQ</t>
        </is>
      </c>
      <c r="C8373" t="n">
        <v>8366</v>
      </c>
      <c r="D8373" s="13" t="n">
        <v>46051.83621527778</v>
      </c>
      <c r="E8373" s="13" t="n">
        <v>46051.83626157408</v>
      </c>
      <c r="F8373" t="n">
        <v>32.1</v>
      </c>
      <c r="G8373" t="n">
        <v>0</v>
      </c>
      <c r="H8373" t="n">
        <v>32.1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809087</v>
      </c>
      <c r="B8374" t="inlineStr">
        <is>
          <t>287_SEQ</t>
        </is>
      </c>
      <c r="C8374" t="n">
        <v>8367</v>
      </c>
      <c r="D8374" s="13" t="n">
        <v>46051.83626157408</v>
      </c>
      <c r="E8374" s="13" t="n">
        <v>46051.83630787037</v>
      </c>
      <c r="F8374" t="n">
        <v>32.1</v>
      </c>
      <c r="G8374" t="n">
        <v>0</v>
      </c>
      <c r="H8374" t="n">
        <v>32.1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809088</v>
      </c>
      <c r="B8375" t="inlineStr">
        <is>
          <t>287_SEQ</t>
        </is>
      </c>
      <c r="C8375" t="n">
        <v>8368</v>
      </c>
      <c r="D8375" s="13" t="n">
        <v>46051.83630787037</v>
      </c>
      <c r="E8375" s="13" t="n">
        <v>46051.83635416667</v>
      </c>
      <c r="F8375" t="n">
        <v>32.1</v>
      </c>
      <c r="G8375" t="n">
        <v>0</v>
      </c>
      <c r="H8375" t="n">
        <v>32.1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809089</v>
      </c>
      <c r="B8376" t="inlineStr">
        <is>
          <t>287_SEQ</t>
        </is>
      </c>
      <c r="C8376" t="n">
        <v>8369</v>
      </c>
      <c r="D8376" s="13" t="n">
        <v>46051.83635416667</v>
      </c>
      <c r="E8376" s="13" t="n">
        <v>46051.83640046296</v>
      </c>
      <c r="F8376" t="n">
        <v>32.1</v>
      </c>
      <c r="G8376" t="n">
        <v>0</v>
      </c>
      <c r="H8376" t="n">
        <v>32.1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809090</v>
      </c>
      <c r="B8377" t="inlineStr">
        <is>
          <t>287_SEQ</t>
        </is>
      </c>
      <c r="C8377" t="n">
        <v>8370</v>
      </c>
      <c r="D8377" s="13" t="n">
        <v>46051.83640046296</v>
      </c>
      <c r="E8377" s="13" t="n">
        <v>46051.83644675926</v>
      </c>
      <c r="F8377" t="n">
        <v>32.2</v>
      </c>
      <c r="G8377" t="n">
        <v>0</v>
      </c>
      <c r="H8377" t="n">
        <v>32.2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809091</v>
      </c>
      <c r="B8378" t="inlineStr">
        <is>
          <t>287_SEQ</t>
        </is>
      </c>
      <c r="C8378" t="n">
        <v>8371</v>
      </c>
      <c r="D8378" s="13" t="n">
        <v>46051.83644675926</v>
      </c>
      <c r="E8378" s="13" t="n">
        <v>46051.83649305555</v>
      </c>
      <c r="F8378" t="n">
        <v>32.2</v>
      </c>
      <c r="G8378" t="n">
        <v>0</v>
      </c>
      <c r="H8378" t="n">
        <v>32.2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809092</v>
      </c>
      <c r="B8379" t="inlineStr">
        <is>
          <t>287_SEQ</t>
        </is>
      </c>
      <c r="C8379" t="n">
        <v>8372</v>
      </c>
      <c r="D8379" s="13" t="n">
        <v>46051.83649305555</v>
      </c>
      <c r="E8379" s="13" t="n">
        <v>46051.83653935185</v>
      </c>
      <c r="F8379" t="n">
        <v>32.2</v>
      </c>
      <c r="G8379" t="n">
        <v>0</v>
      </c>
      <c r="H8379" t="n">
        <v>32.2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809093</v>
      </c>
      <c r="B8380" t="inlineStr">
        <is>
          <t>287_SEQ</t>
        </is>
      </c>
      <c r="C8380" t="n">
        <v>8373</v>
      </c>
      <c r="D8380" s="13" t="n">
        <v>46051.83653935185</v>
      </c>
      <c r="E8380" s="13" t="n">
        <v>46051.83658564815</v>
      </c>
      <c r="F8380" t="n">
        <v>32.3</v>
      </c>
      <c r="G8380" t="n">
        <v>0</v>
      </c>
      <c r="H8380" t="n">
        <v>32.3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809094</v>
      </c>
      <c r="B8381" t="inlineStr">
        <is>
          <t>287_SEQ</t>
        </is>
      </c>
      <c r="C8381" t="n">
        <v>8374</v>
      </c>
      <c r="D8381" s="13" t="n">
        <v>46051.83658564815</v>
      </c>
      <c r="E8381" s="13" t="n">
        <v>46051.83663194445</v>
      </c>
      <c r="F8381" t="n">
        <v>32.3</v>
      </c>
      <c r="G8381" t="n">
        <v>0</v>
      </c>
      <c r="H8381" t="n">
        <v>32.3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809095</v>
      </c>
      <c r="B8382" t="inlineStr">
        <is>
          <t>287_SEQ</t>
        </is>
      </c>
      <c r="C8382" t="n">
        <v>8375</v>
      </c>
      <c r="D8382" s="13" t="n">
        <v>46051.83663194445</v>
      </c>
      <c r="E8382" s="13" t="n">
        <v>46051.83667824074</v>
      </c>
      <c r="F8382" t="n">
        <v>32.2</v>
      </c>
      <c r="G8382" t="n">
        <v>0</v>
      </c>
      <c r="H8382" t="n">
        <v>32.2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809096</v>
      </c>
      <c r="B8383" t="inlineStr">
        <is>
          <t>287_SEQ</t>
        </is>
      </c>
      <c r="C8383" t="n">
        <v>8376</v>
      </c>
      <c r="D8383" s="13" t="n">
        <v>46051.83667824074</v>
      </c>
      <c r="E8383" s="13" t="n">
        <v>46051.83672453704</v>
      </c>
      <c r="F8383" t="n">
        <v>32.2</v>
      </c>
      <c r="G8383" t="n">
        <v>0</v>
      </c>
      <c r="H8383" t="n">
        <v>32.2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809097</v>
      </c>
      <c r="B8384" t="inlineStr">
        <is>
          <t>287_SEQ</t>
        </is>
      </c>
      <c r="C8384" t="n">
        <v>8377</v>
      </c>
      <c r="D8384" s="13" t="n">
        <v>46051.83672453704</v>
      </c>
      <c r="E8384" s="13" t="n">
        <v>46051.83677083333</v>
      </c>
      <c r="F8384" t="n">
        <v>32.2</v>
      </c>
      <c r="G8384" t="n">
        <v>0</v>
      </c>
      <c r="H8384" t="n">
        <v>32.2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809098</v>
      </c>
      <c r="B8385" t="inlineStr">
        <is>
          <t>287_SEQ</t>
        </is>
      </c>
      <c r="C8385" t="n">
        <v>8378</v>
      </c>
      <c r="D8385" s="13" t="n">
        <v>46051.83677083333</v>
      </c>
      <c r="E8385" s="13" t="n">
        <v>46051.83681712963</v>
      </c>
      <c r="F8385" t="n">
        <v>32.2</v>
      </c>
      <c r="G8385" t="n">
        <v>0</v>
      </c>
      <c r="H8385" t="n">
        <v>32.2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809099</v>
      </c>
      <c r="B8386" t="inlineStr">
        <is>
          <t>287_SEQ</t>
        </is>
      </c>
      <c r="C8386" t="n">
        <v>8379</v>
      </c>
      <c r="D8386" s="13" t="n">
        <v>46051.83681712963</v>
      </c>
      <c r="E8386" s="13" t="n">
        <v>46051.83686342592</v>
      </c>
      <c r="F8386" t="n">
        <v>32.2</v>
      </c>
      <c r="G8386" t="n">
        <v>0</v>
      </c>
      <c r="H8386" t="n">
        <v>32.2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809100</v>
      </c>
      <c r="B8387" t="inlineStr">
        <is>
          <t>287_SEQ</t>
        </is>
      </c>
      <c r="C8387" t="n">
        <v>8380</v>
      </c>
      <c r="D8387" s="13" t="n">
        <v>46051.83686342592</v>
      </c>
      <c r="E8387" s="13" t="n">
        <v>46051.83690972222</v>
      </c>
      <c r="F8387" t="n">
        <v>32.2</v>
      </c>
      <c r="G8387" t="n">
        <v>0</v>
      </c>
      <c r="H8387" t="n">
        <v>32.2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809101</v>
      </c>
      <c r="B8388" t="inlineStr">
        <is>
          <t>287_SEQ</t>
        </is>
      </c>
      <c r="C8388" t="n">
        <v>8381</v>
      </c>
      <c r="D8388" s="13" t="n">
        <v>46051.83690972222</v>
      </c>
      <c r="E8388" s="13" t="n">
        <v>46051.83695601852</v>
      </c>
      <c r="F8388" t="n">
        <v>32.2</v>
      </c>
      <c r="G8388" t="n">
        <v>0</v>
      </c>
      <c r="H8388" t="n">
        <v>32.2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809102</v>
      </c>
      <c r="B8389" t="inlineStr">
        <is>
          <t>287_SEQ</t>
        </is>
      </c>
      <c r="C8389" t="n">
        <v>8382</v>
      </c>
      <c r="D8389" s="13" t="n">
        <v>46051.83695601852</v>
      </c>
      <c r="E8389" s="13" t="n">
        <v>46051.83700231482</v>
      </c>
      <c r="F8389" t="n">
        <v>32.2</v>
      </c>
      <c r="G8389" t="n">
        <v>0</v>
      </c>
      <c r="H8389" t="n">
        <v>32.2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809103</v>
      </c>
      <c r="B8390" t="inlineStr">
        <is>
          <t>287_SEQ</t>
        </is>
      </c>
      <c r="C8390" t="n">
        <v>8383</v>
      </c>
      <c r="D8390" s="13" t="n">
        <v>46051.83700231482</v>
      </c>
      <c r="E8390" s="13" t="n">
        <v>46051.83704861111</v>
      </c>
      <c r="F8390" t="n">
        <v>32.2</v>
      </c>
      <c r="G8390" t="n">
        <v>0</v>
      </c>
      <c r="H8390" t="n">
        <v>32.2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809104</v>
      </c>
      <c r="B8391" t="inlineStr">
        <is>
          <t>287_SEQ</t>
        </is>
      </c>
      <c r="C8391" t="n">
        <v>8384</v>
      </c>
      <c r="D8391" s="13" t="n">
        <v>46051.83704861111</v>
      </c>
      <c r="E8391" s="13" t="n">
        <v>46051.83709490741</v>
      </c>
      <c r="F8391" t="n">
        <v>32.2</v>
      </c>
      <c r="G8391" t="n">
        <v>0</v>
      </c>
      <c r="H8391" t="n">
        <v>32.2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809105</v>
      </c>
      <c r="B8392" t="inlineStr">
        <is>
          <t>287_SEQ</t>
        </is>
      </c>
      <c r="C8392" t="n">
        <v>8385</v>
      </c>
      <c r="D8392" s="13" t="n">
        <v>46051.83709490741</v>
      </c>
      <c r="E8392" s="13" t="n">
        <v>46051.8371412037</v>
      </c>
      <c r="F8392" t="n">
        <v>32.2</v>
      </c>
      <c r="G8392" t="n">
        <v>0</v>
      </c>
      <c r="H8392" t="n">
        <v>32.2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809106</v>
      </c>
      <c r="B8393" t="inlineStr">
        <is>
          <t>287_SEQ</t>
        </is>
      </c>
      <c r="C8393" t="n">
        <v>8386</v>
      </c>
      <c r="D8393" s="13" t="n">
        <v>46051.8371412037</v>
      </c>
      <c r="E8393" s="13" t="n">
        <v>46051.8371875</v>
      </c>
      <c r="F8393" t="n">
        <v>32.2</v>
      </c>
      <c r="G8393" t="n">
        <v>0</v>
      </c>
      <c r="H8393" t="n">
        <v>32.2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809107</v>
      </c>
      <c r="B8394" t="inlineStr">
        <is>
          <t>287_SEQ</t>
        </is>
      </c>
      <c r="C8394" t="n">
        <v>8387</v>
      </c>
      <c r="D8394" s="13" t="n">
        <v>46051.8371875</v>
      </c>
      <c r="E8394" s="13" t="n">
        <v>46051.83723379629</v>
      </c>
      <c r="F8394" t="n">
        <v>32.2</v>
      </c>
      <c r="G8394" t="n">
        <v>0</v>
      </c>
      <c r="H8394" t="n">
        <v>32.2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809108</v>
      </c>
      <c r="B8395" t="inlineStr">
        <is>
          <t>287_SEQ</t>
        </is>
      </c>
      <c r="C8395" t="n">
        <v>8388</v>
      </c>
      <c r="D8395" s="13" t="n">
        <v>46051.83723379629</v>
      </c>
      <c r="E8395" s="13" t="n">
        <v>46051.83728009259</v>
      </c>
      <c r="F8395" t="n">
        <v>32.2</v>
      </c>
      <c r="G8395" t="n">
        <v>0</v>
      </c>
      <c r="H8395" t="n">
        <v>32.2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809109</v>
      </c>
      <c r="B8396" t="inlineStr">
        <is>
          <t>287_SEQ</t>
        </is>
      </c>
      <c r="C8396" t="n">
        <v>8389</v>
      </c>
      <c r="D8396" s="13" t="n">
        <v>46051.83728009259</v>
      </c>
      <c r="E8396" s="13" t="n">
        <v>46051.83732638889</v>
      </c>
      <c r="F8396" t="n">
        <v>32.2</v>
      </c>
      <c r="G8396" t="n">
        <v>0</v>
      </c>
      <c r="H8396" t="n">
        <v>32.2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809110</v>
      </c>
      <c r="B8397" t="inlineStr">
        <is>
          <t>287_SEQ</t>
        </is>
      </c>
      <c r="C8397" t="n">
        <v>8390</v>
      </c>
      <c r="D8397" s="13" t="n">
        <v>46051.83732638889</v>
      </c>
      <c r="E8397" s="13" t="n">
        <v>46051.83737268519</v>
      </c>
      <c r="F8397" t="n">
        <v>32.2</v>
      </c>
      <c r="G8397" t="n">
        <v>0</v>
      </c>
      <c r="H8397" t="n">
        <v>32.2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809111</v>
      </c>
      <c r="B8398" t="inlineStr">
        <is>
          <t>287_SEQ</t>
        </is>
      </c>
      <c r="C8398" t="n">
        <v>8391</v>
      </c>
      <c r="D8398" s="13" t="n">
        <v>46051.83737268519</v>
      </c>
      <c r="E8398" s="13" t="n">
        <v>46051.83741898148</v>
      </c>
      <c r="F8398" t="n">
        <v>32.2</v>
      </c>
      <c r="G8398" t="n">
        <v>0</v>
      </c>
      <c r="H8398" t="n">
        <v>32.2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809112</v>
      </c>
      <c r="B8399" t="inlineStr">
        <is>
          <t>287_SEQ</t>
        </is>
      </c>
      <c r="C8399" t="n">
        <v>8392</v>
      </c>
      <c r="D8399" s="13" t="n">
        <v>46051.83741898148</v>
      </c>
      <c r="E8399" s="13" t="n">
        <v>46051.83746527778</v>
      </c>
      <c r="F8399" t="n">
        <v>32.1</v>
      </c>
      <c r="G8399" t="n">
        <v>0</v>
      </c>
      <c r="H8399" t="n">
        <v>32.1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809113</v>
      </c>
      <c r="B8400" t="inlineStr">
        <is>
          <t>287_SEQ</t>
        </is>
      </c>
      <c r="C8400" t="n">
        <v>8393</v>
      </c>
      <c r="D8400" s="13" t="n">
        <v>46051.83746527778</v>
      </c>
      <c r="E8400" s="13" t="n">
        <v>46051.83751157407</v>
      </c>
      <c r="F8400" t="n">
        <v>32.1</v>
      </c>
      <c r="G8400" t="n">
        <v>0</v>
      </c>
      <c r="H8400" t="n">
        <v>32.1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809114</v>
      </c>
      <c r="B8401" t="inlineStr">
        <is>
          <t>287_SEQ</t>
        </is>
      </c>
      <c r="C8401" t="n">
        <v>8394</v>
      </c>
      <c r="D8401" s="13" t="n">
        <v>46051.83751157407</v>
      </c>
      <c r="E8401" s="13" t="n">
        <v>46051.83755787037</v>
      </c>
      <c r="F8401" t="n">
        <v>32.1</v>
      </c>
      <c r="G8401" t="n">
        <v>0</v>
      </c>
      <c r="H8401" t="n">
        <v>32.1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809115</v>
      </c>
      <c r="B8402" t="inlineStr">
        <is>
          <t>287_SEQ</t>
        </is>
      </c>
      <c r="C8402" t="n">
        <v>8395</v>
      </c>
      <c r="D8402" s="13" t="n">
        <v>46051.83755787037</v>
      </c>
      <c r="E8402" s="13" t="n">
        <v>46051.83760416666</v>
      </c>
      <c r="F8402" t="n">
        <v>32.2</v>
      </c>
      <c r="G8402" t="n">
        <v>0</v>
      </c>
      <c r="H8402" t="n">
        <v>32.2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809116</v>
      </c>
      <c r="B8403" t="inlineStr">
        <is>
          <t>287_SEQ</t>
        </is>
      </c>
      <c r="C8403" t="n">
        <v>8396</v>
      </c>
      <c r="D8403" s="13" t="n">
        <v>46051.83760416666</v>
      </c>
      <c r="E8403" s="13" t="n">
        <v>46051.83765046296</v>
      </c>
      <c r="F8403" t="n">
        <v>32.1</v>
      </c>
      <c r="G8403" t="n">
        <v>0</v>
      </c>
      <c r="H8403" t="n">
        <v>32.1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809117</v>
      </c>
      <c r="B8404" t="inlineStr">
        <is>
          <t>287_SEQ</t>
        </is>
      </c>
      <c r="C8404" t="n">
        <v>8397</v>
      </c>
      <c r="D8404" s="13" t="n">
        <v>46051.83765046296</v>
      </c>
      <c r="E8404" s="13" t="n">
        <v>46051.83769675926</v>
      </c>
      <c r="F8404" t="n">
        <v>32.1</v>
      </c>
      <c r="G8404" t="n">
        <v>0</v>
      </c>
      <c r="H8404" t="n">
        <v>32.1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809118</v>
      </c>
      <c r="B8405" t="inlineStr">
        <is>
          <t>287_SEQ</t>
        </is>
      </c>
      <c r="C8405" t="n">
        <v>8398</v>
      </c>
      <c r="D8405" s="13" t="n">
        <v>46051.83769675926</v>
      </c>
      <c r="E8405" s="13" t="n">
        <v>46051.83774305556</v>
      </c>
      <c r="F8405" t="n">
        <v>32.2</v>
      </c>
      <c r="G8405" t="n">
        <v>0</v>
      </c>
      <c r="H8405" t="n">
        <v>32.2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809119</v>
      </c>
      <c r="B8406" t="inlineStr">
        <is>
          <t>287_SEQ</t>
        </is>
      </c>
      <c r="C8406" t="n">
        <v>8399</v>
      </c>
      <c r="D8406" s="13" t="n">
        <v>46051.83774305556</v>
      </c>
      <c r="E8406" s="13" t="n">
        <v>46051.83778935186</v>
      </c>
      <c r="F8406" t="n">
        <v>32.1</v>
      </c>
      <c r="G8406" t="n">
        <v>0</v>
      </c>
      <c r="H8406" t="n">
        <v>32.1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809120</v>
      </c>
      <c r="B8407" t="inlineStr">
        <is>
          <t>287_SEQ</t>
        </is>
      </c>
      <c r="C8407" t="n">
        <v>8400</v>
      </c>
      <c r="D8407" s="13" t="n">
        <v>46051.83778935186</v>
      </c>
      <c r="E8407" s="13" t="n">
        <v>46051.83783564815</v>
      </c>
      <c r="F8407" t="n">
        <v>32.1</v>
      </c>
      <c r="G8407" t="n">
        <v>0</v>
      </c>
      <c r="H8407" t="n">
        <v>32.1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809121</v>
      </c>
      <c r="B8408" t="inlineStr">
        <is>
          <t>287_SEQ</t>
        </is>
      </c>
      <c r="C8408" t="n">
        <v>8401</v>
      </c>
      <c r="D8408" s="13" t="n">
        <v>46051.83783564815</v>
      </c>
      <c r="E8408" s="13" t="n">
        <v>46051.83788194445</v>
      </c>
      <c r="F8408" t="n">
        <v>32.1</v>
      </c>
      <c r="G8408" t="n">
        <v>0</v>
      </c>
      <c r="H8408" t="n">
        <v>32.1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809122</v>
      </c>
      <c r="B8409" t="inlineStr">
        <is>
          <t>287_SEQ</t>
        </is>
      </c>
      <c r="C8409" t="n">
        <v>8402</v>
      </c>
      <c r="D8409" s="13" t="n">
        <v>46051.83788194445</v>
      </c>
      <c r="E8409" s="13" t="n">
        <v>46051.83792824074</v>
      </c>
      <c r="F8409" t="n">
        <v>32.1</v>
      </c>
      <c r="G8409" t="n">
        <v>0</v>
      </c>
      <c r="H8409" t="n">
        <v>32.1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809123</v>
      </c>
      <c r="B8410" t="inlineStr">
        <is>
          <t>287_SEQ</t>
        </is>
      </c>
      <c r="C8410" t="n">
        <v>8403</v>
      </c>
      <c r="D8410" s="13" t="n">
        <v>46051.83792824074</v>
      </c>
      <c r="E8410" s="13" t="n">
        <v>46051.83797453704</v>
      </c>
      <c r="F8410" t="n">
        <v>32.1</v>
      </c>
      <c r="G8410" t="n">
        <v>0</v>
      </c>
      <c r="H8410" t="n">
        <v>32.1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809124</v>
      </c>
      <c r="B8411" t="inlineStr">
        <is>
          <t>287_SEQ</t>
        </is>
      </c>
      <c r="C8411" t="n">
        <v>8404</v>
      </c>
      <c r="D8411" s="13" t="n">
        <v>46051.83797453704</v>
      </c>
      <c r="E8411" s="13" t="n">
        <v>46051.83802083333</v>
      </c>
      <c r="F8411" t="n">
        <v>32.1</v>
      </c>
      <c r="G8411" t="n">
        <v>0</v>
      </c>
      <c r="H8411" t="n">
        <v>32.1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809125</v>
      </c>
      <c r="B8412" t="inlineStr">
        <is>
          <t>287_SEQ</t>
        </is>
      </c>
      <c r="C8412" t="n">
        <v>8405</v>
      </c>
      <c r="D8412" s="13" t="n">
        <v>46051.83802083333</v>
      </c>
      <c r="E8412" s="13" t="n">
        <v>46051.83806712963</v>
      </c>
      <c r="F8412" t="n">
        <v>32.2</v>
      </c>
      <c r="G8412" t="n">
        <v>0</v>
      </c>
      <c r="H8412" t="n">
        <v>32.2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809126</v>
      </c>
      <c r="B8413" t="inlineStr">
        <is>
          <t>287_SEQ</t>
        </is>
      </c>
      <c r="C8413" t="n">
        <v>8406</v>
      </c>
      <c r="D8413" s="13" t="n">
        <v>46051.83806712963</v>
      </c>
      <c r="E8413" s="13" t="n">
        <v>46051.83811342593</v>
      </c>
      <c r="F8413" t="n">
        <v>32.2</v>
      </c>
      <c r="G8413" t="n">
        <v>0</v>
      </c>
      <c r="H8413" t="n">
        <v>32.2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809127</v>
      </c>
      <c r="B8414" t="inlineStr">
        <is>
          <t>287_SEQ</t>
        </is>
      </c>
      <c r="C8414" t="n">
        <v>8407</v>
      </c>
      <c r="D8414" s="13" t="n">
        <v>46051.83811342593</v>
      </c>
      <c r="E8414" s="13" t="n">
        <v>46051.83815972223</v>
      </c>
      <c r="F8414" t="n">
        <v>32.2</v>
      </c>
      <c r="G8414" t="n">
        <v>0</v>
      </c>
      <c r="H8414" t="n">
        <v>32.2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809128</v>
      </c>
      <c r="B8415" t="inlineStr">
        <is>
          <t>287_SEQ</t>
        </is>
      </c>
      <c r="C8415" t="n">
        <v>8408</v>
      </c>
      <c r="D8415" s="13" t="n">
        <v>46051.83815972223</v>
      </c>
      <c r="E8415" s="13" t="n">
        <v>46051.83820601852</v>
      </c>
      <c r="F8415" t="n">
        <v>32.2</v>
      </c>
      <c r="G8415" t="n">
        <v>0</v>
      </c>
      <c r="H8415" t="n">
        <v>32.2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809129</v>
      </c>
      <c r="B8416" t="inlineStr">
        <is>
          <t>287_SEQ</t>
        </is>
      </c>
      <c r="C8416" t="n">
        <v>8409</v>
      </c>
      <c r="D8416" s="13" t="n">
        <v>46051.83820601852</v>
      </c>
      <c r="E8416" s="13" t="n">
        <v>46051.83825231482</v>
      </c>
      <c r="F8416" t="n">
        <v>32.3</v>
      </c>
      <c r="G8416" t="n">
        <v>0</v>
      </c>
      <c r="H8416" t="n">
        <v>32.3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809130</v>
      </c>
      <c r="B8417" t="inlineStr">
        <is>
          <t>287_SEQ</t>
        </is>
      </c>
      <c r="C8417" t="n">
        <v>8410</v>
      </c>
      <c r="D8417" s="13" t="n">
        <v>46051.83825231482</v>
      </c>
      <c r="E8417" s="13" t="n">
        <v>46051.83829861111</v>
      </c>
      <c r="F8417" t="n">
        <v>32.5</v>
      </c>
      <c r="G8417" t="n">
        <v>0</v>
      </c>
      <c r="H8417" t="n">
        <v>32.5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809131</v>
      </c>
      <c r="B8418" t="inlineStr">
        <is>
          <t>287_SEQ</t>
        </is>
      </c>
      <c r="C8418" t="n">
        <v>8411</v>
      </c>
      <c r="D8418" s="13" t="n">
        <v>46051.83829861111</v>
      </c>
      <c r="E8418" s="13" t="n">
        <v>46051.83834490741</v>
      </c>
      <c r="F8418" t="n">
        <v>32.6</v>
      </c>
      <c r="G8418" t="n">
        <v>0</v>
      </c>
      <c r="H8418" t="n">
        <v>32.6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809132</v>
      </c>
      <c r="B8419" t="inlineStr">
        <is>
          <t>287_SEQ</t>
        </is>
      </c>
      <c r="C8419" t="n">
        <v>8412</v>
      </c>
      <c r="D8419" s="13" t="n">
        <v>46051.83834490741</v>
      </c>
      <c r="E8419" s="13" t="n">
        <v>46051.8383912037</v>
      </c>
      <c r="F8419" t="n">
        <v>32.8</v>
      </c>
      <c r="G8419" t="n">
        <v>0</v>
      </c>
      <c r="H8419" t="n">
        <v>32.8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809133</v>
      </c>
      <c r="B8420" t="inlineStr">
        <is>
          <t>287_SEQ</t>
        </is>
      </c>
      <c r="C8420" t="n">
        <v>8413</v>
      </c>
      <c r="D8420" s="13" t="n">
        <v>46051.8383912037</v>
      </c>
      <c r="E8420" s="13" t="n">
        <v>46051.8384375</v>
      </c>
      <c r="F8420" t="n">
        <v>32.9</v>
      </c>
      <c r="G8420" t="n">
        <v>0</v>
      </c>
      <c r="H8420" t="n">
        <v>32.9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809134</v>
      </c>
      <c r="B8421" t="inlineStr">
        <is>
          <t>287_SEQ</t>
        </is>
      </c>
      <c r="C8421" t="n">
        <v>8414</v>
      </c>
      <c r="D8421" s="13" t="n">
        <v>46051.8384375</v>
      </c>
      <c r="E8421" s="13" t="n">
        <v>46051.83848379629</v>
      </c>
      <c r="F8421" t="n">
        <v>33</v>
      </c>
      <c r="G8421" t="n">
        <v>0</v>
      </c>
      <c r="H8421" t="n">
        <v>33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809135</v>
      </c>
      <c r="B8422" t="inlineStr">
        <is>
          <t>287_SEQ</t>
        </is>
      </c>
      <c r="C8422" t="n">
        <v>8415</v>
      </c>
      <c r="D8422" s="13" t="n">
        <v>46051.83848379629</v>
      </c>
      <c r="E8422" s="13" t="n">
        <v>46051.83853009259</v>
      </c>
      <c r="F8422" t="n">
        <v>33</v>
      </c>
      <c r="G8422" t="n">
        <v>0</v>
      </c>
      <c r="H8422" t="n">
        <v>33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809136</v>
      </c>
      <c r="B8423" t="inlineStr">
        <is>
          <t>287_SEQ</t>
        </is>
      </c>
      <c r="C8423" t="n">
        <v>8416</v>
      </c>
      <c r="D8423" s="13" t="n">
        <v>46051.83853009259</v>
      </c>
      <c r="E8423" s="13" t="n">
        <v>46051.83857638889</v>
      </c>
      <c r="F8423" t="n">
        <v>32.9</v>
      </c>
      <c r="G8423" t="n">
        <v>0</v>
      </c>
      <c r="H8423" t="n">
        <v>32.9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809137</v>
      </c>
      <c r="B8424" t="inlineStr">
        <is>
          <t>287_SEQ</t>
        </is>
      </c>
      <c r="C8424" t="n">
        <v>8417</v>
      </c>
      <c r="D8424" s="13" t="n">
        <v>46051.83857638889</v>
      </c>
      <c r="E8424" s="13" t="n">
        <v>46051.83862268519</v>
      </c>
      <c r="F8424" t="n">
        <v>32.8</v>
      </c>
      <c r="G8424" t="n">
        <v>0</v>
      </c>
      <c r="H8424" t="n">
        <v>32.8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809138</v>
      </c>
      <c r="B8425" t="inlineStr">
        <is>
          <t>287_SEQ</t>
        </is>
      </c>
      <c r="C8425" t="n">
        <v>8418</v>
      </c>
      <c r="D8425" s="13" t="n">
        <v>46051.83862268519</v>
      </c>
      <c r="E8425" s="13" t="n">
        <v>46051.83866898148</v>
      </c>
      <c r="F8425" t="n">
        <v>32.8</v>
      </c>
      <c r="G8425" t="n">
        <v>0</v>
      </c>
      <c r="H8425" t="n">
        <v>32.8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809139</v>
      </c>
      <c r="B8426" t="inlineStr">
        <is>
          <t>287_SEQ</t>
        </is>
      </c>
      <c r="C8426" t="n">
        <v>8419</v>
      </c>
      <c r="D8426" s="13" t="n">
        <v>46051.83866898148</v>
      </c>
      <c r="E8426" s="13" t="n">
        <v>46051.83871527778</v>
      </c>
      <c r="F8426" t="n">
        <v>32.8</v>
      </c>
      <c r="G8426" t="n">
        <v>0</v>
      </c>
      <c r="H8426" t="n">
        <v>32.8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809140</v>
      </c>
      <c r="B8427" t="inlineStr">
        <is>
          <t>287_SEQ</t>
        </is>
      </c>
      <c r="C8427" t="n">
        <v>8420</v>
      </c>
      <c r="D8427" s="13" t="n">
        <v>46051.83871527778</v>
      </c>
      <c r="E8427" s="13" t="n">
        <v>46051.83876157407</v>
      </c>
      <c r="F8427" t="n">
        <v>32.9</v>
      </c>
      <c r="G8427" t="n">
        <v>0</v>
      </c>
      <c r="H8427" t="n">
        <v>32.9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809141</v>
      </c>
      <c r="B8428" t="inlineStr">
        <is>
          <t>287_SEQ</t>
        </is>
      </c>
      <c r="C8428" t="n">
        <v>8421</v>
      </c>
      <c r="D8428" s="13" t="n">
        <v>46051.83876157407</v>
      </c>
      <c r="E8428" s="13" t="n">
        <v>46051.83880787037</v>
      </c>
      <c r="F8428" t="n">
        <v>32.8</v>
      </c>
      <c r="G8428" t="n">
        <v>0</v>
      </c>
      <c r="H8428" t="n">
        <v>32.8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809142</v>
      </c>
      <c r="B8429" t="inlineStr">
        <is>
          <t>287_SEQ</t>
        </is>
      </c>
      <c r="C8429" t="n">
        <v>8422</v>
      </c>
      <c r="D8429" s="13" t="n">
        <v>46051.83880787037</v>
      </c>
      <c r="E8429" s="13" t="n">
        <v>46051.83885416666</v>
      </c>
      <c r="F8429" t="n">
        <v>32.9</v>
      </c>
      <c r="G8429" t="n">
        <v>0</v>
      </c>
      <c r="H8429" t="n">
        <v>32.9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809143</v>
      </c>
      <c r="B8430" t="inlineStr">
        <is>
          <t>287_SEQ</t>
        </is>
      </c>
      <c r="C8430" t="n">
        <v>8423</v>
      </c>
      <c r="D8430" s="13" t="n">
        <v>46051.83885416666</v>
      </c>
      <c r="E8430" s="13" t="n">
        <v>46051.83890046296</v>
      </c>
      <c r="F8430" t="n">
        <v>33</v>
      </c>
      <c r="G8430" t="n">
        <v>0</v>
      </c>
      <c r="H8430" t="n">
        <v>33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809144</v>
      </c>
      <c r="B8431" t="inlineStr">
        <is>
          <t>287_SEQ</t>
        </is>
      </c>
      <c r="C8431" t="n">
        <v>8424</v>
      </c>
      <c r="D8431" s="13" t="n">
        <v>46051.83890046296</v>
      </c>
      <c r="E8431" s="13" t="n">
        <v>46051.83894675926</v>
      </c>
      <c r="F8431" t="n">
        <v>32.9</v>
      </c>
      <c r="G8431" t="n">
        <v>0</v>
      </c>
      <c r="H8431" t="n">
        <v>32.9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809145</v>
      </c>
      <c r="B8432" t="inlineStr">
        <is>
          <t>287_SEQ</t>
        </is>
      </c>
      <c r="C8432" t="n">
        <v>8425</v>
      </c>
      <c r="D8432" s="13" t="n">
        <v>46051.83894675926</v>
      </c>
      <c r="E8432" s="13" t="n">
        <v>46051.83899305556</v>
      </c>
      <c r="F8432" t="n">
        <v>32.9</v>
      </c>
      <c r="G8432" t="n">
        <v>0</v>
      </c>
      <c r="H8432" t="n">
        <v>32.9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809146</v>
      </c>
      <c r="B8433" t="inlineStr">
        <is>
          <t>287_SEQ</t>
        </is>
      </c>
      <c r="C8433" t="n">
        <v>8426</v>
      </c>
      <c r="D8433" s="13" t="n">
        <v>46051.83899305556</v>
      </c>
      <c r="E8433" s="13" t="n">
        <v>46051.83903935185</v>
      </c>
      <c r="F8433" t="n">
        <v>33</v>
      </c>
      <c r="G8433" t="n">
        <v>0</v>
      </c>
      <c r="H8433" t="n">
        <v>33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809147</v>
      </c>
      <c r="B8434" t="inlineStr">
        <is>
          <t>287_SEQ</t>
        </is>
      </c>
      <c r="C8434" t="n">
        <v>8427</v>
      </c>
      <c r="D8434" s="13" t="n">
        <v>46051.83903935185</v>
      </c>
      <c r="E8434" s="13" t="n">
        <v>46051.83908564815</v>
      </c>
      <c r="F8434" t="n">
        <v>32.9</v>
      </c>
      <c r="G8434" t="n">
        <v>0</v>
      </c>
      <c r="H8434" t="n">
        <v>32.9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809148</v>
      </c>
      <c r="B8435" t="inlineStr">
        <is>
          <t>287_SEQ</t>
        </is>
      </c>
      <c r="C8435" t="n">
        <v>8428</v>
      </c>
      <c r="D8435" s="13" t="n">
        <v>46051.83908564815</v>
      </c>
      <c r="E8435" s="13" t="n">
        <v>46051.83913194444</v>
      </c>
      <c r="F8435" t="n">
        <v>32.8</v>
      </c>
      <c r="G8435" t="n">
        <v>0</v>
      </c>
      <c r="H8435" t="n">
        <v>32.8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809149</v>
      </c>
      <c r="B8436" t="inlineStr">
        <is>
          <t>287_SEQ</t>
        </is>
      </c>
      <c r="C8436" t="n">
        <v>8429</v>
      </c>
      <c r="D8436" s="13" t="n">
        <v>46051.83913194444</v>
      </c>
      <c r="E8436" s="13" t="n">
        <v>46051.83917824074</v>
      </c>
      <c r="F8436" t="n">
        <v>32.7</v>
      </c>
      <c r="G8436" t="n">
        <v>0</v>
      </c>
      <c r="H8436" t="n">
        <v>32.7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809150</v>
      </c>
      <c r="B8437" t="inlineStr">
        <is>
          <t>287_SEQ</t>
        </is>
      </c>
      <c r="C8437" t="n">
        <v>8430</v>
      </c>
      <c r="D8437" s="13" t="n">
        <v>46051.83917824074</v>
      </c>
      <c r="E8437" s="13" t="n">
        <v>46051.83922453703</v>
      </c>
      <c r="F8437" t="n">
        <v>32.6</v>
      </c>
      <c r="G8437" t="n">
        <v>0</v>
      </c>
      <c r="H8437" t="n">
        <v>32.6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809151</v>
      </c>
      <c r="B8438" t="inlineStr">
        <is>
          <t>287_SEQ</t>
        </is>
      </c>
      <c r="C8438" t="n">
        <v>8431</v>
      </c>
      <c r="D8438" s="13" t="n">
        <v>46051.83922453703</v>
      </c>
      <c r="E8438" s="13" t="n">
        <v>46051.83927083333</v>
      </c>
      <c r="F8438" t="n">
        <v>32.7</v>
      </c>
      <c r="G8438" t="n">
        <v>0</v>
      </c>
      <c r="H8438" t="n">
        <v>32.7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809152</v>
      </c>
      <c r="B8439" t="inlineStr">
        <is>
          <t>287_SEQ</t>
        </is>
      </c>
      <c r="C8439" t="n">
        <v>8432</v>
      </c>
      <c r="D8439" s="13" t="n">
        <v>46051.83927083333</v>
      </c>
      <c r="E8439" s="13" t="n">
        <v>46051.83931712963</v>
      </c>
      <c r="F8439" t="n">
        <v>32.8</v>
      </c>
      <c r="G8439" t="n">
        <v>0</v>
      </c>
      <c r="H8439" t="n">
        <v>32.8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809153</v>
      </c>
      <c r="B8440" t="inlineStr">
        <is>
          <t>287_SEQ</t>
        </is>
      </c>
      <c r="C8440" t="n">
        <v>8433</v>
      </c>
      <c r="D8440" s="13" t="n">
        <v>46051.83931712963</v>
      </c>
      <c r="E8440" s="13" t="n">
        <v>46051.83936342593</v>
      </c>
      <c r="F8440" t="n">
        <v>32.9</v>
      </c>
      <c r="G8440" t="n">
        <v>0</v>
      </c>
      <c r="H8440" t="n">
        <v>32.9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809154</v>
      </c>
      <c r="B8441" t="inlineStr">
        <is>
          <t>287_SEQ</t>
        </is>
      </c>
      <c r="C8441" t="n">
        <v>8434</v>
      </c>
      <c r="D8441" s="13" t="n">
        <v>46051.83936342593</v>
      </c>
      <c r="E8441" s="13" t="n">
        <v>46051.83940972222</v>
      </c>
      <c r="F8441" t="n">
        <v>32.9</v>
      </c>
      <c r="G8441" t="n">
        <v>0</v>
      </c>
      <c r="H8441" t="n">
        <v>32.9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809155</v>
      </c>
      <c r="B8442" t="inlineStr">
        <is>
          <t>287_SEQ</t>
        </is>
      </c>
      <c r="C8442" t="n">
        <v>8435</v>
      </c>
      <c r="D8442" s="13" t="n">
        <v>46051.83940972222</v>
      </c>
      <c r="E8442" s="13" t="n">
        <v>46051.83945601852</v>
      </c>
      <c r="F8442" t="n">
        <v>32.9</v>
      </c>
      <c r="G8442" t="n">
        <v>0</v>
      </c>
      <c r="H8442" t="n">
        <v>32.9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809156</v>
      </c>
      <c r="B8443" t="inlineStr">
        <is>
          <t>287_SEQ</t>
        </is>
      </c>
      <c r="C8443" t="n">
        <v>8436</v>
      </c>
      <c r="D8443" s="13" t="n">
        <v>46051.83945601852</v>
      </c>
      <c r="E8443" s="13" t="n">
        <v>46051.83950231481</v>
      </c>
      <c r="F8443" t="n">
        <v>32.9</v>
      </c>
      <c r="G8443" t="n">
        <v>0</v>
      </c>
      <c r="H8443" t="n">
        <v>32.9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809157</v>
      </c>
      <c r="B8444" t="inlineStr">
        <is>
          <t>287_SEQ</t>
        </is>
      </c>
      <c r="C8444" t="n">
        <v>8437</v>
      </c>
      <c r="D8444" s="13" t="n">
        <v>46051.83950231481</v>
      </c>
      <c r="E8444" s="13" t="n">
        <v>46051.83954861111</v>
      </c>
      <c r="F8444" t="n">
        <v>32.9</v>
      </c>
      <c r="G8444" t="n">
        <v>0</v>
      </c>
      <c r="H8444" t="n">
        <v>32.9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809158</v>
      </c>
      <c r="B8445" t="inlineStr">
        <is>
          <t>287_SEQ</t>
        </is>
      </c>
      <c r="C8445" t="n">
        <v>8438</v>
      </c>
      <c r="D8445" s="13" t="n">
        <v>46051.83954861111</v>
      </c>
      <c r="E8445" s="13" t="n">
        <v>46051.8395949074</v>
      </c>
      <c r="F8445" t="n">
        <v>32.9</v>
      </c>
      <c r="G8445" t="n">
        <v>0</v>
      </c>
      <c r="H8445" t="n">
        <v>32.9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809159</v>
      </c>
      <c r="B8446" t="inlineStr">
        <is>
          <t>287_SEQ</t>
        </is>
      </c>
      <c r="C8446" t="n">
        <v>8439</v>
      </c>
      <c r="D8446" s="13" t="n">
        <v>46051.8395949074</v>
      </c>
      <c r="E8446" s="13" t="n">
        <v>46051.8396412037</v>
      </c>
      <c r="F8446" t="n">
        <v>32.9</v>
      </c>
      <c r="G8446" t="n">
        <v>0</v>
      </c>
      <c r="H8446" t="n">
        <v>32.9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809160</v>
      </c>
      <c r="B8447" t="inlineStr">
        <is>
          <t>287_SEQ</t>
        </is>
      </c>
      <c r="C8447" t="n">
        <v>8440</v>
      </c>
      <c r="D8447" s="13" t="n">
        <v>46051.8396412037</v>
      </c>
      <c r="E8447" s="13" t="n">
        <v>46051.8396875</v>
      </c>
      <c r="F8447" t="n">
        <v>32.8</v>
      </c>
      <c r="G8447" t="n">
        <v>0</v>
      </c>
      <c r="H8447" t="n">
        <v>32.8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809161</v>
      </c>
      <c r="B8448" t="inlineStr">
        <is>
          <t>287_SEQ</t>
        </is>
      </c>
      <c r="C8448" t="n">
        <v>8441</v>
      </c>
      <c r="D8448" s="13" t="n">
        <v>46051.8396875</v>
      </c>
      <c r="E8448" s="13" t="n">
        <v>46051.8397337963</v>
      </c>
      <c r="F8448" t="n">
        <v>32.8</v>
      </c>
      <c r="G8448" t="n">
        <v>0</v>
      </c>
      <c r="H8448" t="n">
        <v>32.8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809162</v>
      </c>
      <c r="B8449" t="inlineStr">
        <is>
          <t>287_SEQ</t>
        </is>
      </c>
      <c r="C8449" t="n">
        <v>8442</v>
      </c>
      <c r="D8449" s="13" t="n">
        <v>46051.8397337963</v>
      </c>
      <c r="E8449" s="13" t="n">
        <v>46051.8397800926</v>
      </c>
      <c r="F8449" t="n">
        <v>32.8</v>
      </c>
      <c r="G8449" t="n">
        <v>0</v>
      </c>
      <c r="H8449" t="n">
        <v>32.8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809163</v>
      </c>
      <c r="B8450" t="inlineStr">
        <is>
          <t>287_SEQ</t>
        </is>
      </c>
      <c r="C8450" t="n">
        <v>8443</v>
      </c>
      <c r="D8450" s="13" t="n">
        <v>46051.8397800926</v>
      </c>
      <c r="E8450" s="13" t="n">
        <v>46051.83982638889</v>
      </c>
      <c r="F8450" t="n">
        <v>32.7</v>
      </c>
      <c r="G8450" t="n">
        <v>0</v>
      </c>
      <c r="H8450" t="n">
        <v>32.7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809164</v>
      </c>
      <c r="B8451" t="inlineStr">
        <is>
          <t>287_SEQ</t>
        </is>
      </c>
      <c r="C8451" t="n">
        <v>8444</v>
      </c>
      <c r="D8451" s="13" t="n">
        <v>46051.83982638889</v>
      </c>
      <c r="E8451" s="13" t="n">
        <v>46051.83987268519</v>
      </c>
      <c r="F8451" t="n">
        <v>32.6</v>
      </c>
      <c r="G8451" t="n">
        <v>0</v>
      </c>
      <c r="H8451" t="n">
        <v>32.6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809165</v>
      </c>
      <c r="B8452" t="inlineStr">
        <is>
          <t>287_SEQ</t>
        </is>
      </c>
      <c r="C8452" t="n">
        <v>8445</v>
      </c>
      <c r="D8452" s="13" t="n">
        <v>46051.83987268519</v>
      </c>
      <c r="E8452" s="13" t="n">
        <v>46051.83991898148</v>
      </c>
      <c r="F8452" t="n">
        <v>32.6</v>
      </c>
      <c r="G8452" t="n">
        <v>0</v>
      </c>
      <c r="H8452" t="n">
        <v>32.6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809166</v>
      </c>
      <c r="B8453" t="inlineStr">
        <is>
          <t>287_SEQ</t>
        </is>
      </c>
      <c r="C8453" t="n">
        <v>8446</v>
      </c>
      <c r="D8453" s="13" t="n">
        <v>46051.83991898148</v>
      </c>
      <c r="E8453" s="13" t="n">
        <v>46051.83996527778</v>
      </c>
      <c r="F8453" t="n">
        <v>32.6</v>
      </c>
      <c r="G8453" t="n">
        <v>0</v>
      </c>
      <c r="H8453" t="n">
        <v>32.6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809167</v>
      </c>
      <c r="B8454" t="inlineStr">
        <is>
          <t>287_SEQ</t>
        </is>
      </c>
      <c r="C8454" t="n">
        <v>8447</v>
      </c>
      <c r="D8454" s="13" t="n">
        <v>46051.83996527778</v>
      </c>
      <c r="E8454" s="13" t="n">
        <v>46051.84001157407</v>
      </c>
      <c r="F8454" t="n">
        <v>32.6</v>
      </c>
      <c r="G8454" t="n">
        <v>0</v>
      </c>
      <c r="H8454" t="n">
        <v>32.6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809168</v>
      </c>
      <c r="B8455" t="inlineStr">
        <is>
          <t>287_SEQ</t>
        </is>
      </c>
      <c r="C8455" t="n">
        <v>8448</v>
      </c>
      <c r="D8455" s="13" t="n">
        <v>46051.84001157407</v>
      </c>
      <c r="E8455" s="13" t="n">
        <v>46051.84005787037</v>
      </c>
      <c r="F8455" t="n">
        <v>32.6</v>
      </c>
      <c r="G8455" t="n">
        <v>0</v>
      </c>
      <c r="H8455" t="n">
        <v>32.6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809169</v>
      </c>
      <c r="B8456" t="inlineStr">
        <is>
          <t>287_SEQ</t>
        </is>
      </c>
      <c r="C8456" t="n">
        <v>8449</v>
      </c>
      <c r="D8456" s="13" t="n">
        <v>46051.84005787037</v>
      </c>
      <c r="E8456" s="13" t="n">
        <v>46051.84010416667</v>
      </c>
      <c r="F8456" t="n">
        <v>32.6</v>
      </c>
      <c r="G8456" t="n">
        <v>0</v>
      </c>
      <c r="H8456" t="n">
        <v>32.6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809170</v>
      </c>
      <c r="B8457" t="inlineStr">
        <is>
          <t>287_SEQ</t>
        </is>
      </c>
      <c r="C8457" t="n">
        <v>8450</v>
      </c>
      <c r="D8457" s="13" t="n">
        <v>46051.84010416667</v>
      </c>
      <c r="E8457" s="13" t="n">
        <v>46051.84015046297</v>
      </c>
      <c r="F8457" t="n">
        <v>32.6</v>
      </c>
      <c r="G8457" t="n">
        <v>0</v>
      </c>
      <c r="H8457" t="n">
        <v>32.6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809171</v>
      </c>
      <c r="B8458" t="inlineStr">
        <is>
          <t>287_SEQ</t>
        </is>
      </c>
      <c r="C8458" t="n">
        <v>8451</v>
      </c>
      <c r="D8458" s="13" t="n">
        <v>46051.84015046297</v>
      </c>
      <c r="E8458" s="13" t="n">
        <v>46051.84019675926</v>
      </c>
      <c r="F8458" t="n">
        <v>32.6</v>
      </c>
      <c r="G8458" t="n">
        <v>0</v>
      </c>
      <c r="H8458" t="n">
        <v>32.6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809172</v>
      </c>
      <c r="B8459" t="inlineStr">
        <is>
          <t>287_SEQ</t>
        </is>
      </c>
      <c r="C8459" t="n">
        <v>8452</v>
      </c>
      <c r="D8459" s="13" t="n">
        <v>46051.84019675926</v>
      </c>
      <c r="E8459" s="13" t="n">
        <v>46051.84024305556</v>
      </c>
      <c r="F8459" t="n">
        <v>32.5</v>
      </c>
      <c r="G8459" t="n">
        <v>0</v>
      </c>
      <c r="H8459" t="n">
        <v>32.5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809173</v>
      </c>
      <c r="B8460" t="inlineStr">
        <is>
          <t>287_SEQ</t>
        </is>
      </c>
      <c r="C8460" t="n">
        <v>8453</v>
      </c>
      <c r="D8460" s="13" t="n">
        <v>46051.84024305556</v>
      </c>
      <c r="E8460" s="13" t="n">
        <v>46051.84028935185</v>
      </c>
      <c r="F8460" t="n">
        <v>32.5</v>
      </c>
      <c r="G8460" t="n">
        <v>0</v>
      </c>
      <c r="H8460" t="n">
        <v>32.5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809174</v>
      </c>
      <c r="B8461" t="inlineStr">
        <is>
          <t>287_SEQ</t>
        </is>
      </c>
      <c r="C8461" t="n">
        <v>8454</v>
      </c>
      <c r="D8461" s="13" t="n">
        <v>46051.84028935185</v>
      </c>
      <c r="E8461" s="13" t="n">
        <v>46051.84033564815</v>
      </c>
      <c r="F8461" t="n">
        <v>32.5</v>
      </c>
      <c r="G8461" t="n">
        <v>0</v>
      </c>
      <c r="H8461" t="n">
        <v>32.5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809175</v>
      </c>
      <c r="B8462" t="inlineStr">
        <is>
          <t>287_SEQ</t>
        </is>
      </c>
      <c r="C8462" t="n">
        <v>8455</v>
      </c>
      <c r="D8462" s="13" t="n">
        <v>46051.84033564815</v>
      </c>
      <c r="E8462" s="13" t="n">
        <v>46051.84038194444</v>
      </c>
      <c r="F8462" t="n">
        <v>32.5</v>
      </c>
      <c r="G8462" t="n">
        <v>0</v>
      </c>
      <c r="H8462" t="n">
        <v>32.5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809176</v>
      </c>
      <c r="B8463" t="inlineStr">
        <is>
          <t>287_SEQ</t>
        </is>
      </c>
      <c r="C8463" t="n">
        <v>8456</v>
      </c>
      <c r="D8463" s="13" t="n">
        <v>46051.84038194444</v>
      </c>
      <c r="E8463" s="13" t="n">
        <v>46051.84042824074</v>
      </c>
      <c r="F8463" t="n">
        <v>32.5</v>
      </c>
      <c r="G8463" t="n">
        <v>0</v>
      </c>
      <c r="H8463" t="n">
        <v>32.5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809177</v>
      </c>
      <c r="B8464" t="inlineStr">
        <is>
          <t>287_SEQ</t>
        </is>
      </c>
      <c r="C8464" t="n">
        <v>8457</v>
      </c>
      <c r="D8464" s="13" t="n">
        <v>46051.84042824074</v>
      </c>
      <c r="E8464" s="13" t="n">
        <v>46051.84047453704</v>
      </c>
      <c r="F8464" t="n">
        <v>32.4</v>
      </c>
      <c r="G8464" t="n">
        <v>0</v>
      </c>
      <c r="H8464" t="n">
        <v>32.4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809178</v>
      </c>
      <c r="B8465" t="inlineStr">
        <is>
          <t>287_SEQ</t>
        </is>
      </c>
      <c r="C8465" t="n">
        <v>8458</v>
      </c>
      <c r="D8465" s="13" t="n">
        <v>46051.84047453704</v>
      </c>
      <c r="E8465" s="13" t="n">
        <v>46051.84052083334</v>
      </c>
      <c r="F8465" t="n">
        <v>32.4</v>
      </c>
      <c r="G8465" t="n">
        <v>0</v>
      </c>
      <c r="H8465" t="n">
        <v>32.4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809179</v>
      </c>
      <c r="B8466" t="inlineStr">
        <is>
          <t>287_SEQ</t>
        </is>
      </c>
      <c r="C8466" t="n">
        <v>8459</v>
      </c>
      <c r="D8466" s="13" t="n">
        <v>46051.84052083334</v>
      </c>
      <c r="E8466" s="13" t="n">
        <v>46051.84056712963</v>
      </c>
      <c r="F8466" t="n">
        <v>32.4</v>
      </c>
      <c r="G8466" t="n">
        <v>0</v>
      </c>
      <c r="H8466" t="n">
        <v>32.4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809180</v>
      </c>
      <c r="B8467" t="inlineStr">
        <is>
          <t>287_SEQ</t>
        </is>
      </c>
      <c r="C8467" t="n">
        <v>8460</v>
      </c>
      <c r="D8467" s="13" t="n">
        <v>46051.84056712963</v>
      </c>
      <c r="E8467" s="13" t="n">
        <v>46051.84061342593</v>
      </c>
      <c r="F8467" t="n">
        <v>32.5</v>
      </c>
      <c r="G8467" t="n">
        <v>0</v>
      </c>
      <c r="H8467" t="n">
        <v>32.5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809181</v>
      </c>
      <c r="B8468" t="inlineStr">
        <is>
          <t>287_SEQ</t>
        </is>
      </c>
      <c r="C8468" t="n">
        <v>8461</v>
      </c>
      <c r="D8468" s="13" t="n">
        <v>46051.84061342593</v>
      </c>
      <c r="E8468" s="13" t="n">
        <v>46051.84065972222</v>
      </c>
      <c r="F8468" t="n">
        <v>32.5</v>
      </c>
      <c r="G8468" t="n">
        <v>0</v>
      </c>
      <c r="H8468" t="n">
        <v>32.5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809182</v>
      </c>
      <c r="B8469" t="inlineStr">
        <is>
          <t>287_SEQ</t>
        </is>
      </c>
      <c r="C8469" t="n">
        <v>8462</v>
      </c>
      <c r="D8469" s="13" t="n">
        <v>46051.84065972222</v>
      </c>
      <c r="E8469" s="13" t="n">
        <v>46051.84070601852</v>
      </c>
      <c r="F8469" t="n">
        <v>32.4</v>
      </c>
      <c r="G8469" t="n">
        <v>0</v>
      </c>
      <c r="H8469" t="n">
        <v>32.4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809183</v>
      </c>
      <c r="B8470" t="inlineStr">
        <is>
          <t>287_SEQ</t>
        </is>
      </c>
      <c r="C8470" t="n">
        <v>8463</v>
      </c>
      <c r="D8470" s="13" t="n">
        <v>46051.84070601852</v>
      </c>
      <c r="E8470" s="13" t="n">
        <v>46051.84075231481</v>
      </c>
      <c r="F8470" t="n">
        <v>32.4</v>
      </c>
      <c r="G8470" t="n">
        <v>0</v>
      </c>
      <c r="H8470" t="n">
        <v>32.4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809184</v>
      </c>
      <c r="B8471" t="inlineStr">
        <is>
          <t>287_SEQ</t>
        </is>
      </c>
      <c r="C8471" t="n">
        <v>8464</v>
      </c>
      <c r="D8471" s="13" t="n">
        <v>46051.84075231481</v>
      </c>
      <c r="E8471" s="13" t="n">
        <v>46051.84079861111</v>
      </c>
      <c r="F8471" t="n">
        <v>32.4</v>
      </c>
      <c r="G8471" t="n">
        <v>0</v>
      </c>
      <c r="H8471" t="n">
        <v>32.4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809185</v>
      </c>
      <c r="B8472" t="inlineStr">
        <is>
          <t>287_SEQ</t>
        </is>
      </c>
      <c r="C8472" t="n">
        <v>8465</v>
      </c>
      <c r="D8472" s="13" t="n">
        <v>46051.84079861111</v>
      </c>
      <c r="E8472" s="13" t="n">
        <v>46051.8408449074</v>
      </c>
      <c r="F8472" t="n">
        <v>32.4</v>
      </c>
      <c r="G8472" t="n">
        <v>0</v>
      </c>
      <c r="H8472" t="n">
        <v>32.4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809186</v>
      </c>
      <c r="B8473" t="inlineStr">
        <is>
          <t>287_SEQ</t>
        </is>
      </c>
      <c r="C8473" t="n">
        <v>8466</v>
      </c>
      <c r="D8473" s="13" t="n">
        <v>46051.8408449074</v>
      </c>
      <c r="E8473" s="13" t="n">
        <v>46051.8408912037</v>
      </c>
      <c r="F8473" t="n">
        <v>32.4</v>
      </c>
      <c r="G8473" t="n">
        <v>0</v>
      </c>
      <c r="H8473" t="n">
        <v>32.4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809187</v>
      </c>
      <c r="B8474" t="inlineStr">
        <is>
          <t>287_SEQ</t>
        </is>
      </c>
      <c r="C8474" t="n">
        <v>8467</v>
      </c>
      <c r="D8474" s="13" t="n">
        <v>46051.8408912037</v>
      </c>
      <c r="E8474" s="13" t="n">
        <v>46051.8409375</v>
      </c>
      <c r="F8474" t="n">
        <v>32.4</v>
      </c>
      <c r="G8474" t="n">
        <v>0</v>
      </c>
      <c r="H8474" t="n">
        <v>32.4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809188</v>
      </c>
      <c r="B8475" t="inlineStr">
        <is>
          <t>287_SEQ</t>
        </is>
      </c>
      <c r="C8475" t="n">
        <v>8468</v>
      </c>
      <c r="D8475" s="13" t="n">
        <v>46051.8409375</v>
      </c>
      <c r="E8475" s="13" t="n">
        <v>46051.8409837963</v>
      </c>
      <c r="F8475" t="n">
        <v>32.4</v>
      </c>
      <c r="G8475" t="n">
        <v>0</v>
      </c>
      <c r="H8475" t="n">
        <v>32.4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809189</v>
      </c>
      <c r="B8476" t="inlineStr">
        <is>
          <t>287_SEQ</t>
        </is>
      </c>
      <c r="C8476" t="n">
        <v>8469</v>
      </c>
      <c r="D8476" s="13" t="n">
        <v>46051.8409837963</v>
      </c>
      <c r="E8476" s="13" t="n">
        <v>46051.84103009259</v>
      </c>
      <c r="F8476" t="n">
        <v>32.3</v>
      </c>
      <c r="G8476" t="n">
        <v>0</v>
      </c>
      <c r="H8476" t="n">
        <v>32.3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809190</v>
      </c>
      <c r="B8477" t="inlineStr">
        <is>
          <t>287_SEQ</t>
        </is>
      </c>
      <c r="C8477" t="n">
        <v>8470</v>
      </c>
      <c r="D8477" s="13" t="n">
        <v>46051.84103009259</v>
      </c>
      <c r="E8477" s="13" t="n">
        <v>46051.84107638889</v>
      </c>
      <c r="F8477" t="n">
        <v>32.2</v>
      </c>
      <c r="G8477" t="n">
        <v>0</v>
      </c>
      <c r="H8477" t="n">
        <v>32.2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809191</v>
      </c>
      <c r="B8478" t="inlineStr">
        <is>
          <t>287_SEQ</t>
        </is>
      </c>
      <c r="C8478" t="n">
        <v>8471</v>
      </c>
      <c r="D8478" s="13" t="n">
        <v>46051.84107638889</v>
      </c>
      <c r="E8478" s="13" t="n">
        <v>46051.84112268518</v>
      </c>
      <c r="F8478" t="n">
        <v>32.2</v>
      </c>
      <c r="G8478" t="n">
        <v>0</v>
      </c>
      <c r="H8478" t="n">
        <v>32.2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809192</v>
      </c>
      <c r="B8479" t="inlineStr">
        <is>
          <t>287_SEQ</t>
        </is>
      </c>
      <c r="C8479" t="n">
        <v>8472</v>
      </c>
      <c r="D8479" s="13" t="n">
        <v>46051.84112268518</v>
      </c>
      <c r="E8479" s="13" t="n">
        <v>46051.84116898148</v>
      </c>
      <c r="F8479" t="n">
        <v>32.2</v>
      </c>
      <c r="G8479" t="n">
        <v>0</v>
      </c>
      <c r="H8479" t="n">
        <v>32.2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809193</v>
      </c>
      <c r="B8480" t="inlineStr">
        <is>
          <t>287_SEQ</t>
        </is>
      </c>
      <c r="C8480" t="n">
        <v>8473</v>
      </c>
      <c r="D8480" s="13" t="n">
        <v>46051.84116898148</v>
      </c>
      <c r="E8480" s="13" t="n">
        <v>46051.84121527777</v>
      </c>
      <c r="F8480" t="n">
        <v>32.2</v>
      </c>
      <c r="G8480" t="n">
        <v>0</v>
      </c>
      <c r="H8480" t="n">
        <v>32.2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809194</v>
      </c>
      <c r="B8481" t="inlineStr">
        <is>
          <t>287_SEQ</t>
        </is>
      </c>
      <c r="C8481" t="n">
        <v>8474</v>
      </c>
      <c r="D8481" s="13" t="n">
        <v>46051.84121527777</v>
      </c>
      <c r="E8481" s="13" t="n">
        <v>46051.84126157407</v>
      </c>
      <c r="F8481" t="n">
        <v>32.2</v>
      </c>
      <c r="G8481" t="n">
        <v>0</v>
      </c>
      <c r="H8481" t="n">
        <v>32.2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809195</v>
      </c>
      <c r="B8482" t="inlineStr">
        <is>
          <t>287_SEQ</t>
        </is>
      </c>
      <c r="C8482" t="n">
        <v>8475</v>
      </c>
      <c r="D8482" s="13" t="n">
        <v>46051.84126157407</v>
      </c>
      <c r="E8482" s="13" t="n">
        <v>46051.84130787037</v>
      </c>
      <c r="F8482" t="n">
        <v>32.2</v>
      </c>
      <c r="G8482" t="n">
        <v>0</v>
      </c>
      <c r="H8482" t="n">
        <v>32.2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809196</v>
      </c>
      <c r="B8483" t="inlineStr">
        <is>
          <t>287_SEQ</t>
        </is>
      </c>
      <c r="C8483" t="n">
        <v>8476</v>
      </c>
      <c r="D8483" s="13" t="n">
        <v>46051.84130787037</v>
      </c>
      <c r="E8483" s="13" t="n">
        <v>46051.84135416667</v>
      </c>
      <c r="F8483" t="n">
        <v>32.2</v>
      </c>
      <c r="G8483" t="n">
        <v>0</v>
      </c>
      <c r="H8483" t="n">
        <v>32.2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809197</v>
      </c>
      <c r="B8484" t="inlineStr">
        <is>
          <t>287_SEQ</t>
        </is>
      </c>
      <c r="C8484" t="n">
        <v>8477</v>
      </c>
      <c r="D8484" s="13" t="n">
        <v>46051.84135416667</v>
      </c>
      <c r="E8484" s="13" t="n">
        <v>46051.84140046296</v>
      </c>
      <c r="F8484" t="n">
        <v>32.2</v>
      </c>
      <c r="G8484" t="n">
        <v>0</v>
      </c>
      <c r="H8484" t="n">
        <v>32.2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809198</v>
      </c>
      <c r="B8485" t="inlineStr">
        <is>
          <t>287_SEQ</t>
        </is>
      </c>
      <c r="C8485" t="n">
        <v>8478</v>
      </c>
      <c r="D8485" s="13" t="n">
        <v>46051.84140046296</v>
      </c>
      <c r="E8485" s="13" t="n">
        <v>46051.84144675926</v>
      </c>
      <c r="F8485" t="n">
        <v>32.2</v>
      </c>
      <c r="G8485" t="n">
        <v>0</v>
      </c>
      <c r="H8485" t="n">
        <v>32.2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809199</v>
      </c>
      <c r="B8486" t="inlineStr">
        <is>
          <t>287_SEQ</t>
        </is>
      </c>
      <c r="C8486" t="n">
        <v>8479</v>
      </c>
      <c r="D8486" s="13" t="n">
        <v>46051.84144675926</v>
      </c>
      <c r="E8486" s="13" t="n">
        <v>46051.84149305556</v>
      </c>
      <c r="F8486" t="n">
        <v>32.2</v>
      </c>
      <c r="G8486" t="n">
        <v>0</v>
      </c>
      <c r="H8486" t="n">
        <v>32.2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809200</v>
      </c>
      <c r="B8487" t="inlineStr">
        <is>
          <t>287_SEQ</t>
        </is>
      </c>
      <c r="C8487" t="n">
        <v>8480</v>
      </c>
      <c r="D8487" s="13" t="n">
        <v>46051.84149305556</v>
      </c>
      <c r="E8487" s="13" t="n">
        <v>46051.84153935185</v>
      </c>
      <c r="F8487" t="n">
        <v>32.2</v>
      </c>
      <c r="G8487" t="n">
        <v>0</v>
      </c>
      <c r="H8487" t="n">
        <v>32.2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809201</v>
      </c>
      <c r="B8488" t="inlineStr">
        <is>
          <t>287_SEQ</t>
        </is>
      </c>
      <c r="C8488" t="n">
        <v>8481</v>
      </c>
      <c r="D8488" s="13" t="n">
        <v>46051.84153935185</v>
      </c>
      <c r="E8488" s="13" t="n">
        <v>46051.84158564815</v>
      </c>
      <c r="F8488" t="n">
        <v>32.2</v>
      </c>
      <c r="G8488" t="n">
        <v>0</v>
      </c>
      <c r="H8488" t="n">
        <v>32.2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809202</v>
      </c>
      <c r="B8489" t="inlineStr">
        <is>
          <t>287_SEQ</t>
        </is>
      </c>
      <c r="C8489" t="n">
        <v>8482</v>
      </c>
      <c r="D8489" s="13" t="n">
        <v>46051.84158564815</v>
      </c>
      <c r="E8489" s="13" t="n">
        <v>46051.84163194444</v>
      </c>
      <c r="F8489" t="n">
        <v>32.2</v>
      </c>
      <c r="G8489" t="n">
        <v>0</v>
      </c>
      <c r="H8489" t="n">
        <v>32.2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809203</v>
      </c>
      <c r="B8490" t="inlineStr">
        <is>
          <t>287_SEQ</t>
        </is>
      </c>
      <c r="C8490" t="n">
        <v>8483</v>
      </c>
      <c r="D8490" s="13" t="n">
        <v>46051.84163194444</v>
      </c>
      <c r="E8490" s="13" t="n">
        <v>46051.84167824074</v>
      </c>
      <c r="F8490" t="n">
        <v>32.2</v>
      </c>
      <c r="G8490" t="n">
        <v>0</v>
      </c>
      <c r="H8490" t="n">
        <v>32.2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809204</v>
      </c>
      <c r="B8491" t="inlineStr">
        <is>
          <t>287_SEQ</t>
        </is>
      </c>
      <c r="C8491" t="n">
        <v>8484</v>
      </c>
      <c r="D8491" s="13" t="n">
        <v>46051.84167824074</v>
      </c>
      <c r="E8491" s="13" t="n">
        <v>46051.84172453704</v>
      </c>
      <c r="F8491" t="n">
        <v>32.2</v>
      </c>
      <c r="G8491" t="n">
        <v>0</v>
      </c>
      <c r="H8491" t="n">
        <v>32.2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809205</v>
      </c>
      <c r="B8492" t="inlineStr">
        <is>
          <t>287_SEQ</t>
        </is>
      </c>
      <c r="C8492" t="n">
        <v>8485</v>
      </c>
      <c r="D8492" s="13" t="n">
        <v>46051.84172453704</v>
      </c>
      <c r="E8492" s="13" t="n">
        <v>46051.84177083334</v>
      </c>
      <c r="F8492" t="n">
        <v>32.2</v>
      </c>
      <c r="G8492" t="n">
        <v>0</v>
      </c>
      <c r="H8492" t="n">
        <v>32.2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809206</v>
      </c>
      <c r="B8493" t="inlineStr">
        <is>
          <t>287_SEQ</t>
        </is>
      </c>
      <c r="C8493" t="n">
        <v>8486</v>
      </c>
      <c r="D8493" s="13" t="n">
        <v>46051.84177083334</v>
      </c>
      <c r="E8493" s="13" t="n">
        <v>46051.84181712963</v>
      </c>
      <c r="F8493" t="n">
        <v>32.2</v>
      </c>
      <c r="G8493" t="n">
        <v>0</v>
      </c>
      <c r="H8493" t="n">
        <v>32.2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809207</v>
      </c>
      <c r="B8494" t="inlineStr">
        <is>
          <t>287_SEQ</t>
        </is>
      </c>
      <c r="C8494" t="n">
        <v>8487</v>
      </c>
      <c r="D8494" s="13" t="n">
        <v>46051.84181712963</v>
      </c>
      <c r="E8494" s="13" t="n">
        <v>46051.84186342593</v>
      </c>
      <c r="F8494" t="n">
        <v>32.2</v>
      </c>
      <c r="G8494" t="n">
        <v>0</v>
      </c>
      <c r="H8494" t="n">
        <v>32.2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809208</v>
      </c>
      <c r="B8495" t="inlineStr">
        <is>
          <t>287_SEQ</t>
        </is>
      </c>
      <c r="C8495" t="n">
        <v>8488</v>
      </c>
      <c r="D8495" s="13" t="n">
        <v>46051.84186342593</v>
      </c>
      <c r="E8495" s="13" t="n">
        <v>46051.84190972222</v>
      </c>
      <c r="F8495" t="n">
        <v>32.2</v>
      </c>
      <c r="G8495" t="n">
        <v>0</v>
      </c>
      <c r="H8495" t="n">
        <v>32.2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809209</v>
      </c>
      <c r="B8496" t="inlineStr">
        <is>
          <t>287_SEQ</t>
        </is>
      </c>
      <c r="C8496" t="n">
        <v>8489</v>
      </c>
      <c r="D8496" s="13" t="n">
        <v>46051.84190972222</v>
      </c>
      <c r="E8496" s="13" t="n">
        <v>46051.84195601852</v>
      </c>
      <c r="F8496" t="n">
        <v>32.2</v>
      </c>
      <c r="G8496" t="n">
        <v>0</v>
      </c>
      <c r="H8496" t="n">
        <v>32.2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809210</v>
      </c>
      <c r="B8497" t="inlineStr">
        <is>
          <t>287_SEQ</t>
        </is>
      </c>
      <c r="C8497" t="n">
        <v>8490</v>
      </c>
      <c r="D8497" s="13" t="n">
        <v>46051.84195601852</v>
      </c>
      <c r="E8497" s="13" t="n">
        <v>46051.84200231481</v>
      </c>
      <c r="F8497" t="n">
        <v>32.2</v>
      </c>
      <c r="G8497" t="n">
        <v>0</v>
      </c>
      <c r="H8497" t="n">
        <v>32.2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809211</v>
      </c>
      <c r="B8498" t="inlineStr">
        <is>
          <t>287_SEQ</t>
        </is>
      </c>
      <c r="C8498" t="n">
        <v>8491</v>
      </c>
      <c r="D8498" s="13" t="n">
        <v>46051.84200231481</v>
      </c>
      <c r="E8498" s="13" t="n">
        <v>46051.84204861111</v>
      </c>
      <c r="F8498" t="n">
        <v>32.2</v>
      </c>
      <c r="G8498" t="n">
        <v>0</v>
      </c>
      <c r="H8498" t="n">
        <v>32.2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809212</v>
      </c>
      <c r="B8499" t="inlineStr">
        <is>
          <t>287_SEQ</t>
        </is>
      </c>
      <c r="C8499" t="n">
        <v>8492</v>
      </c>
      <c r="D8499" s="13" t="n">
        <v>46051.84204861111</v>
      </c>
      <c r="E8499" s="13" t="n">
        <v>46051.84209490741</v>
      </c>
      <c r="F8499" t="n">
        <v>32.2</v>
      </c>
      <c r="G8499" t="n">
        <v>0</v>
      </c>
      <c r="H8499" t="n">
        <v>32.2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809213</v>
      </c>
      <c r="B8500" t="inlineStr">
        <is>
          <t>287_SEQ</t>
        </is>
      </c>
      <c r="C8500" t="n">
        <v>8493</v>
      </c>
      <c r="D8500" s="13" t="n">
        <v>46051.84209490741</v>
      </c>
      <c r="E8500" s="13" t="n">
        <v>46051.84214120371</v>
      </c>
      <c r="F8500" t="n">
        <v>32.3</v>
      </c>
      <c r="G8500" t="n">
        <v>0</v>
      </c>
      <c r="H8500" t="n">
        <v>32.3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809214</v>
      </c>
      <c r="B8501" t="inlineStr">
        <is>
          <t>287_SEQ</t>
        </is>
      </c>
      <c r="C8501" t="n">
        <v>8494</v>
      </c>
      <c r="D8501" s="13" t="n">
        <v>46051.84214120371</v>
      </c>
      <c r="E8501" s="13" t="n">
        <v>46051.8421875</v>
      </c>
      <c r="F8501" t="n">
        <v>32.3</v>
      </c>
      <c r="G8501" t="n">
        <v>0</v>
      </c>
      <c r="H8501" t="n">
        <v>32.3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809215</v>
      </c>
      <c r="B8502" t="inlineStr">
        <is>
          <t>287_SEQ</t>
        </is>
      </c>
      <c r="C8502" t="n">
        <v>8495</v>
      </c>
      <c r="D8502" s="13" t="n">
        <v>46051.8421875</v>
      </c>
      <c r="E8502" s="13" t="n">
        <v>46051.8422337963</v>
      </c>
      <c r="F8502" t="n">
        <v>32.3</v>
      </c>
      <c r="G8502" t="n">
        <v>0</v>
      </c>
      <c r="H8502" t="n">
        <v>32.3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809216</v>
      </c>
      <c r="B8503" t="inlineStr">
        <is>
          <t>287_SEQ</t>
        </is>
      </c>
      <c r="C8503" t="n">
        <v>8496</v>
      </c>
      <c r="D8503" s="13" t="n">
        <v>46051.8422337963</v>
      </c>
      <c r="E8503" s="13" t="n">
        <v>46051.84228009259</v>
      </c>
      <c r="F8503" t="n">
        <v>32.2</v>
      </c>
      <c r="G8503" t="n">
        <v>0</v>
      </c>
      <c r="H8503" t="n">
        <v>32.2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809217</v>
      </c>
      <c r="B8504" t="inlineStr">
        <is>
          <t>287_SEQ</t>
        </is>
      </c>
      <c r="C8504" t="n">
        <v>8497</v>
      </c>
      <c r="D8504" s="13" t="n">
        <v>46051.84228009259</v>
      </c>
      <c r="E8504" s="13" t="n">
        <v>46051.84232638889</v>
      </c>
      <c r="F8504" t="n">
        <v>32.2</v>
      </c>
      <c r="G8504" t="n">
        <v>0</v>
      </c>
      <c r="H8504" t="n">
        <v>32.2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809218</v>
      </c>
      <c r="B8505" t="inlineStr">
        <is>
          <t>287_SEQ</t>
        </is>
      </c>
      <c r="C8505" t="n">
        <v>8498</v>
      </c>
      <c r="D8505" s="13" t="n">
        <v>46051.84232638889</v>
      </c>
      <c r="E8505" s="13" t="n">
        <v>46051.84237268518</v>
      </c>
      <c r="F8505" t="n">
        <v>32.2</v>
      </c>
      <c r="G8505" t="n">
        <v>0</v>
      </c>
      <c r="H8505" t="n">
        <v>32.2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809219</v>
      </c>
      <c r="B8506" t="inlineStr">
        <is>
          <t>287_SEQ</t>
        </is>
      </c>
      <c r="C8506" t="n">
        <v>8499</v>
      </c>
      <c r="D8506" s="13" t="n">
        <v>46051.84237268518</v>
      </c>
      <c r="E8506" s="13" t="n">
        <v>46051.84241898148</v>
      </c>
      <c r="F8506" t="n">
        <v>32.2</v>
      </c>
      <c r="G8506" t="n">
        <v>0</v>
      </c>
      <c r="H8506" t="n">
        <v>32.2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809220</v>
      </c>
      <c r="B8507" t="inlineStr">
        <is>
          <t>287_SEQ</t>
        </is>
      </c>
      <c r="C8507" t="n">
        <v>8500</v>
      </c>
      <c r="D8507" s="13" t="n">
        <v>46051.84241898148</v>
      </c>
      <c r="E8507" s="13" t="n">
        <v>46051.84246527778</v>
      </c>
      <c r="F8507" t="n">
        <v>32.2</v>
      </c>
      <c r="G8507" t="n">
        <v>0</v>
      </c>
      <c r="H8507" t="n">
        <v>32.2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809221</v>
      </c>
      <c r="B8508" t="inlineStr">
        <is>
          <t>287_SEQ</t>
        </is>
      </c>
      <c r="C8508" t="n">
        <v>8501</v>
      </c>
      <c r="D8508" s="13" t="n">
        <v>46051.84246527778</v>
      </c>
      <c r="E8508" s="13" t="n">
        <v>46051.84251157408</v>
      </c>
      <c r="F8508" t="n">
        <v>32.2</v>
      </c>
      <c r="G8508" t="n">
        <v>0</v>
      </c>
      <c r="H8508" t="n">
        <v>32.2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809222</v>
      </c>
      <c r="B8509" t="inlineStr">
        <is>
          <t>287_SEQ</t>
        </is>
      </c>
      <c r="C8509" t="n">
        <v>8502</v>
      </c>
      <c r="D8509" s="13" t="n">
        <v>46051.84251157408</v>
      </c>
      <c r="E8509" s="13" t="n">
        <v>46051.84255787037</v>
      </c>
      <c r="F8509" t="n">
        <v>32.2</v>
      </c>
      <c r="G8509" t="n">
        <v>0</v>
      </c>
      <c r="H8509" t="n">
        <v>32.2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809223</v>
      </c>
      <c r="B8510" t="inlineStr">
        <is>
          <t>287_SEQ</t>
        </is>
      </c>
      <c r="C8510" t="n">
        <v>8503</v>
      </c>
      <c r="D8510" s="13" t="n">
        <v>46051.84255787037</v>
      </c>
      <c r="E8510" s="13" t="n">
        <v>46051.84260416667</v>
      </c>
      <c r="F8510" t="n">
        <v>32.2</v>
      </c>
      <c r="G8510" t="n">
        <v>0</v>
      </c>
      <c r="H8510" t="n">
        <v>32.2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809224</v>
      </c>
      <c r="B8511" t="inlineStr">
        <is>
          <t>287_SEQ</t>
        </is>
      </c>
      <c r="C8511" t="n">
        <v>8504</v>
      </c>
      <c r="D8511" s="13" t="n">
        <v>46051.84260416667</v>
      </c>
      <c r="E8511" s="13" t="n">
        <v>46051.84265046296</v>
      </c>
      <c r="F8511" t="n">
        <v>32.2</v>
      </c>
      <c r="G8511" t="n">
        <v>0</v>
      </c>
      <c r="H8511" t="n">
        <v>32.2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809225</v>
      </c>
      <c r="B8512" t="inlineStr">
        <is>
          <t>287_SEQ</t>
        </is>
      </c>
      <c r="C8512" t="n">
        <v>8505</v>
      </c>
      <c r="D8512" s="13" t="n">
        <v>46051.84265046296</v>
      </c>
      <c r="E8512" s="13" t="n">
        <v>46051.84269675926</v>
      </c>
      <c r="F8512" t="n">
        <v>32.2</v>
      </c>
      <c r="G8512" t="n">
        <v>0</v>
      </c>
      <c r="H8512" t="n">
        <v>32.2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809226</v>
      </c>
      <c r="B8513" t="inlineStr">
        <is>
          <t>287_SEQ</t>
        </is>
      </c>
      <c r="C8513" t="n">
        <v>8506</v>
      </c>
      <c r="D8513" s="13" t="n">
        <v>46051.84269675926</v>
      </c>
      <c r="E8513" s="13" t="n">
        <v>46051.84274305555</v>
      </c>
      <c r="F8513" t="n">
        <v>32.2</v>
      </c>
      <c r="G8513" t="n">
        <v>0</v>
      </c>
      <c r="H8513" t="n">
        <v>32.2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809227</v>
      </c>
      <c r="B8514" t="inlineStr">
        <is>
          <t>287_SEQ</t>
        </is>
      </c>
      <c r="C8514" t="n">
        <v>8507</v>
      </c>
      <c r="D8514" s="13" t="n">
        <v>46051.84274305555</v>
      </c>
      <c r="E8514" s="13" t="n">
        <v>46051.84278935185</v>
      </c>
      <c r="F8514" t="n">
        <v>32.2</v>
      </c>
      <c r="G8514" t="n">
        <v>0</v>
      </c>
      <c r="H8514" t="n">
        <v>32.2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809228</v>
      </c>
      <c r="B8515" t="inlineStr">
        <is>
          <t>287_SEQ</t>
        </is>
      </c>
      <c r="C8515" t="n">
        <v>8508</v>
      </c>
      <c r="D8515" s="13" t="n">
        <v>46051.84278935185</v>
      </c>
      <c r="E8515" s="13" t="n">
        <v>46051.84283564815</v>
      </c>
      <c r="F8515" t="n">
        <v>32.2</v>
      </c>
      <c r="G8515" t="n">
        <v>0</v>
      </c>
      <c r="H8515" t="n">
        <v>32.2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809229</v>
      </c>
      <c r="B8516" t="inlineStr">
        <is>
          <t>287_SEQ</t>
        </is>
      </c>
      <c r="C8516" t="n">
        <v>8509</v>
      </c>
      <c r="D8516" s="13" t="n">
        <v>46051.84283564815</v>
      </c>
      <c r="E8516" s="13" t="n">
        <v>46051.84288194445</v>
      </c>
      <c r="F8516" t="n">
        <v>32.2</v>
      </c>
      <c r="G8516" t="n">
        <v>0</v>
      </c>
      <c r="H8516" t="n">
        <v>32.2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809230</v>
      </c>
      <c r="B8517" t="inlineStr">
        <is>
          <t>287_SEQ</t>
        </is>
      </c>
      <c r="C8517" t="n">
        <v>8510</v>
      </c>
      <c r="D8517" s="13" t="n">
        <v>46051.84288194445</v>
      </c>
      <c r="E8517" s="13" t="n">
        <v>46051.84292824074</v>
      </c>
      <c r="F8517" t="n">
        <v>32.2</v>
      </c>
      <c r="G8517" t="n">
        <v>0</v>
      </c>
      <c r="H8517" t="n">
        <v>32.2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809231</v>
      </c>
      <c r="B8518" t="inlineStr">
        <is>
          <t>287_SEQ</t>
        </is>
      </c>
      <c r="C8518" t="n">
        <v>8511</v>
      </c>
      <c r="D8518" s="13" t="n">
        <v>46051.84292824074</v>
      </c>
      <c r="E8518" s="13" t="n">
        <v>46051.84297453704</v>
      </c>
      <c r="F8518" t="n">
        <v>32.2</v>
      </c>
      <c r="G8518" t="n">
        <v>0</v>
      </c>
      <c r="H8518" t="n">
        <v>32.2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809232</v>
      </c>
      <c r="B8519" t="inlineStr">
        <is>
          <t>287_SEQ</t>
        </is>
      </c>
      <c r="C8519" t="n">
        <v>8512</v>
      </c>
      <c r="D8519" s="13" t="n">
        <v>46051.84297453704</v>
      </c>
      <c r="E8519" s="13" t="n">
        <v>46051.84302083333</v>
      </c>
      <c r="F8519" t="n">
        <v>32.2</v>
      </c>
      <c r="G8519" t="n">
        <v>0</v>
      </c>
      <c r="H8519" t="n">
        <v>32.2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809233</v>
      </c>
      <c r="B8520" t="inlineStr">
        <is>
          <t>287_SEQ</t>
        </is>
      </c>
      <c r="C8520" t="n">
        <v>8513</v>
      </c>
      <c r="D8520" s="13" t="n">
        <v>46051.84302083333</v>
      </c>
      <c r="E8520" s="13" t="n">
        <v>46051.84306712963</v>
      </c>
      <c r="F8520" t="n">
        <v>32.1</v>
      </c>
      <c r="G8520" t="n">
        <v>0</v>
      </c>
      <c r="H8520" t="n">
        <v>32.1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809234</v>
      </c>
      <c r="B8521" t="inlineStr">
        <is>
          <t>287_SEQ</t>
        </is>
      </c>
      <c r="C8521" t="n">
        <v>8514</v>
      </c>
      <c r="D8521" s="13" t="n">
        <v>46051.84306712963</v>
      </c>
      <c r="E8521" s="13" t="n">
        <v>46051.84311342592</v>
      </c>
      <c r="F8521" t="n">
        <v>32.1</v>
      </c>
      <c r="G8521" t="n">
        <v>0</v>
      </c>
      <c r="H8521" t="n">
        <v>32.1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809235</v>
      </c>
      <c r="B8522" t="inlineStr">
        <is>
          <t>287_SEQ</t>
        </is>
      </c>
      <c r="C8522" t="n">
        <v>8515</v>
      </c>
      <c r="D8522" s="13" t="n">
        <v>46051.84311342592</v>
      </c>
      <c r="E8522" s="13" t="n">
        <v>46051.84315972222</v>
      </c>
      <c r="F8522" t="n">
        <v>32.1</v>
      </c>
      <c r="G8522" t="n">
        <v>0</v>
      </c>
      <c r="H8522" t="n">
        <v>32.1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809236</v>
      </c>
      <c r="B8523" t="inlineStr">
        <is>
          <t>287_SEQ</t>
        </is>
      </c>
      <c r="C8523" t="n">
        <v>8516</v>
      </c>
      <c r="D8523" s="13" t="n">
        <v>46051.84315972222</v>
      </c>
      <c r="E8523" s="13" t="n">
        <v>46051.84320601852</v>
      </c>
      <c r="F8523" t="n">
        <v>32.1</v>
      </c>
      <c r="G8523" t="n">
        <v>0</v>
      </c>
      <c r="H8523" t="n">
        <v>32.1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809237</v>
      </c>
      <c r="B8524" t="inlineStr">
        <is>
          <t>287_SEQ</t>
        </is>
      </c>
      <c r="C8524" t="n">
        <v>8517</v>
      </c>
      <c r="D8524" s="13" t="n">
        <v>46051.84320601852</v>
      </c>
      <c r="E8524" s="13" t="n">
        <v>46051.84325231481</v>
      </c>
      <c r="F8524" t="n">
        <v>32.1</v>
      </c>
      <c r="G8524" t="n">
        <v>0</v>
      </c>
      <c r="H8524" t="n">
        <v>32.1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809238</v>
      </c>
      <c r="B8525" t="inlineStr">
        <is>
          <t>287_SEQ</t>
        </is>
      </c>
      <c r="C8525" t="n">
        <v>8518</v>
      </c>
      <c r="D8525" s="13" t="n">
        <v>46051.84325231481</v>
      </c>
      <c r="E8525" s="13" t="n">
        <v>46051.84329861111</v>
      </c>
      <c r="F8525" t="n">
        <v>32.1</v>
      </c>
      <c r="G8525" t="n">
        <v>0</v>
      </c>
      <c r="H8525" t="n">
        <v>32.1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809239</v>
      </c>
      <c r="B8526" t="inlineStr">
        <is>
          <t>287_SEQ</t>
        </is>
      </c>
      <c r="C8526" t="n">
        <v>8519</v>
      </c>
      <c r="D8526" s="13" t="n">
        <v>46051.84329861111</v>
      </c>
      <c r="E8526" s="13" t="n">
        <v>46051.84334490741</v>
      </c>
      <c r="F8526" t="n">
        <v>32.1</v>
      </c>
      <c r="G8526" t="n">
        <v>0</v>
      </c>
      <c r="H8526" t="n">
        <v>32.1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809240</v>
      </c>
      <c r="B8527" t="inlineStr">
        <is>
          <t>287_SEQ</t>
        </is>
      </c>
      <c r="C8527" t="n">
        <v>8520</v>
      </c>
      <c r="D8527" s="13" t="n">
        <v>46051.84334490741</v>
      </c>
      <c r="E8527" s="13" t="n">
        <v>46051.84339120371</v>
      </c>
      <c r="F8527" t="n">
        <v>32.1</v>
      </c>
      <c r="G8527" t="n">
        <v>0</v>
      </c>
      <c r="H8527" t="n">
        <v>32.1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809241</v>
      </c>
      <c r="B8528" t="inlineStr">
        <is>
          <t>287_SEQ</t>
        </is>
      </c>
      <c r="C8528" t="n">
        <v>8521</v>
      </c>
      <c r="D8528" s="13" t="n">
        <v>46051.84339120371</v>
      </c>
      <c r="E8528" s="13" t="n">
        <v>46051.8434375</v>
      </c>
      <c r="F8528" t="n">
        <v>32.2</v>
      </c>
      <c r="G8528" t="n">
        <v>0</v>
      </c>
      <c r="H8528" t="n">
        <v>32.2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809242</v>
      </c>
      <c r="B8529" t="inlineStr">
        <is>
          <t>287_SEQ</t>
        </is>
      </c>
      <c r="C8529" t="n">
        <v>8522</v>
      </c>
      <c r="D8529" s="13" t="n">
        <v>46051.8434375</v>
      </c>
      <c r="E8529" s="13" t="n">
        <v>46051.8434837963</v>
      </c>
      <c r="F8529" t="n">
        <v>32.2</v>
      </c>
      <c r="G8529" t="n">
        <v>0</v>
      </c>
      <c r="H8529" t="n">
        <v>32.2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809243</v>
      </c>
      <c r="B8530" t="inlineStr">
        <is>
          <t>287_SEQ</t>
        </is>
      </c>
      <c r="C8530" t="n">
        <v>8523</v>
      </c>
      <c r="D8530" s="13" t="n">
        <v>46051.8434837963</v>
      </c>
      <c r="E8530" s="13" t="n">
        <v>46051.84353009259</v>
      </c>
      <c r="F8530" t="n">
        <v>32.2</v>
      </c>
      <c r="G8530" t="n">
        <v>0</v>
      </c>
      <c r="H8530" t="n">
        <v>32.2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809244</v>
      </c>
      <c r="B8531" t="inlineStr">
        <is>
          <t>287_SEQ</t>
        </is>
      </c>
      <c r="C8531" t="n">
        <v>8524</v>
      </c>
      <c r="D8531" s="13" t="n">
        <v>46051.84353009259</v>
      </c>
      <c r="E8531" s="13" t="n">
        <v>46051.84357638889</v>
      </c>
      <c r="F8531" t="n">
        <v>32.3</v>
      </c>
      <c r="G8531" t="n">
        <v>0</v>
      </c>
      <c r="H8531" t="n">
        <v>32.3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809245</v>
      </c>
      <c r="B8532" t="inlineStr">
        <is>
          <t>287_SEQ</t>
        </is>
      </c>
      <c r="C8532" t="n">
        <v>8525</v>
      </c>
      <c r="D8532" s="13" t="n">
        <v>46051.84357638889</v>
      </c>
      <c r="E8532" s="13" t="n">
        <v>46051.84362268518</v>
      </c>
      <c r="F8532" t="n">
        <v>32.3</v>
      </c>
      <c r="G8532" t="n">
        <v>0</v>
      </c>
      <c r="H8532" t="n">
        <v>32.3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809246</v>
      </c>
      <c r="B8533" t="inlineStr">
        <is>
          <t>287_SEQ</t>
        </is>
      </c>
      <c r="C8533" t="n">
        <v>8526</v>
      </c>
      <c r="D8533" s="13" t="n">
        <v>46051.84362268518</v>
      </c>
      <c r="E8533" s="13" t="n">
        <v>46051.84366898148</v>
      </c>
      <c r="F8533" t="n">
        <v>32.3</v>
      </c>
      <c r="G8533" t="n">
        <v>0</v>
      </c>
      <c r="H8533" t="n">
        <v>32.3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809247</v>
      </c>
      <c r="B8534" t="inlineStr">
        <is>
          <t>287_SEQ</t>
        </is>
      </c>
      <c r="C8534" t="n">
        <v>8527</v>
      </c>
      <c r="D8534" s="13" t="n">
        <v>46051.84366898148</v>
      </c>
      <c r="E8534" s="13" t="n">
        <v>46051.84371527778</v>
      </c>
      <c r="F8534" t="n">
        <v>32.3</v>
      </c>
      <c r="G8534" t="n">
        <v>0</v>
      </c>
      <c r="H8534" t="n">
        <v>32.3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809248</v>
      </c>
      <c r="B8535" t="inlineStr">
        <is>
          <t>287_SEQ</t>
        </is>
      </c>
      <c r="C8535" t="n">
        <v>8528</v>
      </c>
      <c r="D8535" s="13" t="n">
        <v>46051.84371527778</v>
      </c>
      <c r="E8535" s="13" t="n">
        <v>46051.84376157408</v>
      </c>
      <c r="F8535" t="n">
        <v>32.3</v>
      </c>
      <c r="G8535" t="n">
        <v>0</v>
      </c>
      <c r="H8535" t="n">
        <v>32.3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809249</v>
      </c>
      <c r="B8536" t="inlineStr">
        <is>
          <t>287_SEQ</t>
        </is>
      </c>
      <c r="C8536" t="n">
        <v>8529</v>
      </c>
      <c r="D8536" s="13" t="n">
        <v>46051.84376157408</v>
      </c>
      <c r="E8536" s="13" t="n">
        <v>46051.84380787037</v>
      </c>
      <c r="F8536" t="n">
        <v>32.3</v>
      </c>
      <c r="G8536" t="n">
        <v>0</v>
      </c>
      <c r="H8536" t="n">
        <v>32.3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809250</v>
      </c>
      <c r="B8537" t="inlineStr">
        <is>
          <t>287_SEQ</t>
        </is>
      </c>
      <c r="C8537" t="n">
        <v>8530</v>
      </c>
      <c r="D8537" s="13" t="n">
        <v>46051.84380787037</v>
      </c>
      <c r="E8537" s="13" t="n">
        <v>46051.84385416667</v>
      </c>
      <c r="F8537" t="n">
        <v>32.3</v>
      </c>
      <c r="G8537" t="n">
        <v>0</v>
      </c>
      <c r="H8537" t="n">
        <v>32.3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809251</v>
      </c>
      <c r="B8538" t="inlineStr">
        <is>
          <t>287_SEQ</t>
        </is>
      </c>
      <c r="C8538" t="n">
        <v>8531</v>
      </c>
      <c r="D8538" s="13" t="n">
        <v>46051.84385416667</v>
      </c>
      <c r="E8538" s="13" t="n">
        <v>46051.84390046296</v>
      </c>
      <c r="F8538" t="n">
        <v>32.3</v>
      </c>
      <c r="G8538" t="n">
        <v>0</v>
      </c>
      <c r="H8538" t="n">
        <v>32.3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809252</v>
      </c>
      <c r="B8539" t="inlineStr">
        <is>
          <t>287_SEQ</t>
        </is>
      </c>
      <c r="C8539" t="n">
        <v>8532</v>
      </c>
      <c r="D8539" s="13" t="n">
        <v>46051.84390046296</v>
      </c>
      <c r="E8539" s="13" t="n">
        <v>46051.84394675926</v>
      </c>
      <c r="F8539" t="n">
        <v>32.3</v>
      </c>
      <c r="G8539" t="n">
        <v>0</v>
      </c>
      <c r="H8539" t="n">
        <v>32.3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809253</v>
      </c>
      <c r="B8540" t="inlineStr">
        <is>
          <t>287_SEQ</t>
        </is>
      </c>
      <c r="C8540" t="n">
        <v>8533</v>
      </c>
      <c r="D8540" s="13" t="n">
        <v>46051.84394675926</v>
      </c>
      <c r="E8540" s="13" t="n">
        <v>46051.84399305555</v>
      </c>
      <c r="F8540" t="n">
        <v>32.3</v>
      </c>
      <c r="G8540" t="n">
        <v>0</v>
      </c>
      <c r="H8540" t="n">
        <v>32.3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809254</v>
      </c>
      <c r="B8541" t="inlineStr">
        <is>
          <t>287_SEQ</t>
        </is>
      </c>
      <c r="C8541" t="n">
        <v>8534</v>
      </c>
      <c r="D8541" s="13" t="n">
        <v>46051.84399305555</v>
      </c>
      <c r="E8541" s="13" t="n">
        <v>46051.84403935185</v>
      </c>
      <c r="F8541" t="n">
        <v>32.3</v>
      </c>
      <c r="G8541" t="n">
        <v>0</v>
      </c>
      <c r="H8541" t="n">
        <v>32.3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809255</v>
      </c>
      <c r="B8542" t="inlineStr">
        <is>
          <t>287_SEQ</t>
        </is>
      </c>
      <c r="C8542" t="n">
        <v>8535</v>
      </c>
      <c r="D8542" s="13" t="n">
        <v>46051.84403935185</v>
      </c>
      <c r="E8542" s="13" t="n">
        <v>46051.84408564815</v>
      </c>
      <c r="F8542" t="n">
        <v>32.3</v>
      </c>
      <c r="G8542" t="n">
        <v>0</v>
      </c>
      <c r="H8542" t="n">
        <v>32.3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809256</v>
      </c>
      <c r="B8543" t="inlineStr">
        <is>
          <t>287_SEQ</t>
        </is>
      </c>
      <c r="C8543" t="n">
        <v>8536</v>
      </c>
      <c r="D8543" s="13" t="n">
        <v>46051.84408564815</v>
      </c>
      <c r="E8543" s="13" t="n">
        <v>46051.84413194445</v>
      </c>
      <c r="F8543" t="n">
        <v>32.3</v>
      </c>
      <c r="G8543" t="n">
        <v>0</v>
      </c>
      <c r="H8543" t="n">
        <v>32.3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809257</v>
      </c>
      <c r="B8544" t="inlineStr">
        <is>
          <t>287_SEQ</t>
        </is>
      </c>
      <c r="C8544" t="n">
        <v>8537</v>
      </c>
      <c r="D8544" s="13" t="n">
        <v>46051.84413194445</v>
      </c>
      <c r="E8544" s="13" t="n">
        <v>46051.84417824074</v>
      </c>
      <c r="F8544" t="n">
        <v>32.3</v>
      </c>
      <c r="G8544" t="n">
        <v>0</v>
      </c>
      <c r="H8544" t="n">
        <v>32.3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809258</v>
      </c>
      <c r="B8545" t="inlineStr">
        <is>
          <t>287_SEQ</t>
        </is>
      </c>
      <c r="C8545" t="n">
        <v>8538</v>
      </c>
      <c r="D8545" s="13" t="n">
        <v>46051.84417824074</v>
      </c>
      <c r="E8545" s="13" t="n">
        <v>46051.84422453704</v>
      </c>
      <c r="F8545" t="n">
        <v>32.3</v>
      </c>
      <c r="G8545" t="n">
        <v>0</v>
      </c>
      <c r="H8545" t="n">
        <v>32.3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809259</v>
      </c>
      <c r="B8546" t="inlineStr">
        <is>
          <t>287_SEQ</t>
        </is>
      </c>
      <c r="C8546" t="n">
        <v>8539</v>
      </c>
      <c r="D8546" s="13" t="n">
        <v>46051.84422453704</v>
      </c>
      <c r="E8546" s="13" t="n">
        <v>46051.84427083333</v>
      </c>
      <c r="F8546" t="n">
        <v>32.3</v>
      </c>
      <c r="G8546" t="n">
        <v>0</v>
      </c>
      <c r="H8546" t="n">
        <v>32.3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809260</v>
      </c>
      <c r="B8547" t="inlineStr">
        <is>
          <t>287_SEQ</t>
        </is>
      </c>
      <c r="C8547" t="n">
        <v>8540</v>
      </c>
      <c r="D8547" s="13" t="n">
        <v>46051.84427083333</v>
      </c>
      <c r="E8547" s="13" t="n">
        <v>46051.84431712963</v>
      </c>
      <c r="F8547" t="n">
        <v>32.3</v>
      </c>
      <c r="G8547" t="n">
        <v>0</v>
      </c>
      <c r="H8547" t="n">
        <v>32.3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809261</v>
      </c>
      <c r="B8548" t="inlineStr">
        <is>
          <t>287_SEQ</t>
        </is>
      </c>
      <c r="C8548" t="n">
        <v>8541</v>
      </c>
      <c r="D8548" s="13" t="n">
        <v>46051.84431712963</v>
      </c>
      <c r="E8548" s="13" t="n">
        <v>46051.84436342592</v>
      </c>
      <c r="F8548" t="n">
        <v>32.3</v>
      </c>
      <c r="G8548" t="n">
        <v>0</v>
      </c>
      <c r="H8548" t="n">
        <v>32.3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809262</v>
      </c>
      <c r="B8549" t="inlineStr">
        <is>
          <t>287_SEQ</t>
        </is>
      </c>
      <c r="C8549" t="n">
        <v>8542</v>
      </c>
      <c r="D8549" s="13" t="n">
        <v>46051.84436342592</v>
      </c>
      <c r="E8549" s="13" t="n">
        <v>46051.84440972222</v>
      </c>
      <c r="F8549" t="n">
        <v>32.3</v>
      </c>
      <c r="G8549" t="n">
        <v>0</v>
      </c>
      <c r="H8549" t="n">
        <v>32.3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809263</v>
      </c>
      <c r="B8550" t="inlineStr">
        <is>
          <t>287_SEQ</t>
        </is>
      </c>
      <c r="C8550" t="n">
        <v>8543</v>
      </c>
      <c r="D8550" s="13" t="n">
        <v>46051.84440972222</v>
      </c>
      <c r="E8550" s="13" t="n">
        <v>46051.84445601852</v>
      </c>
      <c r="F8550" t="n">
        <v>32.3</v>
      </c>
      <c r="G8550" t="n">
        <v>0</v>
      </c>
      <c r="H8550" t="n">
        <v>32.3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809264</v>
      </c>
      <c r="B8551" t="inlineStr">
        <is>
          <t>287_SEQ</t>
        </is>
      </c>
      <c r="C8551" t="n">
        <v>8544</v>
      </c>
      <c r="D8551" s="13" t="n">
        <v>46051.84445601852</v>
      </c>
      <c r="E8551" s="13" t="n">
        <v>46051.84450231482</v>
      </c>
      <c r="F8551" t="n">
        <v>32.2</v>
      </c>
      <c r="G8551" t="n">
        <v>0</v>
      </c>
      <c r="H8551" t="n">
        <v>32.2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809265</v>
      </c>
      <c r="B8552" t="inlineStr">
        <is>
          <t>287_SEQ</t>
        </is>
      </c>
      <c r="C8552" t="n">
        <v>8545</v>
      </c>
      <c r="D8552" s="13" t="n">
        <v>46051.84450231482</v>
      </c>
      <c r="E8552" s="13" t="n">
        <v>46051.84454861111</v>
      </c>
      <c r="F8552" t="n">
        <v>32.2</v>
      </c>
      <c r="G8552" t="n">
        <v>0</v>
      </c>
      <c r="H8552" t="n">
        <v>32.2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809266</v>
      </c>
      <c r="B8553" t="inlineStr">
        <is>
          <t>287_SEQ</t>
        </is>
      </c>
      <c r="C8553" t="n">
        <v>8546</v>
      </c>
      <c r="D8553" s="13" t="n">
        <v>46051.84454861111</v>
      </c>
      <c r="E8553" s="13" t="n">
        <v>46051.84459490741</v>
      </c>
      <c r="F8553" t="n">
        <v>32.2</v>
      </c>
      <c r="G8553" t="n">
        <v>0</v>
      </c>
      <c r="H8553" t="n">
        <v>32.2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809267</v>
      </c>
      <c r="B8554" t="inlineStr">
        <is>
          <t>287_SEQ</t>
        </is>
      </c>
      <c r="C8554" t="n">
        <v>8547</v>
      </c>
      <c r="D8554" s="13" t="n">
        <v>46051.84459490741</v>
      </c>
      <c r="E8554" s="13" t="n">
        <v>46051.8446412037</v>
      </c>
      <c r="F8554" t="n">
        <v>32.2</v>
      </c>
      <c r="G8554" t="n">
        <v>0</v>
      </c>
      <c r="H8554" t="n">
        <v>32.2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809268</v>
      </c>
      <c r="B8555" t="inlineStr">
        <is>
          <t>287_SEQ</t>
        </is>
      </c>
      <c r="C8555" t="n">
        <v>8548</v>
      </c>
      <c r="D8555" s="13" t="n">
        <v>46051.8446412037</v>
      </c>
      <c r="E8555" s="13" t="n">
        <v>46051.8446875</v>
      </c>
      <c r="F8555" t="n">
        <v>32.2</v>
      </c>
      <c r="G8555" t="n">
        <v>0</v>
      </c>
      <c r="H8555" t="n">
        <v>32.2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809269</v>
      </c>
      <c r="B8556" t="inlineStr">
        <is>
          <t>287_SEQ</t>
        </is>
      </c>
      <c r="C8556" t="n">
        <v>8549</v>
      </c>
      <c r="D8556" s="13" t="n">
        <v>46051.8446875</v>
      </c>
      <c r="E8556" s="13" t="n">
        <v>46051.84473379629</v>
      </c>
      <c r="F8556" t="n">
        <v>32.4</v>
      </c>
      <c r="G8556" t="n">
        <v>0</v>
      </c>
      <c r="H8556" t="n">
        <v>32.4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809270</v>
      </c>
      <c r="B8557" t="inlineStr">
        <is>
          <t>287_SEQ</t>
        </is>
      </c>
      <c r="C8557" t="n">
        <v>8550</v>
      </c>
      <c r="D8557" s="13" t="n">
        <v>46051.84473379629</v>
      </c>
      <c r="E8557" s="13" t="n">
        <v>46051.84478009259</v>
      </c>
      <c r="F8557" t="n">
        <v>32.4</v>
      </c>
      <c r="G8557" t="n">
        <v>0</v>
      </c>
      <c r="H8557" t="n">
        <v>32.4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809271</v>
      </c>
      <c r="B8558" t="inlineStr">
        <is>
          <t>287_SEQ</t>
        </is>
      </c>
      <c r="C8558" t="n">
        <v>8551</v>
      </c>
      <c r="D8558" s="13" t="n">
        <v>46051.84478009259</v>
      </c>
      <c r="E8558" s="13" t="n">
        <v>46051.84482638889</v>
      </c>
      <c r="F8558" t="n">
        <v>32.4</v>
      </c>
      <c r="G8558" t="n">
        <v>0</v>
      </c>
      <c r="H8558" t="n">
        <v>32.4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809272</v>
      </c>
      <c r="B8559" t="inlineStr">
        <is>
          <t>287_SEQ</t>
        </is>
      </c>
      <c r="C8559" t="n">
        <v>8552</v>
      </c>
      <c r="D8559" s="13" t="n">
        <v>46051.84482638889</v>
      </c>
      <c r="E8559" s="13" t="n">
        <v>46051.84487268519</v>
      </c>
      <c r="F8559" t="n">
        <v>32.4</v>
      </c>
      <c r="G8559" t="n">
        <v>0</v>
      </c>
      <c r="H8559" t="n">
        <v>32.4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809273</v>
      </c>
      <c r="B8560" t="inlineStr">
        <is>
          <t>287_SEQ</t>
        </is>
      </c>
      <c r="C8560" t="n">
        <v>8553</v>
      </c>
      <c r="D8560" s="13" t="n">
        <v>46051.84487268519</v>
      </c>
      <c r="E8560" s="13" t="n">
        <v>46051.84491898148</v>
      </c>
      <c r="F8560" t="n">
        <v>32.4</v>
      </c>
      <c r="G8560" t="n">
        <v>0</v>
      </c>
      <c r="H8560" t="n">
        <v>32.4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809274</v>
      </c>
      <c r="B8561" t="inlineStr">
        <is>
          <t>287_SEQ</t>
        </is>
      </c>
      <c r="C8561" t="n">
        <v>8554</v>
      </c>
      <c r="D8561" s="13" t="n">
        <v>46051.84491898148</v>
      </c>
      <c r="E8561" s="13" t="n">
        <v>46051.84496527778</v>
      </c>
      <c r="F8561" t="n">
        <v>32.4</v>
      </c>
      <c r="G8561" t="n">
        <v>0</v>
      </c>
      <c r="H8561" t="n">
        <v>32.4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809275</v>
      </c>
      <c r="B8562" t="inlineStr">
        <is>
          <t>287_SEQ</t>
        </is>
      </c>
      <c r="C8562" t="n">
        <v>8555</v>
      </c>
      <c r="D8562" s="13" t="n">
        <v>46051.84496527778</v>
      </c>
      <c r="E8562" s="13" t="n">
        <v>46051.84501157407</v>
      </c>
      <c r="F8562" t="n">
        <v>32.4</v>
      </c>
      <c r="G8562" t="n">
        <v>0</v>
      </c>
      <c r="H8562" t="n">
        <v>32.4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809276</v>
      </c>
      <c r="B8563" t="inlineStr">
        <is>
          <t>287_SEQ</t>
        </is>
      </c>
      <c r="C8563" t="n">
        <v>8556</v>
      </c>
      <c r="D8563" s="13" t="n">
        <v>46051.84501157407</v>
      </c>
      <c r="E8563" s="13" t="n">
        <v>46051.84505787037</v>
      </c>
      <c r="F8563" t="n">
        <v>32.4</v>
      </c>
      <c r="G8563" t="n">
        <v>0</v>
      </c>
      <c r="H8563" t="n">
        <v>32.4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809277</v>
      </c>
      <c r="B8564" t="inlineStr">
        <is>
          <t>287_SEQ</t>
        </is>
      </c>
      <c r="C8564" t="n">
        <v>8557</v>
      </c>
      <c r="D8564" s="13" t="n">
        <v>46051.84505787037</v>
      </c>
      <c r="E8564" s="13" t="n">
        <v>46051.84510416666</v>
      </c>
      <c r="F8564" t="n">
        <v>32.4</v>
      </c>
      <c r="G8564" t="n">
        <v>0</v>
      </c>
      <c r="H8564" t="n">
        <v>32.4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809278</v>
      </c>
      <c r="B8565" t="inlineStr">
        <is>
          <t>287_SEQ</t>
        </is>
      </c>
      <c r="C8565" t="n">
        <v>8558</v>
      </c>
      <c r="D8565" s="13" t="n">
        <v>46051.84510416666</v>
      </c>
      <c r="E8565" s="13" t="n">
        <v>46051.84515046296</v>
      </c>
      <c r="F8565" t="n">
        <v>32.3</v>
      </c>
      <c r="G8565" t="n">
        <v>0</v>
      </c>
      <c r="H8565" t="n">
        <v>32.3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809279</v>
      </c>
      <c r="B8566" t="inlineStr">
        <is>
          <t>287_SEQ</t>
        </is>
      </c>
      <c r="C8566" t="n">
        <v>8559</v>
      </c>
      <c r="D8566" s="13" t="n">
        <v>46051.84515046296</v>
      </c>
      <c r="E8566" s="13" t="n">
        <v>46051.84519675926</v>
      </c>
      <c r="F8566" t="n">
        <v>32.4</v>
      </c>
      <c r="G8566" t="n">
        <v>0</v>
      </c>
      <c r="H8566" t="n">
        <v>32.4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809280</v>
      </c>
      <c r="B8567" t="inlineStr">
        <is>
          <t>287_SEQ</t>
        </is>
      </c>
      <c r="C8567" t="n">
        <v>8560</v>
      </c>
      <c r="D8567" s="13" t="n">
        <v>46051.84519675926</v>
      </c>
      <c r="E8567" s="13" t="n">
        <v>46051.84524305556</v>
      </c>
      <c r="F8567" t="n">
        <v>32.3</v>
      </c>
      <c r="G8567" t="n">
        <v>0</v>
      </c>
      <c r="H8567" t="n">
        <v>32.3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809281</v>
      </c>
      <c r="B8568" t="inlineStr">
        <is>
          <t>287_SEQ</t>
        </is>
      </c>
      <c r="C8568" t="n">
        <v>8561</v>
      </c>
      <c r="D8568" s="13" t="n">
        <v>46051.84524305556</v>
      </c>
      <c r="E8568" s="13" t="n">
        <v>46051.84528935186</v>
      </c>
      <c r="F8568" t="n">
        <v>32.3</v>
      </c>
      <c r="G8568" t="n">
        <v>0</v>
      </c>
      <c r="H8568" t="n">
        <v>32.3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809282</v>
      </c>
      <c r="B8569" t="inlineStr">
        <is>
          <t>287_SEQ</t>
        </is>
      </c>
      <c r="C8569" t="n">
        <v>8562</v>
      </c>
      <c r="D8569" s="13" t="n">
        <v>46051.84528935186</v>
      </c>
      <c r="E8569" s="13" t="n">
        <v>46051.84533564815</v>
      </c>
      <c r="F8569" t="n">
        <v>32.2</v>
      </c>
      <c r="G8569" t="n">
        <v>0</v>
      </c>
      <c r="H8569" t="n">
        <v>32.2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809283</v>
      </c>
      <c r="B8570" t="inlineStr">
        <is>
          <t>287_SEQ</t>
        </is>
      </c>
      <c r="C8570" t="n">
        <v>8563</v>
      </c>
      <c r="D8570" s="13" t="n">
        <v>46051.84533564815</v>
      </c>
      <c r="E8570" s="13" t="n">
        <v>46051.84538194445</v>
      </c>
      <c r="F8570" t="n">
        <v>32.2</v>
      </c>
      <c r="G8570" t="n">
        <v>0</v>
      </c>
      <c r="H8570" t="n">
        <v>32.2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809284</v>
      </c>
      <c r="B8571" t="inlineStr">
        <is>
          <t>287_SEQ</t>
        </is>
      </c>
      <c r="C8571" t="n">
        <v>8564</v>
      </c>
      <c r="D8571" s="13" t="n">
        <v>46051.84538194445</v>
      </c>
      <c r="E8571" s="13" t="n">
        <v>46051.84542824074</v>
      </c>
      <c r="F8571" t="n">
        <v>32.2</v>
      </c>
      <c r="G8571" t="n">
        <v>0</v>
      </c>
      <c r="H8571" t="n">
        <v>32.2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809285</v>
      </c>
      <c r="B8572" t="inlineStr">
        <is>
          <t>287_SEQ</t>
        </is>
      </c>
      <c r="C8572" t="n">
        <v>8565</v>
      </c>
      <c r="D8572" s="13" t="n">
        <v>46051.84542824074</v>
      </c>
      <c r="E8572" s="13" t="n">
        <v>46051.84547453704</v>
      </c>
      <c r="F8572" t="n">
        <v>32.2</v>
      </c>
      <c r="G8572" t="n">
        <v>0</v>
      </c>
      <c r="H8572" t="n">
        <v>32.2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809286</v>
      </c>
      <c r="B8573" t="inlineStr">
        <is>
          <t>287_SEQ</t>
        </is>
      </c>
      <c r="C8573" t="n">
        <v>8566</v>
      </c>
      <c r="D8573" s="13" t="n">
        <v>46051.84547453704</v>
      </c>
      <c r="E8573" s="13" t="n">
        <v>46051.84552083333</v>
      </c>
      <c r="F8573" t="n">
        <v>32.2</v>
      </c>
      <c r="G8573" t="n">
        <v>0</v>
      </c>
      <c r="H8573" t="n">
        <v>32.2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809287</v>
      </c>
      <c r="B8574" t="inlineStr">
        <is>
          <t>287_SEQ</t>
        </is>
      </c>
      <c r="C8574" t="n">
        <v>8567</v>
      </c>
      <c r="D8574" s="13" t="n">
        <v>46051.84552083333</v>
      </c>
      <c r="E8574" s="13" t="n">
        <v>46051.84556712963</v>
      </c>
      <c r="F8574" t="n">
        <v>32.2</v>
      </c>
      <c r="G8574" t="n">
        <v>0</v>
      </c>
      <c r="H8574" t="n">
        <v>32.2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809288</v>
      </c>
      <c r="B8575" t="inlineStr">
        <is>
          <t>287_SEQ</t>
        </is>
      </c>
      <c r="C8575" t="n">
        <v>8568</v>
      </c>
      <c r="D8575" s="13" t="n">
        <v>46051.84556712963</v>
      </c>
      <c r="E8575" s="13" t="n">
        <v>46051.84561342592</v>
      </c>
      <c r="F8575" t="n">
        <v>32.2</v>
      </c>
      <c r="G8575" t="n">
        <v>0</v>
      </c>
      <c r="H8575" t="n">
        <v>32.2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809289</v>
      </c>
      <c r="B8576" t="inlineStr">
        <is>
          <t>287_SEQ</t>
        </is>
      </c>
      <c r="C8576" t="n">
        <v>8569</v>
      </c>
      <c r="D8576" s="13" t="n">
        <v>46051.84561342592</v>
      </c>
      <c r="E8576" s="13" t="n">
        <v>46051.84565972222</v>
      </c>
      <c r="F8576" t="n">
        <v>32.2</v>
      </c>
      <c r="G8576" t="n">
        <v>0</v>
      </c>
      <c r="H8576" t="n">
        <v>32.2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809290</v>
      </c>
      <c r="B8577" t="inlineStr">
        <is>
          <t>287_SEQ</t>
        </is>
      </c>
      <c r="C8577" t="n">
        <v>8570</v>
      </c>
      <c r="D8577" s="13" t="n">
        <v>46051.84565972222</v>
      </c>
      <c r="E8577" s="13" t="n">
        <v>46051.84570601852</v>
      </c>
      <c r="F8577" t="n">
        <v>32.2</v>
      </c>
      <c r="G8577" t="n">
        <v>0</v>
      </c>
      <c r="H8577" t="n">
        <v>32.2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809291</v>
      </c>
      <c r="B8578" t="inlineStr">
        <is>
          <t>287_SEQ</t>
        </is>
      </c>
      <c r="C8578" t="n">
        <v>8571</v>
      </c>
      <c r="D8578" s="13" t="n">
        <v>46051.84570601852</v>
      </c>
      <c r="E8578" s="13" t="n">
        <v>46051.84575231482</v>
      </c>
      <c r="F8578" t="n">
        <v>32.2</v>
      </c>
      <c r="G8578" t="n">
        <v>0</v>
      </c>
      <c r="H8578" t="n">
        <v>32.2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809292</v>
      </c>
      <c r="B8579" t="inlineStr">
        <is>
          <t>287_SEQ</t>
        </is>
      </c>
      <c r="C8579" t="n">
        <v>8572</v>
      </c>
      <c r="D8579" s="13" t="n">
        <v>46051.84575231482</v>
      </c>
      <c r="E8579" s="13" t="n">
        <v>46051.84579861111</v>
      </c>
      <c r="F8579" t="n">
        <v>32.2</v>
      </c>
      <c r="G8579" t="n">
        <v>0</v>
      </c>
      <c r="H8579" t="n">
        <v>32.2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809293</v>
      </c>
      <c r="B8580" t="inlineStr">
        <is>
          <t>287_SEQ</t>
        </is>
      </c>
      <c r="C8580" t="n">
        <v>8573</v>
      </c>
      <c r="D8580" s="13" t="n">
        <v>46051.84579861111</v>
      </c>
      <c r="E8580" s="13" t="n">
        <v>46051.84584490741</v>
      </c>
      <c r="F8580" t="n">
        <v>32.2</v>
      </c>
      <c r="G8580" t="n">
        <v>0</v>
      </c>
      <c r="H8580" t="n">
        <v>32.2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809294</v>
      </c>
      <c r="B8581" t="inlineStr">
        <is>
          <t>287_SEQ</t>
        </is>
      </c>
      <c r="C8581" t="n">
        <v>8574</v>
      </c>
      <c r="D8581" s="13" t="n">
        <v>46051.84584490741</v>
      </c>
      <c r="E8581" s="13" t="n">
        <v>46051.8458912037</v>
      </c>
      <c r="F8581" t="n">
        <v>32.2</v>
      </c>
      <c r="G8581" t="n">
        <v>0</v>
      </c>
      <c r="H8581" t="n">
        <v>32.2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809295</v>
      </c>
      <c r="B8582" t="inlineStr">
        <is>
          <t>287_SEQ</t>
        </is>
      </c>
      <c r="C8582" t="n">
        <v>8575</v>
      </c>
      <c r="D8582" s="13" t="n">
        <v>46051.8458912037</v>
      </c>
      <c r="E8582" s="13" t="n">
        <v>46051.8459375</v>
      </c>
      <c r="F8582" t="n">
        <v>32.2</v>
      </c>
      <c r="G8582" t="n">
        <v>0</v>
      </c>
      <c r="H8582" t="n">
        <v>32.2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809296</v>
      </c>
      <c r="B8583" t="inlineStr">
        <is>
          <t>287_SEQ</t>
        </is>
      </c>
      <c r="C8583" t="n">
        <v>8576</v>
      </c>
      <c r="D8583" s="13" t="n">
        <v>46051.8459375</v>
      </c>
      <c r="E8583" s="13" t="n">
        <v>46051.84598379629</v>
      </c>
      <c r="F8583" t="n">
        <v>32.1</v>
      </c>
      <c r="G8583" t="n">
        <v>0</v>
      </c>
      <c r="H8583" t="n">
        <v>32.1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809297</v>
      </c>
      <c r="B8584" t="inlineStr">
        <is>
          <t>287_SEQ</t>
        </is>
      </c>
      <c r="C8584" t="n">
        <v>8577</v>
      </c>
      <c r="D8584" s="13" t="n">
        <v>46051.84598379629</v>
      </c>
      <c r="E8584" s="13" t="n">
        <v>46051.84603009259</v>
      </c>
      <c r="F8584" t="n">
        <v>32.1</v>
      </c>
      <c r="G8584" t="n">
        <v>0</v>
      </c>
      <c r="H8584" t="n">
        <v>32.1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809298</v>
      </c>
      <c r="B8585" t="inlineStr">
        <is>
          <t>287_SEQ</t>
        </is>
      </c>
      <c r="C8585" t="n">
        <v>8578</v>
      </c>
      <c r="D8585" s="13" t="n">
        <v>46051.84603009259</v>
      </c>
      <c r="E8585" s="13" t="n">
        <v>46051.84607638889</v>
      </c>
      <c r="F8585" t="n">
        <v>32.1</v>
      </c>
      <c r="G8585" t="n">
        <v>0</v>
      </c>
      <c r="H8585" t="n">
        <v>32.1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809299</v>
      </c>
      <c r="B8586" t="inlineStr">
        <is>
          <t>287_SEQ</t>
        </is>
      </c>
      <c r="C8586" t="n">
        <v>8579</v>
      </c>
      <c r="D8586" s="13" t="n">
        <v>46051.84607638889</v>
      </c>
      <c r="E8586" s="13" t="n">
        <v>46051.84612268519</v>
      </c>
      <c r="F8586" t="n">
        <v>32.1</v>
      </c>
      <c r="G8586" t="n">
        <v>0</v>
      </c>
      <c r="H8586" t="n">
        <v>32.1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809300</v>
      </c>
      <c r="B8587" t="inlineStr">
        <is>
          <t>287_SEQ</t>
        </is>
      </c>
      <c r="C8587" t="n">
        <v>8580</v>
      </c>
      <c r="D8587" s="13" t="n">
        <v>46051.84612268519</v>
      </c>
      <c r="E8587" s="13" t="n">
        <v>46051.84616898148</v>
      </c>
      <c r="F8587" t="n">
        <v>32.1</v>
      </c>
      <c r="G8587" t="n">
        <v>0</v>
      </c>
      <c r="H8587" t="n">
        <v>32.1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809301</v>
      </c>
      <c r="B8588" t="inlineStr">
        <is>
          <t>287_SEQ</t>
        </is>
      </c>
      <c r="C8588" t="n">
        <v>8581</v>
      </c>
      <c r="D8588" s="13" t="n">
        <v>46051.84616898148</v>
      </c>
      <c r="E8588" s="13" t="n">
        <v>46051.84621527778</v>
      </c>
      <c r="F8588" t="n">
        <v>32.1</v>
      </c>
      <c r="G8588" t="n">
        <v>0</v>
      </c>
      <c r="H8588" t="n">
        <v>32.1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809302</v>
      </c>
      <c r="B8589" t="inlineStr">
        <is>
          <t>287_SEQ</t>
        </is>
      </c>
      <c r="C8589" t="n">
        <v>8582</v>
      </c>
      <c r="D8589" s="13" t="n">
        <v>46051.84621527778</v>
      </c>
      <c r="E8589" s="13" t="n">
        <v>46051.84626157407</v>
      </c>
      <c r="F8589" t="n">
        <v>32.1</v>
      </c>
      <c r="G8589" t="n">
        <v>0</v>
      </c>
      <c r="H8589" t="n">
        <v>32.1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809303</v>
      </c>
      <c r="B8590" t="inlineStr">
        <is>
          <t>287_SEQ</t>
        </is>
      </c>
      <c r="C8590" t="n">
        <v>8583</v>
      </c>
      <c r="D8590" s="13" t="n">
        <v>46051.84626157407</v>
      </c>
      <c r="E8590" s="13" t="n">
        <v>46051.84630787037</v>
      </c>
      <c r="F8590" t="n">
        <v>32.1</v>
      </c>
      <c r="G8590" t="n">
        <v>0</v>
      </c>
      <c r="H8590" t="n">
        <v>32.1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809304</v>
      </c>
      <c r="B8591" t="inlineStr">
        <is>
          <t>287_SEQ</t>
        </is>
      </c>
      <c r="C8591" t="n">
        <v>8584</v>
      </c>
      <c r="D8591" s="13" t="n">
        <v>46051.84630787037</v>
      </c>
      <c r="E8591" s="13" t="n">
        <v>46051.84635416666</v>
      </c>
      <c r="F8591" t="n">
        <v>32.1</v>
      </c>
      <c r="G8591" t="n">
        <v>0</v>
      </c>
      <c r="H8591" t="n">
        <v>32.1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809305</v>
      </c>
      <c r="B8592" t="inlineStr">
        <is>
          <t>287_SEQ</t>
        </is>
      </c>
      <c r="C8592" t="n">
        <v>8585</v>
      </c>
      <c r="D8592" s="13" t="n">
        <v>46051.84635416666</v>
      </c>
      <c r="E8592" s="13" t="n">
        <v>46051.84640046296</v>
      </c>
      <c r="F8592" t="n">
        <v>32.1</v>
      </c>
      <c r="G8592" t="n">
        <v>0</v>
      </c>
      <c r="H8592" t="n">
        <v>32.1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809306</v>
      </c>
      <c r="B8593" t="inlineStr">
        <is>
          <t>287_SEQ</t>
        </is>
      </c>
      <c r="C8593" t="n">
        <v>8586</v>
      </c>
      <c r="D8593" s="13" t="n">
        <v>46051.84640046296</v>
      </c>
      <c r="E8593" s="13" t="n">
        <v>46051.84644675926</v>
      </c>
      <c r="F8593" t="n">
        <v>32.1</v>
      </c>
      <c r="G8593" t="n">
        <v>0</v>
      </c>
      <c r="H8593" t="n">
        <v>32.1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809307</v>
      </c>
      <c r="B8594" t="inlineStr">
        <is>
          <t>287_SEQ</t>
        </is>
      </c>
      <c r="C8594" t="n">
        <v>8587</v>
      </c>
      <c r="D8594" s="13" t="n">
        <v>46051.84644675926</v>
      </c>
      <c r="E8594" s="13" t="n">
        <v>46051.84649305556</v>
      </c>
      <c r="F8594" t="n">
        <v>32.1</v>
      </c>
      <c r="G8594" t="n">
        <v>0</v>
      </c>
      <c r="H8594" t="n">
        <v>32.1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809308</v>
      </c>
      <c r="B8595" t="inlineStr">
        <is>
          <t>287_SEQ</t>
        </is>
      </c>
      <c r="C8595" t="n">
        <v>8588</v>
      </c>
      <c r="D8595" s="13" t="n">
        <v>46051.84649305556</v>
      </c>
      <c r="E8595" s="13" t="n">
        <v>46051.84653935185</v>
      </c>
      <c r="F8595" t="n">
        <v>32.1</v>
      </c>
      <c r="G8595" t="n">
        <v>0</v>
      </c>
      <c r="H8595" t="n">
        <v>32.1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809309</v>
      </c>
      <c r="B8596" t="inlineStr">
        <is>
          <t>287_SEQ</t>
        </is>
      </c>
      <c r="C8596" t="n">
        <v>8589</v>
      </c>
      <c r="D8596" s="13" t="n">
        <v>46051.84653935185</v>
      </c>
      <c r="E8596" s="13" t="n">
        <v>46051.84658564815</v>
      </c>
      <c r="F8596" t="n">
        <v>32.1</v>
      </c>
      <c r="G8596" t="n">
        <v>0</v>
      </c>
      <c r="H8596" t="n">
        <v>32.1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809310</v>
      </c>
      <c r="B8597" t="inlineStr">
        <is>
          <t>287_SEQ</t>
        </is>
      </c>
      <c r="C8597" t="n">
        <v>8590</v>
      </c>
      <c r="D8597" s="13" t="n">
        <v>46051.84658564815</v>
      </c>
      <c r="E8597" s="13" t="n">
        <v>46051.84663194444</v>
      </c>
      <c r="F8597" t="n">
        <v>32.1</v>
      </c>
      <c r="G8597" t="n">
        <v>0</v>
      </c>
      <c r="H8597" t="n">
        <v>32.1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809311</v>
      </c>
      <c r="B8598" t="inlineStr">
        <is>
          <t>287_SEQ</t>
        </is>
      </c>
      <c r="C8598" t="n">
        <v>8591</v>
      </c>
      <c r="D8598" s="13" t="n">
        <v>46051.84663194444</v>
      </c>
      <c r="E8598" s="13" t="n">
        <v>46051.84667824074</v>
      </c>
      <c r="F8598" t="n">
        <v>32.1</v>
      </c>
      <c r="G8598" t="n">
        <v>0</v>
      </c>
      <c r="H8598" t="n">
        <v>32.1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809312</v>
      </c>
      <c r="B8599" t="inlineStr">
        <is>
          <t>287_SEQ</t>
        </is>
      </c>
      <c r="C8599" t="n">
        <v>8592</v>
      </c>
      <c r="D8599" s="13" t="n">
        <v>46051.84667824074</v>
      </c>
      <c r="E8599" s="13" t="n">
        <v>46051.84672453703</v>
      </c>
      <c r="F8599" t="n">
        <v>32.1</v>
      </c>
      <c r="G8599" t="n">
        <v>0</v>
      </c>
      <c r="H8599" t="n">
        <v>32.1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809313</v>
      </c>
      <c r="B8600" t="inlineStr">
        <is>
          <t>287_SEQ</t>
        </is>
      </c>
      <c r="C8600" t="n">
        <v>8593</v>
      </c>
      <c r="D8600" s="13" t="n">
        <v>46051.84672453703</v>
      </c>
      <c r="E8600" s="13" t="n">
        <v>46051.84677083333</v>
      </c>
      <c r="F8600" t="n">
        <v>32.1</v>
      </c>
      <c r="G8600" t="n">
        <v>0</v>
      </c>
      <c r="H8600" t="n">
        <v>32.1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809314</v>
      </c>
      <c r="B8601" t="inlineStr">
        <is>
          <t>287_SEQ</t>
        </is>
      </c>
      <c r="C8601" t="n">
        <v>8594</v>
      </c>
      <c r="D8601" s="13" t="n">
        <v>46051.84677083333</v>
      </c>
      <c r="E8601" s="13" t="n">
        <v>46051.84681712963</v>
      </c>
      <c r="F8601" t="n">
        <v>32.1</v>
      </c>
      <c r="G8601" t="n">
        <v>0</v>
      </c>
      <c r="H8601" t="n">
        <v>32.1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809315</v>
      </c>
      <c r="B8602" t="inlineStr">
        <is>
          <t>287_SEQ</t>
        </is>
      </c>
      <c r="C8602" t="n">
        <v>8595</v>
      </c>
      <c r="D8602" s="13" t="n">
        <v>46051.84681712963</v>
      </c>
      <c r="E8602" s="13" t="n">
        <v>46051.84686342593</v>
      </c>
      <c r="F8602" t="n">
        <v>32.1</v>
      </c>
      <c r="G8602" t="n">
        <v>0</v>
      </c>
      <c r="H8602" t="n">
        <v>32.1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809316</v>
      </c>
      <c r="B8603" t="inlineStr">
        <is>
          <t>287_SEQ</t>
        </is>
      </c>
      <c r="C8603" t="n">
        <v>8596</v>
      </c>
      <c r="D8603" s="13" t="n">
        <v>46051.84686342593</v>
      </c>
      <c r="E8603" s="13" t="n">
        <v>46051.84690972222</v>
      </c>
      <c r="F8603" t="n">
        <v>32.1</v>
      </c>
      <c r="G8603" t="n">
        <v>0</v>
      </c>
      <c r="H8603" t="n">
        <v>32.1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809317</v>
      </c>
      <c r="B8604" t="inlineStr">
        <is>
          <t>287_SEQ</t>
        </is>
      </c>
      <c r="C8604" t="n">
        <v>8597</v>
      </c>
      <c r="D8604" s="13" t="n">
        <v>46051.84690972222</v>
      </c>
      <c r="E8604" s="13" t="n">
        <v>46051.84695601852</v>
      </c>
      <c r="F8604" t="n">
        <v>32.1</v>
      </c>
      <c r="G8604" t="n">
        <v>0</v>
      </c>
      <c r="H8604" t="n">
        <v>32.1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809318</v>
      </c>
      <c r="B8605" t="inlineStr">
        <is>
          <t>287_SEQ</t>
        </is>
      </c>
      <c r="C8605" t="n">
        <v>8598</v>
      </c>
      <c r="D8605" s="13" t="n">
        <v>46051.84695601852</v>
      </c>
      <c r="E8605" s="13" t="n">
        <v>46051.84700231482</v>
      </c>
      <c r="F8605" t="n">
        <v>32.1</v>
      </c>
      <c r="G8605" t="n">
        <v>0</v>
      </c>
      <c r="H8605" t="n">
        <v>32.1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809319</v>
      </c>
      <c r="B8606" t="inlineStr">
        <is>
          <t>287_SEQ</t>
        </is>
      </c>
      <c r="C8606" t="n">
        <v>8599</v>
      </c>
      <c r="D8606" s="13" t="n">
        <v>46051.84700231482</v>
      </c>
      <c r="E8606" s="13" t="n">
        <v>46051.84704861111</v>
      </c>
      <c r="F8606" t="n">
        <v>32.1</v>
      </c>
      <c r="G8606" t="n">
        <v>0</v>
      </c>
      <c r="H8606" t="n">
        <v>32.1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809320</v>
      </c>
      <c r="B8607" t="inlineStr">
        <is>
          <t>287_SEQ</t>
        </is>
      </c>
      <c r="C8607" t="n">
        <v>8600</v>
      </c>
      <c r="D8607" s="13" t="n">
        <v>46051.84704861111</v>
      </c>
      <c r="E8607" s="13" t="n">
        <v>46051.84709490741</v>
      </c>
      <c r="F8607" t="n">
        <v>32.1</v>
      </c>
      <c r="G8607" t="n">
        <v>0</v>
      </c>
      <c r="H8607" t="n">
        <v>32.1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809321</v>
      </c>
      <c r="B8608" t="inlineStr">
        <is>
          <t>287_SEQ</t>
        </is>
      </c>
      <c r="C8608" t="n">
        <v>8601</v>
      </c>
      <c r="D8608" s="13" t="n">
        <v>46051.84709490741</v>
      </c>
      <c r="E8608" s="13" t="n">
        <v>46051.8471412037</v>
      </c>
      <c r="F8608" t="n">
        <v>32.1</v>
      </c>
      <c r="G8608" t="n">
        <v>0</v>
      </c>
      <c r="H8608" t="n">
        <v>32.1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809322</v>
      </c>
      <c r="B8609" t="inlineStr">
        <is>
          <t>287_SEQ</t>
        </is>
      </c>
      <c r="C8609" t="n">
        <v>8602</v>
      </c>
      <c r="D8609" s="13" t="n">
        <v>46051.8471412037</v>
      </c>
      <c r="E8609" s="13" t="n">
        <v>46051.8471875</v>
      </c>
      <c r="F8609" t="n">
        <v>32.1</v>
      </c>
      <c r="G8609" t="n">
        <v>0</v>
      </c>
      <c r="H8609" t="n">
        <v>32.1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809323</v>
      </c>
      <c r="B8610" t="inlineStr">
        <is>
          <t>287_SEQ</t>
        </is>
      </c>
      <c r="C8610" t="n">
        <v>8603</v>
      </c>
      <c r="D8610" s="13" t="n">
        <v>46051.8471875</v>
      </c>
      <c r="E8610" s="13" t="n">
        <v>46051.8472337963</v>
      </c>
      <c r="F8610" t="n">
        <v>32.1</v>
      </c>
      <c r="G8610" t="n">
        <v>0</v>
      </c>
      <c r="H8610" t="n">
        <v>32.1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809324</v>
      </c>
      <c r="B8611" t="inlineStr">
        <is>
          <t>287_SEQ</t>
        </is>
      </c>
      <c r="C8611" t="n">
        <v>8604</v>
      </c>
      <c r="D8611" s="13" t="n">
        <v>46051.8472337963</v>
      </c>
      <c r="E8611" s="13" t="n">
        <v>46051.8472800926</v>
      </c>
      <c r="F8611" t="n">
        <v>32.2</v>
      </c>
      <c r="G8611" t="n">
        <v>0</v>
      </c>
      <c r="H8611" t="n">
        <v>32.2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809325</v>
      </c>
      <c r="B8612" t="inlineStr">
        <is>
          <t>287_SEQ</t>
        </is>
      </c>
      <c r="C8612" t="n">
        <v>8605</v>
      </c>
      <c r="D8612" s="13" t="n">
        <v>46051.8472800926</v>
      </c>
      <c r="E8612" s="13" t="n">
        <v>46051.84732638889</v>
      </c>
      <c r="F8612" t="n">
        <v>32.1</v>
      </c>
      <c r="G8612" t="n">
        <v>0</v>
      </c>
      <c r="H8612" t="n">
        <v>32.1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809326</v>
      </c>
      <c r="B8613" t="inlineStr">
        <is>
          <t>287_SEQ</t>
        </is>
      </c>
      <c r="C8613" t="n">
        <v>8606</v>
      </c>
      <c r="D8613" s="13" t="n">
        <v>46051.84732638889</v>
      </c>
      <c r="E8613" s="13" t="n">
        <v>46051.84737268519</v>
      </c>
      <c r="F8613" t="n">
        <v>32.2</v>
      </c>
      <c r="G8613" t="n">
        <v>0</v>
      </c>
      <c r="H8613" t="n">
        <v>32.2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809327</v>
      </c>
      <c r="B8614" t="inlineStr">
        <is>
          <t>287_SEQ</t>
        </is>
      </c>
      <c r="C8614" t="n">
        <v>8607</v>
      </c>
      <c r="D8614" s="13" t="n">
        <v>46051.84737268519</v>
      </c>
      <c r="E8614" s="13" t="n">
        <v>46051.84741898148</v>
      </c>
      <c r="F8614" t="n">
        <v>32.2</v>
      </c>
      <c r="G8614" t="n">
        <v>0</v>
      </c>
      <c r="H8614" t="n">
        <v>32.2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809328</v>
      </c>
      <c r="B8615" t="inlineStr">
        <is>
          <t>287_SEQ</t>
        </is>
      </c>
      <c r="C8615" t="n">
        <v>8608</v>
      </c>
      <c r="D8615" s="13" t="n">
        <v>46051.84741898148</v>
      </c>
      <c r="E8615" s="13" t="n">
        <v>46051.84746527778</v>
      </c>
      <c r="F8615" t="n">
        <v>32.2</v>
      </c>
      <c r="G8615" t="n">
        <v>0</v>
      </c>
      <c r="H8615" t="n">
        <v>32.2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809329</v>
      </c>
      <c r="B8616" t="inlineStr">
        <is>
          <t>287_SEQ</t>
        </is>
      </c>
      <c r="C8616" t="n">
        <v>8609</v>
      </c>
      <c r="D8616" s="13" t="n">
        <v>46051.84746527778</v>
      </c>
      <c r="E8616" s="13" t="n">
        <v>46051.84751157407</v>
      </c>
      <c r="F8616" t="n">
        <v>32.2</v>
      </c>
      <c r="G8616" t="n">
        <v>0</v>
      </c>
      <c r="H8616" t="n">
        <v>32.2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809330</v>
      </c>
      <c r="B8617" t="inlineStr">
        <is>
          <t>287_SEQ</t>
        </is>
      </c>
      <c r="C8617" t="n">
        <v>8610</v>
      </c>
      <c r="D8617" s="13" t="n">
        <v>46051.84751157407</v>
      </c>
      <c r="E8617" s="13" t="n">
        <v>46051.84755787037</v>
      </c>
      <c r="F8617" t="n">
        <v>32.3</v>
      </c>
      <c r="G8617" t="n">
        <v>0</v>
      </c>
      <c r="H8617" t="n">
        <v>32.3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809331</v>
      </c>
      <c r="B8618" t="inlineStr">
        <is>
          <t>287_SEQ</t>
        </is>
      </c>
      <c r="C8618" t="n">
        <v>8611</v>
      </c>
      <c r="D8618" s="13" t="n">
        <v>46051.84755787037</v>
      </c>
      <c r="E8618" s="13" t="n">
        <v>46051.84760416667</v>
      </c>
      <c r="F8618" t="n">
        <v>32.3</v>
      </c>
      <c r="G8618" t="n">
        <v>0</v>
      </c>
      <c r="H8618" t="n">
        <v>32.3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809332</v>
      </c>
      <c r="B8619" t="inlineStr">
        <is>
          <t>287_SEQ</t>
        </is>
      </c>
      <c r="C8619" t="n">
        <v>8612</v>
      </c>
      <c r="D8619" s="13" t="n">
        <v>46051.84760416667</v>
      </c>
      <c r="E8619" s="13" t="n">
        <v>46051.84765046297</v>
      </c>
      <c r="F8619" t="n">
        <v>32.4</v>
      </c>
      <c r="G8619" t="n">
        <v>0</v>
      </c>
      <c r="H8619" t="n">
        <v>32.4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809333</v>
      </c>
      <c r="B8620" t="inlineStr">
        <is>
          <t>287_SEQ</t>
        </is>
      </c>
      <c r="C8620" t="n">
        <v>8613</v>
      </c>
      <c r="D8620" s="13" t="n">
        <v>46051.84765046297</v>
      </c>
      <c r="E8620" s="13" t="n">
        <v>46051.84769675926</v>
      </c>
      <c r="F8620" t="n">
        <v>32.4</v>
      </c>
      <c r="G8620" t="n">
        <v>0</v>
      </c>
      <c r="H8620" t="n">
        <v>32.4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809334</v>
      </c>
      <c r="B8621" t="inlineStr">
        <is>
          <t>287_SEQ</t>
        </is>
      </c>
      <c r="C8621" t="n">
        <v>8614</v>
      </c>
      <c r="D8621" s="13" t="n">
        <v>46051.84769675926</v>
      </c>
      <c r="E8621" s="13" t="n">
        <v>46051.84774305556</v>
      </c>
      <c r="F8621" t="n">
        <v>32.4</v>
      </c>
      <c r="G8621" t="n">
        <v>0</v>
      </c>
      <c r="H8621" t="n">
        <v>32.4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809335</v>
      </c>
      <c r="B8622" t="inlineStr">
        <is>
          <t>287_SEQ</t>
        </is>
      </c>
      <c r="C8622" t="n">
        <v>8615</v>
      </c>
      <c r="D8622" s="13" t="n">
        <v>46051.84774305556</v>
      </c>
      <c r="E8622" s="13" t="n">
        <v>46051.84778935185</v>
      </c>
      <c r="F8622" t="n">
        <v>32.4</v>
      </c>
      <c r="G8622" t="n">
        <v>0</v>
      </c>
      <c r="H8622" t="n">
        <v>32.4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809336</v>
      </c>
      <c r="B8623" t="inlineStr">
        <is>
          <t>287_SEQ</t>
        </is>
      </c>
      <c r="C8623" t="n">
        <v>8616</v>
      </c>
      <c r="D8623" s="13" t="n">
        <v>46051.84778935185</v>
      </c>
      <c r="E8623" s="13" t="n">
        <v>46051.84783564815</v>
      </c>
      <c r="F8623" t="n">
        <v>32.4</v>
      </c>
      <c r="G8623" t="n">
        <v>0</v>
      </c>
      <c r="H8623" t="n">
        <v>32.4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809337</v>
      </c>
      <c r="B8624" t="inlineStr">
        <is>
          <t>287_SEQ</t>
        </is>
      </c>
      <c r="C8624" t="n">
        <v>8617</v>
      </c>
      <c r="D8624" s="13" t="n">
        <v>46051.84783564815</v>
      </c>
      <c r="E8624" s="13" t="n">
        <v>46051.84788194444</v>
      </c>
      <c r="F8624" t="n">
        <v>32.4</v>
      </c>
      <c r="G8624" t="n">
        <v>0</v>
      </c>
      <c r="H8624" t="n">
        <v>32.4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809338</v>
      </c>
      <c r="B8625" t="inlineStr">
        <is>
          <t>287_SEQ</t>
        </is>
      </c>
      <c r="C8625" t="n">
        <v>8618</v>
      </c>
      <c r="D8625" s="13" t="n">
        <v>46051.84788194444</v>
      </c>
      <c r="E8625" s="13" t="n">
        <v>46051.84792824074</v>
      </c>
      <c r="F8625" t="n">
        <v>32.4</v>
      </c>
      <c r="G8625" t="n">
        <v>0</v>
      </c>
      <c r="H8625" t="n">
        <v>32.4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809339</v>
      </c>
      <c r="B8626" t="inlineStr">
        <is>
          <t>287_SEQ</t>
        </is>
      </c>
      <c r="C8626" t="n">
        <v>8619</v>
      </c>
      <c r="D8626" s="13" t="n">
        <v>46051.84792824074</v>
      </c>
      <c r="E8626" s="13" t="n">
        <v>46051.84797453704</v>
      </c>
      <c r="F8626" t="n">
        <v>32.4</v>
      </c>
      <c r="G8626" t="n">
        <v>0</v>
      </c>
      <c r="H8626" t="n">
        <v>32.4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809340</v>
      </c>
      <c r="B8627" t="inlineStr">
        <is>
          <t>287_SEQ</t>
        </is>
      </c>
      <c r="C8627" t="n">
        <v>8620</v>
      </c>
      <c r="D8627" s="13" t="n">
        <v>46051.84797453704</v>
      </c>
      <c r="E8627" s="13" t="n">
        <v>46051.84802083333</v>
      </c>
      <c r="F8627" t="n">
        <v>32.3</v>
      </c>
      <c r="G8627" t="n">
        <v>0</v>
      </c>
      <c r="H8627" t="n">
        <v>32.3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809341</v>
      </c>
      <c r="B8628" t="inlineStr">
        <is>
          <t>287_SEQ</t>
        </is>
      </c>
      <c r="C8628" t="n">
        <v>8621</v>
      </c>
      <c r="D8628" s="13" t="n">
        <v>46051.84802083333</v>
      </c>
      <c r="E8628" s="13" t="n">
        <v>46051.84806712963</v>
      </c>
      <c r="F8628" t="n">
        <v>32.4</v>
      </c>
      <c r="G8628" t="n">
        <v>0</v>
      </c>
      <c r="H8628" t="n">
        <v>32.4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809342</v>
      </c>
      <c r="B8629" t="inlineStr">
        <is>
          <t>287_SEQ</t>
        </is>
      </c>
      <c r="C8629" t="n">
        <v>8622</v>
      </c>
      <c r="D8629" s="13" t="n">
        <v>46051.84806712963</v>
      </c>
      <c r="E8629" s="13" t="n">
        <v>46051.84811342593</v>
      </c>
      <c r="F8629" t="n">
        <v>32.3</v>
      </c>
      <c r="G8629" t="n">
        <v>0</v>
      </c>
      <c r="H8629" t="n">
        <v>32.3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809343</v>
      </c>
      <c r="B8630" t="inlineStr">
        <is>
          <t>287_SEQ</t>
        </is>
      </c>
      <c r="C8630" t="n">
        <v>8623</v>
      </c>
      <c r="D8630" s="13" t="n">
        <v>46051.84811342593</v>
      </c>
      <c r="E8630" s="13" t="n">
        <v>46051.84815972222</v>
      </c>
      <c r="F8630" t="n">
        <v>32.4</v>
      </c>
      <c r="G8630" t="n">
        <v>0</v>
      </c>
      <c r="H8630" t="n">
        <v>32.4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809344</v>
      </c>
      <c r="B8631" t="inlineStr">
        <is>
          <t>287_SEQ</t>
        </is>
      </c>
      <c r="C8631" t="n">
        <v>8624</v>
      </c>
      <c r="D8631" s="13" t="n">
        <v>46051.84815972222</v>
      </c>
      <c r="E8631" s="13" t="n">
        <v>46051.84820601852</v>
      </c>
      <c r="F8631" t="n">
        <v>32.4</v>
      </c>
      <c r="G8631" t="n">
        <v>0</v>
      </c>
      <c r="H8631" t="n">
        <v>32.4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809345</v>
      </c>
      <c r="B8632" t="inlineStr">
        <is>
          <t>287_SEQ</t>
        </is>
      </c>
      <c r="C8632" t="n">
        <v>8625</v>
      </c>
      <c r="D8632" s="13" t="n">
        <v>46051.84820601852</v>
      </c>
      <c r="E8632" s="13" t="n">
        <v>46051.84825231481</v>
      </c>
      <c r="F8632" t="n">
        <v>32.4</v>
      </c>
      <c r="G8632" t="n">
        <v>0</v>
      </c>
      <c r="H8632" t="n">
        <v>32.4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809346</v>
      </c>
      <c r="B8633" t="inlineStr">
        <is>
          <t>287_SEQ</t>
        </is>
      </c>
      <c r="C8633" t="n">
        <v>8626</v>
      </c>
      <c r="D8633" s="13" t="n">
        <v>46051.84825231481</v>
      </c>
      <c r="E8633" s="13" t="n">
        <v>46051.84829861111</v>
      </c>
      <c r="F8633" t="n">
        <v>32.4</v>
      </c>
      <c r="G8633" t="n">
        <v>0</v>
      </c>
      <c r="H8633" t="n">
        <v>32.4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809347</v>
      </c>
      <c r="B8634" t="inlineStr">
        <is>
          <t>287_SEQ</t>
        </is>
      </c>
      <c r="C8634" t="n">
        <v>8627</v>
      </c>
      <c r="D8634" s="13" t="n">
        <v>46051.84829861111</v>
      </c>
      <c r="E8634" s="13" t="n">
        <v>46051.8483449074</v>
      </c>
      <c r="F8634" t="n">
        <v>32.3</v>
      </c>
      <c r="G8634" t="n">
        <v>0</v>
      </c>
      <c r="H8634" t="n">
        <v>32.3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809348</v>
      </c>
      <c r="B8635" t="inlineStr">
        <is>
          <t>287_SEQ</t>
        </is>
      </c>
      <c r="C8635" t="n">
        <v>8628</v>
      </c>
      <c r="D8635" s="13" t="n">
        <v>46051.8483449074</v>
      </c>
      <c r="E8635" s="13" t="n">
        <v>46051.8483912037</v>
      </c>
      <c r="F8635" t="n">
        <v>32.3</v>
      </c>
      <c r="G8635" t="n">
        <v>0</v>
      </c>
      <c r="H8635" t="n">
        <v>32.3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809349</v>
      </c>
      <c r="B8636" t="inlineStr">
        <is>
          <t>287_SEQ</t>
        </is>
      </c>
      <c r="C8636" t="n">
        <v>8629</v>
      </c>
      <c r="D8636" s="13" t="n">
        <v>46051.8483912037</v>
      </c>
      <c r="E8636" s="13" t="n">
        <v>46051.8484375</v>
      </c>
      <c r="F8636" t="n">
        <v>32.3</v>
      </c>
      <c r="G8636" t="n">
        <v>0</v>
      </c>
      <c r="H8636" t="n">
        <v>32.3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809350</v>
      </c>
      <c r="B8637" t="inlineStr">
        <is>
          <t>287_SEQ</t>
        </is>
      </c>
      <c r="C8637" t="n">
        <v>8630</v>
      </c>
      <c r="D8637" s="13" t="n">
        <v>46051.8484375</v>
      </c>
      <c r="E8637" s="13" t="n">
        <v>46051.8484837963</v>
      </c>
      <c r="F8637" t="n">
        <v>32.3</v>
      </c>
      <c r="G8637" t="n">
        <v>0</v>
      </c>
      <c r="H8637" t="n">
        <v>32.3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809351</v>
      </c>
      <c r="B8638" t="inlineStr">
        <is>
          <t>287_SEQ</t>
        </is>
      </c>
      <c r="C8638" t="n">
        <v>8631</v>
      </c>
      <c r="D8638" s="13" t="n">
        <v>46051.8484837963</v>
      </c>
      <c r="E8638" s="13" t="n">
        <v>46051.84853009259</v>
      </c>
      <c r="F8638" t="n">
        <v>32.3</v>
      </c>
      <c r="G8638" t="n">
        <v>0</v>
      </c>
      <c r="H8638" t="n">
        <v>32.3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809352</v>
      </c>
      <c r="B8639" t="inlineStr">
        <is>
          <t>287_SEQ</t>
        </is>
      </c>
      <c r="C8639" t="n">
        <v>8632</v>
      </c>
      <c r="D8639" s="13" t="n">
        <v>46051.84853009259</v>
      </c>
      <c r="E8639" s="13" t="n">
        <v>46051.84857638889</v>
      </c>
      <c r="F8639" t="n">
        <v>32.3</v>
      </c>
      <c r="G8639" t="n">
        <v>0</v>
      </c>
      <c r="H8639" t="n">
        <v>32.3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809353</v>
      </c>
      <c r="B8640" t="inlineStr">
        <is>
          <t>287_SEQ</t>
        </is>
      </c>
      <c r="C8640" t="n">
        <v>8633</v>
      </c>
      <c r="D8640" s="13" t="n">
        <v>46051.84857638889</v>
      </c>
      <c r="E8640" s="13" t="n">
        <v>46051.84862268518</v>
      </c>
      <c r="F8640" t="n">
        <v>32.3</v>
      </c>
      <c r="G8640" t="n">
        <v>0</v>
      </c>
      <c r="H8640" t="n">
        <v>32.3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809354</v>
      </c>
      <c r="B8641" t="inlineStr">
        <is>
          <t>287_SEQ</t>
        </is>
      </c>
      <c r="C8641" t="n">
        <v>8634</v>
      </c>
      <c r="D8641" s="13" t="n">
        <v>46051.84862268518</v>
      </c>
      <c r="E8641" s="13" t="n">
        <v>46051.84866898148</v>
      </c>
      <c r="F8641" t="n">
        <v>32.3</v>
      </c>
      <c r="G8641" t="n">
        <v>0</v>
      </c>
      <c r="H8641" t="n">
        <v>32.3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809355</v>
      </c>
      <c r="B8642" t="inlineStr">
        <is>
          <t>287_SEQ</t>
        </is>
      </c>
      <c r="C8642" t="n">
        <v>8635</v>
      </c>
      <c r="D8642" s="13" t="n">
        <v>46051.84866898148</v>
      </c>
      <c r="E8642" s="13" t="n">
        <v>46051.84871527777</v>
      </c>
      <c r="F8642" t="n">
        <v>32.3</v>
      </c>
      <c r="G8642" t="n">
        <v>0</v>
      </c>
      <c r="H8642" t="n">
        <v>32.3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809356</v>
      </c>
      <c r="B8643" t="inlineStr">
        <is>
          <t>287_SEQ</t>
        </is>
      </c>
      <c r="C8643" t="n">
        <v>8636</v>
      </c>
      <c r="D8643" s="13" t="n">
        <v>46051.84871527777</v>
      </c>
      <c r="E8643" s="13" t="n">
        <v>46051.84876157407</v>
      </c>
      <c r="F8643" t="n">
        <v>32.3</v>
      </c>
      <c r="G8643" t="n">
        <v>0</v>
      </c>
      <c r="H8643" t="n">
        <v>32.3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809357</v>
      </c>
      <c r="B8644" t="inlineStr">
        <is>
          <t>287_SEQ</t>
        </is>
      </c>
      <c r="C8644" t="n">
        <v>8637</v>
      </c>
      <c r="D8644" s="13" t="n">
        <v>46051.84876157407</v>
      </c>
      <c r="E8644" s="13" t="n">
        <v>46051.84880787037</v>
      </c>
      <c r="F8644" t="n">
        <v>32.3</v>
      </c>
      <c r="G8644" t="n">
        <v>0</v>
      </c>
      <c r="H8644" t="n">
        <v>32.3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809358</v>
      </c>
      <c r="B8645" t="inlineStr">
        <is>
          <t>287_SEQ</t>
        </is>
      </c>
      <c r="C8645" t="n">
        <v>8638</v>
      </c>
      <c r="D8645" s="13" t="n">
        <v>46051.84880787037</v>
      </c>
      <c r="E8645" s="13" t="n">
        <v>46051.84885416667</v>
      </c>
      <c r="F8645" t="n">
        <v>32.3</v>
      </c>
      <c r="G8645" t="n">
        <v>0</v>
      </c>
      <c r="H8645" t="n">
        <v>32.3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809359</v>
      </c>
      <c r="B8646" t="inlineStr">
        <is>
          <t>287_SEQ</t>
        </is>
      </c>
      <c r="C8646" t="n">
        <v>8639</v>
      </c>
      <c r="D8646" s="13" t="n">
        <v>46051.84885416667</v>
      </c>
      <c r="E8646" s="13" t="n">
        <v>46051.84890046297</v>
      </c>
      <c r="F8646" t="n">
        <v>32.3</v>
      </c>
      <c r="G8646" t="n">
        <v>0</v>
      </c>
      <c r="H8646" t="n">
        <v>32.3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809360</v>
      </c>
      <c r="B8647" t="inlineStr">
        <is>
          <t>287_SEQ</t>
        </is>
      </c>
      <c r="C8647" t="n">
        <v>8640</v>
      </c>
      <c r="D8647" s="13" t="n">
        <v>46051.84890046297</v>
      </c>
      <c r="E8647" s="13" t="n">
        <v>46051.84894675926</v>
      </c>
      <c r="F8647" t="n">
        <v>32.3</v>
      </c>
      <c r="G8647" t="n">
        <v>0</v>
      </c>
      <c r="H8647" t="n">
        <v>32.3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809361</v>
      </c>
      <c r="B8648" t="inlineStr">
        <is>
          <t>287_SEQ</t>
        </is>
      </c>
      <c r="C8648" t="n">
        <v>8641</v>
      </c>
      <c r="D8648" s="13" t="n">
        <v>46051.84894675926</v>
      </c>
      <c r="E8648" s="13" t="n">
        <v>46051.84899305556</v>
      </c>
      <c r="F8648" t="n">
        <v>32.3</v>
      </c>
      <c r="G8648" t="n">
        <v>0</v>
      </c>
      <c r="H8648" t="n">
        <v>32.3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809362</v>
      </c>
      <c r="B8649" t="inlineStr">
        <is>
          <t>287_SEQ</t>
        </is>
      </c>
      <c r="C8649" t="n">
        <v>8642</v>
      </c>
      <c r="D8649" s="13" t="n">
        <v>46051.84899305556</v>
      </c>
      <c r="E8649" s="13" t="n">
        <v>46051.84903935185</v>
      </c>
      <c r="F8649" t="n">
        <v>32.3</v>
      </c>
      <c r="G8649" t="n">
        <v>0</v>
      </c>
      <c r="H8649" t="n">
        <v>32.3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809363</v>
      </c>
      <c r="B8650" t="inlineStr">
        <is>
          <t>287_SEQ</t>
        </is>
      </c>
      <c r="C8650" t="n">
        <v>8643</v>
      </c>
      <c r="D8650" s="13" t="n">
        <v>46051.84903935185</v>
      </c>
      <c r="E8650" s="13" t="n">
        <v>46051.84908564815</v>
      </c>
      <c r="F8650" t="n">
        <v>32.3</v>
      </c>
      <c r="G8650" t="n">
        <v>0</v>
      </c>
      <c r="H8650" t="n">
        <v>32.3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809364</v>
      </c>
      <c r="B8651" t="inlineStr">
        <is>
          <t>287_SEQ</t>
        </is>
      </c>
      <c r="C8651" t="n">
        <v>8644</v>
      </c>
      <c r="D8651" s="13" t="n">
        <v>46051.84908564815</v>
      </c>
      <c r="E8651" s="13" t="n">
        <v>46051.84913194444</v>
      </c>
      <c r="F8651" t="n">
        <v>32.4</v>
      </c>
      <c r="G8651" t="n">
        <v>0</v>
      </c>
      <c r="H8651" t="n">
        <v>32.4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809365</v>
      </c>
      <c r="B8652" t="inlineStr">
        <is>
          <t>287_SEQ</t>
        </is>
      </c>
      <c r="C8652" t="n">
        <v>8645</v>
      </c>
      <c r="D8652" s="13" t="n">
        <v>46051.84913194444</v>
      </c>
      <c r="E8652" s="13" t="n">
        <v>46051.84917824074</v>
      </c>
      <c r="F8652" t="n">
        <v>32.4</v>
      </c>
      <c r="G8652" t="n">
        <v>0</v>
      </c>
      <c r="H8652" t="n">
        <v>32.4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809366</v>
      </c>
      <c r="B8653" t="inlineStr">
        <is>
          <t>287_SEQ</t>
        </is>
      </c>
      <c r="C8653" t="n">
        <v>8646</v>
      </c>
      <c r="D8653" s="13" t="n">
        <v>46051.84917824074</v>
      </c>
      <c r="E8653" s="13" t="n">
        <v>46051.84922453704</v>
      </c>
      <c r="F8653" t="n">
        <v>32.4</v>
      </c>
      <c r="G8653" t="n">
        <v>0</v>
      </c>
      <c r="H8653" t="n">
        <v>32.4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809367</v>
      </c>
      <c r="B8654" t="inlineStr">
        <is>
          <t>287_SEQ</t>
        </is>
      </c>
      <c r="C8654" t="n">
        <v>8647</v>
      </c>
      <c r="D8654" s="13" t="n">
        <v>46051.84922453704</v>
      </c>
      <c r="E8654" s="13" t="n">
        <v>46051.84927083334</v>
      </c>
      <c r="F8654" t="n">
        <v>32.4</v>
      </c>
      <c r="G8654" t="n">
        <v>0</v>
      </c>
      <c r="H8654" t="n">
        <v>32.4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809368</v>
      </c>
      <c r="B8655" t="inlineStr">
        <is>
          <t>287_SEQ</t>
        </is>
      </c>
      <c r="C8655" t="n">
        <v>8648</v>
      </c>
      <c r="D8655" s="13" t="n">
        <v>46051.84927083334</v>
      </c>
      <c r="E8655" s="13" t="n">
        <v>46051.84931712963</v>
      </c>
      <c r="F8655" t="n">
        <v>32.4</v>
      </c>
      <c r="G8655" t="n">
        <v>0</v>
      </c>
      <c r="H8655" t="n">
        <v>32.4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809369</v>
      </c>
      <c r="B8656" t="inlineStr">
        <is>
          <t>287_SEQ</t>
        </is>
      </c>
      <c r="C8656" t="n">
        <v>8649</v>
      </c>
      <c r="D8656" s="13" t="n">
        <v>46051.84931712963</v>
      </c>
      <c r="E8656" s="13" t="n">
        <v>46051.84936342593</v>
      </c>
      <c r="F8656" t="n">
        <v>32.5</v>
      </c>
      <c r="G8656" t="n">
        <v>0</v>
      </c>
      <c r="H8656" t="n">
        <v>32.5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809370</v>
      </c>
      <c r="B8657" t="inlineStr">
        <is>
          <t>287_SEQ</t>
        </is>
      </c>
      <c r="C8657" t="n">
        <v>8650</v>
      </c>
      <c r="D8657" s="13" t="n">
        <v>46051.84936342593</v>
      </c>
      <c r="E8657" s="13" t="n">
        <v>46051.84940972222</v>
      </c>
      <c r="F8657" t="n">
        <v>32.4</v>
      </c>
      <c r="G8657" t="n">
        <v>0</v>
      </c>
      <c r="H8657" t="n">
        <v>32.4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809371</v>
      </c>
      <c r="B8658" t="inlineStr">
        <is>
          <t>287_SEQ</t>
        </is>
      </c>
      <c r="C8658" t="n">
        <v>8651</v>
      </c>
      <c r="D8658" s="13" t="n">
        <v>46051.84940972222</v>
      </c>
      <c r="E8658" s="13" t="n">
        <v>46051.84945601852</v>
      </c>
      <c r="F8658" t="n">
        <v>32.4</v>
      </c>
      <c r="G8658" t="n">
        <v>0</v>
      </c>
      <c r="H8658" t="n">
        <v>32.4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809372</v>
      </c>
      <c r="B8659" t="inlineStr">
        <is>
          <t>287_SEQ</t>
        </is>
      </c>
      <c r="C8659" t="n">
        <v>8652</v>
      </c>
      <c r="D8659" s="13" t="n">
        <v>46051.84945601852</v>
      </c>
      <c r="E8659" s="13" t="n">
        <v>46051.84950231481</v>
      </c>
      <c r="F8659" t="n">
        <v>32.4</v>
      </c>
      <c r="G8659" t="n">
        <v>0</v>
      </c>
      <c r="H8659" t="n">
        <v>32.4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809373</v>
      </c>
      <c r="B8660" t="inlineStr">
        <is>
          <t>287_SEQ</t>
        </is>
      </c>
      <c r="C8660" t="n">
        <v>8653</v>
      </c>
      <c r="D8660" s="13" t="n">
        <v>46051.84950231481</v>
      </c>
      <c r="E8660" s="13" t="n">
        <v>46051.84954861111</v>
      </c>
      <c r="F8660" t="n">
        <v>32.4</v>
      </c>
      <c r="G8660" t="n">
        <v>0</v>
      </c>
      <c r="H8660" t="n">
        <v>32.4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809374</v>
      </c>
      <c r="B8661" t="inlineStr">
        <is>
          <t>287_SEQ</t>
        </is>
      </c>
      <c r="C8661" t="n">
        <v>8654</v>
      </c>
      <c r="D8661" s="13" t="n">
        <v>46051.84954861111</v>
      </c>
      <c r="E8661" s="13" t="n">
        <v>46051.84959490741</v>
      </c>
      <c r="F8661" t="n">
        <v>32.4</v>
      </c>
      <c r="G8661" t="n">
        <v>0</v>
      </c>
      <c r="H8661" t="n">
        <v>32.4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809375</v>
      </c>
      <c r="B8662" t="inlineStr">
        <is>
          <t>287_SEQ</t>
        </is>
      </c>
      <c r="C8662" t="n">
        <v>8655</v>
      </c>
      <c r="D8662" s="13" t="n">
        <v>46051.84959490741</v>
      </c>
      <c r="E8662" s="13" t="n">
        <v>46051.84964120371</v>
      </c>
      <c r="F8662" t="n">
        <v>32.5</v>
      </c>
      <c r="G8662" t="n">
        <v>0</v>
      </c>
      <c r="H8662" t="n">
        <v>32.5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809376</v>
      </c>
      <c r="B8663" t="inlineStr">
        <is>
          <t>287_SEQ</t>
        </is>
      </c>
      <c r="C8663" t="n">
        <v>8656</v>
      </c>
      <c r="D8663" s="13" t="n">
        <v>46051.84964120371</v>
      </c>
      <c r="E8663" s="13" t="n">
        <v>46051.8496875</v>
      </c>
      <c r="F8663" t="n">
        <v>32.4</v>
      </c>
      <c r="G8663" t="n">
        <v>0</v>
      </c>
      <c r="H8663" t="n">
        <v>32.4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809377</v>
      </c>
      <c r="B8664" t="inlineStr">
        <is>
          <t>287_SEQ</t>
        </is>
      </c>
      <c r="C8664" t="n">
        <v>8657</v>
      </c>
      <c r="D8664" s="13" t="n">
        <v>46051.8496875</v>
      </c>
      <c r="E8664" s="13" t="n">
        <v>46051.8497337963</v>
      </c>
      <c r="F8664" t="n">
        <v>32.5</v>
      </c>
      <c r="G8664" t="n">
        <v>0</v>
      </c>
      <c r="H8664" t="n">
        <v>32.5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809378</v>
      </c>
      <c r="B8665" t="inlineStr">
        <is>
          <t>287_SEQ</t>
        </is>
      </c>
      <c r="C8665" t="n">
        <v>8658</v>
      </c>
      <c r="D8665" s="13" t="n">
        <v>46051.8497337963</v>
      </c>
      <c r="E8665" s="13" t="n">
        <v>46051.84978009259</v>
      </c>
      <c r="F8665" t="n">
        <v>32.4</v>
      </c>
      <c r="G8665" t="n">
        <v>0</v>
      </c>
      <c r="H8665" t="n">
        <v>32.4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809379</v>
      </c>
      <c r="B8666" t="inlineStr">
        <is>
          <t>287_SEQ</t>
        </is>
      </c>
      <c r="C8666" t="n">
        <v>8659</v>
      </c>
      <c r="D8666" s="13" t="n">
        <v>46051.84978009259</v>
      </c>
      <c r="E8666" s="13" t="n">
        <v>46051.84982638889</v>
      </c>
      <c r="F8666" t="n">
        <v>32.4</v>
      </c>
      <c r="G8666" t="n">
        <v>0</v>
      </c>
      <c r="H8666" t="n">
        <v>32.4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809380</v>
      </c>
      <c r="B8667" t="inlineStr">
        <is>
          <t>287_SEQ</t>
        </is>
      </c>
      <c r="C8667" t="n">
        <v>8660</v>
      </c>
      <c r="D8667" s="13" t="n">
        <v>46051.84982638889</v>
      </c>
      <c r="E8667" s="13" t="n">
        <v>46051.84987268518</v>
      </c>
      <c r="F8667" t="n">
        <v>32.4</v>
      </c>
      <c r="G8667" t="n">
        <v>0</v>
      </c>
      <c r="H8667" t="n">
        <v>32.4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809381</v>
      </c>
      <c r="B8668" t="inlineStr">
        <is>
          <t>287_SEQ</t>
        </is>
      </c>
      <c r="C8668" t="n">
        <v>8661</v>
      </c>
      <c r="D8668" s="13" t="n">
        <v>46051.84987268518</v>
      </c>
      <c r="E8668" s="13" t="n">
        <v>46051.84991898148</v>
      </c>
      <c r="F8668" t="n">
        <v>32.4</v>
      </c>
      <c r="G8668" t="n">
        <v>0</v>
      </c>
      <c r="H8668" t="n">
        <v>32.4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809382</v>
      </c>
      <c r="B8669" t="inlineStr">
        <is>
          <t>287_SEQ</t>
        </is>
      </c>
      <c r="C8669" t="n">
        <v>8662</v>
      </c>
      <c r="D8669" s="13" t="n">
        <v>46051.84991898148</v>
      </c>
      <c r="E8669" s="13" t="n">
        <v>46051.84996527778</v>
      </c>
      <c r="F8669" t="n">
        <v>32.4</v>
      </c>
      <c r="G8669" t="n">
        <v>0</v>
      </c>
      <c r="H8669" t="n">
        <v>32.4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809383</v>
      </c>
      <c r="B8670" t="inlineStr">
        <is>
          <t>287_SEQ</t>
        </is>
      </c>
      <c r="C8670" t="n">
        <v>8663</v>
      </c>
      <c r="D8670" s="13" t="n">
        <v>46051.84996527778</v>
      </c>
      <c r="E8670" s="13" t="n">
        <v>46051.85001157408</v>
      </c>
      <c r="F8670" t="n">
        <v>32.4</v>
      </c>
      <c r="G8670" t="n">
        <v>0</v>
      </c>
      <c r="H8670" t="n">
        <v>32.4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809384</v>
      </c>
      <c r="B8671" t="inlineStr">
        <is>
          <t>287_SEQ</t>
        </is>
      </c>
      <c r="C8671" t="n">
        <v>8664</v>
      </c>
      <c r="D8671" s="13" t="n">
        <v>46051.85001157408</v>
      </c>
      <c r="E8671" s="13" t="n">
        <v>46051.85005787037</v>
      </c>
      <c r="F8671" t="n">
        <v>32.4</v>
      </c>
      <c r="G8671" t="n">
        <v>0</v>
      </c>
      <c r="H8671" t="n">
        <v>32.4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809385</v>
      </c>
      <c r="B8672" t="inlineStr">
        <is>
          <t>287_SEQ</t>
        </is>
      </c>
      <c r="C8672" t="n">
        <v>8665</v>
      </c>
      <c r="D8672" s="13" t="n">
        <v>46051.85005787037</v>
      </c>
      <c r="E8672" s="13" t="n">
        <v>46051.85010416667</v>
      </c>
      <c r="F8672" t="n">
        <v>32.4</v>
      </c>
      <c r="G8672" t="n">
        <v>0</v>
      </c>
      <c r="H8672" t="n">
        <v>32.4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809386</v>
      </c>
      <c r="B8673" t="inlineStr">
        <is>
          <t>287_SEQ</t>
        </is>
      </c>
      <c r="C8673" t="n">
        <v>8666</v>
      </c>
      <c r="D8673" s="13" t="n">
        <v>46051.85010416667</v>
      </c>
      <c r="E8673" s="13" t="n">
        <v>46051.85015046296</v>
      </c>
      <c r="F8673" t="n">
        <v>32.3</v>
      </c>
      <c r="G8673" t="n">
        <v>0</v>
      </c>
      <c r="H8673" t="n">
        <v>32.3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809387</v>
      </c>
      <c r="B8674" t="inlineStr">
        <is>
          <t>287_SEQ</t>
        </is>
      </c>
      <c r="C8674" t="n">
        <v>8667</v>
      </c>
      <c r="D8674" s="13" t="n">
        <v>46051.85015046296</v>
      </c>
      <c r="E8674" s="13" t="n">
        <v>46051.85019675926</v>
      </c>
      <c r="F8674" t="n">
        <v>32.3</v>
      </c>
      <c r="G8674" t="n">
        <v>0</v>
      </c>
      <c r="H8674" t="n">
        <v>32.3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809388</v>
      </c>
      <c r="B8675" t="inlineStr">
        <is>
          <t>287_SEQ</t>
        </is>
      </c>
      <c r="C8675" t="n">
        <v>8668</v>
      </c>
      <c r="D8675" s="13" t="n">
        <v>46051.85019675926</v>
      </c>
      <c r="E8675" s="13" t="n">
        <v>46051.85024305555</v>
      </c>
      <c r="F8675" t="n">
        <v>32.4</v>
      </c>
      <c r="G8675" t="n">
        <v>0</v>
      </c>
      <c r="H8675" t="n">
        <v>32.4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809389</v>
      </c>
      <c r="B8676" t="inlineStr">
        <is>
          <t>287_SEQ</t>
        </is>
      </c>
      <c r="C8676" t="n">
        <v>8669</v>
      </c>
      <c r="D8676" s="13" t="n">
        <v>46051.85024305555</v>
      </c>
      <c r="E8676" s="13" t="n">
        <v>46051.85028935185</v>
      </c>
      <c r="F8676" t="n">
        <v>32.4</v>
      </c>
      <c r="G8676" t="n">
        <v>0</v>
      </c>
      <c r="H8676" t="n">
        <v>32.4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809390</v>
      </c>
      <c r="B8677" t="inlineStr">
        <is>
          <t>287_SEQ</t>
        </is>
      </c>
      <c r="C8677" t="n">
        <v>8670</v>
      </c>
      <c r="D8677" s="13" t="n">
        <v>46051.85028935185</v>
      </c>
      <c r="E8677" s="13" t="n">
        <v>46051.85033564815</v>
      </c>
      <c r="F8677" t="n">
        <v>32.4</v>
      </c>
      <c r="G8677" t="n">
        <v>0</v>
      </c>
      <c r="H8677" t="n">
        <v>32.4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809391</v>
      </c>
      <c r="B8678" t="inlineStr">
        <is>
          <t>287_SEQ</t>
        </is>
      </c>
      <c r="C8678" t="n">
        <v>8671</v>
      </c>
      <c r="D8678" s="13" t="n">
        <v>46051.85033564815</v>
      </c>
      <c r="E8678" s="13" t="n">
        <v>46051.85038194444</v>
      </c>
      <c r="F8678" t="n">
        <v>32.5</v>
      </c>
      <c r="G8678" t="n">
        <v>0</v>
      </c>
      <c r="H8678" t="n">
        <v>32.5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809392</v>
      </c>
      <c r="B8679" t="inlineStr">
        <is>
          <t>287_SEQ</t>
        </is>
      </c>
      <c r="C8679" t="n">
        <v>8672</v>
      </c>
      <c r="D8679" s="13" t="n">
        <v>46051.85038194444</v>
      </c>
      <c r="E8679" s="13" t="n">
        <v>46051.85042824074</v>
      </c>
      <c r="F8679" t="n">
        <v>32.5</v>
      </c>
      <c r="G8679" t="n">
        <v>0</v>
      </c>
      <c r="H8679" t="n">
        <v>32.5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809393</v>
      </c>
      <c r="B8680" t="inlineStr">
        <is>
          <t>287_SEQ</t>
        </is>
      </c>
      <c r="C8680" t="n">
        <v>8673</v>
      </c>
      <c r="D8680" s="13" t="n">
        <v>46051.85042824074</v>
      </c>
      <c r="E8680" s="13" t="n">
        <v>46051.85047453704</v>
      </c>
      <c r="F8680" t="n">
        <v>32.5</v>
      </c>
      <c r="G8680" t="n">
        <v>0</v>
      </c>
      <c r="H8680" t="n">
        <v>32.5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809394</v>
      </c>
      <c r="B8681" t="inlineStr">
        <is>
          <t>287_SEQ</t>
        </is>
      </c>
      <c r="C8681" t="n">
        <v>8674</v>
      </c>
      <c r="D8681" s="13" t="n">
        <v>46051.85047453704</v>
      </c>
      <c r="E8681" s="13" t="n">
        <v>46051.85052083333</v>
      </c>
      <c r="F8681" t="n">
        <v>32.5</v>
      </c>
      <c r="G8681" t="n">
        <v>0</v>
      </c>
      <c r="H8681" t="n">
        <v>32.5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809395</v>
      </c>
      <c r="B8682" t="inlineStr">
        <is>
          <t>287_SEQ</t>
        </is>
      </c>
      <c r="C8682" t="n">
        <v>8675</v>
      </c>
      <c r="D8682" s="13" t="n">
        <v>46051.85052083333</v>
      </c>
      <c r="E8682" s="13" t="n">
        <v>46051.85056712963</v>
      </c>
      <c r="F8682" t="n">
        <v>32.5</v>
      </c>
      <c r="G8682" t="n">
        <v>0</v>
      </c>
      <c r="H8682" t="n">
        <v>32.5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809396</v>
      </c>
      <c r="B8683" t="inlineStr">
        <is>
          <t>287_SEQ</t>
        </is>
      </c>
      <c r="C8683" t="n">
        <v>8676</v>
      </c>
      <c r="D8683" s="13" t="n">
        <v>46051.85056712963</v>
      </c>
      <c r="E8683" s="13" t="n">
        <v>46051.85061342592</v>
      </c>
      <c r="F8683" t="n">
        <v>32.5</v>
      </c>
      <c r="G8683" t="n">
        <v>0</v>
      </c>
      <c r="H8683" t="n">
        <v>32.5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809397</v>
      </c>
      <c r="B8684" t="inlineStr">
        <is>
          <t>287_SEQ</t>
        </is>
      </c>
      <c r="C8684" t="n">
        <v>8677</v>
      </c>
      <c r="D8684" s="13" t="n">
        <v>46051.85061342592</v>
      </c>
      <c r="E8684" s="13" t="n">
        <v>46051.85065972222</v>
      </c>
      <c r="F8684" t="n">
        <v>32.5</v>
      </c>
      <c r="G8684" t="n">
        <v>0</v>
      </c>
      <c r="H8684" t="n">
        <v>32.5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809398</v>
      </c>
      <c r="B8685" t="inlineStr">
        <is>
          <t>287_SEQ</t>
        </is>
      </c>
      <c r="C8685" t="n">
        <v>8678</v>
      </c>
      <c r="D8685" s="13" t="n">
        <v>46051.85065972222</v>
      </c>
      <c r="E8685" s="13" t="n">
        <v>46051.85070601852</v>
      </c>
      <c r="F8685" t="n">
        <v>32.5</v>
      </c>
      <c r="G8685" t="n">
        <v>0</v>
      </c>
      <c r="H8685" t="n">
        <v>32.5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809399</v>
      </c>
      <c r="B8686" t="inlineStr">
        <is>
          <t>287_SEQ</t>
        </is>
      </c>
      <c r="C8686" t="n">
        <v>8679</v>
      </c>
      <c r="D8686" s="13" t="n">
        <v>46051.85070601852</v>
      </c>
      <c r="E8686" s="13" t="n">
        <v>46051.85075231481</v>
      </c>
      <c r="F8686" t="n">
        <v>32.6</v>
      </c>
      <c r="G8686" t="n">
        <v>0</v>
      </c>
      <c r="H8686" t="n">
        <v>32.6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809400</v>
      </c>
      <c r="B8687" t="inlineStr">
        <is>
          <t>287_SEQ</t>
        </is>
      </c>
      <c r="C8687" t="n">
        <v>8680</v>
      </c>
      <c r="D8687" s="13" t="n">
        <v>46051.85075231481</v>
      </c>
      <c r="E8687" s="13" t="n">
        <v>46051.85079861111</v>
      </c>
      <c r="F8687" t="n">
        <v>32.6</v>
      </c>
      <c r="G8687" t="n">
        <v>0</v>
      </c>
      <c r="H8687" t="n">
        <v>32.6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809401</v>
      </c>
      <c r="B8688" t="inlineStr">
        <is>
          <t>287_SEQ</t>
        </is>
      </c>
      <c r="C8688" t="n">
        <v>8681</v>
      </c>
      <c r="D8688" s="13" t="n">
        <v>46051.85079861111</v>
      </c>
      <c r="E8688" s="13" t="n">
        <v>46051.85084490741</v>
      </c>
      <c r="F8688" t="n">
        <v>32.6</v>
      </c>
      <c r="G8688" t="n">
        <v>0</v>
      </c>
      <c r="H8688" t="n">
        <v>32.6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809402</v>
      </c>
      <c r="B8689" t="inlineStr">
        <is>
          <t>287_SEQ</t>
        </is>
      </c>
      <c r="C8689" t="n">
        <v>8682</v>
      </c>
      <c r="D8689" s="13" t="n">
        <v>46051.85084490741</v>
      </c>
      <c r="E8689" s="13" t="n">
        <v>46051.85089120371</v>
      </c>
      <c r="F8689" t="n">
        <v>32.6</v>
      </c>
      <c r="G8689" t="n">
        <v>0</v>
      </c>
      <c r="H8689" t="n">
        <v>32.6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809403</v>
      </c>
      <c r="B8690" t="inlineStr">
        <is>
          <t>287_SEQ</t>
        </is>
      </c>
      <c r="C8690" t="n">
        <v>8683</v>
      </c>
      <c r="D8690" s="13" t="n">
        <v>46051.85089120371</v>
      </c>
      <c r="E8690" s="13" t="n">
        <v>46051.8509375</v>
      </c>
      <c r="F8690" t="n">
        <v>32.6</v>
      </c>
      <c r="G8690" t="n">
        <v>0</v>
      </c>
      <c r="H8690" t="n">
        <v>32.6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809404</v>
      </c>
      <c r="B8691" t="inlineStr">
        <is>
          <t>287_SEQ</t>
        </is>
      </c>
      <c r="C8691" t="n">
        <v>8684</v>
      </c>
      <c r="D8691" s="13" t="n">
        <v>46051.8509375</v>
      </c>
      <c r="E8691" s="13" t="n">
        <v>46051.8509837963</v>
      </c>
      <c r="F8691" t="n">
        <v>32.6</v>
      </c>
      <c r="G8691" t="n">
        <v>0</v>
      </c>
      <c r="H8691" t="n">
        <v>32.6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809405</v>
      </c>
      <c r="B8692" t="inlineStr">
        <is>
          <t>287_SEQ</t>
        </is>
      </c>
      <c r="C8692" t="n">
        <v>8685</v>
      </c>
      <c r="D8692" s="13" t="n">
        <v>46051.8509837963</v>
      </c>
      <c r="E8692" s="13" t="n">
        <v>46051.85103009259</v>
      </c>
      <c r="F8692" t="n">
        <v>32.6</v>
      </c>
      <c r="G8692" t="n">
        <v>0</v>
      </c>
      <c r="H8692" t="n">
        <v>32.6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809406</v>
      </c>
      <c r="B8693" t="inlineStr">
        <is>
          <t>287_SEQ</t>
        </is>
      </c>
      <c r="C8693" t="n">
        <v>8686</v>
      </c>
      <c r="D8693" s="13" t="n">
        <v>46051.85103009259</v>
      </c>
      <c r="E8693" s="13" t="n">
        <v>46051.85107638889</v>
      </c>
      <c r="F8693" t="n">
        <v>32.6</v>
      </c>
      <c r="G8693" t="n">
        <v>0</v>
      </c>
      <c r="H8693" t="n">
        <v>32.6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809407</v>
      </c>
      <c r="B8694" t="inlineStr">
        <is>
          <t>287_SEQ</t>
        </is>
      </c>
      <c r="C8694" t="n">
        <v>8687</v>
      </c>
      <c r="D8694" s="13" t="n">
        <v>46051.85107638889</v>
      </c>
      <c r="E8694" s="13" t="n">
        <v>46051.85112268518</v>
      </c>
      <c r="F8694" t="n">
        <v>32.6</v>
      </c>
      <c r="G8694" t="n">
        <v>0</v>
      </c>
      <c r="H8694" t="n">
        <v>32.6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809408</v>
      </c>
      <c r="B8695" t="inlineStr">
        <is>
          <t>287_SEQ</t>
        </is>
      </c>
      <c r="C8695" t="n">
        <v>8688</v>
      </c>
      <c r="D8695" s="13" t="n">
        <v>46051.85112268518</v>
      </c>
      <c r="E8695" s="13" t="n">
        <v>46051.85116898148</v>
      </c>
      <c r="F8695" t="n">
        <v>32.6</v>
      </c>
      <c r="G8695" t="n">
        <v>0</v>
      </c>
      <c r="H8695" t="n">
        <v>32.6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809409</v>
      </c>
      <c r="B8696" t="inlineStr">
        <is>
          <t>287_SEQ</t>
        </is>
      </c>
      <c r="C8696" t="n">
        <v>8689</v>
      </c>
      <c r="D8696" s="13" t="n">
        <v>46051.85116898148</v>
      </c>
      <c r="E8696" s="13" t="n">
        <v>46051.85121527778</v>
      </c>
      <c r="F8696" t="n">
        <v>32.6</v>
      </c>
      <c r="G8696" t="n">
        <v>0</v>
      </c>
      <c r="H8696" t="n">
        <v>32.6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809410</v>
      </c>
      <c r="B8697" t="inlineStr">
        <is>
          <t>287_SEQ</t>
        </is>
      </c>
      <c r="C8697" t="n">
        <v>8690</v>
      </c>
      <c r="D8697" s="13" t="n">
        <v>46051.85121527778</v>
      </c>
      <c r="E8697" s="13" t="n">
        <v>46051.85126157408</v>
      </c>
      <c r="F8697" t="n">
        <v>32.6</v>
      </c>
      <c r="G8697" t="n">
        <v>0</v>
      </c>
      <c r="H8697" t="n">
        <v>32.6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809411</v>
      </c>
      <c r="B8698" t="inlineStr">
        <is>
          <t>287_SEQ</t>
        </is>
      </c>
      <c r="C8698" t="n">
        <v>8691</v>
      </c>
      <c r="D8698" s="13" t="n">
        <v>46051.85126157408</v>
      </c>
      <c r="E8698" s="13" t="n">
        <v>46051.85130787037</v>
      </c>
      <c r="F8698" t="n">
        <v>32.5</v>
      </c>
      <c r="G8698" t="n">
        <v>0</v>
      </c>
      <c r="H8698" t="n">
        <v>32.5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809412</v>
      </c>
      <c r="B8699" t="inlineStr">
        <is>
          <t>287_SEQ</t>
        </is>
      </c>
      <c r="C8699" t="n">
        <v>8692</v>
      </c>
      <c r="D8699" s="13" t="n">
        <v>46051.85130787037</v>
      </c>
      <c r="E8699" s="13" t="n">
        <v>46051.85135416667</v>
      </c>
      <c r="F8699" t="n">
        <v>32.5</v>
      </c>
      <c r="G8699" t="n">
        <v>0</v>
      </c>
      <c r="H8699" t="n">
        <v>32.5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809413</v>
      </c>
      <c r="B8700" t="inlineStr">
        <is>
          <t>287_SEQ</t>
        </is>
      </c>
      <c r="C8700" t="n">
        <v>8693</v>
      </c>
      <c r="D8700" s="13" t="n">
        <v>46051.85135416667</v>
      </c>
      <c r="E8700" s="13" t="n">
        <v>46051.85140046296</v>
      </c>
      <c r="F8700" t="n">
        <v>32.5</v>
      </c>
      <c r="G8700" t="n">
        <v>0</v>
      </c>
      <c r="H8700" t="n">
        <v>32.5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809414</v>
      </c>
      <c r="B8701" t="inlineStr">
        <is>
          <t>287_SEQ</t>
        </is>
      </c>
      <c r="C8701" t="n">
        <v>8694</v>
      </c>
      <c r="D8701" s="13" t="n">
        <v>46051.85140046296</v>
      </c>
      <c r="E8701" s="13" t="n">
        <v>46051.85144675926</v>
      </c>
      <c r="F8701" t="n">
        <v>32.5</v>
      </c>
      <c r="G8701" t="n">
        <v>0</v>
      </c>
      <c r="H8701" t="n">
        <v>32.5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809415</v>
      </c>
      <c r="B8702" t="inlineStr">
        <is>
          <t>287_SEQ</t>
        </is>
      </c>
      <c r="C8702" t="n">
        <v>8695</v>
      </c>
      <c r="D8702" s="13" t="n">
        <v>46051.85144675926</v>
      </c>
      <c r="E8702" s="13" t="n">
        <v>46051.85149305555</v>
      </c>
      <c r="F8702" t="n">
        <v>32.5</v>
      </c>
      <c r="G8702" t="n">
        <v>0</v>
      </c>
      <c r="H8702" t="n">
        <v>32.5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809416</v>
      </c>
      <c r="B8703" t="inlineStr">
        <is>
          <t>287_SEQ</t>
        </is>
      </c>
      <c r="C8703" t="n">
        <v>8696</v>
      </c>
      <c r="D8703" s="13" t="n">
        <v>46051.85149305555</v>
      </c>
      <c r="E8703" s="13" t="n">
        <v>46051.85153935185</v>
      </c>
      <c r="F8703" t="n">
        <v>32.5</v>
      </c>
      <c r="G8703" t="n">
        <v>0</v>
      </c>
      <c r="H8703" t="n">
        <v>32.5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809417</v>
      </c>
      <c r="B8704" t="inlineStr">
        <is>
          <t>287_SEQ</t>
        </is>
      </c>
      <c r="C8704" t="n">
        <v>8697</v>
      </c>
      <c r="D8704" s="13" t="n">
        <v>46051.85153935185</v>
      </c>
      <c r="E8704" s="13" t="n">
        <v>46051.85158564815</v>
      </c>
      <c r="F8704" t="n">
        <v>32.5</v>
      </c>
      <c r="G8704" t="n">
        <v>0</v>
      </c>
      <c r="H8704" t="n">
        <v>32.5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809418</v>
      </c>
      <c r="B8705" t="inlineStr">
        <is>
          <t>287_SEQ</t>
        </is>
      </c>
      <c r="C8705" t="n">
        <v>8698</v>
      </c>
      <c r="D8705" s="13" t="n">
        <v>46051.85158564815</v>
      </c>
      <c r="E8705" s="13" t="n">
        <v>46051.85163194445</v>
      </c>
      <c r="F8705" t="n">
        <v>32.5</v>
      </c>
      <c r="G8705" t="n">
        <v>0</v>
      </c>
      <c r="H8705" t="n">
        <v>32.5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809419</v>
      </c>
      <c r="B8706" t="inlineStr">
        <is>
          <t>287_SEQ</t>
        </is>
      </c>
      <c r="C8706" t="n">
        <v>8699</v>
      </c>
      <c r="D8706" s="13" t="n">
        <v>46051.85163194445</v>
      </c>
      <c r="E8706" s="13" t="n">
        <v>46051.85167824074</v>
      </c>
      <c r="F8706" t="n">
        <v>32.5</v>
      </c>
      <c r="G8706" t="n">
        <v>0</v>
      </c>
      <c r="H8706" t="n">
        <v>32.5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809420</v>
      </c>
      <c r="B8707" t="inlineStr">
        <is>
          <t>287_SEQ</t>
        </is>
      </c>
      <c r="C8707" t="n">
        <v>8700</v>
      </c>
      <c r="D8707" s="13" t="n">
        <v>46051.85167824074</v>
      </c>
      <c r="E8707" s="13" t="n">
        <v>46051.85172453704</v>
      </c>
      <c r="F8707" t="n">
        <v>32.5</v>
      </c>
      <c r="G8707" t="n">
        <v>0</v>
      </c>
      <c r="H8707" t="n">
        <v>32.5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809421</v>
      </c>
      <c r="B8708" t="inlineStr">
        <is>
          <t>287_SEQ</t>
        </is>
      </c>
      <c r="C8708" t="n">
        <v>8701</v>
      </c>
      <c r="D8708" s="13" t="n">
        <v>46051.85172453704</v>
      </c>
      <c r="E8708" s="13" t="n">
        <v>46051.85177083333</v>
      </c>
      <c r="F8708" t="n">
        <v>32.6</v>
      </c>
      <c r="G8708" t="n">
        <v>0</v>
      </c>
      <c r="H8708" t="n">
        <v>32.6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809422</v>
      </c>
      <c r="B8709" t="inlineStr">
        <is>
          <t>287_SEQ</t>
        </is>
      </c>
      <c r="C8709" t="n">
        <v>8702</v>
      </c>
      <c r="D8709" s="13" t="n">
        <v>46051.85177083333</v>
      </c>
      <c r="E8709" s="13" t="n">
        <v>46051.85181712963</v>
      </c>
      <c r="F8709" t="n">
        <v>32.6</v>
      </c>
      <c r="G8709" t="n">
        <v>0</v>
      </c>
      <c r="H8709" t="n">
        <v>32.6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809423</v>
      </c>
      <c r="B8710" t="inlineStr">
        <is>
          <t>287_SEQ</t>
        </is>
      </c>
      <c r="C8710" t="n">
        <v>8703</v>
      </c>
      <c r="D8710" s="13" t="n">
        <v>46051.85181712963</v>
      </c>
      <c r="E8710" s="13" t="n">
        <v>46051.85186342592</v>
      </c>
      <c r="F8710" t="n">
        <v>32.6</v>
      </c>
      <c r="G8710" t="n">
        <v>0</v>
      </c>
      <c r="H8710" t="n">
        <v>32.6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809424</v>
      </c>
      <c r="B8711" t="inlineStr">
        <is>
          <t>287_SEQ</t>
        </is>
      </c>
      <c r="C8711" t="n">
        <v>8704</v>
      </c>
      <c r="D8711" s="13" t="n">
        <v>46051.85186342592</v>
      </c>
      <c r="E8711" s="13" t="n">
        <v>46051.85190972222</v>
      </c>
      <c r="F8711" t="n">
        <v>32.6</v>
      </c>
      <c r="G8711" t="n">
        <v>0</v>
      </c>
      <c r="H8711" t="n">
        <v>32.6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809425</v>
      </c>
      <c r="B8712" t="inlineStr">
        <is>
          <t>287_SEQ</t>
        </is>
      </c>
      <c r="C8712" t="n">
        <v>8705</v>
      </c>
      <c r="D8712" s="13" t="n">
        <v>46051.85190972222</v>
      </c>
      <c r="E8712" s="13" t="n">
        <v>46051.85195601852</v>
      </c>
      <c r="F8712" t="n">
        <v>32.5</v>
      </c>
      <c r="G8712" t="n">
        <v>0</v>
      </c>
      <c r="H8712" t="n">
        <v>32.5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809426</v>
      </c>
      <c r="B8713" t="inlineStr">
        <is>
          <t>287_SEQ</t>
        </is>
      </c>
      <c r="C8713" t="n">
        <v>8706</v>
      </c>
      <c r="D8713" s="13" t="n">
        <v>46051.85195601852</v>
      </c>
      <c r="E8713" s="13" t="n">
        <v>46051.85200231482</v>
      </c>
      <c r="F8713" t="n">
        <v>32.6</v>
      </c>
      <c r="G8713" t="n">
        <v>0</v>
      </c>
      <c r="H8713" t="n">
        <v>32.6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809427</v>
      </c>
      <c r="B8714" t="inlineStr">
        <is>
          <t>287_SEQ</t>
        </is>
      </c>
      <c r="C8714" t="n">
        <v>8707</v>
      </c>
      <c r="D8714" s="13" t="n">
        <v>46051.85200231482</v>
      </c>
      <c r="E8714" s="13" t="n">
        <v>46051.85204861111</v>
      </c>
      <c r="F8714" t="n">
        <v>32.5</v>
      </c>
      <c r="G8714" t="n">
        <v>0</v>
      </c>
      <c r="H8714" t="n">
        <v>32.5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809428</v>
      </c>
      <c r="B8715" t="inlineStr">
        <is>
          <t>287_SEQ</t>
        </is>
      </c>
      <c r="C8715" t="n">
        <v>8708</v>
      </c>
      <c r="D8715" s="13" t="n">
        <v>46051.85204861111</v>
      </c>
      <c r="E8715" s="13" t="n">
        <v>46051.85209490741</v>
      </c>
      <c r="F8715" t="n">
        <v>32.6</v>
      </c>
      <c r="G8715" t="n">
        <v>0</v>
      </c>
      <c r="H8715" t="n">
        <v>32.6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809429</v>
      </c>
      <c r="B8716" t="inlineStr">
        <is>
          <t>287_SEQ</t>
        </is>
      </c>
      <c r="C8716" t="n">
        <v>8709</v>
      </c>
      <c r="D8716" s="13" t="n">
        <v>46051.85209490741</v>
      </c>
      <c r="E8716" s="13" t="n">
        <v>46051.8521412037</v>
      </c>
      <c r="F8716" t="n">
        <v>32.5</v>
      </c>
      <c r="G8716" t="n">
        <v>0</v>
      </c>
      <c r="H8716" t="n">
        <v>32.5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809430</v>
      </c>
      <c r="B8717" t="inlineStr">
        <is>
          <t>287_SEQ</t>
        </is>
      </c>
      <c r="C8717" t="n">
        <v>8710</v>
      </c>
      <c r="D8717" s="13" t="n">
        <v>46051.8521412037</v>
      </c>
      <c r="E8717" s="13" t="n">
        <v>46051.8521875</v>
      </c>
      <c r="F8717" t="n">
        <v>32.5</v>
      </c>
      <c r="G8717" t="n">
        <v>0</v>
      </c>
      <c r="H8717" t="n">
        <v>32.5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809431</v>
      </c>
      <c r="B8718" t="inlineStr">
        <is>
          <t>287_SEQ</t>
        </is>
      </c>
      <c r="C8718" t="n">
        <v>8711</v>
      </c>
      <c r="D8718" s="13" t="n">
        <v>46051.8521875</v>
      </c>
      <c r="E8718" s="13" t="n">
        <v>46051.85223379629</v>
      </c>
      <c r="F8718" t="n">
        <v>32.4</v>
      </c>
      <c r="G8718" t="n">
        <v>0</v>
      </c>
      <c r="H8718" t="n">
        <v>32.4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809432</v>
      </c>
      <c r="B8719" t="inlineStr">
        <is>
          <t>287_SEQ</t>
        </is>
      </c>
      <c r="C8719" t="n">
        <v>8712</v>
      </c>
      <c r="D8719" s="13" t="n">
        <v>46051.85223379629</v>
      </c>
      <c r="E8719" s="13" t="n">
        <v>46051.85228009259</v>
      </c>
      <c r="F8719" t="n">
        <v>32.4</v>
      </c>
      <c r="G8719" t="n">
        <v>0</v>
      </c>
      <c r="H8719" t="n">
        <v>32.4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809433</v>
      </c>
      <c r="B8720" t="inlineStr">
        <is>
          <t>287_SEQ</t>
        </is>
      </c>
      <c r="C8720" t="n">
        <v>8713</v>
      </c>
      <c r="D8720" s="13" t="n">
        <v>46051.85228009259</v>
      </c>
      <c r="E8720" s="13" t="n">
        <v>46051.85232638889</v>
      </c>
      <c r="F8720" t="n">
        <v>32.4</v>
      </c>
      <c r="G8720" t="n">
        <v>0</v>
      </c>
      <c r="H8720" t="n">
        <v>32.4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809434</v>
      </c>
      <c r="B8721" t="inlineStr">
        <is>
          <t>287_SEQ</t>
        </is>
      </c>
      <c r="C8721" t="n">
        <v>8714</v>
      </c>
      <c r="D8721" s="13" t="n">
        <v>46051.85232638889</v>
      </c>
      <c r="E8721" s="13" t="n">
        <v>46051.85237268519</v>
      </c>
      <c r="F8721" t="n">
        <v>32.4</v>
      </c>
      <c r="G8721" t="n">
        <v>0</v>
      </c>
      <c r="H8721" t="n">
        <v>32.4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809435</v>
      </c>
      <c r="B8722" t="inlineStr">
        <is>
          <t>287_SEQ</t>
        </is>
      </c>
      <c r="C8722" t="n">
        <v>8715</v>
      </c>
      <c r="D8722" s="13" t="n">
        <v>46051.85237268519</v>
      </c>
      <c r="E8722" s="13" t="n">
        <v>46051.85241898148</v>
      </c>
      <c r="F8722" t="n">
        <v>32.4</v>
      </c>
      <c r="G8722" t="n">
        <v>0</v>
      </c>
      <c r="H8722" t="n">
        <v>32.4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809436</v>
      </c>
      <c r="B8723" t="inlineStr">
        <is>
          <t>287_SEQ</t>
        </is>
      </c>
      <c r="C8723" t="n">
        <v>8716</v>
      </c>
      <c r="D8723" s="13" t="n">
        <v>46051.85241898148</v>
      </c>
      <c r="E8723" s="13" t="n">
        <v>46051.85246527778</v>
      </c>
      <c r="F8723" t="n">
        <v>32.5</v>
      </c>
      <c r="G8723" t="n">
        <v>0</v>
      </c>
      <c r="H8723" t="n">
        <v>32.5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809437</v>
      </c>
      <c r="B8724" t="inlineStr">
        <is>
          <t>287_SEQ</t>
        </is>
      </c>
      <c r="C8724" t="n">
        <v>8717</v>
      </c>
      <c r="D8724" s="13" t="n">
        <v>46051.85246527778</v>
      </c>
      <c r="E8724" s="13" t="n">
        <v>46051.85251157408</v>
      </c>
      <c r="F8724" t="n">
        <v>32.5</v>
      </c>
      <c r="G8724" t="n">
        <v>0</v>
      </c>
      <c r="H8724" t="n">
        <v>32.5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809438</v>
      </c>
      <c r="B8725" t="inlineStr">
        <is>
          <t>287_SEQ</t>
        </is>
      </c>
      <c r="C8725" t="n">
        <v>8718</v>
      </c>
      <c r="D8725" s="13" t="n">
        <v>46051.85251157408</v>
      </c>
      <c r="E8725" s="13" t="n">
        <v>46051.85255787037</v>
      </c>
      <c r="F8725" t="n">
        <v>32.5</v>
      </c>
      <c r="G8725" t="n">
        <v>0</v>
      </c>
      <c r="H8725" t="n">
        <v>32.5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809439</v>
      </c>
      <c r="B8726" t="inlineStr">
        <is>
          <t>287_SEQ</t>
        </is>
      </c>
      <c r="C8726" t="n">
        <v>8719</v>
      </c>
      <c r="D8726" s="13" t="n">
        <v>46051.85255787037</v>
      </c>
      <c r="E8726" s="13" t="n">
        <v>46051.85260416667</v>
      </c>
      <c r="F8726" t="n">
        <v>32.5</v>
      </c>
      <c r="G8726" t="n">
        <v>0</v>
      </c>
      <c r="H8726" t="n">
        <v>32.5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809440</v>
      </c>
      <c r="B8727" t="inlineStr">
        <is>
          <t>287_SEQ</t>
        </is>
      </c>
      <c r="C8727" t="n">
        <v>8720</v>
      </c>
      <c r="D8727" s="13" t="n">
        <v>46051.85260416667</v>
      </c>
      <c r="E8727" s="13" t="n">
        <v>46051.85265046296</v>
      </c>
      <c r="F8727" t="n">
        <v>32.5</v>
      </c>
      <c r="G8727" t="n">
        <v>0</v>
      </c>
      <c r="H8727" t="n">
        <v>32.5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809441</v>
      </c>
      <c r="B8728" t="inlineStr">
        <is>
          <t>287_SEQ</t>
        </is>
      </c>
      <c r="C8728" t="n">
        <v>8721</v>
      </c>
      <c r="D8728" s="13" t="n">
        <v>46051.85265046296</v>
      </c>
      <c r="E8728" s="13" t="n">
        <v>46051.85269675926</v>
      </c>
      <c r="F8728" t="n">
        <v>32.5</v>
      </c>
      <c r="G8728" t="n">
        <v>0</v>
      </c>
      <c r="H8728" t="n">
        <v>32.5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809442</v>
      </c>
      <c r="B8729" t="inlineStr">
        <is>
          <t>287_SEQ</t>
        </is>
      </c>
      <c r="C8729" t="n">
        <v>8722</v>
      </c>
      <c r="D8729" s="13" t="n">
        <v>46051.85269675926</v>
      </c>
      <c r="E8729" s="13" t="n">
        <v>46051.85274305556</v>
      </c>
      <c r="F8729" t="n">
        <v>32.5</v>
      </c>
      <c r="G8729" t="n">
        <v>0</v>
      </c>
      <c r="H8729" t="n">
        <v>32.5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809443</v>
      </c>
      <c r="B8730" t="inlineStr">
        <is>
          <t>287_SEQ</t>
        </is>
      </c>
      <c r="C8730" t="n">
        <v>8723</v>
      </c>
      <c r="D8730" s="13" t="n">
        <v>46051.85274305556</v>
      </c>
      <c r="E8730" s="13" t="n">
        <v>46051.85278935185</v>
      </c>
      <c r="F8730" t="n">
        <v>32.5</v>
      </c>
      <c r="G8730" t="n">
        <v>0</v>
      </c>
      <c r="H8730" t="n">
        <v>32.5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809444</v>
      </c>
      <c r="B8731" t="inlineStr">
        <is>
          <t>287_SEQ</t>
        </is>
      </c>
      <c r="C8731" t="n">
        <v>8724</v>
      </c>
      <c r="D8731" s="13" t="n">
        <v>46051.85278935185</v>
      </c>
      <c r="E8731" s="13" t="n">
        <v>46051.85283564815</v>
      </c>
      <c r="F8731" t="n">
        <v>32.5</v>
      </c>
      <c r="G8731" t="n">
        <v>0</v>
      </c>
      <c r="H8731" t="n">
        <v>32.5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809445</v>
      </c>
      <c r="B8732" t="inlineStr">
        <is>
          <t>287_SEQ</t>
        </is>
      </c>
      <c r="C8732" t="n">
        <v>8725</v>
      </c>
      <c r="D8732" s="13" t="n">
        <v>46051.85283564815</v>
      </c>
      <c r="E8732" s="13" t="n">
        <v>46051.85288194445</v>
      </c>
      <c r="F8732" t="n">
        <v>32.5</v>
      </c>
      <c r="G8732" t="n">
        <v>0</v>
      </c>
      <c r="H8732" t="n">
        <v>32.5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809446</v>
      </c>
      <c r="B8733" t="inlineStr">
        <is>
          <t>287_SEQ</t>
        </is>
      </c>
      <c r="C8733" t="n">
        <v>8726</v>
      </c>
      <c r="D8733" s="13" t="n">
        <v>46051.85288194445</v>
      </c>
      <c r="E8733" s="13" t="n">
        <v>46051.85292824074</v>
      </c>
      <c r="F8733" t="n">
        <v>32.5</v>
      </c>
      <c r="G8733" t="n">
        <v>0</v>
      </c>
      <c r="H8733" t="n">
        <v>32.5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809447</v>
      </c>
      <c r="B8734" t="inlineStr">
        <is>
          <t>287_SEQ</t>
        </is>
      </c>
      <c r="C8734" t="n">
        <v>8727</v>
      </c>
      <c r="D8734" s="13" t="n">
        <v>46051.85292824074</v>
      </c>
      <c r="E8734" s="13" t="n">
        <v>46051.85297453704</v>
      </c>
      <c r="F8734" t="n">
        <v>32.5</v>
      </c>
      <c r="G8734" t="n">
        <v>0</v>
      </c>
      <c r="H8734" t="n">
        <v>32.5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809448</v>
      </c>
      <c r="B8735" t="inlineStr">
        <is>
          <t>287_SEQ</t>
        </is>
      </c>
      <c r="C8735" t="n">
        <v>8728</v>
      </c>
      <c r="D8735" s="13" t="n">
        <v>46051.85297453704</v>
      </c>
      <c r="E8735" s="13" t="n">
        <v>46051.85302083333</v>
      </c>
      <c r="F8735" t="n">
        <v>32.5</v>
      </c>
      <c r="G8735" t="n">
        <v>0</v>
      </c>
      <c r="H8735" t="n">
        <v>32.5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809449</v>
      </c>
      <c r="B8736" t="inlineStr">
        <is>
          <t>287_SEQ</t>
        </is>
      </c>
      <c r="C8736" t="n">
        <v>8729</v>
      </c>
      <c r="D8736" s="13" t="n">
        <v>46051.85302083333</v>
      </c>
      <c r="E8736" s="13" t="n">
        <v>46051.85306712963</v>
      </c>
      <c r="F8736" t="n">
        <v>32.5</v>
      </c>
      <c r="G8736" t="n">
        <v>0</v>
      </c>
      <c r="H8736" t="n">
        <v>32.5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809450</v>
      </c>
      <c r="B8737" t="inlineStr">
        <is>
          <t>287_SEQ</t>
        </is>
      </c>
      <c r="C8737" t="n">
        <v>8730</v>
      </c>
      <c r="D8737" s="13" t="n">
        <v>46051.85306712963</v>
      </c>
      <c r="E8737" s="13" t="n">
        <v>46051.85311342592</v>
      </c>
      <c r="F8737" t="n">
        <v>32.5</v>
      </c>
      <c r="G8737" t="n">
        <v>0</v>
      </c>
      <c r="H8737" t="n">
        <v>32.5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809451</v>
      </c>
      <c r="B8738" t="inlineStr">
        <is>
          <t>287_SEQ</t>
        </is>
      </c>
      <c r="C8738" t="n">
        <v>8731</v>
      </c>
      <c r="D8738" s="13" t="n">
        <v>46051.85311342592</v>
      </c>
      <c r="E8738" s="13" t="n">
        <v>46051.85315972222</v>
      </c>
      <c r="F8738" t="n">
        <v>32.5</v>
      </c>
      <c r="G8738" t="n">
        <v>0</v>
      </c>
      <c r="H8738" t="n">
        <v>32.5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809452</v>
      </c>
      <c r="B8739" t="inlineStr">
        <is>
          <t>287_SEQ</t>
        </is>
      </c>
      <c r="C8739" t="n">
        <v>8732</v>
      </c>
      <c r="D8739" s="13" t="n">
        <v>46051.85315972222</v>
      </c>
      <c r="E8739" s="13" t="n">
        <v>46051.85320601852</v>
      </c>
      <c r="F8739" t="n">
        <v>32.4</v>
      </c>
      <c r="G8739" t="n">
        <v>0</v>
      </c>
      <c r="H8739" t="n">
        <v>32.4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809453</v>
      </c>
      <c r="B8740" t="inlineStr">
        <is>
          <t>287_SEQ</t>
        </is>
      </c>
      <c r="C8740" t="n">
        <v>8733</v>
      </c>
      <c r="D8740" s="13" t="n">
        <v>46051.85320601852</v>
      </c>
      <c r="E8740" s="13" t="n">
        <v>46051.85325231482</v>
      </c>
      <c r="F8740" t="n">
        <v>32.5</v>
      </c>
      <c r="G8740" t="n">
        <v>0</v>
      </c>
      <c r="H8740" t="n">
        <v>32.5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809454</v>
      </c>
      <c r="B8741" t="inlineStr">
        <is>
          <t>287_SEQ</t>
        </is>
      </c>
      <c r="C8741" t="n">
        <v>8734</v>
      </c>
      <c r="D8741" s="13" t="n">
        <v>46051.85325231482</v>
      </c>
      <c r="E8741" s="13" t="n">
        <v>46051.85329861111</v>
      </c>
      <c r="F8741" t="n">
        <v>32.5</v>
      </c>
      <c r="G8741" t="n">
        <v>0</v>
      </c>
      <c r="H8741" t="n">
        <v>32.5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809455</v>
      </c>
      <c r="B8742" t="inlineStr">
        <is>
          <t>287_SEQ</t>
        </is>
      </c>
      <c r="C8742" t="n">
        <v>8735</v>
      </c>
      <c r="D8742" s="13" t="n">
        <v>46051.85329861111</v>
      </c>
      <c r="E8742" s="13" t="n">
        <v>46051.85334490741</v>
      </c>
      <c r="F8742" t="n">
        <v>32.5</v>
      </c>
      <c r="G8742" t="n">
        <v>0</v>
      </c>
      <c r="H8742" t="n">
        <v>32.5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809456</v>
      </c>
      <c r="B8743" t="inlineStr">
        <is>
          <t>287_SEQ</t>
        </is>
      </c>
      <c r="C8743" t="n">
        <v>8736</v>
      </c>
      <c r="D8743" s="13" t="n">
        <v>46051.85334490741</v>
      </c>
      <c r="E8743" s="13" t="n">
        <v>46051.8533912037</v>
      </c>
      <c r="F8743" t="n">
        <v>32.5</v>
      </c>
      <c r="G8743" t="n">
        <v>0</v>
      </c>
      <c r="H8743" t="n">
        <v>32.5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809457</v>
      </c>
      <c r="B8744" t="inlineStr">
        <is>
          <t>287_SEQ</t>
        </is>
      </c>
      <c r="C8744" t="n">
        <v>8737</v>
      </c>
      <c r="D8744" s="13" t="n">
        <v>46051.8533912037</v>
      </c>
      <c r="E8744" s="13" t="n">
        <v>46051.8534375</v>
      </c>
      <c r="F8744" t="n">
        <v>32.5</v>
      </c>
      <c r="G8744" t="n">
        <v>0</v>
      </c>
      <c r="H8744" t="n">
        <v>32.5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809458</v>
      </c>
      <c r="B8745" t="inlineStr">
        <is>
          <t>287_SEQ</t>
        </is>
      </c>
      <c r="C8745" t="n">
        <v>8738</v>
      </c>
      <c r="D8745" s="13" t="n">
        <v>46051.8534375</v>
      </c>
      <c r="E8745" s="13" t="n">
        <v>46051.85348379629</v>
      </c>
      <c r="F8745" t="n">
        <v>32.5</v>
      </c>
      <c r="G8745" t="n">
        <v>0</v>
      </c>
      <c r="H8745" t="n">
        <v>32.5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809459</v>
      </c>
      <c r="B8746" t="inlineStr">
        <is>
          <t>287_SEQ</t>
        </is>
      </c>
      <c r="C8746" t="n">
        <v>8739</v>
      </c>
      <c r="D8746" s="13" t="n">
        <v>46051.85348379629</v>
      </c>
      <c r="E8746" s="13" t="n">
        <v>46051.85353009259</v>
      </c>
      <c r="F8746" t="n">
        <v>32.4</v>
      </c>
      <c r="G8746" t="n">
        <v>0</v>
      </c>
      <c r="H8746" t="n">
        <v>32.4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809460</v>
      </c>
      <c r="B8747" t="inlineStr">
        <is>
          <t>287_SEQ</t>
        </is>
      </c>
      <c r="C8747" t="n">
        <v>8740</v>
      </c>
      <c r="D8747" s="13" t="n">
        <v>46051.85353009259</v>
      </c>
      <c r="E8747" s="13" t="n">
        <v>46051.85357638889</v>
      </c>
      <c r="F8747" t="n">
        <v>32.4</v>
      </c>
      <c r="G8747" t="n">
        <v>0</v>
      </c>
      <c r="H8747" t="n">
        <v>32.4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809461</v>
      </c>
      <c r="B8748" t="inlineStr">
        <is>
          <t>287_SEQ</t>
        </is>
      </c>
      <c r="C8748" t="n">
        <v>8741</v>
      </c>
      <c r="D8748" s="13" t="n">
        <v>46051.85357638889</v>
      </c>
      <c r="E8748" s="13" t="n">
        <v>46051.85362268519</v>
      </c>
      <c r="F8748" t="n">
        <v>32.4</v>
      </c>
      <c r="G8748" t="n">
        <v>0</v>
      </c>
      <c r="H8748" t="n">
        <v>32.4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809462</v>
      </c>
      <c r="B8749" t="inlineStr">
        <is>
          <t>287_SEQ</t>
        </is>
      </c>
      <c r="C8749" t="n">
        <v>8742</v>
      </c>
      <c r="D8749" s="13" t="n">
        <v>46051.85362268519</v>
      </c>
      <c r="E8749" s="13" t="n">
        <v>46051.85366898148</v>
      </c>
      <c r="F8749" t="n">
        <v>32.4</v>
      </c>
      <c r="G8749" t="n">
        <v>0</v>
      </c>
      <c r="H8749" t="n">
        <v>32.4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809463</v>
      </c>
      <c r="B8750" t="inlineStr">
        <is>
          <t>287_SEQ</t>
        </is>
      </c>
      <c r="C8750" t="n">
        <v>8743</v>
      </c>
      <c r="D8750" s="13" t="n">
        <v>46051.85366898148</v>
      </c>
      <c r="E8750" s="13" t="n">
        <v>46051.85371527778</v>
      </c>
      <c r="F8750" t="n">
        <v>32.4</v>
      </c>
      <c r="G8750" t="n">
        <v>0</v>
      </c>
      <c r="H8750" t="n">
        <v>32.4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809464</v>
      </c>
      <c r="B8751" t="inlineStr">
        <is>
          <t>287_SEQ</t>
        </is>
      </c>
      <c r="C8751" t="n">
        <v>8744</v>
      </c>
      <c r="D8751" s="13" t="n">
        <v>46051.85371527778</v>
      </c>
      <c r="E8751" s="13" t="n">
        <v>46051.85376157407</v>
      </c>
      <c r="F8751" t="n">
        <v>32.5</v>
      </c>
      <c r="G8751" t="n">
        <v>0</v>
      </c>
      <c r="H8751" t="n">
        <v>32.5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809465</v>
      </c>
      <c r="B8752" t="inlineStr">
        <is>
          <t>287_SEQ</t>
        </is>
      </c>
      <c r="C8752" t="n">
        <v>8745</v>
      </c>
      <c r="D8752" s="13" t="n">
        <v>46051.85376157407</v>
      </c>
      <c r="E8752" s="13" t="n">
        <v>46051.85380787037</v>
      </c>
      <c r="F8752" t="n">
        <v>32.5</v>
      </c>
      <c r="G8752" t="n">
        <v>0</v>
      </c>
      <c r="H8752" t="n">
        <v>32.5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809466</v>
      </c>
      <c r="B8753" t="inlineStr">
        <is>
          <t>287_SEQ</t>
        </is>
      </c>
      <c r="C8753" t="n">
        <v>8746</v>
      </c>
      <c r="D8753" s="13" t="n">
        <v>46051.85380787037</v>
      </c>
      <c r="E8753" s="13" t="n">
        <v>46051.85385416666</v>
      </c>
      <c r="F8753" t="n">
        <v>32.5</v>
      </c>
      <c r="G8753" t="n">
        <v>0</v>
      </c>
      <c r="H8753" t="n">
        <v>32.5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809467</v>
      </c>
      <c r="B8754" t="inlineStr">
        <is>
          <t>287_SEQ</t>
        </is>
      </c>
      <c r="C8754" t="n">
        <v>8747</v>
      </c>
      <c r="D8754" s="13" t="n">
        <v>46051.85385416666</v>
      </c>
      <c r="E8754" s="13" t="n">
        <v>46051.85390046296</v>
      </c>
      <c r="F8754" t="n">
        <v>32.5</v>
      </c>
      <c r="G8754" t="n">
        <v>0</v>
      </c>
      <c r="H8754" t="n">
        <v>32.5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809468</v>
      </c>
      <c r="B8755" t="inlineStr">
        <is>
          <t>287_SEQ</t>
        </is>
      </c>
      <c r="C8755" t="n">
        <v>8748</v>
      </c>
      <c r="D8755" s="13" t="n">
        <v>46051.85390046296</v>
      </c>
      <c r="E8755" s="13" t="n">
        <v>46051.85394675926</v>
      </c>
      <c r="F8755" t="n">
        <v>32.5</v>
      </c>
      <c r="G8755" t="n">
        <v>0</v>
      </c>
      <c r="H8755" t="n">
        <v>32.5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809469</v>
      </c>
      <c r="B8756" t="inlineStr">
        <is>
          <t>287_SEQ</t>
        </is>
      </c>
      <c r="C8756" t="n">
        <v>8749</v>
      </c>
      <c r="D8756" s="13" t="n">
        <v>46051.85394675926</v>
      </c>
      <c r="E8756" s="13" t="n">
        <v>46051.85399305556</v>
      </c>
      <c r="F8756" t="n">
        <v>32.5</v>
      </c>
      <c r="G8756" t="n">
        <v>0</v>
      </c>
      <c r="H8756" t="n">
        <v>32.5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809470</v>
      </c>
      <c r="B8757" t="inlineStr">
        <is>
          <t>287_SEQ</t>
        </is>
      </c>
      <c r="C8757" t="n">
        <v>8750</v>
      </c>
      <c r="D8757" s="13" t="n">
        <v>46051.85399305556</v>
      </c>
      <c r="E8757" s="13" t="n">
        <v>46051.85403935185</v>
      </c>
      <c r="F8757" t="n">
        <v>32.5</v>
      </c>
      <c r="G8757" t="n">
        <v>0</v>
      </c>
      <c r="H8757" t="n">
        <v>32.5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809471</v>
      </c>
      <c r="B8758" t="inlineStr">
        <is>
          <t>287_SEQ</t>
        </is>
      </c>
      <c r="C8758" t="n">
        <v>8751</v>
      </c>
      <c r="D8758" s="13" t="n">
        <v>46051.85403935185</v>
      </c>
      <c r="E8758" s="13" t="n">
        <v>46051.85408564815</v>
      </c>
      <c r="F8758" t="n">
        <v>32.4</v>
      </c>
      <c r="G8758" t="n">
        <v>0</v>
      </c>
      <c r="H8758" t="n">
        <v>32.4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809472</v>
      </c>
      <c r="B8759" t="inlineStr">
        <is>
          <t>287_SEQ</t>
        </is>
      </c>
      <c r="C8759" t="n">
        <v>8752</v>
      </c>
      <c r="D8759" s="13" t="n">
        <v>46051.85408564815</v>
      </c>
      <c r="E8759" s="13" t="n">
        <v>46051.85413194444</v>
      </c>
      <c r="F8759" t="n">
        <v>32.4</v>
      </c>
      <c r="G8759" t="n">
        <v>0</v>
      </c>
      <c r="H8759" t="n">
        <v>32.4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809473</v>
      </c>
      <c r="B8760" t="inlineStr">
        <is>
          <t>287_SEQ</t>
        </is>
      </c>
      <c r="C8760" t="n">
        <v>8753</v>
      </c>
      <c r="D8760" s="13" t="n">
        <v>46051.85413194444</v>
      </c>
      <c r="E8760" s="13" t="n">
        <v>46051.85417824074</v>
      </c>
      <c r="F8760" t="n">
        <v>32.4</v>
      </c>
      <c r="G8760" t="n">
        <v>0</v>
      </c>
      <c r="H8760" t="n">
        <v>32.4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809474</v>
      </c>
      <c r="B8761" t="inlineStr">
        <is>
          <t>287_SEQ</t>
        </is>
      </c>
      <c r="C8761" t="n">
        <v>8754</v>
      </c>
      <c r="D8761" s="13" t="n">
        <v>46051.85417824074</v>
      </c>
      <c r="E8761" s="13" t="n">
        <v>46051.85422453703</v>
      </c>
      <c r="F8761" t="n">
        <v>32.4</v>
      </c>
      <c r="G8761" t="n">
        <v>0</v>
      </c>
      <c r="H8761" t="n">
        <v>32.4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809475</v>
      </c>
      <c r="B8762" t="inlineStr">
        <is>
          <t>287_SEQ</t>
        </is>
      </c>
      <c r="C8762" t="n">
        <v>8755</v>
      </c>
      <c r="D8762" s="13" t="n">
        <v>46051.85422453703</v>
      </c>
      <c r="E8762" s="13" t="n">
        <v>46051.85427083333</v>
      </c>
      <c r="F8762" t="n">
        <v>32.4</v>
      </c>
      <c r="G8762" t="n">
        <v>0</v>
      </c>
      <c r="H8762" t="n">
        <v>32.4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809476</v>
      </c>
      <c r="B8763" t="inlineStr">
        <is>
          <t>287_SEQ</t>
        </is>
      </c>
      <c r="C8763" t="n">
        <v>8756</v>
      </c>
      <c r="D8763" s="13" t="n">
        <v>46051.85427083333</v>
      </c>
      <c r="E8763" s="13" t="n">
        <v>46051.85431712963</v>
      </c>
      <c r="F8763" t="n">
        <v>32.4</v>
      </c>
      <c r="G8763" t="n">
        <v>0</v>
      </c>
      <c r="H8763" t="n">
        <v>32.4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809477</v>
      </c>
      <c r="B8764" t="inlineStr">
        <is>
          <t>287_SEQ</t>
        </is>
      </c>
      <c r="C8764" t="n">
        <v>8757</v>
      </c>
      <c r="D8764" s="13" t="n">
        <v>46051.85431712963</v>
      </c>
      <c r="E8764" s="13" t="n">
        <v>46051.85436342593</v>
      </c>
      <c r="F8764" t="n">
        <v>32.5</v>
      </c>
      <c r="G8764" t="n">
        <v>0</v>
      </c>
      <c r="H8764" t="n">
        <v>32.5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809478</v>
      </c>
      <c r="B8765" t="inlineStr">
        <is>
          <t>287_SEQ</t>
        </is>
      </c>
      <c r="C8765" t="n">
        <v>8758</v>
      </c>
      <c r="D8765" s="13" t="n">
        <v>46051.85436342593</v>
      </c>
      <c r="E8765" s="13" t="n">
        <v>46051.85440972223</v>
      </c>
      <c r="F8765" t="n">
        <v>32.4</v>
      </c>
      <c r="G8765" t="n">
        <v>0</v>
      </c>
      <c r="H8765" t="n">
        <v>32.4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809479</v>
      </c>
      <c r="B8766" t="inlineStr">
        <is>
          <t>287_SEQ</t>
        </is>
      </c>
      <c r="C8766" t="n">
        <v>8759</v>
      </c>
      <c r="D8766" s="13" t="n">
        <v>46051.85440972223</v>
      </c>
      <c r="E8766" s="13" t="n">
        <v>46051.85445601852</v>
      </c>
      <c r="F8766" t="n">
        <v>32.4</v>
      </c>
      <c r="G8766" t="n">
        <v>0</v>
      </c>
      <c r="H8766" t="n">
        <v>32.4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809480</v>
      </c>
      <c r="B8767" t="inlineStr">
        <is>
          <t>287_SEQ</t>
        </is>
      </c>
      <c r="C8767" t="n">
        <v>8760</v>
      </c>
      <c r="D8767" s="13" t="n">
        <v>46051.85445601852</v>
      </c>
      <c r="E8767" s="13" t="n">
        <v>46051.85450231482</v>
      </c>
      <c r="F8767" t="n">
        <v>32.4</v>
      </c>
      <c r="G8767" t="n">
        <v>0</v>
      </c>
      <c r="H8767" t="n">
        <v>32.4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809481</v>
      </c>
      <c r="B8768" t="inlineStr">
        <is>
          <t>287_SEQ</t>
        </is>
      </c>
      <c r="C8768" t="n">
        <v>8761</v>
      </c>
      <c r="D8768" s="13" t="n">
        <v>46051.85450231482</v>
      </c>
      <c r="E8768" s="13" t="n">
        <v>46051.85454861111</v>
      </c>
      <c r="F8768" t="n">
        <v>32.4</v>
      </c>
      <c r="G8768" t="n">
        <v>0</v>
      </c>
      <c r="H8768" t="n">
        <v>32.4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809482</v>
      </c>
      <c r="B8769" t="inlineStr">
        <is>
          <t>287_SEQ</t>
        </is>
      </c>
      <c r="C8769" t="n">
        <v>8762</v>
      </c>
      <c r="D8769" s="13" t="n">
        <v>46051.85454861111</v>
      </c>
      <c r="E8769" s="13" t="n">
        <v>46051.85459490741</v>
      </c>
      <c r="F8769" t="n">
        <v>32.4</v>
      </c>
      <c r="G8769" t="n">
        <v>0</v>
      </c>
      <c r="H8769" t="n">
        <v>32.4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809483</v>
      </c>
      <c r="B8770" t="inlineStr">
        <is>
          <t>287_SEQ</t>
        </is>
      </c>
      <c r="C8770" t="n">
        <v>8763</v>
      </c>
      <c r="D8770" s="13" t="n">
        <v>46051.85459490741</v>
      </c>
      <c r="E8770" s="13" t="n">
        <v>46051.8546412037</v>
      </c>
      <c r="F8770" t="n">
        <v>32.4</v>
      </c>
      <c r="G8770" t="n">
        <v>0</v>
      </c>
      <c r="H8770" t="n">
        <v>32.4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809484</v>
      </c>
      <c r="B8771" t="inlineStr">
        <is>
          <t>287_SEQ</t>
        </is>
      </c>
      <c r="C8771" t="n">
        <v>8764</v>
      </c>
      <c r="D8771" s="13" t="n">
        <v>46051.8546412037</v>
      </c>
      <c r="E8771" s="13" t="n">
        <v>46051.8546875</v>
      </c>
      <c r="F8771" t="n">
        <v>32.4</v>
      </c>
      <c r="G8771" t="n">
        <v>0</v>
      </c>
      <c r="H8771" t="n">
        <v>32.4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809485</v>
      </c>
      <c r="B8772" t="inlineStr">
        <is>
          <t>287_SEQ</t>
        </is>
      </c>
      <c r="C8772" t="n">
        <v>8765</v>
      </c>
      <c r="D8772" s="13" t="n">
        <v>46051.8546875</v>
      </c>
      <c r="E8772" s="13" t="n">
        <v>46051.8547337963</v>
      </c>
      <c r="F8772" t="n">
        <v>32.4</v>
      </c>
      <c r="G8772" t="n">
        <v>0</v>
      </c>
      <c r="H8772" t="n">
        <v>32.4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809486</v>
      </c>
      <c r="B8773" t="inlineStr">
        <is>
          <t>287_SEQ</t>
        </is>
      </c>
      <c r="C8773" t="n">
        <v>8766</v>
      </c>
      <c r="D8773" s="13" t="n">
        <v>46051.8547337963</v>
      </c>
      <c r="E8773" s="13" t="n">
        <v>46051.8547800926</v>
      </c>
      <c r="F8773" t="n">
        <v>32.4</v>
      </c>
      <c r="G8773" t="n">
        <v>0</v>
      </c>
      <c r="H8773" t="n">
        <v>32.4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809487</v>
      </c>
      <c r="B8774" t="inlineStr">
        <is>
          <t>287_SEQ</t>
        </is>
      </c>
      <c r="C8774" t="n">
        <v>8767</v>
      </c>
      <c r="D8774" s="13" t="n">
        <v>46051.8547800926</v>
      </c>
      <c r="E8774" s="13" t="n">
        <v>46051.85482638889</v>
      </c>
      <c r="F8774" t="n">
        <v>32.3</v>
      </c>
      <c r="G8774" t="n">
        <v>0</v>
      </c>
      <c r="H8774" t="n">
        <v>32.3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809488</v>
      </c>
      <c r="B8775" t="inlineStr">
        <is>
          <t>287_SEQ</t>
        </is>
      </c>
      <c r="C8775" t="n">
        <v>8768</v>
      </c>
      <c r="D8775" s="13" t="n">
        <v>46051.85482638889</v>
      </c>
      <c r="E8775" s="13" t="n">
        <v>46051.85487268519</v>
      </c>
      <c r="F8775" t="n">
        <v>32.3</v>
      </c>
      <c r="G8775" t="n">
        <v>0</v>
      </c>
      <c r="H8775" t="n">
        <v>32.3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809489</v>
      </c>
      <c r="B8776" t="inlineStr">
        <is>
          <t>287_SEQ</t>
        </is>
      </c>
      <c r="C8776" t="n">
        <v>8769</v>
      </c>
      <c r="D8776" s="13" t="n">
        <v>46051.85487268519</v>
      </c>
      <c r="E8776" s="13" t="n">
        <v>46051.85491898148</v>
      </c>
      <c r="F8776" t="n">
        <v>32.2</v>
      </c>
      <c r="G8776" t="n">
        <v>0</v>
      </c>
      <c r="H8776" t="n">
        <v>32.2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809490</v>
      </c>
      <c r="B8777" t="inlineStr">
        <is>
          <t>287_SEQ</t>
        </is>
      </c>
      <c r="C8777" t="n">
        <v>8770</v>
      </c>
      <c r="D8777" s="13" t="n">
        <v>46051.85491898148</v>
      </c>
      <c r="E8777" s="13" t="n">
        <v>46051.85496527778</v>
      </c>
      <c r="F8777" t="n">
        <v>32.2</v>
      </c>
      <c r="G8777" t="n">
        <v>0</v>
      </c>
      <c r="H8777" t="n">
        <v>32.2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809491</v>
      </c>
      <c r="B8778" t="inlineStr">
        <is>
          <t>287_SEQ</t>
        </is>
      </c>
      <c r="C8778" t="n">
        <v>8771</v>
      </c>
      <c r="D8778" s="13" t="n">
        <v>46051.85496527778</v>
      </c>
      <c r="E8778" s="13" t="n">
        <v>46051.85501157407</v>
      </c>
      <c r="F8778" t="n">
        <v>32.2</v>
      </c>
      <c r="G8778" t="n">
        <v>0</v>
      </c>
      <c r="H8778" t="n">
        <v>32.2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809492</v>
      </c>
      <c r="B8779" t="inlineStr">
        <is>
          <t>287_SEQ</t>
        </is>
      </c>
      <c r="C8779" t="n">
        <v>8772</v>
      </c>
      <c r="D8779" s="13" t="n">
        <v>46051.85501157407</v>
      </c>
      <c r="E8779" s="13" t="n">
        <v>46051.85505787037</v>
      </c>
      <c r="F8779" t="n">
        <v>32.2</v>
      </c>
      <c r="G8779" t="n">
        <v>0</v>
      </c>
      <c r="H8779" t="n">
        <v>32.2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809493</v>
      </c>
      <c r="B8780" t="inlineStr">
        <is>
          <t>287_SEQ</t>
        </is>
      </c>
      <c r="C8780" t="n">
        <v>8773</v>
      </c>
      <c r="D8780" s="13" t="n">
        <v>46051.85505787037</v>
      </c>
      <c r="E8780" s="13" t="n">
        <v>46051.85510416667</v>
      </c>
      <c r="F8780" t="n">
        <v>32.2</v>
      </c>
      <c r="G8780" t="n">
        <v>0</v>
      </c>
      <c r="H8780" t="n">
        <v>32.2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809494</v>
      </c>
      <c r="B8781" t="inlineStr">
        <is>
          <t>287_SEQ</t>
        </is>
      </c>
      <c r="C8781" t="n">
        <v>8774</v>
      </c>
      <c r="D8781" s="13" t="n">
        <v>46051.85510416667</v>
      </c>
      <c r="E8781" s="13" t="n">
        <v>46051.85515046296</v>
      </c>
      <c r="F8781" t="n">
        <v>32.3</v>
      </c>
      <c r="G8781" t="n">
        <v>0</v>
      </c>
      <c r="H8781" t="n">
        <v>32.3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809495</v>
      </c>
      <c r="B8782" t="inlineStr">
        <is>
          <t>287_SEQ</t>
        </is>
      </c>
      <c r="C8782" t="n">
        <v>8775</v>
      </c>
      <c r="D8782" s="13" t="n">
        <v>46051.85515046296</v>
      </c>
      <c r="E8782" s="13" t="n">
        <v>46051.85519675926</v>
      </c>
      <c r="F8782" t="n">
        <v>32.3</v>
      </c>
      <c r="G8782" t="n">
        <v>0</v>
      </c>
      <c r="H8782" t="n">
        <v>32.3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809496</v>
      </c>
      <c r="B8783" t="inlineStr">
        <is>
          <t>287_SEQ</t>
        </is>
      </c>
      <c r="C8783" t="n">
        <v>8776</v>
      </c>
      <c r="D8783" s="13" t="n">
        <v>46051.85519675926</v>
      </c>
      <c r="E8783" s="13" t="n">
        <v>46051.85524305556</v>
      </c>
      <c r="F8783" t="n">
        <v>32.3</v>
      </c>
      <c r="G8783" t="n">
        <v>0</v>
      </c>
      <c r="H8783" t="n">
        <v>32.3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809497</v>
      </c>
      <c r="B8784" t="inlineStr">
        <is>
          <t>287_SEQ</t>
        </is>
      </c>
      <c r="C8784" t="n">
        <v>8777</v>
      </c>
      <c r="D8784" s="13" t="n">
        <v>46051.85524305556</v>
      </c>
      <c r="E8784" s="13" t="n">
        <v>46051.85528935185</v>
      </c>
      <c r="F8784" t="n">
        <v>32.3</v>
      </c>
      <c r="G8784" t="n">
        <v>0</v>
      </c>
      <c r="H8784" t="n">
        <v>32.3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809498</v>
      </c>
      <c r="B8785" t="inlineStr">
        <is>
          <t>287_SEQ</t>
        </is>
      </c>
      <c r="C8785" t="n">
        <v>8778</v>
      </c>
      <c r="D8785" s="13" t="n">
        <v>46051.85528935185</v>
      </c>
      <c r="E8785" s="13" t="n">
        <v>46051.85533564815</v>
      </c>
      <c r="F8785" t="n">
        <v>32.3</v>
      </c>
      <c r="G8785" t="n">
        <v>0</v>
      </c>
      <c r="H8785" t="n">
        <v>32.3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809499</v>
      </c>
      <c r="B8786" t="inlineStr">
        <is>
          <t>287_SEQ</t>
        </is>
      </c>
      <c r="C8786" t="n">
        <v>8779</v>
      </c>
      <c r="D8786" s="13" t="n">
        <v>46051.85533564815</v>
      </c>
      <c r="E8786" s="13" t="n">
        <v>46051.85538194444</v>
      </c>
      <c r="F8786" t="n">
        <v>32.3</v>
      </c>
      <c r="G8786" t="n">
        <v>0</v>
      </c>
      <c r="H8786" t="n">
        <v>32.3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809500</v>
      </c>
      <c r="B8787" t="inlineStr">
        <is>
          <t>287_SEQ</t>
        </is>
      </c>
      <c r="C8787" t="n">
        <v>8780</v>
      </c>
      <c r="D8787" s="13" t="n">
        <v>46051.85538194444</v>
      </c>
      <c r="E8787" s="13" t="n">
        <v>46051.85542824074</v>
      </c>
      <c r="F8787" t="n">
        <v>32.3</v>
      </c>
      <c r="G8787" t="n">
        <v>0</v>
      </c>
      <c r="H8787" t="n">
        <v>32.3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809501</v>
      </c>
      <c r="B8788" t="inlineStr">
        <is>
          <t>287_SEQ</t>
        </is>
      </c>
      <c r="C8788" t="n">
        <v>8781</v>
      </c>
      <c r="D8788" s="13" t="n">
        <v>46051.85542824074</v>
      </c>
      <c r="E8788" s="13" t="n">
        <v>46051.85547453703</v>
      </c>
      <c r="F8788" t="n">
        <v>32.3</v>
      </c>
      <c r="G8788" t="n">
        <v>0</v>
      </c>
      <c r="H8788" t="n">
        <v>32.3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809502</v>
      </c>
      <c r="B8789" t="inlineStr">
        <is>
          <t>287_SEQ</t>
        </is>
      </c>
      <c r="C8789" t="n">
        <v>8782</v>
      </c>
      <c r="D8789" s="13" t="n">
        <v>46051.85547453703</v>
      </c>
      <c r="E8789" s="13" t="n">
        <v>46051.85552083333</v>
      </c>
      <c r="F8789" t="n">
        <v>32.3</v>
      </c>
      <c r="G8789" t="n">
        <v>0</v>
      </c>
      <c r="H8789" t="n">
        <v>32.3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809503</v>
      </c>
      <c r="B8790" t="inlineStr">
        <is>
          <t>287_SEQ</t>
        </is>
      </c>
      <c r="C8790" t="n">
        <v>8783</v>
      </c>
      <c r="D8790" s="13" t="n">
        <v>46051.85552083333</v>
      </c>
      <c r="E8790" s="13" t="n">
        <v>46051.85556712963</v>
      </c>
      <c r="F8790" t="n">
        <v>32.3</v>
      </c>
      <c r="G8790" t="n">
        <v>0</v>
      </c>
      <c r="H8790" t="n">
        <v>32.3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809504</v>
      </c>
      <c r="B8791" t="inlineStr">
        <is>
          <t>287_SEQ</t>
        </is>
      </c>
      <c r="C8791" t="n">
        <v>8784</v>
      </c>
      <c r="D8791" s="13" t="n">
        <v>46051.85556712963</v>
      </c>
      <c r="E8791" s="13" t="n">
        <v>46051.85561342593</v>
      </c>
      <c r="F8791" t="n">
        <v>32.3</v>
      </c>
      <c r="G8791" t="n">
        <v>0</v>
      </c>
      <c r="H8791" t="n">
        <v>32.3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809505</v>
      </c>
      <c r="B8792" t="inlineStr">
        <is>
          <t>287_SEQ</t>
        </is>
      </c>
      <c r="C8792" t="n">
        <v>8785</v>
      </c>
      <c r="D8792" s="13" t="n">
        <v>46051.85561342593</v>
      </c>
      <c r="E8792" s="13" t="n">
        <v>46051.85565972222</v>
      </c>
      <c r="F8792" t="n">
        <v>32.3</v>
      </c>
      <c r="G8792" t="n">
        <v>0</v>
      </c>
      <c r="H8792" t="n">
        <v>32.3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809506</v>
      </c>
      <c r="B8793" t="inlineStr">
        <is>
          <t>287_SEQ</t>
        </is>
      </c>
      <c r="C8793" t="n">
        <v>8786</v>
      </c>
      <c r="D8793" s="13" t="n">
        <v>46051.85565972222</v>
      </c>
      <c r="E8793" s="13" t="n">
        <v>46051.85570601852</v>
      </c>
      <c r="F8793" t="n">
        <v>32.3</v>
      </c>
      <c r="G8793" t="n">
        <v>0</v>
      </c>
      <c r="H8793" t="n">
        <v>32.3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809507</v>
      </c>
      <c r="B8794" t="inlineStr">
        <is>
          <t>287_SEQ</t>
        </is>
      </c>
      <c r="C8794" t="n">
        <v>8787</v>
      </c>
      <c r="D8794" s="13" t="n">
        <v>46051.85570601852</v>
      </c>
      <c r="E8794" s="13" t="n">
        <v>46051.85575231481</v>
      </c>
      <c r="F8794" t="n">
        <v>32.2</v>
      </c>
      <c r="G8794" t="n">
        <v>0</v>
      </c>
      <c r="H8794" t="n">
        <v>32.2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809508</v>
      </c>
      <c r="B8795" t="inlineStr">
        <is>
          <t>287_SEQ</t>
        </is>
      </c>
      <c r="C8795" t="n">
        <v>8788</v>
      </c>
      <c r="D8795" s="13" t="n">
        <v>46051.85575231481</v>
      </c>
      <c r="E8795" s="13" t="n">
        <v>46051.85579861111</v>
      </c>
      <c r="F8795" t="n">
        <v>32.2</v>
      </c>
      <c r="G8795" t="n">
        <v>0</v>
      </c>
      <c r="H8795" t="n">
        <v>32.2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809509</v>
      </c>
      <c r="B8796" t="inlineStr">
        <is>
          <t>287_SEQ</t>
        </is>
      </c>
      <c r="C8796" t="n">
        <v>8789</v>
      </c>
      <c r="D8796" s="13" t="n">
        <v>46051.85579861111</v>
      </c>
      <c r="E8796" s="13" t="n">
        <v>46051.8558449074</v>
      </c>
      <c r="F8796" t="n">
        <v>32.3</v>
      </c>
      <c r="G8796" t="n">
        <v>0</v>
      </c>
      <c r="H8796" t="n">
        <v>32.3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809510</v>
      </c>
      <c r="B8797" t="inlineStr">
        <is>
          <t>287_SEQ</t>
        </is>
      </c>
      <c r="C8797" t="n">
        <v>8790</v>
      </c>
      <c r="D8797" s="13" t="n">
        <v>46051.8558449074</v>
      </c>
      <c r="E8797" s="13" t="n">
        <v>46051.8558912037</v>
      </c>
      <c r="F8797" t="n">
        <v>32.3</v>
      </c>
      <c r="G8797" t="n">
        <v>0</v>
      </c>
      <c r="H8797" t="n">
        <v>32.3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809511</v>
      </c>
      <c r="B8798" t="inlineStr">
        <is>
          <t>287_SEQ</t>
        </is>
      </c>
      <c r="C8798" t="n">
        <v>8791</v>
      </c>
      <c r="D8798" s="13" t="n">
        <v>46051.8558912037</v>
      </c>
      <c r="E8798" s="13" t="n">
        <v>46051.8559375</v>
      </c>
      <c r="F8798" t="n">
        <v>32.3</v>
      </c>
      <c r="G8798" t="n">
        <v>0</v>
      </c>
      <c r="H8798" t="n">
        <v>32.3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809512</v>
      </c>
      <c r="B8799" t="inlineStr">
        <is>
          <t>287_SEQ</t>
        </is>
      </c>
      <c r="C8799" t="n">
        <v>8792</v>
      </c>
      <c r="D8799" s="13" t="n">
        <v>46051.8559375</v>
      </c>
      <c r="E8799" s="13" t="n">
        <v>46051.8559837963</v>
      </c>
      <c r="F8799" t="n">
        <v>32.3</v>
      </c>
      <c r="G8799" t="n">
        <v>0</v>
      </c>
      <c r="H8799" t="n">
        <v>32.3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809513</v>
      </c>
      <c r="B8800" t="inlineStr">
        <is>
          <t>287_SEQ</t>
        </is>
      </c>
      <c r="C8800" t="n">
        <v>8793</v>
      </c>
      <c r="D8800" s="13" t="n">
        <v>46051.8559837963</v>
      </c>
      <c r="E8800" s="13" t="n">
        <v>46051.85603009259</v>
      </c>
      <c r="F8800" t="n">
        <v>32.3</v>
      </c>
      <c r="G8800" t="n">
        <v>0</v>
      </c>
      <c r="H8800" t="n">
        <v>32.3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809514</v>
      </c>
      <c r="B8801" t="inlineStr">
        <is>
          <t>287_SEQ</t>
        </is>
      </c>
      <c r="C8801" t="n">
        <v>8794</v>
      </c>
      <c r="D8801" s="13" t="n">
        <v>46051.85603009259</v>
      </c>
      <c r="E8801" s="13" t="n">
        <v>46051.85607638889</v>
      </c>
      <c r="F8801" t="n">
        <v>32.3</v>
      </c>
      <c r="G8801" t="n">
        <v>0</v>
      </c>
      <c r="H8801" t="n">
        <v>32.3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809515</v>
      </c>
      <c r="B8802" t="inlineStr">
        <is>
          <t>287_SEQ</t>
        </is>
      </c>
      <c r="C8802" t="n">
        <v>8795</v>
      </c>
      <c r="D8802" s="13" t="n">
        <v>46051.85607638889</v>
      </c>
      <c r="E8802" s="13" t="n">
        <v>46051.85612268518</v>
      </c>
      <c r="F8802" t="n">
        <v>32.3</v>
      </c>
      <c r="G8802" t="n">
        <v>0</v>
      </c>
      <c r="H8802" t="n">
        <v>32.3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809516</v>
      </c>
      <c r="B8803" t="inlineStr">
        <is>
          <t>287_SEQ</t>
        </is>
      </c>
      <c r="C8803" t="n">
        <v>8796</v>
      </c>
      <c r="D8803" s="13" t="n">
        <v>46051.85612268518</v>
      </c>
      <c r="E8803" s="13" t="n">
        <v>46051.85616898148</v>
      </c>
      <c r="F8803" t="n">
        <v>32.3</v>
      </c>
      <c r="G8803" t="n">
        <v>0</v>
      </c>
      <c r="H8803" t="n">
        <v>32.3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809517</v>
      </c>
      <c r="B8804" t="inlineStr">
        <is>
          <t>287_SEQ</t>
        </is>
      </c>
      <c r="C8804" t="n">
        <v>8797</v>
      </c>
      <c r="D8804" s="13" t="n">
        <v>46051.85616898148</v>
      </c>
      <c r="E8804" s="13" t="n">
        <v>46051.85621527778</v>
      </c>
      <c r="F8804" t="n">
        <v>32.3</v>
      </c>
      <c r="G8804" t="n">
        <v>0</v>
      </c>
      <c r="H8804" t="n">
        <v>32.3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809518</v>
      </c>
      <c r="B8805" t="inlineStr">
        <is>
          <t>287_SEQ</t>
        </is>
      </c>
      <c r="C8805" t="n">
        <v>8798</v>
      </c>
      <c r="D8805" s="13" t="n">
        <v>46051.85621527778</v>
      </c>
      <c r="E8805" s="13" t="n">
        <v>46051.85626157407</v>
      </c>
      <c r="F8805" t="n">
        <v>32.2</v>
      </c>
      <c r="G8805" t="n">
        <v>0</v>
      </c>
      <c r="H8805" t="n">
        <v>32.2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809519</v>
      </c>
      <c r="B8806" t="inlineStr">
        <is>
          <t>287_SEQ</t>
        </is>
      </c>
      <c r="C8806" t="n">
        <v>8799</v>
      </c>
      <c r="D8806" s="13" t="n">
        <v>46051.85626157407</v>
      </c>
      <c r="E8806" s="13" t="n">
        <v>46051.85630787037</v>
      </c>
      <c r="F8806" t="n">
        <v>32.2</v>
      </c>
      <c r="G8806" t="n">
        <v>0</v>
      </c>
      <c r="H8806" t="n">
        <v>32.2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809520</v>
      </c>
      <c r="B8807" t="inlineStr">
        <is>
          <t>287_SEQ</t>
        </is>
      </c>
      <c r="C8807" t="n">
        <v>8800</v>
      </c>
      <c r="D8807" s="13" t="n">
        <v>46051.85630787037</v>
      </c>
      <c r="E8807" s="13" t="n">
        <v>46051.85635416667</v>
      </c>
      <c r="F8807" t="n">
        <v>32.2</v>
      </c>
      <c r="G8807" t="n">
        <v>0</v>
      </c>
      <c r="H8807" t="n">
        <v>32.2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809521</v>
      </c>
      <c r="B8808" t="inlineStr">
        <is>
          <t>287_SEQ</t>
        </is>
      </c>
      <c r="C8808" t="n">
        <v>8801</v>
      </c>
      <c r="D8808" s="13" t="n">
        <v>46051.85635416667</v>
      </c>
      <c r="E8808" s="13" t="n">
        <v>46051.85640046297</v>
      </c>
      <c r="F8808" t="n">
        <v>32.2</v>
      </c>
      <c r="G8808" t="n">
        <v>0</v>
      </c>
      <c r="H8808" t="n">
        <v>32.2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809522</v>
      </c>
      <c r="B8809" t="inlineStr">
        <is>
          <t>287_SEQ</t>
        </is>
      </c>
      <c r="C8809" t="n">
        <v>8802</v>
      </c>
      <c r="D8809" s="13" t="n">
        <v>46051.85640046297</v>
      </c>
      <c r="E8809" s="13" t="n">
        <v>46051.85644675926</v>
      </c>
      <c r="F8809" t="n">
        <v>32.2</v>
      </c>
      <c r="G8809" t="n">
        <v>0</v>
      </c>
      <c r="H8809" t="n">
        <v>32.2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809523</v>
      </c>
      <c r="B8810" t="inlineStr">
        <is>
          <t>287_SEQ</t>
        </is>
      </c>
      <c r="C8810" t="n">
        <v>8803</v>
      </c>
      <c r="D8810" s="13" t="n">
        <v>46051.85644675926</v>
      </c>
      <c r="E8810" s="13" t="n">
        <v>46051.85649305556</v>
      </c>
      <c r="F8810" t="n">
        <v>32.1</v>
      </c>
      <c r="G8810" t="n">
        <v>0</v>
      </c>
      <c r="H8810" t="n">
        <v>32.1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809524</v>
      </c>
      <c r="B8811" t="inlineStr">
        <is>
          <t>287_SEQ</t>
        </is>
      </c>
      <c r="C8811" t="n">
        <v>8804</v>
      </c>
      <c r="D8811" s="13" t="n">
        <v>46051.85649305556</v>
      </c>
      <c r="E8811" s="13" t="n">
        <v>46051.85653935185</v>
      </c>
      <c r="F8811" t="n">
        <v>32.1</v>
      </c>
      <c r="G8811" t="n">
        <v>0</v>
      </c>
      <c r="H8811" t="n">
        <v>32.1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809525</v>
      </c>
      <c r="B8812" t="inlineStr">
        <is>
          <t>287_SEQ</t>
        </is>
      </c>
      <c r="C8812" t="n">
        <v>8805</v>
      </c>
      <c r="D8812" s="13" t="n">
        <v>46051.85653935185</v>
      </c>
      <c r="E8812" s="13" t="n">
        <v>46051.85658564815</v>
      </c>
      <c r="F8812" t="n">
        <v>32.1</v>
      </c>
      <c r="G8812" t="n">
        <v>0</v>
      </c>
      <c r="H8812" t="n">
        <v>32.1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809526</v>
      </c>
      <c r="B8813" t="inlineStr">
        <is>
          <t>287_SEQ</t>
        </is>
      </c>
      <c r="C8813" t="n">
        <v>8806</v>
      </c>
      <c r="D8813" s="13" t="n">
        <v>46051.85658564815</v>
      </c>
      <c r="E8813" s="13" t="n">
        <v>46051.85663194444</v>
      </c>
      <c r="F8813" t="n">
        <v>32.2</v>
      </c>
      <c r="G8813" t="n">
        <v>0</v>
      </c>
      <c r="H8813" t="n">
        <v>32.2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809527</v>
      </c>
      <c r="B8814" t="inlineStr">
        <is>
          <t>287_SEQ</t>
        </is>
      </c>
      <c r="C8814" t="n">
        <v>8807</v>
      </c>
      <c r="D8814" s="13" t="n">
        <v>46051.85663194444</v>
      </c>
      <c r="E8814" s="13" t="n">
        <v>46051.85667824074</v>
      </c>
      <c r="F8814" t="n">
        <v>32.3</v>
      </c>
      <c r="G8814" t="n">
        <v>0</v>
      </c>
      <c r="H8814" t="n">
        <v>32.3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809528</v>
      </c>
      <c r="B8815" t="inlineStr">
        <is>
          <t>287_SEQ</t>
        </is>
      </c>
      <c r="C8815" t="n">
        <v>8808</v>
      </c>
      <c r="D8815" s="13" t="n">
        <v>46051.85667824074</v>
      </c>
      <c r="E8815" s="13" t="n">
        <v>46051.85672453704</v>
      </c>
      <c r="F8815" t="n">
        <v>32.4</v>
      </c>
      <c r="G8815" t="n">
        <v>0</v>
      </c>
      <c r="H8815" t="n">
        <v>32.4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809529</v>
      </c>
      <c r="B8816" t="inlineStr">
        <is>
          <t>287_SEQ</t>
        </is>
      </c>
      <c r="C8816" t="n">
        <v>8809</v>
      </c>
      <c r="D8816" s="13" t="n">
        <v>46051.85672453704</v>
      </c>
      <c r="E8816" s="13" t="n">
        <v>46051.85677083334</v>
      </c>
      <c r="F8816" t="n">
        <v>32.5</v>
      </c>
      <c r="G8816" t="n">
        <v>0</v>
      </c>
      <c r="H8816" t="n">
        <v>32.5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809530</v>
      </c>
      <c r="B8817" t="inlineStr">
        <is>
          <t>287_SEQ</t>
        </is>
      </c>
      <c r="C8817" t="n">
        <v>8810</v>
      </c>
      <c r="D8817" s="13" t="n">
        <v>46051.85677083334</v>
      </c>
      <c r="E8817" s="13" t="n">
        <v>46051.85681712963</v>
      </c>
      <c r="F8817" t="n">
        <v>32.5</v>
      </c>
      <c r="G8817" t="n">
        <v>0</v>
      </c>
      <c r="H8817" t="n">
        <v>32.5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809531</v>
      </c>
      <c r="B8818" t="inlineStr">
        <is>
          <t>287_SEQ</t>
        </is>
      </c>
      <c r="C8818" t="n">
        <v>8811</v>
      </c>
      <c r="D8818" s="13" t="n">
        <v>46051.85681712963</v>
      </c>
      <c r="E8818" s="13" t="n">
        <v>46051.85686342593</v>
      </c>
      <c r="F8818" t="n">
        <v>32.4</v>
      </c>
      <c r="G8818" t="n">
        <v>0</v>
      </c>
      <c r="H8818" t="n">
        <v>32.4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809532</v>
      </c>
      <c r="B8819" t="inlineStr">
        <is>
          <t>287_SEQ</t>
        </is>
      </c>
      <c r="C8819" t="n">
        <v>8812</v>
      </c>
      <c r="D8819" s="13" t="n">
        <v>46051.85686342593</v>
      </c>
      <c r="E8819" s="13" t="n">
        <v>46051.85690972222</v>
      </c>
      <c r="F8819" t="n">
        <v>32.3</v>
      </c>
      <c r="G8819" t="n">
        <v>0</v>
      </c>
      <c r="H8819" t="n">
        <v>32.3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809533</v>
      </c>
      <c r="B8820" t="inlineStr">
        <is>
          <t>287_SEQ</t>
        </is>
      </c>
      <c r="C8820" t="n">
        <v>8813</v>
      </c>
      <c r="D8820" s="13" t="n">
        <v>46051.85690972222</v>
      </c>
      <c r="E8820" s="13" t="n">
        <v>46051.85695601852</v>
      </c>
      <c r="F8820" t="n">
        <v>32.3</v>
      </c>
      <c r="G8820" t="n">
        <v>0</v>
      </c>
      <c r="H8820" t="n">
        <v>32.3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809534</v>
      </c>
      <c r="B8821" t="inlineStr">
        <is>
          <t>287_SEQ</t>
        </is>
      </c>
      <c r="C8821" t="n">
        <v>8814</v>
      </c>
      <c r="D8821" s="13" t="n">
        <v>46051.85695601852</v>
      </c>
      <c r="E8821" s="13" t="n">
        <v>46051.85700231481</v>
      </c>
      <c r="F8821" t="n">
        <v>32.2</v>
      </c>
      <c r="G8821" t="n">
        <v>0</v>
      </c>
      <c r="H8821" t="n">
        <v>32.2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809535</v>
      </c>
      <c r="B8822" t="inlineStr">
        <is>
          <t>287_SEQ</t>
        </is>
      </c>
      <c r="C8822" t="n">
        <v>8815</v>
      </c>
      <c r="D8822" s="13" t="n">
        <v>46051.85700231481</v>
      </c>
      <c r="E8822" s="13" t="n">
        <v>46051.85704861111</v>
      </c>
      <c r="F8822" t="n">
        <v>32.2</v>
      </c>
      <c r="G8822" t="n">
        <v>0</v>
      </c>
      <c r="H8822" t="n">
        <v>32.2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809536</v>
      </c>
      <c r="B8823" t="inlineStr">
        <is>
          <t>287_SEQ</t>
        </is>
      </c>
      <c r="C8823" t="n">
        <v>8816</v>
      </c>
      <c r="D8823" s="13" t="n">
        <v>46051.85704861111</v>
      </c>
      <c r="E8823" s="13" t="n">
        <v>46051.85709490741</v>
      </c>
      <c r="F8823" t="n">
        <v>32.2</v>
      </c>
      <c r="G8823" t="n">
        <v>0</v>
      </c>
      <c r="H8823" t="n">
        <v>32.2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809537</v>
      </c>
      <c r="B8824" t="inlineStr">
        <is>
          <t>287_SEQ</t>
        </is>
      </c>
      <c r="C8824" t="n">
        <v>8817</v>
      </c>
      <c r="D8824" s="13" t="n">
        <v>46051.85709490741</v>
      </c>
      <c r="E8824" s="13" t="n">
        <v>46051.85714120371</v>
      </c>
      <c r="F8824" t="n">
        <v>32.2</v>
      </c>
      <c r="G8824" t="n">
        <v>0</v>
      </c>
      <c r="H8824" t="n">
        <v>32.2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809538</v>
      </c>
      <c r="B8825" t="inlineStr">
        <is>
          <t>287_SEQ</t>
        </is>
      </c>
      <c r="C8825" t="n">
        <v>8818</v>
      </c>
      <c r="D8825" s="13" t="n">
        <v>46051.85714120371</v>
      </c>
      <c r="E8825" s="13" t="n">
        <v>46051.8571875</v>
      </c>
      <c r="F8825" t="n">
        <v>32.2</v>
      </c>
      <c r="G8825" t="n">
        <v>0</v>
      </c>
      <c r="H8825" t="n">
        <v>32.2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809539</v>
      </c>
      <c r="B8826" t="inlineStr">
        <is>
          <t>287_SEQ</t>
        </is>
      </c>
      <c r="C8826" t="n">
        <v>8819</v>
      </c>
      <c r="D8826" s="13" t="n">
        <v>46051.8571875</v>
      </c>
      <c r="E8826" s="13" t="n">
        <v>46051.8572337963</v>
      </c>
      <c r="F8826" t="n">
        <v>32.2</v>
      </c>
      <c r="G8826" t="n">
        <v>0</v>
      </c>
      <c r="H8826" t="n">
        <v>32.2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809540</v>
      </c>
      <c r="B8827" t="inlineStr">
        <is>
          <t>287_SEQ</t>
        </is>
      </c>
      <c r="C8827" t="n">
        <v>8820</v>
      </c>
      <c r="D8827" s="13" t="n">
        <v>46051.8572337963</v>
      </c>
      <c r="E8827" s="13" t="n">
        <v>46051.85728009259</v>
      </c>
      <c r="F8827" t="n">
        <v>32.2</v>
      </c>
      <c r="G8827" t="n">
        <v>0</v>
      </c>
      <c r="H8827" t="n">
        <v>32.2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809541</v>
      </c>
      <c r="B8828" t="inlineStr">
        <is>
          <t>287_SEQ</t>
        </is>
      </c>
      <c r="C8828" t="n">
        <v>8821</v>
      </c>
      <c r="D8828" s="13" t="n">
        <v>46051.85728009259</v>
      </c>
      <c r="E8828" s="13" t="n">
        <v>46051.85732638889</v>
      </c>
      <c r="F8828" t="n">
        <v>32.3</v>
      </c>
      <c r="G8828" t="n">
        <v>0</v>
      </c>
      <c r="H8828" t="n">
        <v>32.3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809542</v>
      </c>
      <c r="B8829" t="inlineStr">
        <is>
          <t>287_SEQ</t>
        </is>
      </c>
      <c r="C8829" t="n">
        <v>8822</v>
      </c>
      <c r="D8829" s="13" t="n">
        <v>46051.85732638889</v>
      </c>
      <c r="E8829" s="13" t="n">
        <v>46051.85737268518</v>
      </c>
      <c r="F8829" t="n">
        <v>32.3</v>
      </c>
      <c r="G8829" t="n">
        <v>0</v>
      </c>
      <c r="H8829" t="n">
        <v>32.3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809543</v>
      </c>
      <c r="B8830" t="inlineStr">
        <is>
          <t>287_SEQ</t>
        </is>
      </c>
      <c r="C8830" t="n">
        <v>8823</v>
      </c>
      <c r="D8830" s="13" t="n">
        <v>46051.85737268518</v>
      </c>
      <c r="E8830" s="13" t="n">
        <v>46051.85741898148</v>
      </c>
      <c r="F8830" t="n">
        <v>32.4</v>
      </c>
      <c r="G8830" t="n">
        <v>0</v>
      </c>
      <c r="H8830" t="n">
        <v>32.4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809544</v>
      </c>
      <c r="B8831" t="inlineStr">
        <is>
          <t>287_SEQ</t>
        </is>
      </c>
      <c r="C8831" t="n">
        <v>8824</v>
      </c>
      <c r="D8831" s="13" t="n">
        <v>46051.85741898148</v>
      </c>
      <c r="E8831" s="13" t="n">
        <v>46051.85746527778</v>
      </c>
      <c r="F8831" t="n">
        <v>32.5</v>
      </c>
      <c r="G8831" t="n">
        <v>0</v>
      </c>
      <c r="H8831" t="n">
        <v>32.5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809545</v>
      </c>
      <c r="B8832" t="inlineStr">
        <is>
          <t>287_SEQ</t>
        </is>
      </c>
      <c r="C8832" t="n">
        <v>8825</v>
      </c>
      <c r="D8832" s="13" t="n">
        <v>46051.85746527778</v>
      </c>
      <c r="E8832" s="13" t="n">
        <v>46051.85751157408</v>
      </c>
      <c r="F8832" t="n">
        <v>32.5</v>
      </c>
      <c r="G8832" t="n">
        <v>0</v>
      </c>
      <c r="H8832" t="n">
        <v>32.5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809546</v>
      </c>
      <c r="B8833" t="inlineStr">
        <is>
          <t>287_SEQ</t>
        </is>
      </c>
      <c r="C8833" t="n">
        <v>8826</v>
      </c>
      <c r="D8833" s="13" t="n">
        <v>46051.85751157408</v>
      </c>
      <c r="E8833" s="13" t="n">
        <v>46051.85755787037</v>
      </c>
      <c r="F8833" t="n">
        <v>32.6</v>
      </c>
      <c r="G8833" t="n">
        <v>0</v>
      </c>
      <c r="H8833" t="n">
        <v>32.6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809547</v>
      </c>
      <c r="B8834" t="inlineStr">
        <is>
          <t>287_SEQ</t>
        </is>
      </c>
      <c r="C8834" t="n">
        <v>8827</v>
      </c>
      <c r="D8834" s="13" t="n">
        <v>46051.85755787037</v>
      </c>
      <c r="E8834" s="13" t="n">
        <v>46051.85760416667</v>
      </c>
      <c r="F8834" t="n">
        <v>32.6</v>
      </c>
      <c r="G8834" t="n">
        <v>0</v>
      </c>
      <c r="H8834" t="n">
        <v>32.6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809548</v>
      </c>
      <c r="B8835" t="inlineStr">
        <is>
          <t>287_SEQ</t>
        </is>
      </c>
      <c r="C8835" t="n">
        <v>8828</v>
      </c>
      <c r="D8835" s="13" t="n">
        <v>46051.85760416667</v>
      </c>
      <c r="E8835" s="13" t="n">
        <v>46051.85765046296</v>
      </c>
      <c r="F8835" t="n">
        <v>32.5</v>
      </c>
      <c r="G8835" t="n">
        <v>0</v>
      </c>
      <c r="H8835" t="n">
        <v>32.5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809549</v>
      </c>
      <c r="B8836" t="inlineStr">
        <is>
          <t>287_SEQ</t>
        </is>
      </c>
      <c r="C8836" t="n">
        <v>8829</v>
      </c>
      <c r="D8836" s="13" t="n">
        <v>46051.85765046296</v>
      </c>
      <c r="E8836" s="13" t="n">
        <v>46051.85769675926</v>
      </c>
      <c r="F8836" t="n">
        <v>32.5</v>
      </c>
      <c r="G8836" t="n">
        <v>0</v>
      </c>
      <c r="H8836" t="n">
        <v>32.5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809550</v>
      </c>
      <c r="B8837" t="inlineStr">
        <is>
          <t>287_SEQ</t>
        </is>
      </c>
      <c r="C8837" t="n">
        <v>8830</v>
      </c>
      <c r="D8837" s="13" t="n">
        <v>46051.85769675926</v>
      </c>
      <c r="E8837" s="13" t="n">
        <v>46051.85774305555</v>
      </c>
      <c r="F8837" t="n">
        <v>32.5</v>
      </c>
      <c r="G8837" t="n">
        <v>0</v>
      </c>
      <c r="H8837" t="n">
        <v>32.5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809551</v>
      </c>
      <c r="B8838" t="inlineStr">
        <is>
          <t>287_SEQ</t>
        </is>
      </c>
      <c r="C8838" t="n">
        <v>8831</v>
      </c>
      <c r="D8838" s="13" t="n">
        <v>46051.85774305555</v>
      </c>
      <c r="E8838" s="13" t="n">
        <v>46051.85778935185</v>
      </c>
      <c r="F8838" t="n">
        <v>32.4</v>
      </c>
      <c r="G8838" t="n">
        <v>0</v>
      </c>
      <c r="H8838" t="n">
        <v>32.4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809552</v>
      </c>
      <c r="B8839" t="inlineStr">
        <is>
          <t>287_SEQ</t>
        </is>
      </c>
      <c r="C8839" t="n">
        <v>8832</v>
      </c>
      <c r="D8839" s="13" t="n">
        <v>46051.85778935185</v>
      </c>
      <c r="E8839" s="13" t="n">
        <v>46051.85783564814</v>
      </c>
      <c r="F8839" t="n">
        <v>32.4</v>
      </c>
      <c r="G8839" t="n">
        <v>0</v>
      </c>
      <c r="H8839" t="n">
        <v>32.4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809553</v>
      </c>
      <c r="B8840" t="inlineStr">
        <is>
          <t>287_SEQ</t>
        </is>
      </c>
      <c r="C8840" t="n">
        <v>8833</v>
      </c>
      <c r="D8840" s="13" t="n">
        <v>46051.85783564814</v>
      </c>
      <c r="E8840" s="13" t="n">
        <v>46051.85788194444</v>
      </c>
      <c r="F8840" t="n">
        <v>32.3</v>
      </c>
      <c r="G8840" t="n">
        <v>0</v>
      </c>
      <c r="H8840" t="n">
        <v>32.3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809554</v>
      </c>
      <c r="B8841" t="inlineStr">
        <is>
          <t>287_SEQ</t>
        </is>
      </c>
      <c r="C8841" t="n">
        <v>8834</v>
      </c>
      <c r="D8841" s="13" t="n">
        <v>46051.85788194444</v>
      </c>
      <c r="E8841" s="13" t="n">
        <v>46051.85792824074</v>
      </c>
      <c r="F8841" t="n">
        <v>32.3</v>
      </c>
      <c r="G8841" t="n">
        <v>0</v>
      </c>
      <c r="H8841" t="n">
        <v>32.3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809555</v>
      </c>
      <c r="B8842" t="inlineStr">
        <is>
          <t>287_SEQ</t>
        </is>
      </c>
      <c r="C8842" t="n">
        <v>8835</v>
      </c>
      <c r="D8842" s="13" t="n">
        <v>46051.85792824074</v>
      </c>
      <c r="E8842" s="13" t="n">
        <v>46051.85797453704</v>
      </c>
      <c r="F8842" t="n">
        <v>32.3</v>
      </c>
      <c r="G8842" t="n">
        <v>0</v>
      </c>
      <c r="H8842" t="n">
        <v>32.3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809556</v>
      </c>
      <c r="B8843" t="inlineStr">
        <is>
          <t>287_SEQ</t>
        </is>
      </c>
      <c r="C8843" t="n">
        <v>8836</v>
      </c>
      <c r="D8843" s="13" t="n">
        <v>46051.85797453704</v>
      </c>
      <c r="E8843" s="13" t="n">
        <v>46051.85802083334</v>
      </c>
      <c r="F8843" t="n">
        <v>32.3</v>
      </c>
      <c r="G8843" t="n">
        <v>0</v>
      </c>
      <c r="H8843" t="n">
        <v>32.3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809557</v>
      </c>
      <c r="B8844" t="inlineStr">
        <is>
          <t>287_SEQ</t>
        </is>
      </c>
      <c r="C8844" t="n">
        <v>8837</v>
      </c>
      <c r="D8844" s="13" t="n">
        <v>46051.85802083334</v>
      </c>
      <c r="E8844" s="13" t="n">
        <v>46051.85806712963</v>
      </c>
      <c r="F8844" t="n">
        <v>32.3</v>
      </c>
      <c r="G8844" t="n">
        <v>0</v>
      </c>
      <c r="H8844" t="n">
        <v>32.3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809558</v>
      </c>
      <c r="B8845" t="inlineStr">
        <is>
          <t>287_SEQ</t>
        </is>
      </c>
      <c r="C8845" t="n">
        <v>8838</v>
      </c>
      <c r="D8845" s="13" t="n">
        <v>46051.85806712963</v>
      </c>
      <c r="E8845" s="13" t="n">
        <v>46051.85811342593</v>
      </c>
      <c r="F8845" t="n">
        <v>32.3</v>
      </c>
      <c r="G8845" t="n">
        <v>0</v>
      </c>
      <c r="H8845" t="n">
        <v>32.3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809559</v>
      </c>
      <c r="B8846" t="inlineStr">
        <is>
          <t>287_SEQ</t>
        </is>
      </c>
      <c r="C8846" t="n">
        <v>8839</v>
      </c>
      <c r="D8846" s="13" t="n">
        <v>46051.85811342593</v>
      </c>
      <c r="E8846" s="13" t="n">
        <v>46051.85815972222</v>
      </c>
      <c r="F8846" t="n">
        <v>32.3</v>
      </c>
      <c r="G8846" t="n">
        <v>0</v>
      </c>
      <c r="H8846" t="n">
        <v>32.3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809560</v>
      </c>
      <c r="B8847" t="inlineStr">
        <is>
          <t>287_SEQ</t>
        </is>
      </c>
      <c r="C8847" t="n">
        <v>8840</v>
      </c>
      <c r="D8847" s="13" t="n">
        <v>46051.85815972222</v>
      </c>
      <c r="E8847" s="13" t="n">
        <v>46051.85820601852</v>
      </c>
      <c r="F8847" t="n">
        <v>32.3</v>
      </c>
      <c r="G8847" t="n">
        <v>0</v>
      </c>
      <c r="H8847" t="n">
        <v>32.3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809561</v>
      </c>
      <c r="B8848" t="inlineStr">
        <is>
          <t>287_SEQ</t>
        </is>
      </c>
      <c r="C8848" t="n">
        <v>8841</v>
      </c>
      <c r="D8848" s="13" t="n">
        <v>46051.85820601852</v>
      </c>
      <c r="E8848" s="13" t="n">
        <v>46051.85825231481</v>
      </c>
      <c r="F8848" t="n">
        <v>32.2</v>
      </c>
      <c r="G8848" t="n">
        <v>0</v>
      </c>
      <c r="H8848" t="n">
        <v>32.2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809562</v>
      </c>
      <c r="B8849" t="inlineStr">
        <is>
          <t>287_SEQ</t>
        </is>
      </c>
      <c r="C8849" t="n">
        <v>8842</v>
      </c>
      <c r="D8849" s="13" t="n">
        <v>46051.85825231481</v>
      </c>
      <c r="E8849" s="13" t="n">
        <v>46051.85829861111</v>
      </c>
      <c r="F8849" t="n">
        <v>32.2</v>
      </c>
      <c r="G8849" t="n">
        <v>0</v>
      </c>
      <c r="H8849" t="n">
        <v>32.2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809563</v>
      </c>
      <c r="B8850" t="inlineStr">
        <is>
          <t>287_SEQ</t>
        </is>
      </c>
      <c r="C8850" t="n">
        <v>8843</v>
      </c>
      <c r="D8850" s="13" t="n">
        <v>46051.85829861111</v>
      </c>
      <c r="E8850" s="13" t="n">
        <v>46051.85834490741</v>
      </c>
      <c r="F8850" t="n">
        <v>32.2</v>
      </c>
      <c r="G8850" t="n">
        <v>0</v>
      </c>
      <c r="H8850" t="n">
        <v>32.2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809564</v>
      </c>
      <c r="B8851" t="inlineStr">
        <is>
          <t>287_SEQ</t>
        </is>
      </c>
      <c r="C8851" t="n">
        <v>8844</v>
      </c>
      <c r="D8851" s="13" t="n">
        <v>46051.85834490741</v>
      </c>
      <c r="E8851" s="13" t="n">
        <v>46051.85839120371</v>
      </c>
      <c r="F8851" t="n">
        <v>32.2</v>
      </c>
      <c r="G8851" t="n">
        <v>0</v>
      </c>
      <c r="H8851" t="n">
        <v>32.2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809565</v>
      </c>
      <c r="B8852" t="inlineStr">
        <is>
          <t>287_SEQ</t>
        </is>
      </c>
      <c r="C8852" t="n">
        <v>8845</v>
      </c>
      <c r="D8852" s="13" t="n">
        <v>46051.85839120371</v>
      </c>
      <c r="E8852" s="13" t="n">
        <v>46051.8584375</v>
      </c>
      <c r="F8852" t="n">
        <v>32.1</v>
      </c>
      <c r="G8852" t="n">
        <v>0</v>
      </c>
      <c r="H8852" t="n">
        <v>32.1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809566</v>
      </c>
      <c r="B8853" t="inlineStr">
        <is>
          <t>287_SEQ</t>
        </is>
      </c>
      <c r="C8853" t="n">
        <v>8846</v>
      </c>
      <c r="D8853" s="13" t="n">
        <v>46051.8584375</v>
      </c>
      <c r="E8853" s="13" t="n">
        <v>46051.8584837963</v>
      </c>
      <c r="F8853" t="n">
        <v>32.1</v>
      </c>
      <c r="G8853" t="n">
        <v>0</v>
      </c>
      <c r="H8853" t="n">
        <v>32.1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809567</v>
      </c>
      <c r="B8854" t="inlineStr">
        <is>
          <t>287_SEQ</t>
        </is>
      </c>
      <c r="C8854" t="n">
        <v>8847</v>
      </c>
      <c r="D8854" s="13" t="n">
        <v>46051.8584837963</v>
      </c>
      <c r="E8854" s="13" t="n">
        <v>46051.85853009259</v>
      </c>
      <c r="F8854" t="n">
        <v>32.1</v>
      </c>
      <c r="G8854" t="n">
        <v>0</v>
      </c>
      <c r="H8854" t="n">
        <v>32.1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809568</v>
      </c>
      <c r="B8855" t="inlineStr">
        <is>
          <t>287_SEQ</t>
        </is>
      </c>
      <c r="C8855" t="n">
        <v>8848</v>
      </c>
      <c r="D8855" s="13" t="n">
        <v>46051.85853009259</v>
      </c>
      <c r="E8855" s="13" t="n">
        <v>46051.85857638889</v>
      </c>
      <c r="F8855" t="n">
        <v>32.1</v>
      </c>
      <c r="G8855" t="n">
        <v>0</v>
      </c>
      <c r="H8855" t="n">
        <v>32.1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809569</v>
      </c>
      <c r="B8856" t="inlineStr">
        <is>
          <t>287_SEQ</t>
        </is>
      </c>
      <c r="C8856" t="n">
        <v>8849</v>
      </c>
      <c r="D8856" s="13" t="n">
        <v>46051.85857638889</v>
      </c>
      <c r="E8856" s="13" t="n">
        <v>46051.85862268518</v>
      </c>
      <c r="F8856" t="n">
        <v>32.1</v>
      </c>
      <c r="G8856" t="n">
        <v>0</v>
      </c>
      <c r="H8856" t="n">
        <v>32.1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809570</v>
      </c>
      <c r="B8857" t="inlineStr">
        <is>
          <t>287_SEQ</t>
        </is>
      </c>
      <c r="C8857" t="n">
        <v>8850</v>
      </c>
      <c r="D8857" s="13" t="n">
        <v>46051.85862268518</v>
      </c>
      <c r="E8857" s="13" t="n">
        <v>46051.85866898148</v>
      </c>
      <c r="F8857" t="n">
        <v>32.1</v>
      </c>
      <c r="G8857" t="n">
        <v>0</v>
      </c>
      <c r="H8857" t="n">
        <v>32.1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809571</v>
      </c>
      <c r="B8858" t="inlineStr">
        <is>
          <t>287_SEQ</t>
        </is>
      </c>
      <c r="C8858" t="n">
        <v>8851</v>
      </c>
      <c r="D8858" s="13" t="n">
        <v>46051.85866898148</v>
      </c>
      <c r="E8858" s="13" t="n">
        <v>46051.85871527778</v>
      </c>
      <c r="F8858" t="n">
        <v>32.1</v>
      </c>
      <c r="G8858" t="n">
        <v>0</v>
      </c>
      <c r="H8858" t="n">
        <v>32.1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809572</v>
      </c>
      <c r="B8859" t="inlineStr">
        <is>
          <t>287_SEQ</t>
        </is>
      </c>
      <c r="C8859" t="n">
        <v>8852</v>
      </c>
      <c r="D8859" s="13" t="n">
        <v>46051.85871527778</v>
      </c>
      <c r="E8859" s="13" t="n">
        <v>46051.85876157408</v>
      </c>
      <c r="F8859" t="n">
        <v>32.1</v>
      </c>
      <c r="G8859" t="n">
        <v>0</v>
      </c>
      <c r="H8859" t="n">
        <v>32.1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809573</v>
      </c>
      <c r="B8860" t="inlineStr">
        <is>
          <t>287_SEQ</t>
        </is>
      </c>
      <c r="C8860" t="n">
        <v>8853</v>
      </c>
      <c r="D8860" s="13" t="n">
        <v>46051.85876157408</v>
      </c>
      <c r="E8860" s="13" t="n">
        <v>46051.85880787037</v>
      </c>
      <c r="F8860" t="n">
        <v>32.2</v>
      </c>
      <c r="G8860" t="n">
        <v>0</v>
      </c>
      <c r="H8860" t="n">
        <v>32.2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809574</v>
      </c>
      <c r="B8861" t="inlineStr">
        <is>
          <t>287_SEQ</t>
        </is>
      </c>
      <c r="C8861" t="n">
        <v>8854</v>
      </c>
      <c r="D8861" s="13" t="n">
        <v>46051.85880787037</v>
      </c>
      <c r="E8861" s="13" t="n">
        <v>46051.85885416667</v>
      </c>
      <c r="F8861" t="n">
        <v>32.2</v>
      </c>
      <c r="G8861" t="n">
        <v>0</v>
      </c>
      <c r="H8861" t="n">
        <v>32.2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809575</v>
      </c>
      <c r="B8862" t="inlineStr">
        <is>
          <t>287_SEQ</t>
        </is>
      </c>
      <c r="C8862" t="n">
        <v>8855</v>
      </c>
      <c r="D8862" s="13" t="n">
        <v>46051.85885416667</v>
      </c>
      <c r="E8862" s="13" t="n">
        <v>46051.85890046296</v>
      </c>
      <c r="F8862" t="n">
        <v>32.2</v>
      </c>
      <c r="G8862" t="n">
        <v>0</v>
      </c>
      <c r="H8862" t="n">
        <v>32.2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809576</v>
      </c>
      <c r="B8863" t="inlineStr">
        <is>
          <t>287_SEQ</t>
        </is>
      </c>
      <c r="C8863" t="n">
        <v>8856</v>
      </c>
      <c r="D8863" s="13" t="n">
        <v>46051.85890046296</v>
      </c>
      <c r="E8863" s="13" t="n">
        <v>46051.85894675926</v>
      </c>
      <c r="F8863" t="n">
        <v>32.2</v>
      </c>
      <c r="G8863" t="n">
        <v>0</v>
      </c>
      <c r="H8863" t="n">
        <v>32.2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809577</v>
      </c>
      <c r="B8864" t="inlineStr">
        <is>
          <t>287_SEQ</t>
        </is>
      </c>
      <c r="C8864" t="n">
        <v>8857</v>
      </c>
      <c r="D8864" s="13" t="n">
        <v>46051.85894675926</v>
      </c>
      <c r="E8864" s="13" t="n">
        <v>46051.85899305555</v>
      </c>
      <c r="F8864" t="n">
        <v>32.2</v>
      </c>
      <c r="G8864" t="n">
        <v>0</v>
      </c>
      <c r="H8864" t="n">
        <v>32.2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809578</v>
      </c>
      <c r="B8865" t="inlineStr">
        <is>
          <t>287_SEQ</t>
        </is>
      </c>
      <c r="C8865" t="n">
        <v>8858</v>
      </c>
      <c r="D8865" s="13" t="n">
        <v>46051.85899305555</v>
      </c>
      <c r="E8865" s="13" t="n">
        <v>46051.85903935185</v>
      </c>
      <c r="F8865" t="n">
        <v>32.1</v>
      </c>
      <c r="G8865" t="n">
        <v>0</v>
      </c>
      <c r="H8865" t="n">
        <v>32.1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809579</v>
      </c>
      <c r="B8866" t="inlineStr">
        <is>
          <t>287_SEQ</t>
        </is>
      </c>
      <c r="C8866" t="n">
        <v>8859</v>
      </c>
      <c r="D8866" s="13" t="n">
        <v>46051.85903935185</v>
      </c>
      <c r="E8866" s="13" t="n">
        <v>46051.85908564815</v>
      </c>
      <c r="F8866" t="n">
        <v>32.1</v>
      </c>
      <c r="G8866" t="n">
        <v>0</v>
      </c>
      <c r="H8866" t="n">
        <v>32.1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809580</v>
      </c>
      <c r="B8867" t="inlineStr">
        <is>
          <t>287_SEQ</t>
        </is>
      </c>
      <c r="C8867" t="n">
        <v>8860</v>
      </c>
      <c r="D8867" s="13" t="n">
        <v>46051.85908564815</v>
      </c>
      <c r="E8867" s="13" t="n">
        <v>46051.85913194445</v>
      </c>
      <c r="F8867" t="n">
        <v>32.1</v>
      </c>
      <c r="G8867" t="n">
        <v>0</v>
      </c>
      <c r="H8867" t="n">
        <v>32.1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809581</v>
      </c>
      <c r="B8868" t="inlineStr">
        <is>
          <t>287_SEQ</t>
        </is>
      </c>
      <c r="C8868" t="n">
        <v>8861</v>
      </c>
      <c r="D8868" s="13" t="n">
        <v>46051.85913194445</v>
      </c>
      <c r="E8868" s="13" t="n">
        <v>46051.85917824074</v>
      </c>
      <c r="F8868" t="n">
        <v>32.2</v>
      </c>
      <c r="G8868" t="n">
        <v>0</v>
      </c>
      <c r="H8868" t="n">
        <v>32.2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809582</v>
      </c>
      <c r="B8869" t="inlineStr">
        <is>
          <t>287_SEQ</t>
        </is>
      </c>
      <c r="C8869" t="n">
        <v>8862</v>
      </c>
      <c r="D8869" s="13" t="n">
        <v>46051.85917824074</v>
      </c>
      <c r="E8869" s="13" t="n">
        <v>46051.85922453704</v>
      </c>
      <c r="F8869" t="n">
        <v>32.2</v>
      </c>
      <c r="G8869" t="n">
        <v>0</v>
      </c>
      <c r="H8869" t="n">
        <v>32.2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809583</v>
      </c>
      <c r="B8870" t="inlineStr">
        <is>
          <t>287_SEQ</t>
        </is>
      </c>
      <c r="C8870" t="n">
        <v>8863</v>
      </c>
      <c r="D8870" s="13" t="n">
        <v>46051.85922453704</v>
      </c>
      <c r="E8870" s="13" t="n">
        <v>46051.85927083333</v>
      </c>
      <c r="F8870" t="n">
        <v>32.2</v>
      </c>
      <c r="G8870" t="n">
        <v>0</v>
      </c>
      <c r="H8870" t="n">
        <v>32.2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809584</v>
      </c>
      <c r="B8871" t="inlineStr">
        <is>
          <t>287_SEQ</t>
        </is>
      </c>
      <c r="C8871" t="n">
        <v>8864</v>
      </c>
      <c r="D8871" s="13" t="n">
        <v>46051.85927083333</v>
      </c>
      <c r="E8871" s="13" t="n">
        <v>46051.85931712963</v>
      </c>
      <c r="F8871" t="n">
        <v>32.2</v>
      </c>
      <c r="G8871" t="n">
        <v>0</v>
      </c>
      <c r="H8871" t="n">
        <v>32.2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809585</v>
      </c>
      <c r="B8872" t="inlineStr">
        <is>
          <t>287_SEQ</t>
        </is>
      </c>
      <c r="C8872" t="n">
        <v>8865</v>
      </c>
      <c r="D8872" s="13" t="n">
        <v>46051.85931712963</v>
      </c>
      <c r="E8872" s="13" t="n">
        <v>46051.85936342592</v>
      </c>
      <c r="F8872" t="n">
        <v>32.2</v>
      </c>
      <c r="G8872" t="n">
        <v>0</v>
      </c>
      <c r="H8872" t="n">
        <v>32.2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809586</v>
      </c>
      <c r="B8873" t="inlineStr">
        <is>
          <t>287_SEQ</t>
        </is>
      </c>
      <c r="C8873" t="n">
        <v>8866</v>
      </c>
      <c r="D8873" s="13" t="n">
        <v>46051.85936342592</v>
      </c>
      <c r="E8873" s="13" t="n">
        <v>46051.85940972222</v>
      </c>
      <c r="F8873" t="n">
        <v>32.2</v>
      </c>
      <c r="G8873" t="n">
        <v>0</v>
      </c>
      <c r="H8873" t="n">
        <v>32.2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809587</v>
      </c>
      <c r="B8874" t="inlineStr">
        <is>
          <t>287_SEQ</t>
        </is>
      </c>
      <c r="C8874" t="n">
        <v>8867</v>
      </c>
      <c r="D8874" s="13" t="n">
        <v>46051.85940972222</v>
      </c>
      <c r="E8874" s="13" t="n">
        <v>46051.85945601852</v>
      </c>
      <c r="F8874" t="n">
        <v>32.2</v>
      </c>
      <c r="G8874" t="n">
        <v>0</v>
      </c>
      <c r="H8874" t="n">
        <v>32.2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809588</v>
      </c>
      <c r="B8875" t="inlineStr">
        <is>
          <t>287_SEQ</t>
        </is>
      </c>
      <c r="C8875" t="n">
        <v>8868</v>
      </c>
      <c r="D8875" s="13" t="n">
        <v>46051.85945601852</v>
      </c>
      <c r="E8875" s="13" t="n">
        <v>46051.85950231482</v>
      </c>
      <c r="F8875" t="n">
        <v>32.2</v>
      </c>
      <c r="G8875" t="n">
        <v>0</v>
      </c>
      <c r="H8875" t="n">
        <v>32.2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809589</v>
      </c>
      <c r="B8876" t="inlineStr">
        <is>
          <t>287_SEQ</t>
        </is>
      </c>
      <c r="C8876" t="n">
        <v>8869</v>
      </c>
      <c r="D8876" s="13" t="n">
        <v>46051.85950231482</v>
      </c>
      <c r="E8876" s="13" t="n">
        <v>46051.85954861111</v>
      </c>
      <c r="F8876" t="n">
        <v>32.2</v>
      </c>
      <c r="G8876" t="n">
        <v>0</v>
      </c>
      <c r="H8876" t="n">
        <v>32.2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809590</v>
      </c>
      <c r="B8877" t="inlineStr">
        <is>
          <t>287_SEQ</t>
        </is>
      </c>
      <c r="C8877" t="n">
        <v>8870</v>
      </c>
      <c r="D8877" s="13" t="n">
        <v>46051.85954861111</v>
      </c>
      <c r="E8877" s="13" t="n">
        <v>46051.85959490741</v>
      </c>
      <c r="F8877" t="n">
        <v>32.3</v>
      </c>
      <c r="G8877" t="n">
        <v>0</v>
      </c>
      <c r="H8877" t="n">
        <v>32.3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809591</v>
      </c>
      <c r="B8878" t="inlineStr">
        <is>
          <t>287_SEQ</t>
        </is>
      </c>
      <c r="C8878" t="n">
        <v>8871</v>
      </c>
      <c r="D8878" s="13" t="n">
        <v>46051.85959490741</v>
      </c>
      <c r="E8878" s="13" t="n">
        <v>46051.8596412037</v>
      </c>
      <c r="F8878" t="n">
        <v>32.2</v>
      </c>
      <c r="G8878" t="n">
        <v>0</v>
      </c>
      <c r="H8878" t="n">
        <v>32.2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809592</v>
      </c>
      <c r="B8879" t="inlineStr">
        <is>
          <t>287_SEQ</t>
        </is>
      </c>
      <c r="C8879" t="n">
        <v>8872</v>
      </c>
      <c r="D8879" s="13" t="n">
        <v>46051.8596412037</v>
      </c>
      <c r="E8879" s="13" t="n">
        <v>46051.8596875</v>
      </c>
      <c r="F8879" t="n">
        <v>32.2</v>
      </c>
      <c r="G8879" t="n">
        <v>0</v>
      </c>
      <c r="H8879" t="n">
        <v>32.2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809593</v>
      </c>
      <c r="B8880" t="inlineStr">
        <is>
          <t>287_SEQ</t>
        </is>
      </c>
      <c r="C8880" t="n">
        <v>8873</v>
      </c>
      <c r="D8880" s="13" t="n">
        <v>46051.8596875</v>
      </c>
      <c r="E8880" s="13" t="n">
        <v>46051.85973379629</v>
      </c>
      <c r="F8880" t="n">
        <v>32.2</v>
      </c>
      <c r="G8880" t="n">
        <v>0</v>
      </c>
      <c r="H8880" t="n">
        <v>32.2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809594</v>
      </c>
      <c r="B8881" t="inlineStr">
        <is>
          <t>287_SEQ</t>
        </is>
      </c>
      <c r="C8881" t="n">
        <v>8874</v>
      </c>
      <c r="D8881" s="13" t="n">
        <v>46051.85973379629</v>
      </c>
      <c r="E8881" s="13" t="n">
        <v>46051.85978009259</v>
      </c>
      <c r="F8881" t="n">
        <v>32.1</v>
      </c>
      <c r="G8881" t="n">
        <v>0</v>
      </c>
      <c r="H8881" t="n">
        <v>32.1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809595</v>
      </c>
      <c r="B8882" t="inlineStr">
        <is>
          <t>287_SEQ</t>
        </is>
      </c>
      <c r="C8882" t="n">
        <v>8875</v>
      </c>
      <c r="D8882" s="13" t="n">
        <v>46051.85978009259</v>
      </c>
      <c r="E8882" s="13" t="n">
        <v>46051.85982638889</v>
      </c>
      <c r="F8882" t="n">
        <v>32.1</v>
      </c>
      <c r="G8882" t="n">
        <v>0</v>
      </c>
      <c r="H8882" t="n">
        <v>32.1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809596</v>
      </c>
      <c r="B8883" t="inlineStr">
        <is>
          <t>287_SEQ</t>
        </is>
      </c>
      <c r="C8883" t="n">
        <v>8876</v>
      </c>
      <c r="D8883" s="13" t="n">
        <v>46051.85982638889</v>
      </c>
      <c r="E8883" s="13" t="n">
        <v>46051.85987268519</v>
      </c>
      <c r="F8883" t="n">
        <v>32.1</v>
      </c>
      <c r="G8883" t="n">
        <v>0</v>
      </c>
      <c r="H8883" t="n">
        <v>32.1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809597</v>
      </c>
      <c r="B8884" t="inlineStr">
        <is>
          <t>287_SEQ</t>
        </is>
      </c>
      <c r="C8884" t="n">
        <v>8877</v>
      </c>
      <c r="D8884" s="13" t="n">
        <v>46051.85987268519</v>
      </c>
      <c r="E8884" s="13" t="n">
        <v>46051.85991898148</v>
      </c>
      <c r="F8884" t="n">
        <v>32.1</v>
      </c>
      <c r="G8884" t="n">
        <v>0</v>
      </c>
      <c r="H8884" t="n">
        <v>32.1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809598</v>
      </c>
      <c r="B8885" t="inlineStr">
        <is>
          <t>287_SEQ</t>
        </is>
      </c>
      <c r="C8885" t="n">
        <v>8878</v>
      </c>
      <c r="D8885" s="13" t="n">
        <v>46051.85991898148</v>
      </c>
      <c r="E8885" s="13" t="n">
        <v>46051.85996527778</v>
      </c>
      <c r="F8885" t="n">
        <v>32.1</v>
      </c>
      <c r="G8885" t="n">
        <v>0</v>
      </c>
      <c r="H8885" t="n">
        <v>32.1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809599</v>
      </c>
      <c r="B8886" t="inlineStr">
        <is>
          <t>287_SEQ</t>
        </is>
      </c>
      <c r="C8886" t="n">
        <v>8879</v>
      </c>
      <c r="D8886" s="13" t="n">
        <v>46051.85996527778</v>
      </c>
      <c r="E8886" s="13" t="n">
        <v>46051.86001157408</v>
      </c>
      <c r="F8886" t="n">
        <v>32.1</v>
      </c>
      <c r="G8886" t="n">
        <v>0</v>
      </c>
      <c r="H8886" t="n">
        <v>32.1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809600</v>
      </c>
      <c r="B8887" t="inlineStr">
        <is>
          <t>287_SEQ</t>
        </is>
      </c>
      <c r="C8887" t="n">
        <v>8880</v>
      </c>
      <c r="D8887" s="13" t="n">
        <v>46051.86001157408</v>
      </c>
      <c r="E8887" s="13" t="n">
        <v>46051.86005787037</v>
      </c>
      <c r="F8887" t="n">
        <v>32.1</v>
      </c>
      <c r="G8887" t="n">
        <v>0</v>
      </c>
      <c r="H8887" t="n">
        <v>32.1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809601</v>
      </c>
      <c r="B8888" t="inlineStr">
        <is>
          <t>287_SEQ</t>
        </is>
      </c>
      <c r="C8888" t="n">
        <v>8881</v>
      </c>
      <c r="D8888" s="13" t="n">
        <v>46051.86005787037</v>
      </c>
      <c r="E8888" s="13" t="n">
        <v>46051.86010416667</v>
      </c>
      <c r="F8888" t="n">
        <v>32.1</v>
      </c>
      <c r="G8888" t="n">
        <v>0</v>
      </c>
      <c r="H8888" t="n">
        <v>32.1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809602</v>
      </c>
      <c r="B8889" t="inlineStr">
        <is>
          <t>287_SEQ</t>
        </is>
      </c>
      <c r="C8889" t="n">
        <v>8882</v>
      </c>
      <c r="D8889" s="13" t="n">
        <v>46051.86010416667</v>
      </c>
      <c r="E8889" s="13" t="n">
        <v>46051.86015046296</v>
      </c>
      <c r="F8889" t="n">
        <v>32.1</v>
      </c>
      <c r="G8889" t="n">
        <v>0</v>
      </c>
      <c r="H8889" t="n">
        <v>32.1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809603</v>
      </c>
      <c r="B8890" t="inlineStr">
        <is>
          <t>287_SEQ</t>
        </is>
      </c>
      <c r="C8890" t="n">
        <v>8883</v>
      </c>
      <c r="D8890" s="13" t="n">
        <v>46051.86015046296</v>
      </c>
      <c r="E8890" s="13" t="n">
        <v>46051.86019675926</v>
      </c>
      <c r="F8890" t="n">
        <v>32.1</v>
      </c>
      <c r="G8890" t="n">
        <v>0</v>
      </c>
      <c r="H8890" t="n">
        <v>32.1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809604</v>
      </c>
      <c r="B8891" t="inlineStr">
        <is>
          <t>287_SEQ</t>
        </is>
      </c>
      <c r="C8891" t="n">
        <v>8884</v>
      </c>
      <c r="D8891" s="13" t="n">
        <v>46051.86019675926</v>
      </c>
      <c r="E8891" s="13" t="n">
        <v>46051.86024305555</v>
      </c>
      <c r="F8891" t="n">
        <v>32.1</v>
      </c>
      <c r="G8891" t="n">
        <v>0</v>
      </c>
      <c r="H8891" t="n">
        <v>32.1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809605</v>
      </c>
      <c r="B8892" t="inlineStr">
        <is>
          <t>287_SEQ</t>
        </is>
      </c>
      <c r="C8892" t="n">
        <v>8885</v>
      </c>
      <c r="D8892" s="13" t="n">
        <v>46051.86024305555</v>
      </c>
      <c r="E8892" s="13" t="n">
        <v>46051.86028935185</v>
      </c>
      <c r="F8892" t="n">
        <v>32.1</v>
      </c>
      <c r="G8892" t="n">
        <v>0</v>
      </c>
      <c r="H8892" t="n">
        <v>32.1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809606</v>
      </c>
      <c r="B8893" t="inlineStr">
        <is>
          <t>287_SEQ</t>
        </is>
      </c>
      <c r="C8893" t="n">
        <v>8886</v>
      </c>
      <c r="D8893" s="13" t="n">
        <v>46051.86028935185</v>
      </c>
      <c r="E8893" s="13" t="n">
        <v>46051.86033564815</v>
      </c>
      <c r="F8893" t="n">
        <v>32.1</v>
      </c>
      <c r="G8893" t="n">
        <v>0</v>
      </c>
      <c r="H8893" t="n">
        <v>32.1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809607</v>
      </c>
      <c r="B8894" t="inlineStr">
        <is>
          <t>287_SEQ</t>
        </is>
      </c>
      <c r="C8894" t="n">
        <v>8887</v>
      </c>
      <c r="D8894" s="13" t="n">
        <v>46051.86033564815</v>
      </c>
      <c r="E8894" s="13" t="n">
        <v>46051.86038194445</v>
      </c>
      <c r="F8894" t="n">
        <v>32.1</v>
      </c>
      <c r="G8894" t="n">
        <v>0</v>
      </c>
      <c r="H8894" t="n">
        <v>32.1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809608</v>
      </c>
      <c r="B8895" t="inlineStr">
        <is>
          <t>287_SEQ</t>
        </is>
      </c>
      <c r="C8895" t="n">
        <v>8888</v>
      </c>
      <c r="D8895" s="13" t="n">
        <v>46051.86038194445</v>
      </c>
      <c r="E8895" s="13" t="n">
        <v>46051.86042824074</v>
      </c>
      <c r="F8895" t="n">
        <v>32.1</v>
      </c>
      <c r="G8895" t="n">
        <v>0</v>
      </c>
      <c r="H8895" t="n">
        <v>32.1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809609</v>
      </c>
      <c r="B8896" t="inlineStr">
        <is>
          <t>287_SEQ</t>
        </is>
      </c>
      <c r="C8896" t="n">
        <v>8889</v>
      </c>
      <c r="D8896" s="13" t="n">
        <v>46051.86042824074</v>
      </c>
      <c r="E8896" s="13" t="n">
        <v>46051.86047453704</v>
      </c>
      <c r="F8896" t="n">
        <v>32.1</v>
      </c>
      <c r="G8896" t="n">
        <v>0</v>
      </c>
      <c r="H8896" t="n">
        <v>32.1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809610</v>
      </c>
      <c r="B8897" t="inlineStr">
        <is>
          <t>287_SEQ</t>
        </is>
      </c>
      <c r="C8897" t="n">
        <v>8890</v>
      </c>
      <c r="D8897" s="13" t="n">
        <v>46051.86047453704</v>
      </c>
      <c r="E8897" s="13" t="n">
        <v>46051.86052083333</v>
      </c>
      <c r="F8897" t="n">
        <v>32</v>
      </c>
      <c r="G8897" t="n">
        <v>0</v>
      </c>
      <c r="H8897" t="n">
        <v>32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809611</v>
      </c>
      <c r="B8898" t="inlineStr">
        <is>
          <t>287_SEQ</t>
        </is>
      </c>
      <c r="C8898" t="n">
        <v>8891</v>
      </c>
      <c r="D8898" s="13" t="n">
        <v>46051.86052083333</v>
      </c>
      <c r="E8898" s="13" t="n">
        <v>46051.86056712963</v>
      </c>
      <c r="F8898" t="n">
        <v>32</v>
      </c>
      <c r="G8898" t="n">
        <v>0</v>
      </c>
      <c r="H8898" t="n">
        <v>32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809612</v>
      </c>
      <c r="B8899" t="inlineStr">
        <is>
          <t>287_SEQ</t>
        </is>
      </c>
      <c r="C8899" t="n">
        <v>8892</v>
      </c>
      <c r="D8899" s="13" t="n">
        <v>46051.86056712963</v>
      </c>
      <c r="E8899" s="13" t="n">
        <v>46051.86061342592</v>
      </c>
      <c r="F8899" t="n">
        <v>32</v>
      </c>
      <c r="G8899" t="n">
        <v>0</v>
      </c>
      <c r="H8899" t="n">
        <v>32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809613</v>
      </c>
      <c r="B8900" t="inlineStr">
        <is>
          <t>287_SEQ</t>
        </is>
      </c>
      <c r="C8900" t="n">
        <v>8893</v>
      </c>
      <c r="D8900" s="13" t="n">
        <v>46051.86061342592</v>
      </c>
      <c r="E8900" s="13" t="n">
        <v>46051.86065972222</v>
      </c>
      <c r="F8900" t="n">
        <v>32</v>
      </c>
      <c r="G8900" t="n">
        <v>0</v>
      </c>
      <c r="H8900" t="n">
        <v>32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809614</v>
      </c>
      <c r="B8901" t="inlineStr">
        <is>
          <t>287_SEQ</t>
        </is>
      </c>
      <c r="C8901" t="n">
        <v>8894</v>
      </c>
      <c r="D8901" s="13" t="n">
        <v>46051.86065972222</v>
      </c>
      <c r="E8901" s="13" t="n">
        <v>46051.86070601852</v>
      </c>
      <c r="F8901" t="n">
        <v>32</v>
      </c>
      <c r="G8901" t="n">
        <v>0</v>
      </c>
      <c r="H8901" t="n">
        <v>32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809615</v>
      </c>
      <c r="B8902" t="inlineStr">
        <is>
          <t>287_SEQ</t>
        </is>
      </c>
      <c r="C8902" t="n">
        <v>8895</v>
      </c>
      <c r="D8902" s="13" t="n">
        <v>46051.86070601852</v>
      </c>
      <c r="E8902" s="13" t="n">
        <v>46051.86075231482</v>
      </c>
      <c r="F8902" t="n">
        <v>32</v>
      </c>
      <c r="G8902" t="n">
        <v>0</v>
      </c>
      <c r="H8902" t="n">
        <v>32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809616</v>
      </c>
      <c r="B8903" t="inlineStr">
        <is>
          <t>287_SEQ</t>
        </is>
      </c>
      <c r="C8903" t="n">
        <v>8896</v>
      </c>
      <c r="D8903" s="13" t="n">
        <v>46051.86075231482</v>
      </c>
      <c r="E8903" s="13" t="n">
        <v>46051.86081018519</v>
      </c>
      <c r="F8903" t="n">
        <v>32.1</v>
      </c>
      <c r="G8903" t="n">
        <v>0</v>
      </c>
      <c r="H8903" t="n">
        <v>32.1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809617</v>
      </c>
      <c r="B8904" t="inlineStr">
        <is>
          <t>287_SEQ</t>
        </is>
      </c>
      <c r="C8904" t="n">
        <v>8897</v>
      </c>
      <c r="D8904" s="13" t="n">
        <v>46051.86081018519</v>
      </c>
      <c r="E8904" s="13" t="n">
        <v>46051.86084490741</v>
      </c>
      <c r="F8904" t="n">
        <v>32.1</v>
      </c>
      <c r="G8904" t="n">
        <v>0</v>
      </c>
      <c r="H8904" t="n">
        <v>32.1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809618</v>
      </c>
      <c r="B8905" t="inlineStr">
        <is>
          <t>287_SEQ</t>
        </is>
      </c>
      <c r="C8905" t="n">
        <v>8898</v>
      </c>
      <c r="D8905" s="13" t="n">
        <v>46051.86084490741</v>
      </c>
      <c r="E8905" s="13" t="n">
        <v>46051.8608912037</v>
      </c>
      <c r="F8905" t="n">
        <v>32.1</v>
      </c>
      <c r="G8905" t="n">
        <v>0</v>
      </c>
      <c r="H8905" t="n">
        <v>32.1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809619</v>
      </c>
      <c r="B8906" t="inlineStr">
        <is>
          <t>287_SEQ</t>
        </is>
      </c>
      <c r="C8906" t="n">
        <v>8899</v>
      </c>
      <c r="D8906" s="13" t="n">
        <v>46051.8608912037</v>
      </c>
      <c r="E8906" s="13" t="n">
        <v>46051.8609375</v>
      </c>
      <c r="F8906" t="n">
        <v>32.1</v>
      </c>
      <c r="G8906" t="n">
        <v>0</v>
      </c>
      <c r="H8906" t="n">
        <v>32.1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809620</v>
      </c>
      <c r="B8907" t="inlineStr">
        <is>
          <t>287_SEQ</t>
        </is>
      </c>
      <c r="C8907" t="n">
        <v>8900</v>
      </c>
      <c r="D8907" s="13" t="n">
        <v>46051.8609375</v>
      </c>
      <c r="E8907" s="13" t="n">
        <v>46051.86098379629</v>
      </c>
      <c r="F8907" t="n">
        <v>32.1</v>
      </c>
      <c r="G8907" t="n">
        <v>0</v>
      </c>
      <c r="H8907" t="n">
        <v>32.1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809621</v>
      </c>
      <c r="B8908" t="inlineStr">
        <is>
          <t>287_SEQ</t>
        </is>
      </c>
      <c r="C8908" t="n">
        <v>8901</v>
      </c>
      <c r="D8908" s="13" t="n">
        <v>46051.86098379629</v>
      </c>
      <c r="E8908" s="13" t="n">
        <v>46051.86103009259</v>
      </c>
      <c r="F8908" t="n">
        <v>32.2</v>
      </c>
      <c r="G8908" t="n">
        <v>0</v>
      </c>
      <c r="H8908" t="n">
        <v>32.2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809622</v>
      </c>
      <c r="B8909" t="inlineStr">
        <is>
          <t>287_SEQ</t>
        </is>
      </c>
      <c r="C8909" t="n">
        <v>8902</v>
      </c>
      <c r="D8909" s="13" t="n">
        <v>46051.86103009259</v>
      </c>
      <c r="E8909" s="13" t="n">
        <v>46051.86108796296</v>
      </c>
      <c r="F8909" t="n">
        <v>32.1</v>
      </c>
      <c r="G8909" t="n">
        <v>0</v>
      </c>
      <c r="H8909" t="n">
        <v>32.1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809623</v>
      </c>
      <c r="B8910" t="inlineStr">
        <is>
          <t>287_SEQ</t>
        </is>
      </c>
      <c r="C8910" t="n">
        <v>8903</v>
      </c>
      <c r="D8910" s="13" t="n">
        <v>46051.86108796296</v>
      </c>
      <c r="E8910" s="13" t="n">
        <v>46051.86112268519</v>
      </c>
      <c r="F8910" t="n">
        <v>32.1</v>
      </c>
      <c r="G8910" t="n">
        <v>0</v>
      </c>
      <c r="H8910" t="n">
        <v>32.1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809624</v>
      </c>
      <c r="B8911" t="inlineStr">
        <is>
          <t>287_SEQ</t>
        </is>
      </c>
      <c r="C8911" t="n">
        <v>8904</v>
      </c>
      <c r="D8911" s="13" t="n">
        <v>46051.86112268519</v>
      </c>
      <c r="E8911" s="13" t="n">
        <v>46051.86116898148</v>
      </c>
      <c r="F8911" t="n">
        <v>32.2</v>
      </c>
      <c r="G8911" t="n">
        <v>0</v>
      </c>
      <c r="H8911" t="n">
        <v>32.2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809625</v>
      </c>
      <c r="B8912" t="inlineStr">
        <is>
          <t>287_SEQ</t>
        </is>
      </c>
      <c r="C8912" t="n">
        <v>8905</v>
      </c>
      <c r="D8912" s="13" t="n">
        <v>46051.86116898148</v>
      </c>
      <c r="E8912" s="13" t="n">
        <v>46051.86121527778</v>
      </c>
      <c r="F8912" t="n">
        <v>32.2</v>
      </c>
      <c r="G8912" t="n">
        <v>0</v>
      </c>
      <c r="H8912" t="n">
        <v>32.2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809626</v>
      </c>
      <c r="B8913" t="inlineStr">
        <is>
          <t>287_SEQ</t>
        </is>
      </c>
      <c r="C8913" t="n">
        <v>8906</v>
      </c>
      <c r="D8913" s="13" t="n">
        <v>46051.86121527778</v>
      </c>
      <c r="E8913" s="13" t="n">
        <v>46051.86126157407</v>
      </c>
      <c r="F8913" t="n">
        <v>32.1</v>
      </c>
      <c r="G8913" t="n">
        <v>0</v>
      </c>
      <c r="H8913" t="n">
        <v>32.1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809627</v>
      </c>
      <c r="B8914" t="inlineStr">
        <is>
          <t>287_SEQ</t>
        </is>
      </c>
      <c r="C8914" t="n">
        <v>8907</v>
      </c>
      <c r="D8914" s="13" t="n">
        <v>46051.86126157407</v>
      </c>
      <c r="E8914" s="13" t="n">
        <v>46051.86130787037</v>
      </c>
      <c r="F8914" t="n">
        <v>32.1</v>
      </c>
      <c r="G8914" t="n">
        <v>0</v>
      </c>
      <c r="H8914" t="n">
        <v>32.1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809628</v>
      </c>
      <c r="B8915" t="inlineStr">
        <is>
          <t>287_SEQ</t>
        </is>
      </c>
      <c r="C8915" t="n">
        <v>8908</v>
      </c>
      <c r="D8915" s="13" t="n">
        <v>46051.86130787037</v>
      </c>
      <c r="E8915" s="13" t="n">
        <v>46051.86135416666</v>
      </c>
      <c r="F8915" t="n">
        <v>32.1</v>
      </c>
      <c r="G8915" t="n">
        <v>0</v>
      </c>
      <c r="H8915" t="n">
        <v>32.1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809629</v>
      </c>
      <c r="B8916" t="inlineStr">
        <is>
          <t>287_SEQ</t>
        </is>
      </c>
      <c r="C8916" t="n">
        <v>8909</v>
      </c>
      <c r="D8916" s="13" t="n">
        <v>46051.86135416666</v>
      </c>
      <c r="E8916" s="13" t="n">
        <v>46051.86140046296</v>
      </c>
      <c r="F8916" t="n">
        <v>32.1</v>
      </c>
      <c r="G8916" t="n">
        <v>0</v>
      </c>
      <c r="H8916" t="n">
        <v>32.1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809630</v>
      </c>
      <c r="B8917" t="inlineStr">
        <is>
          <t>287_SEQ</t>
        </is>
      </c>
      <c r="C8917" t="n">
        <v>8910</v>
      </c>
      <c r="D8917" s="13" t="n">
        <v>46051.86140046296</v>
      </c>
      <c r="E8917" s="13" t="n">
        <v>46051.86144675926</v>
      </c>
      <c r="F8917" t="n">
        <v>32.2</v>
      </c>
      <c r="G8917" t="n">
        <v>0</v>
      </c>
      <c r="H8917" t="n">
        <v>32.2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809631</v>
      </c>
      <c r="B8918" t="inlineStr">
        <is>
          <t>287_SEQ</t>
        </is>
      </c>
      <c r="C8918" t="n">
        <v>8911</v>
      </c>
      <c r="D8918" s="13" t="n">
        <v>46051.86144675926</v>
      </c>
      <c r="E8918" s="13" t="n">
        <v>46051.86149305556</v>
      </c>
      <c r="F8918" t="n">
        <v>32.2</v>
      </c>
      <c r="G8918" t="n">
        <v>0</v>
      </c>
      <c r="H8918" t="n">
        <v>32.2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809632</v>
      </c>
      <c r="B8919" t="inlineStr">
        <is>
          <t>287_SEQ</t>
        </is>
      </c>
      <c r="C8919" t="n">
        <v>8912</v>
      </c>
      <c r="D8919" s="13" t="n">
        <v>46051.86149305556</v>
      </c>
      <c r="E8919" s="13" t="n">
        <v>46051.86153935185</v>
      </c>
      <c r="F8919" t="n">
        <v>32.2</v>
      </c>
      <c r="G8919" t="n">
        <v>0</v>
      </c>
      <c r="H8919" t="n">
        <v>32.2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809633</v>
      </c>
      <c r="B8920" t="inlineStr">
        <is>
          <t>287_SEQ</t>
        </is>
      </c>
      <c r="C8920" t="n">
        <v>8913</v>
      </c>
      <c r="D8920" s="13" t="n">
        <v>46051.86153935185</v>
      </c>
      <c r="E8920" s="13" t="n">
        <v>46051.86158564815</v>
      </c>
      <c r="F8920" t="n">
        <v>32.2</v>
      </c>
      <c r="G8920" t="n">
        <v>0</v>
      </c>
      <c r="H8920" t="n">
        <v>32.2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809634</v>
      </c>
      <c r="B8921" t="inlineStr">
        <is>
          <t>287_SEQ</t>
        </is>
      </c>
      <c r="C8921" t="n">
        <v>8914</v>
      </c>
      <c r="D8921" s="13" t="n">
        <v>46051.86158564815</v>
      </c>
      <c r="E8921" s="13" t="n">
        <v>46051.86163194444</v>
      </c>
      <c r="F8921" t="n">
        <v>32.2</v>
      </c>
      <c r="G8921" t="n">
        <v>0</v>
      </c>
      <c r="H8921" t="n">
        <v>32.2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809635</v>
      </c>
      <c r="B8922" t="inlineStr">
        <is>
          <t>287_SEQ</t>
        </is>
      </c>
      <c r="C8922" t="n">
        <v>8915</v>
      </c>
      <c r="D8922" s="13" t="n">
        <v>46051.86163194444</v>
      </c>
      <c r="E8922" s="13" t="n">
        <v>46051.86167824074</v>
      </c>
      <c r="F8922" t="n">
        <v>32.2</v>
      </c>
      <c r="G8922" t="n">
        <v>0</v>
      </c>
      <c r="H8922" t="n">
        <v>32.2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809636</v>
      </c>
      <c r="B8923" t="inlineStr">
        <is>
          <t>287_SEQ</t>
        </is>
      </c>
      <c r="C8923" t="n">
        <v>8916</v>
      </c>
      <c r="D8923" s="13" t="n">
        <v>46051.86167824074</v>
      </c>
      <c r="E8923" s="13" t="n">
        <v>46051.86172453704</v>
      </c>
      <c r="F8923" t="n">
        <v>32.1</v>
      </c>
      <c r="G8923" t="n">
        <v>0</v>
      </c>
      <c r="H8923" t="n">
        <v>32.1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809637</v>
      </c>
      <c r="B8924" t="inlineStr">
        <is>
          <t>287_SEQ</t>
        </is>
      </c>
      <c r="C8924" t="n">
        <v>8917</v>
      </c>
      <c r="D8924" s="13" t="n">
        <v>46051.86172453704</v>
      </c>
      <c r="E8924" s="13" t="n">
        <v>46051.86177083333</v>
      </c>
      <c r="F8924" t="n">
        <v>32.1</v>
      </c>
      <c r="G8924" t="n">
        <v>0</v>
      </c>
      <c r="H8924" t="n">
        <v>32.1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809638</v>
      </c>
      <c r="B8925" t="inlineStr">
        <is>
          <t>287_SEQ</t>
        </is>
      </c>
      <c r="C8925" t="n">
        <v>8918</v>
      </c>
      <c r="D8925" s="13" t="n">
        <v>46051.86177083333</v>
      </c>
      <c r="E8925" s="13" t="n">
        <v>46051.86181712963</v>
      </c>
      <c r="F8925" t="n">
        <v>32.1</v>
      </c>
      <c r="G8925" t="n">
        <v>0</v>
      </c>
      <c r="H8925" t="n">
        <v>32.1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809639</v>
      </c>
      <c r="B8926" t="inlineStr">
        <is>
          <t>287_SEQ</t>
        </is>
      </c>
      <c r="C8926" t="n">
        <v>8919</v>
      </c>
      <c r="D8926" s="13" t="n">
        <v>46051.86181712963</v>
      </c>
      <c r="E8926" s="13" t="n">
        <v>46051.86186342593</v>
      </c>
      <c r="F8926" t="n">
        <v>32.1</v>
      </c>
      <c r="G8926" t="n">
        <v>0</v>
      </c>
      <c r="H8926" t="n">
        <v>32.1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809640</v>
      </c>
      <c r="B8927" t="inlineStr">
        <is>
          <t>287_SEQ</t>
        </is>
      </c>
      <c r="C8927" t="n">
        <v>8920</v>
      </c>
      <c r="D8927" s="13" t="n">
        <v>46051.86186342593</v>
      </c>
      <c r="E8927" s="13" t="n">
        <v>46051.86190972223</v>
      </c>
      <c r="F8927" t="n">
        <v>32</v>
      </c>
      <c r="G8927" t="n">
        <v>0</v>
      </c>
      <c r="H8927" t="n">
        <v>32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809641</v>
      </c>
      <c r="B8928" t="inlineStr">
        <is>
          <t>287_SEQ</t>
        </is>
      </c>
      <c r="C8928" t="n">
        <v>8921</v>
      </c>
      <c r="D8928" s="13" t="n">
        <v>46051.86190972223</v>
      </c>
      <c r="E8928" s="13" t="n">
        <v>46051.86195601852</v>
      </c>
      <c r="F8928" t="n">
        <v>32</v>
      </c>
      <c r="G8928" t="n">
        <v>0</v>
      </c>
      <c r="H8928" t="n">
        <v>32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809642</v>
      </c>
      <c r="B8929" t="inlineStr">
        <is>
          <t>287_SEQ</t>
        </is>
      </c>
      <c r="C8929" t="n">
        <v>8922</v>
      </c>
      <c r="D8929" s="13" t="n">
        <v>46051.86195601852</v>
      </c>
      <c r="E8929" s="13" t="n">
        <v>46051.86200231482</v>
      </c>
      <c r="F8929" t="n">
        <v>32</v>
      </c>
      <c r="G8929" t="n">
        <v>0</v>
      </c>
      <c r="H8929" t="n">
        <v>32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809643</v>
      </c>
      <c r="B8930" t="inlineStr">
        <is>
          <t>287_SEQ</t>
        </is>
      </c>
      <c r="C8930" t="n">
        <v>8923</v>
      </c>
      <c r="D8930" s="13" t="n">
        <v>46051.86200231482</v>
      </c>
      <c r="E8930" s="13" t="n">
        <v>46051.86204861111</v>
      </c>
      <c r="F8930" t="n">
        <v>32</v>
      </c>
      <c r="G8930" t="n">
        <v>0</v>
      </c>
      <c r="H8930" t="n">
        <v>32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809644</v>
      </c>
      <c r="B8931" t="inlineStr">
        <is>
          <t>287_SEQ</t>
        </is>
      </c>
      <c r="C8931" t="n">
        <v>8924</v>
      </c>
      <c r="D8931" s="13" t="n">
        <v>46051.86204861111</v>
      </c>
      <c r="E8931" s="13" t="n">
        <v>46051.86209490741</v>
      </c>
      <c r="F8931" t="n">
        <v>32</v>
      </c>
      <c r="G8931" t="n">
        <v>0</v>
      </c>
      <c r="H8931" t="n">
        <v>32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809645</v>
      </c>
      <c r="B8932" t="inlineStr">
        <is>
          <t>287_SEQ</t>
        </is>
      </c>
      <c r="C8932" t="n">
        <v>8925</v>
      </c>
      <c r="D8932" s="13" t="n">
        <v>46051.86209490741</v>
      </c>
      <c r="E8932" s="13" t="n">
        <v>46051.86215277778</v>
      </c>
      <c r="F8932" t="n">
        <v>32</v>
      </c>
      <c r="G8932" t="n">
        <v>0</v>
      </c>
      <c r="H8932" t="n">
        <v>32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809646</v>
      </c>
      <c r="B8933" t="inlineStr">
        <is>
          <t>287_SEQ</t>
        </is>
      </c>
      <c r="C8933" t="n">
        <v>8926</v>
      </c>
      <c r="D8933" s="13" t="n">
        <v>46051.86215277778</v>
      </c>
      <c r="E8933" s="13" t="n">
        <v>46051.8621875</v>
      </c>
      <c r="F8933" t="n">
        <v>32</v>
      </c>
      <c r="G8933" t="n">
        <v>0</v>
      </c>
      <c r="H8933" t="n">
        <v>32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809647</v>
      </c>
      <c r="B8934" t="inlineStr">
        <is>
          <t>287_SEQ</t>
        </is>
      </c>
      <c r="C8934" t="n">
        <v>8927</v>
      </c>
      <c r="D8934" s="13" t="n">
        <v>46051.8621875</v>
      </c>
      <c r="E8934" s="13" t="n">
        <v>46051.8622337963</v>
      </c>
      <c r="F8934" t="n">
        <v>32</v>
      </c>
      <c r="G8934" t="n">
        <v>0</v>
      </c>
      <c r="H8934" t="n">
        <v>32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809648</v>
      </c>
      <c r="B8935" t="inlineStr">
        <is>
          <t>287_SEQ</t>
        </is>
      </c>
      <c r="C8935" t="n">
        <v>8928</v>
      </c>
      <c r="D8935" s="13" t="n">
        <v>46051.8622337963</v>
      </c>
      <c r="E8935" s="13" t="n">
        <v>46051.8622800926</v>
      </c>
      <c r="F8935" t="n">
        <v>32</v>
      </c>
      <c r="G8935" t="n">
        <v>0</v>
      </c>
      <c r="H8935" t="n">
        <v>32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809649</v>
      </c>
      <c r="B8936" t="inlineStr">
        <is>
          <t>287_SEQ</t>
        </is>
      </c>
      <c r="C8936" t="n">
        <v>8929</v>
      </c>
      <c r="D8936" s="13" t="n">
        <v>46051.8622800926</v>
      </c>
      <c r="E8936" s="13" t="n">
        <v>46051.86232638889</v>
      </c>
      <c r="F8936" t="n">
        <v>32.1</v>
      </c>
      <c r="G8936" t="n">
        <v>0</v>
      </c>
      <c r="H8936" t="n">
        <v>32.1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809650</v>
      </c>
      <c r="B8937" t="inlineStr">
        <is>
          <t>287_SEQ</t>
        </is>
      </c>
      <c r="C8937" t="n">
        <v>8930</v>
      </c>
      <c r="D8937" s="13" t="n">
        <v>46051.86232638889</v>
      </c>
      <c r="E8937" s="13" t="n">
        <v>46051.86237268519</v>
      </c>
      <c r="F8937" t="n">
        <v>32.1</v>
      </c>
      <c r="G8937" t="n">
        <v>0</v>
      </c>
      <c r="H8937" t="n">
        <v>32.1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809651</v>
      </c>
      <c r="B8938" t="inlineStr">
        <is>
          <t>287_SEQ</t>
        </is>
      </c>
      <c r="C8938" t="n">
        <v>8931</v>
      </c>
      <c r="D8938" s="13" t="n">
        <v>46051.86237268519</v>
      </c>
      <c r="E8938" s="13" t="n">
        <v>46051.86243055556</v>
      </c>
      <c r="F8938" t="n">
        <v>32.1</v>
      </c>
      <c r="G8938" t="n">
        <v>0</v>
      </c>
      <c r="H8938" t="n">
        <v>32.1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809652</v>
      </c>
      <c r="B8939" t="inlineStr">
        <is>
          <t>287_SEQ</t>
        </is>
      </c>
      <c r="C8939" t="n">
        <v>8932</v>
      </c>
      <c r="D8939" s="13" t="n">
        <v>46051.86243055556</v>
      </c>
      <c r="E8939" s="13" t="n">
        <v>46051.86246527778</v>
      </c>
      <c r="F8939" t="n">
        <v>32.1</v>
      </c>
      <c r="G8939" t="n">
        <v>0</v>
      </c>
      <c r="H8939" t="n">
        <v>32.1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809653</v>
      </c>
      <c r="B8940" t="inlineStr">
        <is>
          <t>287_SEQ</t>
        </is>
      </c>
      <c r="C8940" t="n">
        <v>8933</v>
      </c>
      <c r="D8940" s="13" t="n">
        <v>46051.86246527778</v>
      </c>
      <c r="E8940" s="13" t="n">
        <v>46051.86251157407</v>
      </c>
      <c r="F8940" t="n">
        <v>32.1</v>
      </c>
      <c r="G8940" t="n">
        <v>0</v>
      </c>
      <c r="H8940" t="n">
        <v>32.1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809654</v>
      </c>
      <c r="B8941" t="inlineStr">
        <is>
          <t>287_SEQ</t>
        </is>
      </c>
      <c r="C8941" t="n">
        <v>8934</v>
      </c>
      <c r="D8941" s="13" t="n">
        <v>46051.86251157407</v>
      </c>
      <c r="E8941" s="13" t="n">
        <v>46051.86255787037</v>
      </c>
      <c r="F8941" t="n">
        <v>32.1</v>
      </c>
      <c r="G8941" t="n">
        <v>0</v>
      </c>
      <c r="H8941" t="n">
        <v>32.1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809655</v>
      </c>
      <c r="B8942" t="inlineStr">
        <is>
          <t>287_SEQ</t>
        </is>
      </c>
      <c r="C8942" t="n">
        <v>8935</v>
      </c>
      <c r="D8942" s="13" t="n">
        <v>46051.86255787037</v>
      </c>
      <c r="E8942" s="13" t="n">
        <v>46051.86260416666</v>
      </c>
      <c r="F8942" t="n">
        <v>32.1</v>
      </c>
      <c r="G8942" t="n">
        <v>0</v>
      </c>
      <c r="H8942" t="n">
        <v>32.1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809656</v>
      </c>
      <c r="B8943" t="inlineStr">
        <is>
          <t>287_SEQ</t>
        </is>
      </c>
      <c r="C8943" t="n">
        <v>8936</v>
      </c>
      <c r="D8943" s="13" t="n">
        <v>46051.86260416666</v>
      </c>
      <c r="E8943" s="13" t="n">
        <v>46051.86265046296</v>
      </c>
      <c r="F8943" t="n">
        <v>32.1</v>
      </c>
      <c r="G8943" t="n">
        <v>0</v>
      </c>
      <c r="H8943" t="n">
        <v>32.1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809657</v>
      </c>
      <c r="B8944" t="inlineStr">
        <is>
          <t>287_SEQ</t>
        </is>
      </c>
      <c r="C8944" t="n">
        <v>8937</v>
      </c>
      <c r="D8944" s="13" t="n">
        <v>46051.86265046296</v>
      </c>
      <c r="E8944" s="13" t="n">
        <v>46051.86269675926</v>
      </c>
      <c r="F8944" t="n">
        <v>32.1</v>
      </c>
      <c r="G8944" t="n">
        <v>0</v>
      </c>
      <c r="H8944" t="n">
        <v>32.1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809658</v>
      </c>
      <c r="B8945" t="inlineStr">
        <is>
          <t>287_SEQ</t>
        </is>
      </c>
      <c r="C8945" t="n">
        <v>8938</v>
      </c>
      <c r="D8945" s="13" t="n">
        <v>46051.86269675926</v>
      </c>
      <c r="E8945" s="13" t="n">
        <v>46051.86274305556</v>
      </c>
      <c r="F8945" t="n">
        <v>32.1</v>
      </c>
      <c r="G8945" t="n">
        <v>0</v>
      </c>
      <c r="H8945" t="n">
        <v>32.1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809659</v>
      </c>
      <c r="B8946" t="inlineStr">
        <is>
          <t>287_SEQ</t>
        </is>
      </c>
      <c r="C8946" t="n">
        <v>8939</v>
      </c>
      <c r="D8946" s="13" t="n">
        <v>46051.86274305556</v>
      </c>
      <c r="E8946" s="13" t="n">
        <v>46051.86278935185</v>
      </c>
      <c r="F8946" t="n">
        <v>32.1</v>
      </c>
      <c r="G8946" t="n">
        <v>0</v>
      </c>
      <c r="H8946" t="n">
        <v>32.1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809660</v>
      </c>
      <c r="B8947" t="inlineStr">
        <is>
          <t>287_SEQ</t>
        </is>
      </c>
      <c r="C8947" t="n">
        <v>8940</v>
      </c>
      <c r="D8947" s="13" t="n">
        <v>46051.86278935185</v>
      </c>
      <c r="E8947" s="13" t="n">
        <v>46051.86283564815</v>
      </c>
      <c r="F8947" t="n">
        <v>32.1</v>
      </c>
      <c r="G8947" t="n">
        <v>0</v>
      </c>
      <c r="H8947" t="n">
        <v>32.1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809661</v>
      </c>
      <c r="B8948" t="inlineStr">
        <is>
          <t>287_SEQ</t>
        </is>
      </c>
      <c r="C8948" t="n">
        <v>8941</v>
      </c>
      <c r="D8948" s="13" t="n">
        <v>46051.86283564815</v>
      </c>
      <c r="E8948" s="13" t="n">
        <v>46051.86288194444</v>
      </c>
      <c r="F8948" t="n">
        <v>32.1</v>
      </c>
      <c r="G8948" t="n">
        <v>0</v>
      </c>
      <c r="H8948" t="n">
        <v>32.1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809662</v>
      </c>
      <c r="B8949" t="inlineStr">
        <is>
          <t>287_SEQ</t>
        </is>
      </c>
      <c r="C8949" t="n">
        <v>8942</v>
      </c>
      <c r="D8949" s="13" t="n">
        <v>46051.86288194444</v>
      </c>
      <c r="E8949" s="13" t="n">
        <v>46051.86292824074</v>
      </c>
      <c r="F8949" t="n">
        <v>32.1</v>
      </c>
      <c r="G8949" t="n">
        <v>0</v>
      </c>
      <c r="H8949" t="n">
        <v>32.1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809663</v>
      </c>
      <c r="B8950" t="inlineStr">
        <is>
          <t>287_SEQ</t>
        </is>
      </c>
      <c r="C8950" t="n">
        <v>8943</v>
      </c>
      <c r="D8950" s="13" t="n">
        <v>46051.86292824074</v>
      </c>
      <c r="E8950" s="13" t="n">
        <v>46051.86297453703</v>
      </c>
      <c r="F8950" t="n">
        <v>32.1</v>
      </c>
      <c r="G8950" t="n">
        <v>0</v>
      </c>
      <c r="H8950" t="n">
        <v>32.1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809664</v>
      </c>
      <c r="B8951" t="inlineStr">
        <is>
          <t>287_SEQ</t>
        </is>
      </c>
      <c r="C8951" t="n">
        <v>8944</v>
      </c>
      <c r="D8951" s="13" t="n">
        <v>46051.86297453703</v>
      </c>
      <c r="E8951" s="13" t="n">
        <v>46051.86302083333</v>
      </c>
      <c r="F8951" t="n">
        <v>32.1</v>
      </c>
      <c r="G8951" t="n">
        <v>0</v>
      </c>
      <c r="H8951" t="n">
        <v>32.1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809665</v>
      </c>
      <c r="B8952" t="inlineStr">
        <is>
          <t>287_SEQ</t>
        </is>
      </c>
      <c r="C8952" t="n">
        <v>8945</v>
      </c>
      <c r="D8952" s="13" t="n">
        <v>46051.86302083333</v>
      </c>
      <c r="E8952" s="13" t="n">
        <v>46051.86306712963</v>
      </c>
      <c r="F8952" t="n">
        <v>32.1</v>
      </c>
      <c r="G8952" t="n">
        <v>0</v>
      </c>
      <c r="H8952" t="n">
        <v>32.1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809666</v>
      </c>
      <c r="B8953" t="inlineStr">
        <is>
          <t>287_SEQ</t>
        </is>
      </c>
      <c r="C8953" t="n">
        <v>8946</v>
      </c>
      <c r="D8953" s="13" t="n">
        <v>46051.86306712963</v>
      </c>
      <c r="E8953" s="13" t="n">
        <v>46051.86311342593</v>
      </c>
      <c r="F8953" t="n">
        <v>32.1</v>
      </c>
      <c r="G8953" t="n">
        <v>0</v>
      </c>
      <c r="H8953" t="n">
        <v>32.1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809667</v>
      </c>
      <c r="B8954" t="inlineStr">
        <is>
          <t>287_SEQ</t>
        </is>
      </c>
      <c r="C8954" t="n">
        <v>8947</v>
      </c>
      <c r="D8954" s="13" t="n">
        <v>46051.86311342593</v>
      </c>
      <c r="E8954" s="13" t="n">
        <v>46051.86315972222</v>
      </c>
      <c r="F8954" t="n">
        <v>32.1</v>
      </c>
      <c r="G8954" t="n">
        <v>0</v>
      </c>
      <c r="H8954" t="n">
        <v>32.1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809668</v>
      </c>
      <c r="B8955" t="inlineStr">
        <is>
          <t>287_SEQ</t>
        </is>
      </c>
      <c r="C8955" t="n">
        <v>8948</v>
      </c>
      <c r="D8955" s="13" t="n">
        <v>46051.86315972222</v>
      </c>
      <c r="E8955" s="13" t="n">
        <v>46051.86320601852</v>
      </c>
      <c r="F8955" t="n">
        <v>32.1</v>
      </c>
      <c r="G8955" t="n">
        <v>0</v>
      </c>
      <c r="H8955" t="n">
        <v>32.1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809669</v>
      </c>
      <c r="B8956" t="inlineStr">
        <is>
          <t>287_SEQ</t>
        </is>
      </c>
      <c r="C8956" t="n">
        <v>8949</v>
      </c>
      <c r="D8956" s="13" t="n">
        <v>46051.86320601852</v>
      </c>
      <c r="E8956" s="13" t="n">
        <v>46051.86325231481</v>
      </c>
      <c r="F8956" t="n">
        <v>32.1</v>
      </c>
      <c r="G8956" t="n">
        <v>0</v>
      </c>
      <c r="H8956" t="n">
        <v>32.1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809670</v>
      </c>
      <c r="B8957" t="inlineStr">
        <is>
          <t>287_SEQ</t>
        </is>
      </c>
      <c r="C8957" t="n">
        <v>8950</v>
      </c>
      <c r="D8957" s="13" t="n">
        <v>46051.86325231481</v>
      </c>
      <c r="E8957" s="13" t="n">
        <v>46051.86329861111</v>
      </c>
      <c r="F8957" t="n">
        <v>32</v>
      </c>
      <c r="G8957" t="n">
        <v>0</v>
      </c>
      <c r="H8957" t="n">
        <v>32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809671</v>
      </c>
      <c r="B8958" t="inlineStr">
        <is>
          <t>287_SEQ</t>
        </is>
      </c>
      <c r="C8958" t="n">
        <v>8951</v>
      </c>
      <c r="D8958" s="13" t="n">
        <v>46051.86329861111</v>
      </c>
      <c r="E8958" s="13" t="n">
        <v>46051.8633449074</v>
      </c>
      <c r="F8958" t="n">
        <v>32</v>
      </c>
      <c r="G8958" t="n">
        <v>0</v>
      </c>
      <c r="H8958" t="n">
        <v>32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809672</v>
      </c>
      <c r="B8959" t="inlineStr">
        <is>
          <t>287_SEQ</t>
        </is>
      </c>
      <c r="C8959" t="n">
        <v>8952</v>
      </c>
      <c r="D8959" s="13" t="n">
        <v>46051.8633449074</v>
      </c>
      <c r="E8959" s="13" t="n">
        <v>46051.8633912037</v>
      </c>
      <c r="F8959" t="n">
        <v>32</v>
      </c>
      <c r="G8959" t="n">
        <v>0</v>
      </c>
      <c r="H8959" t="n">
        <v>32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809673</v>
      </c>
      <c r="B8960" t="inlineStr">
        <is>
          <t>287_SEQ</t>
        </is>
      </c>
      <c r="C8960" t="n">
        <v>8953</v>
      </c>
      <c r="D8960" s="13" t="n">
        <v>46051.8633912037</v>
      </c>
      <c r="E8960" s="13" t="n">
        <v>46051.8634375</v>
      </c>
      <c r="F8960" t="n">
        <v>32</v>
      </c>
      <c r="G8960" t="n">
        <v>0</v>
      </c>
      <c r="H8960" t="n">
        <v>32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809674</v>
      </c>
      <c r="B8961" t="inlineStr">
        <is>
          <t>287_SEQ</t>
        </is>
      </c>
      <c r="C8961" t="n">
        <v>8954</v>
      </c>
      <c r="D8961" s="13" t="n">
        <v>46051.8634375</v>
      </c>
      <c r="E8961" s="13" t="n">
        <v>46051.86349537037</v>
      </c>
      <c r="F8961" t="n">
        <v>32</v>
      </c>
      <c r="G8961" t="n">
        <v>0</v>
      </c>
      <c r="H8961" t="n">
        <v>32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809675</v>
      </c>
      <c r="B8962" t="inlineStr">
        <is>
          <t>287_SEQ</t>
        </is>
      </c>
      <c r="C8962" t="n">
        <v>8955</v>
      </c>
      <c r="D8962" s="13" t="n">
        <v>46051.86349537037</v>
      </c>
      <c r="E8962" s="13" t="n">
        <v>46051.8635300926</v>
      </c>
      <c r="F8962" t="n">
        <v>32</v>
      </c>
      <c r="G8962" t="n">
        <v>0</v>
      </c>
      <c r="H8962" t="n">
        <v>32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809676</v>
      </c>
      <c r="B8963" t="inlineStr">
        <is>
          <t>287_SEQ</t>
        </is>
      </c>
      <c r="C8963" t="n">
        <v>8956</v>
      </c>
      <c r="D8963" s="13" t="n">
        <v>46051.8635300926</v>
      </c>
      <c r="E8963" s="13" t="n">
        <v>46051.86357638889</v>
      </c>
      <c r="F8963" t="n">
        <v>32</v>
      </c>
      <c r="G8963" t="n">
        <v>0</v>
      </c>
      <c r="H8963" t="n">
        <v>32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809677</v>
      </c>
      <c r="B8964" t="inlineStr">
        <is>
          <t>287_SEQ</t>
        </is>
      </c>
      <c r="C8964" t="n">
        <v>8957</v>
      </c>
      <c r="D8964" s="13" t="n">
        <v>46051.86357638889</v>
      </c>
      <c r="E8964" s="13" t="n">
        <v>46051.86362268519</v>
      </c>
      <c r="F8964" t="n">
        <v>32</v>
      </c>
      <c r="G8964" t="n">
        <v>0</v>
      </c>
      <c r="H8964" t="n">
        <v>32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809678</v>
      </c>
      <c r="B8965" t="inlineStr">
        <is>
          <t>287_SEQ</t>
        </is>
      </c>
      <c r="C8965" t="n">
        <v>8958</v>
      </c>
      <c r="D8965" s="13" t="n">
        <v>46051.86362268519</v>
      </c>
      <c r="E8965" s="13" t="n">
        <v>46051.86366898148</v>
      </c>
      <c r="F8965" t="n">
        <v>32</v>
      </c>
      <c r="G8965" t="n">
        <v>0</v>
      </c>
      <c r="H8965" t="n">
        <v>32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809679</v>
      </c>
      <c r="B8966" t="inlineStr">
        <is>
          <t>287_SEQ</t>
        </is>
      </c>
      <c r="C8966" t="n">
        <v>8959</v>
      </c>
      <c r="D8966" s="13" t="n">
        <v>46051.86366898148</v>
      </c>
      <c r="E8966" s="13" t="n">
        <v>46051.86371527778</v>
      </c>
      <c r="F8966" t="n">
        <v>32</v>
      </c>
      <c r="G8966" t="n">
        <v>0</v>
      </c>
      <c r="H8966" t="n">
        <v>32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809680</v>
      </c>
      <c r="B8967" t="inlineStr">
        <is>
          <t>287_SEQ</t>
        </is>
      </c>
      <c r="C8967" t="n">
        <v>8960</v>
      </c>
      <c r="D8967" s="13" t="n">
        <v>46051.86371527778</v>
      </c>
      <c r="E8967" s="13" t="n">
        <v>46051.86377314815</v>
      </c>
      <c r="F8967" t="n">
        <v>32</v>
      </c>
      <c r="G8967" t="n">
        <v>0</v>
      </c>
      <c r="H8967" t="n">
        <v>32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809681</v>
      </c>
      <c r="B8968" t="inlineStr">
        <is>
          <t>287_SEQ</t>
        </is>
      </c>
      <c r="C8968" t="n">
        <v>8961</v>
      </c>
      <c r="D8968" s="13" t="n">
        <v>46051.86377314815</v>
      </c>
      <c r="E8968" s="13" t="n">
        <v>46051.86380787037</v>
      </c>
      <c r="F8968" t="n">
        <v>32</v>
      </c>
      <c r="G8968" t="n">
        <v>0</v>
      </c>
      <c r="H8968" t="n">
        <v>32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809682</v>
      </c>
      <c r="B8969" t="inlineStr">
        <is>
          <t>287_SEQ</t>
        </is>
      </c>
      <c r="C8969" t="n">
        <v>8962</v>
      </c>
      <c r="D8969" s="13" t="n">
        <v>46051.86380787037</v>
      </c>
      <c r="E8969" s="13" t="n">
        <v>46051.86385416667</v>
      </c>
      <c r="F8969" t="n">
        <v>32</v>
      </c>
      <c r="G8969" t="n">
        <v>0</v>
      </c>
      <c r="H8969" t="n">
        <v>32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809683</v>
      </c>
      <c r="B8970" t="inlineStr">
        <is>
          <t>287_SEQ</t>
        </is>
      </c>
      <c r="C8970" t="n">
        <v>8963</v>
      </c>
      <c r="D8970" s="13" t="n">
        <v>46051.86385416667</v>
      </c>
      <c r="E8970" s="13" t="n">
        <v>46051.86390046297</v>
      </c>
      <c r="F8970" t="n">
        <v>32</v>
      </c>
      <c r="G8970" t="n">
        <v>0</v>
      </c>
      <c r="H8970" t="n">
        <v>32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809684</v>
      </c>
      <c r="B8971" t="inlineStr">
        <is>
          <t>287_SEQ</t>
        </is>
      </c>
      <c r="C8971" t="n">
        <v>8964</v>
      </c>
      <c r="D8971" s="13" t="n">
        <v>46051.86390046297</v>
      </c>
      <c r="E8971" s="13" t="n">
        <v>46051.86394675926</v>
      </c>
      <c r="F8971" t="n">
        <v>32</v>
      </c>
      <c r="G8971" t="n">
        <v>0</v>
      </c>
      <c r="H8971" t="n">
        <v>32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809685</v>
      </c>
      <c r="B8972" t="inlineStr">
        <is>
          <t>287_SEQ</t>
        </is>
      </c>
      <c r="C8972" t="n">
        <v>8965</v>
      </c>
      <c r="D8972" s="13" t="n">
        <v>46051.86394675926</v>
      </c>
      <c r="E8972" s="13" t="n">
        <v>46051.86399305556</v>
      </c>
      <c r="F8972" t="n">
        <v>32</v>
      </c>
      <c r="G8972" t="n">
        <v>0</v>
      </c>
      <c r="H8972" t="n">
        <v>32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809686</v>
      </c>
      <c r="B8973" t="inlineStr">
        <is>
          <t>287_SEQ</t>
        </is>
      </c>
      <c r="C8973" t="n">
        <v>8966</v>
      </c>
      <c r="D8973" s="13" t="n">
        <v>46051.86399305556</v>
      </c>
      <c r="E8973" s="13" t="n">
        <v>46051.86403935185</v>
      </c>
      <c r="F8973" t="n">
        <v>32</v>
      </c>
      <c r="G8973" t="n">
        <v>0</v>
      </c>
      <c r="H8973" t="n">
        <v>32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809687</v>
      </c>
      <c r="B8974" t="inlineStr">
        <is>
          <t>287_SEQ</t>
        </is>
      </c>
      <c r="C8974" t="n">
        <v>8967</v>
      </c>
      <c r="D8974" s="13" t="n">
        <v>46051.86403935185</v>
      </c>
      <c r="E8974" s="13" t="n">
        <v>46051.86408564815</v>
      </c>
      <c r="F8974" t="n">
        <v>32</v>
      </c>
      <c r="G8974" t="n">
        <v>0</v>
      </c>
      <c r="H8974" t="n">
        <v>32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809688</v>
      </c>
      <c r="B8975" t="inlineStr">
        <is>
          <t>287_SEQ</t>
        </is>
      </c>
      <c r="C8975" t="n">
        <v>8968</v>
      </c>
      <c r="D8975" s="13" t="n">
        <v>46051.86408564815</v>
      </c>
      <c r="E8975" s="13" t="n">
        <v>46051.86413194444</v>
      </c>
      <c r="F8975" t="n">
        <v>32</v>
      </c>
      <c r="G8975" t="n">
        <v>0</v>
      </c>
      <c r="H8975" t="n">
        <v>32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809689</v>
      </c>
      <c r="B8976" t="inlineStr">
        <is>
          <t>287_SEQ</t>
        </is>
      </c>
      <c r="C8976" t="n">
        <v>8969</v>
      </c>
      <c r="D8976" s="13" t="n">
        <v>46051.86413194444</v>
      </c>
      <c r="E8976" s="13" t="n">
        <v>46051.86417824074</v>
      </c>
      <c r="F8976" t="n">
        <v>32</v>
      </c>
      <c r="G8976" t="n">
        <v>0</v>
      </c>
      <c r="H8976" t="n">
        <v>32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809690</v>
      </c>
      <c r="B8977" t="inlineStr">
        <is>
          <t>287_SEQ</t>
        </is>
      </c>
      <c r="C8977" t="n">
        <v>8970</v>
      </c>
      <c r="D8977" s="13" t="n">
        <v>46051.86417824074</v>
      </c>
      <c r="E8977" s="13" t="n">
        <v>46051.86422453704</v>
      </c>
      <c r="F8977" t="n">
        <v>32</v>
      </c>
      <c r="G8977" t="n">
        <v>0</v>
      </c>
      <c r="H8977" t="n">
        <v>32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809691</v>
      </c>
      <c r="B8978" t="inlineStr">
        <is>
          <t>287_SEQ</t>
        </is>
      </c>
      <c r="C8978" t="n">
        <v>8971</v>
      </c>
      <c r="D8978" s="13" t="n">
        <v>46051.86422453704</v>
      </c>
      <c r="E8978" s="13" t="n">
        <v>46051.86427083334</v>
      </c>
      <c r="F8978" t="n">
        <v>32</v>
      </c>
      <c r="G8978" t="n">
        <v>0</v>
      </c>
      <c r="H8978" t="n">
        <v>32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809692</v>
      </c>
      <c r="B8979" t="inlineStr">
        <is>
          <t>287_SEQ</t>
        </is>
      </c>
      <c r="C8979" t="n">
        <v>8972</v>
      </c>
      <c r="D8979" s="13" t="n">
        <v>46051.86427083334</v>
      </c>
      <c r="E8979" s="13" t="n">
        <v>46051.86431712963</v>
      </c>
      <c r="F8979" t="n">
        <v>32</v>
      </c>
      <c r="G8979" t="n">
        <v>0</v>
      </c>
      <c r="H8979" t="n">
        <v>32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809693</v>
      </c>
      <c r="B8980" t="inlineStr">
        <is>
          <t>287_SEQ</t>
        </is>
      </c>
      <c r="C8980" t="n">
        <v>8973</v>
      </c>
      <c r="D8980" s="13" t="n">
        <v>46051.86431712963</v>
      </c>
      <c r="E8980" s="13" t="n">
        <v>46051.86436342593</v>
      </c>
      <c r="F8980" t="n">
        <v>32.1</v>
      </c>
      <c r="G8980" t="n">
        <v>0</v>
      </c>
      <c r="H8980" t="n">
        <v>32.1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809694</v>
      </c>
      <c r="B8981" t="inlineStr">
        <is>
          <t>287_SEQ</t>
        </is>
      </c>
      <c r="C8981" t="n">
        <v>8974</v>
      </c>
      <c r="D8981" s="13" t="n">
        <v>46051.86436342593</v>
      </c>
      <c r="E8981" s="13" t="n">
        <v>46051.86440972222</v>
      </c>
      <c r="F8981" t="n">
        <v>32.1</v>
      </c>
      <c r="G8981" t="n">
        <v>0</v>
      </c>
      <c r="H8981" t="n">
        <v>32.1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809695</v>
      </c>
      <c r="B8982" t="inlineStr">
        <is>
          <t>287_SEQ</t>
        </is>
      </c>
      <c r="C8982" t="n">
        <v>8975</v>
      </c>
      <c r="D8982" s="13" t="n">
        <v>46051.86440972222</v>
      </c>
      <c r="E8982" s="13" t="n">
        <v>46051.86445601852</v>
      </c>
      <c r="F8982" t="n">
        <v>32.1</v>
      </c>
      <c r="G8982" t="n">
        <v>0</v>
      </c>
      <c r="H8982" t="n">
        <v>32.1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809696</v>
      </c>
      <c r="B8983" t="inlineStr">
        <is>
          <t>287_SEQ</t>
        </is>
      </c>
      <c r="C8983" t="n">
        <v>8976</v>
      </c>
      <c r="D8983" s="13" t="n">
        <v>46051.86445601852</v>
      </c>
      <c r="E8983" s="13" t="n">
        <v>46051.86450231481</v>
      </c>
      <c r="F8983" t="n">
        <v>32.1</v>
      </c>
      <c r="G8983" t="n">
        <v>0</v>
      </c>
      <c r="H8983" t="n">
        <v>32.1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809697</v>
      </c>
      <c r="B8984" t="inlineStr">
        <is>
          <t>287_SEQ</t>
        </is>
      </c>
      <c r="C8984" t="n">
        <v>8977</v>
      </c>
      <c r="D8984" s="13" t="n">
        <v>46051.86450231481</v>
      </c>
      <c r="E8984" s="13" t="n">
        <v>46051.86456018518</v>
      </c>
      <c r="F8984" t="n">
        <v>32.1</v>
      </c>
      <c r="G8984" t="n">
        <v>0</v>
      </c>
      <c r="H8984" t="n">
        <v>32.1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809698</v>
      </c>
      <c r="B8985" t="inlineStr">
        <is>
          <t>287_SEQ</t>
        </is>
      </c>
      <c r="C8985" t="n">
        <v>8978</v>
      </c>
      <c r="D8985" s="13" t="n">
        <v>46051.86456018518</v>
      </c>
      <c r="E8985" s="13" t="n">
        <v>46051.86459490741</v>
      </c>
      <c r="F8985" t="n">
        <v>32.1</v>
      </c>
      <c r="G8985" t="n">
        <v>0</v>
      </c>
      <c r="H8985" t="n">
        <v>32.1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809699</v>
      </c>
      <c r="B8986" t="inlineStr">
        <is>
          <t>287_SEQ</t>
        </is>
      </c>
      <c r="C8986" t="n">
        <v>8979</v>
      </c>
      <c r="D8986" s="13" t="n">
        <v>46051.86459490741</v>
      </c>
      <c r="E8986" s="13" t="n">
        <v>46051.86464120371</v>
      </c>
      <c r="F8986" t="n">
        <v>32.1</v>
      </c>
      <c r="G8986" t="n">
        <v>0</v>
      </c>
      <c r="H8986" t="n">
        <v>32.1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809700</v>
      </c>
      <c r="B8987" t="inlineStr">
        <is>
          <t>287_SEQ</t>
        </is>
      </c>
      <c r="C8987" t="n">
        <v>8980</v>
      </c>
      <c r="D8987" s="13" t="n">
        <v>46051.86464120371</v>
      </c>
      <c r="E8987" s="13" t="n">
        <v>46051.8646875</v>
      </c>
      <c r="F8987" t="n">
        <v>32</v>
      </c>
      <c r="G8987" t="n">
        <v>0</v>
      </c>
      <c r="H8987" t="n">
        <v>32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809701</v>
      </c>
      <c r="B8988" t="inlineStr">
        <is>
          <t>287_SEQ</t>
        </is>
      </c>
      <c r="C8988" t="n">
        <v>8981</v>
      </c>
      <c r="D8988" s="13" t="n">
        <v>46051.8646875</v>
      </c>
      <c r="E8988" s="13" t="n">
        <v>46051.8647337963</v>
      </c>
      <c r="F8988" t="n">
        <v>32</v>
      </c>
      <c r="G8988" t="n">
        <v>0</v>
      </c>
      <c r="H8988" t="n">
        <v>32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809702</v>
      </c>
      <c r="B8989" t="inlineStr">
        <is>
          <t>287_SEQ</t>
        </is>
      </c>
      <c r="C8989" t="n">
        <v>8982</v>
      </c>
      <c r="D8989" s="13" t="n">
        <v>46051.8647337963</v>
      </c>
      <c r="E8989" s="13" t="n">
        <v>46051.86478009259</v>
      </c>
      <c r="F8989" t="n">
        <v>32</v>
      </c>
      <c r="G8989" t="n">
        <v>0</v>
      </c>
      <c r="H8989" t="n">
        <v>32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809703</v>
      </c>
      <c r="B8990" t="inlineStr">
        <is>
          <t>287_SEQ</t>
        </is>
      </c>
      <c r="C8990" t="n">
        <v>8983</v>
      </c>
      <c r="D8990" s="13" t="n">
        <v>46051.86478009259</v>
      </c>
      <c r="E8990" s="13" t="n">
        <v>46051.86483796296</v>
      </c>
      <c r="F8990" t="n">
        <v>32.1</v>
      </c>
      <c r="G8990" t="n">
        <v>0</v>
      </c>
      <c r="H8990" t="n">
        <v>32.1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809704</v>
      </c>
      <c r="B8991" t="inlineStr">
        <is>
          <t>287_SEQ</t>
        </is>
      </c>
      <c r="C8991" t="n">
        <v>8984</v>
      </c>
      <c r="D8991" s="13" t="n">
        <v>46051.86483796296</v>
      </c>
      <c r="E8991" s="13" t="n">
        <v>46051.86487268518</v>
      </c>
      <c r="F8991" t="n">
        <v>32.1</v>
      </c>
      <c r="G8991" t="n">
        <v>0</v>
      </c>
      <c r="H8991" t="n">
        <v>32.1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809705</v>
      </c>
      <c r="B8992" t="inlineStr">
        <is>
          <t>287_SEQ</t>
        </is>
      </c>
      <c r="C8992" t="n">
        <v>8985</v>
      </c>
      <c r="D8992" s="13" t="n">
        <v>46051.86487268518</v>
      </c>
      <c r="E8992" s="13" t="n">
        <v>46051.86491898148</v>
      </c>
      <c r="F8992" t="n">
        <v>32.1</v>
      </c>
      <c r="G8992" t="n">
        <v>0</v>
      </c>
      <c r="H8992" t="n">
        <v>32.1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809706</v>
      </c>
      <c r="B8993" t="inlineStr">
        <is>
          <t>287_SEQ</t>
        </is>
      </c>
      <c r="C8993" t="n">
        <v>8986</v>
      </c>
      <c r="D8993" s="13" t="n">
        <v>46051.86491898148</v>
      </c>
      <c r="E8993" s="13" t="n">
        <v>46051.86496527777</v>
      </c>
      <c r="F8993" t="n">
        <v>32.1</v>
      </c>
      <c r="G8993" t="n">
        <v>0</v>
      </c>
      <c r="H8993" t="n">
        <v>32.1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809707</v>
      </c>
      <c r="B8994" t="inlineStr">
        <is>
          <t>287_SEQ</t>
        </is>
      </c>
      <c r="C8994" t="n">
        <v>8987</v>
      </c>
      <c r="D8994" s="13" t="n">
        <v>46051.86496527777</v>
      </c>
      <c r="E8994" s="13" t="n">
        <v>46051.86501157407</v>
      </c>
      <c r="F8994" t="n">
        <v>32.1</v>
      </c>
      <c r="G8994" t="n">
        <v>0</v>
      </c>
      <c r="H8994" t="n">
        <v>32.1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809708</v>
      </c>
      <c r="B8995" t="inlineStr">
        <is>
          <t>287_SEQ</t>
        </is>
      </c>
      <c r="C8995" t="n">
        <v>8988</v>
      </c>
      <c r="D8995" s="13" t="n">
        <v>46051.86501157407</v>
      </c>
      <c r="E8995" s="13" t="n">
        <v>46051.86505787037</v>
      </c>
      <c r="F8995" t="n">
        <v>32.1</v>
      </c>
      <c r="G8995" t="n">
        <v>0</v>
      </c>
      <c r="H8995" t="n">
        <v>32.1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809709</v>
      </c>
      <c r="B8996" t="inlineStr">
        <is>
          <t>287_SEQ</t>
        </is>
      </c>
      <c r="C8996" t="n">
        <v>8989</v>
      </c>
      <c r="D8996" s="13" t="n">
        <v>46051.86505787037</v>
      </c>
      <c r="E8996" s="13" t="n">
        <v>46051.86510416667</v>
      </c>
      <c r="F8996" t="n">
        <v>32.1</v>
      </c>
      <c r="G8996" t="n">
        <v>0</v>
      </c>
      <c r="H8996" t="n">
        <v>32.1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809710</v>
      </c>
      <c r="B8997" t="inlineStr">
        <is>
          <t>287_SEQ</t>
        </is>
      </c>
      <c r="C8997" t="n">
        <v>8990</v>
      </c>
      <c r="D8997" s="13" t="n">
        <v>46051.86510416667</v>
      </c>
      <c r="E8997" s="13" t="n">
        <v>46051.86515046296</v>
      </c>
      <c r="F8997" t="n">
        <v>32.1</v>
      </c>
      <c r="G8997" t="n">
        <v>0</v>
      </c>
      <c r="H8997" t="n">
        <v>32.1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809711</v>
      </c>
      <c r="B8998" t="inlineStr">
        <is>
          <t>287_SEQ</t>
        </is>
      </c>
      <c r="C8998" t="n">
        <v>8991</v>
      </c>
      <c r="D8998" s="13" t="n">
        <v>46051.86515046296</v>
      </c>
      <c r="E8998" s="13" t="n">
        <v>46051.86519675926</v>
      </c>
      <c r="F8998" t="n">
        <v>32.1</v>
      </c>
      <c r="G8998" t="n">
        <v>0</v>
      </c>
      <c r="H8998" t="n">
        <v>32.1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809712</v>
      </c>
      <c r="B8999" t="inlineStr">
        <is>
          <t>287_SEQ</t>
        </is>
      </c>
      <c r="C8999" t="n">
        <v>8992</v>
      </c>
      <c r="D8999" s="13" t="n">
        <v>46051.86519675926</v>
      </c>
      <c r="E8999" s="13" t="n">
        <v>46051.86524305555</v>
      </c>
      <c r="F8999" t="n">
        <v>32.1</v>
      </c>
      <c r="G8999" t="n">
        <v>0</v>
      </c>
      <c r="H8999" t="n">
        <v>32.1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809713</v>
      </c>
      <c r="B9000" t="inlineStr">
        <is>
          <t>287_SEQ</t>
        </is>
      </c>
      <c r="C9000" t="n">
        <v>8993</v>
      </c>
      <c r="D9000" s="13" t="n">
        <v>46051.86524305555</v>
      </c>
      <c r="E9000" s="13" t="n">
        <v>46051.86528935185</v>
      </c>
      <c r="F9000" t="n">
        <v>32</v>
      </c>
      <c r="G9000" t="n">
        <v>0</v>
      </c>
      <c r="H9000" t="n">
        <v>32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809714</v>
      </c>
      <c r="B9001" t="inlineStr">
        <is>
          <t>287_SEQ</t>
        </is>
      </c>
      <c r="C9001" t="n">
        <v>8994</v>
      </c>
      <c r="D9001" s="13" t="n">
        <v>46051.86528935185</v>
      </c>
      <c r="E9001" s="13" t="n">
        <v>46051.86534722222</v>
      </c>
      <c r="F9001" t="n">
        <v>32</v>
      </c>
      <c r="G9001" t="n">
        <v>0</v>
      </c>
      <c r="H9001" t="n">
        <v>32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809715</v>
      </c>
      <c r="B9002" t="inlineStr">
        <is>
          <t>287_SEQ</t>
        </is>
      </c>
      <c r="C9002" t="n">
        <v>8995</v>
      </c>
      <c r="D9002" s="13" t="n">
        <v>46051.86534722222</v>
      </c>
      <c r="E9002" s="13" t="n">
        <v>46051.86538194444</v>
      </c>
      <c r="F9002" t="n">
        <v>32</v>
      </c>
      <c r="G9002" t="n">
        <v>0</v>
      </c>
      <c r="H9002" t="n">
        <v>32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809716</v>
      </c>
      <c r="B9003" t="inlineStr">
        <is>
          <t>287_SEQ</t>
        </is>
      </c>
      <c r="C9003" t="n">
        <v>8996</v>
      </c>
      <c r="D9003" s="13" t="n">
        <v>46051.86538194444</v>
      </c>
      <c r="E9003" s="13" t="n">
        <v>46051.86542824074</v>
      </c>
      <c r="F9003" t="n">
        <v>31.9</v>
      </c>
      <c r="G9003" t="n">
        <v>0</v>
      </c>
      <c r="H9003" t="n">
        <v>31.9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809717</v>
      </c>
      <c r="B9004" t="inlineStr">
        <is>
          <t>287_SEQ</t>
        </is>
      </c>
      <c r="C9004" t="n">
        <v>8997</v>
      </c>
      <c r="D9004" s="13" t="n">
        <v>46051.86542824074</v>
      </c>
      <c r="E9004" s="13" t="n">
        <v>46051.86547453704</v>
      </c>
      <c r="F9004" t="n">
        <v>31.9</v>
      </c>
      <c r="G9004" t="n">
        <v>0</v>
      </c>
      <c r="H9004" t="n">
        <v>31.9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809718</v>
      </c>
      <c r="B9005" t="inlineStr">
        <is>
          <t>287_SEQ</t>
        </is>
      </c>
      <c r="C9005" t="n">
        <v>8998</v>
      </c>
      <c r="D9005" s="13" t="n">
        <v>46051.86547453704</v>
      </c>
      <c r="E9005" s="13" t="n">
        <v>46051.86552083334</v>
      </c>
      <c r="F9005" t="n">
        <v>31.9</v>
      </c>
      <c r="G9005" t="n">
        <v>0</v>
      </c>
      <c r="H9005" t="n">
        <v>31.9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809719</v>
      </c>
      <c r="B9006" t="inlineStr">
        <is>
          <t>287_SEQ</t>
        </is>
      </c>
      <c r="C9006" t="n">
        <v>8999</v>
      </c>
      <c r="D9006" s="13" t="n">
        <v>46051.86552083334</v>
      </c>
      <c r="E9006" s="13" t="n">
        <v>46051.86556712963</v>
      </c>
      <c r="F9006" t="n">
        <v>31.9</v>
      </c>
      <c r="G9006" t="n">
        <v>0</v>
      </c>
      <c r="H9006" t="n">
        <v>31.9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809720</v>
      </c>
      <c r="B9007" t="inlineStr">
        <is>
          <t>287_SEQ</t>
        </is>
      </c>
      <c r="C9007" t="n">
        <v>9000</v>
      </c>
      <c r="D9007" s="13" t="n">
        <v>46051.86556712963</v>
      </c>
      <c r="E9007" s="13" t="n">
        <v>46051.865625</v>
      </c>
      <c r="F9007" t="n">
        <v>32</v>
      </c>
      <c r="G9007" t="n">
        <v>0</v>
      </c>
      <c r="H9007" t="n">
        <v>32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809721</v>
      </c>
      <c r="B9008" t="inlineStr">
        <is>
          <t>287_SEQ</t>
        </is>
      </c>
      <c r="C9008" t="n">
        <v>9001</v>
      </c>
      <c r="D9008" s="13" t="n">
        <v>46051.865625</v>
      </c>
      <c r="E9008" s="13" t="n">
        <v>46051.86565972222</v>
      </c>
      <c r="F9008" t="n">
        <v>32</v>
      </c>
      <c r="G9008" t="n">
        <v>0</v>
      </c>
      <c r="H9008" t="n">
        <v>32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809722</v>
      </c>
      <c r="B9009" t="inlineStr">
        <is>
          <t>287_SEQ</t>
        </is>
      </c>
      <c r="C9009" t="n">
        <v>9002</v>
      </c>
      <c r="D9009" s="13" t="n">
        <v>46051.86565972222</v>
      </c>
      <c r="E9009" s="13" t="n">
        <v>46051.86570601852</v>
      </c>
      <c r="F9009" t="n">
        <v>32</v>
      </c>
      <c r="G9009" t="n">
        <v>0</v>
      </c>
      <c r="H9009" t="n">
        <v>32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809723</v>
      </c>
      <c r="B9010" t="inlineStr">
        <is>
          <t>287_SEQ</t>
        </is>
      </c>
      <c r="C9010" t="n">
        <v>9003</v>
      </c>
      <c r="D9010" s="13" t="n">
        <v>46051.86570601852</v>
      </c>
      <c r="E9010" s="13" t="n">
        <v>46051.86575231481</v>
      </c>
      <c r="F9010" t="n">
        <v>32</v>
      </c>
      <c r="G9010" t="n">
        <v>0</v>
      </c>
      <c r="H9010" t="n">
        <v>32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809724</v>
      </c>
      <c r="B9011" t="inlineStr">
        <is>
          <t>287_SEQ</t>
        </is>
      </c>
      <c r="C9011" t="n">
        <v>9004</v>
      </c>
      <c r="D9011" s="13" t="n">
        <v>46051.86575231481</v>
      </c>
      <c r="E9011" s="13" t="n">
        <v>46051.86579861111</v>
      </c>
      <c r="F9011" t="n">
        <v>32</v>
      </c>
      <c r="G9011" t="n">
        <v>0</v>
      </c>
      <c r="H9011" t="n">
        <v>32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809725</v>
      </c>
      <c r="B9012" t="inlineStr">
        <is>
          <t>287_SEQ</t>
        </is>
      </c>
      <c r="C9012" t="n">
        <v>9005</v>
      </c>
      <c r="D9012" s="13" t="n">
        <v>46051.86579861111</v>
      </c>
      <c r="E9012" s="13" t="n">
        <v>46051.86584490741</v>
      </c>
      <c r="F9012" t="n">
        <v>32</v>
      </c>
      <c r="G9012" t="n">
        <v>0</v>
      </c>
      <c r="H9012" t="n">
        <v>32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809726</v>
      </c>
      <c r="B9013" t="inlineStr">
        <is>
          <t>287_SEQ</t>
        </is>
      </c>
      <c r="C9013" t="n">
        <v>9006</v>
      </c>
      <c r="D9013" s="13" t="n">
        <v>46051.86584490741</v>
      </c>
      <c r="E9013" s="13" t="n">
        <v>46051.86590277778</v>
      </c>
      <c r="F9013" t="n">
        <v>32</v>
      </c>
      <c r="G9013" t="n">
        <v>0</v>
      </c>
      <c r="H9013" t="n">
        <v>32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809727</v>
      </c>
      <c r="B9014" t="inlineStr">
        <is>
          <t>287_SEQ</t>
        </is>
      </c>
      <c r="C9014" t="n">
        <v>9007</v>
      </c>
      <c r="D9014" s="13" t="n">
        <v>46051.86590277778</v>
      </c>
      <c r="E9014" s="13" t="n">
        <v>46051.8659375</v>
      </c>
      <c r="F9014" t="n">
        <v>32</v>
      </c>
      <c r="G9014" t="n">
        <v>0</v>
      </c>
      <c r="H9014" t="n">
        <v>32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809728</v>
      </c>
      <c r="B9015" t="inlineStr">
        <is>
          <t>287_SEQ</t>
        </is>
      </c>
      <c r="C9015" t="n">
        <v>9008</v>
      </c>
      <c r="D9015" s="13" t="n">
        <v>46051.8659375</v>
      </c>
      <c r="E9015" s="13" t="n">
        <v>46051.8659837963</v>
      </c>
      <c r="F9015" t="n">
        <v>32</v>
      </c>
      <c r="G9015" t="n">
        <v>0</v>
      </c>
      <c r="H9015" t="n">
        <v>32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809729</v>
      </c>
      <c r="B9016" t="inlineStr">
        <is>
          <t>287_SEQ</t>
        </is>
      </c>
      <c r="C9016" t="n">
        <v>9009</v>
      </c>
      <c r="D9016" s="13" t="n">
        <v>46051.8659837963</v>
      </c>
      <c r="E9016" s="13" t="n">
        <v>46051.86603009259</v>
      </c>
      <c r="F9016" t="n">
        <v>32</v>
      </c>
      <c r="G9016" t="n">
        <v>0</v>
      </c>
      <c r="H9016" t="n">
        <v>32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809730</v>
      </c>
      <c r="B9017" t="inlineStr">
        <is>
          <t>287_SEQ</t>
        </is>
      </c>
      <c r="C9017" t="n">
        <v>9010</v>
      </c>
      <c r="D9017" s="13" t="n">
        <v>46051.86603009259</v>
      </c>
      <c r="E9017" s="13" t="n">
        <v>46051.86607638889</v>
      </c>
      <c r="F9017" t="n">
        <v>32</v>
      </c>
      <c r="G9017" t="n">
        <v>0</v>
      </c>
      <c r="H9017" t="n">
        <v>32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809731</v>
      </c>
      <c r="B9018" t="inlineStr">
        <is>
          <t>287_SEQ</t>
        </is>
      </c>
      <c r="C9018" t="n">
        <v>9011</v>
      </c>
      <c r="D9018" s="13" t="n">
        <v>46051.86607638889</v>
      </c>
      <c r="E9018" s="13" t="n">
        <v>46051.86612268518</v>
      </c>
      <c r="F9018" t="n">
        <v>32</v>
      </c>
      <c r="G9018" t="n">
        <v>0</v>
      </c>
      <c r="H9018" t="n">
        <v>32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809732</v>
      </c>
      <c r="B9019" t="inlineStr">
        <is>
          <t>287_SEQ</t>
        </is>
      </c>
      <c r="C9019" t="n">
        <v>9012</v>
      </c>
      <c r="D9019" s="13" t="n">
        <v>46051.86612268518</v>
      </c>
      <c r="E9019" s="13" t="n">
        <v>46051.86616898148</v>
      </c>
      <c r="F9019" t="n">
        <v>32</v>
      </c>
      <c r="G9019" t="n">
        <v>0</v>
      </c>
      <c r="H9019" t="n">
        <v>32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809733</v>
      </c>
      <c r="B9020" t="inlineStr">
        <is>
          <t>287_SEQ</t>
        </is>
      </c>
      <c r="C9020" t="n">
        <v>9013</v>
      </c>
      <c r="D9020" s="13" t="n">
        <v>46051.86616898148</v>
      </c>
      <c r="E9020" s="13" t="n">
        <v>46051.86621527778</v>
      </c>
      <c r="F9020" t="n">
        <v>32</v>
      </c>
      <c r="G9020" t="n">
        <v>0</v>
      </c>
      <c r="H9020" t="n">
        <v>32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809734</v>
      </c>
      <c r="B9021" t="inlineStr">
        <is>
          <t>287_SEQ</t>
        </is>
      </c>
      <c r="C9021" t="n">
        <v>9014</v>
      </c>
      <c r="D9021" s="13" t="n">
        <v>46051.86621527778</v>
      </c>
      <c r="E9021" s="13" t="n">
        <v>46051.86626157408</v>
      </c>
      <c r="F9021" t="n">
        <v>32</v>
      </c>
      <c r="G9021" t="n">
        <v>0</v>
      </c>
      <c r="H9021" t="n">
        <v>32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809735</v>
      </c>
      <c r="B9022" t="inlineStr">
        <is>
          <t>287_SEQ</t>
        </is>
      </c>
      <c r="C9022" t="n">
        <v>9015</v>
      </c>
      <c r="D9022" s="13" t="n">
        <v>46051.86626157408</v>
      </c>
      <c r="E9022" s="13" t="n">
        <v>46051.86630787037</v>
      </c>
      <c r="F9022" t="n">
        <v>32</v>
      </c>
      <c r="G9022" t="n">
        <v>0</v>
      </c>
      <c r="H9022" t="n">
        <v>32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809736</v>
      </c>
      <c r="B9023" t="inlineStr">
        <is>
          <t>287_SEQ</t>
        </is>
      </c>
      <c r="C9023" t="n">
        <v>9016</v>
      </c>
      <c r="D9023" s="13" t="n">
        <v>46051.86630787037</v>
      </c>
      <c r="E9023" s="13" t="n">
        <v>46051.86635416667</v>
      </c>
      <c r="F9023" t="n">
        <v>32</v>
      </c>
      <c r="G9023" t="n">
        <v>0</v>
      </c>
      <c r="H9023" t="n">
        <v>32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809737</v>
      </c>
      <c r="B9024" t="inlineStr">
        <is>
          <t>287_SEQ</t>
        </is>
      </c>
      <c r="C9024" t="n">
        <v>9017</v>
      </c>
      <c r="D9024" s="13" t="n">
        <v>46051.86635416667</v>
      </c>
      <c r="E9024" s="13" t="n">
        <v>46051.86641203704</v>
      </c>
      <c r="F9024" t="n">
        <v>32.1</v>
      </c>
      <c r="G9024" t="n">
        <v>0</v>
      </c>
      <c r="H9024" t="n">
        <v>32.1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809738</v>
      </c>
      <c r="B9025" t="inlineStr">
        <is>
          <t>287_SEQ</t>
        </is>
      </c>
      <c r="C9025" t="n">
        <v>9018</v>
      </c>
      <c r="D9025" s="13" t="n">
        <v>46051.86641203704</v>
      </c>
      <c r="E9025" s="13" t="n">
        <v>46051.86644675926</v>
      </c>
      <c r="F9025" t="n">
        <v>32.1</v>
      </c>
      <c r="G9025" t="n">
        <v>0</v>
      </c>
      <c r="H9025" t="n">
        <v>32.1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809739</v>
      </c>
      <c r="B9026" t="inlineStr">
        <is>
          <t>287_SEQ</t>
        </is>
      </c>
      <c r="C9026" t="n">
        <v>9019</v>
      </c>
      <c r="D9026" s="13" t="n">
        <v>46051.86644675926</v>
      </c>
      <c r="E9026" s="13" t="n">
        <v>46051.86649305555</v>
      </c>
      <c r="F9026" t="n">
        <v>32.2</v>
      </c>
      <c r="G9026" t="n">
        <v>0</v>
      </c>
      <c r="H9026" t="n">
        <v>32.2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809740</v>
      </c>
      <c r="B9027" t="inlineStr">
        <is>
          <t>287_SEQ</t>
        </is>
      </c>
      <c r="C9027" t="n">
        <v>9020</v>
      </c>
      <c r="D9027" s="13" t="n">
        <v>46051.86649305555</v>
      </c>
      <c r="E9027" s="13" t="n">
        <v>46051.86653935185</v>
      </c>
      <c r="F9027" t="n">
        <v>32.3</v>
      </c>
      <c r="G9027" t="n">
        <v>0</v>
      </c>
      <c r="H9027" t="n">
        <v>32.3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809741</v>
      </c>
      <c r="B9028" t="inlineStr">
        <is>
          <t>287_SEQ</t>
        </is>
      </c>
      <c r="C9028" t="n">
        <v>9021</v>
      </c>
      <c r="D9028" s="13" t="n">
        <v>46051.86653935185</v>
      </c>
      <c r="E9028" s="13" t="n">
        <v>46051.86658564815</v>
      </c>
      <c r="F9028" t="n">
        <v>32.4</v>
      </c>
      <c r="G9028" t="n">
        <v>0</v>
      </c>
      <c r="H9028" t="n">
        <v>32.4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809742</v>
      </c>
      <c r="B9029" t="inlineStr">
        <is>
          <t>287_SEQ</t>
        </is>
      </c>
      <c r="C9029" t="n">
        <v>9022</v>
      </c>
      <c r="D9029" s="13" t="n">
        <v>46051.86658564815</v>
      </c>
      <c r="E9029" s="13" t="n">
        <v>46051.86663194445</v>
      </c>
      <c r="F9029" t="n">
        <v>32.4</v>
      </c>
      <c r="G9029" t="n">
        <v>0</v>
      </c>
      <c r="H9029" t="n">
        <v>32.4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809743</v>
      </c>
      <c r="B9030" t="inlineStr">
        <is>
          <t>287_SEQ</t>
        </is>
      </c>
      <c r="C9030" t="n">
        <v>9023</v>
      </c>
      <c r="D9030" s="13" t="n">
        <v>46051.86663194445</v>
      </c>
      <c r="E9030" s="13" t="n">
        <v>46051.86668981481</v>
      </c>
      <c r="F9030" t="n">
        <v>32.3</v>
      </c>
      <c r="G9030" t="n">
        <v>0</v>
      </c>
      <c r="H9030" t="n">
        <v>32.3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809744</v>
      </c>
      <c r="B9031" t="inlineStr">
        <is>
          <t>287_SEQ</t>
        </is>
      </c>
      <c r="C9031" t="n">
        <v>9024</v>
      </c>
      <c r="D9031" s="13" t="n">
        <v>46051.86668981481</v>
      </c>
      <c r="E9031" s="13" t="n">
        <v>46051.86672453704</v>
      </c>
      <c r="F9031" t="n">
        <v>32.3</v>
      </c>
      <c r="G9031" t="n">
        <v>0</v>
      </c>
      <c r="H9031" t="n">
        <v>32.3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809745</v>
      </c>
      <c r="B9032" t="inlineStr">
        <is>
          <t>287_SEQ</t>
        </is>
      </c>
      <c r="C9032" t="n">
        <v>9025</v>
      </c>
      <c r="D9032" s="13" t="n">
        <v>46051.86672453704</v>
      </c>
      <c r="E9032" s="13" t="n">
        <v>46051.86677083333</v>
      </c>
      <c r="F9032" t="n">
        <v>32.3</v>
      </c>
      <c r="G9032" t="n">
        <v>0</v>
      </c>
      <c r="H9032" t="n">
        <v>32.3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809746</v>
      </c>
      <c r="B9033" t="inlineStr">
        <is>
          <t>287_SEQ</t>
        </is>
      </c>
      <c r="C9033" t="n">
        <v>9026</v>
      </c>
      <c r="D9033" s="13" t="n">
        <v>46051.86677083333</v>
      </c>
      <c r="E9033" s="13" t="n">
        <v>46051.86681712963</v>
      </c>
      <c r="F9033" t="n">
        <v>32.3</v>
      </c>
      <c r="G9033" t="n">
        <v>0</v>
      </c>
      <c r="H9033" t="n">
        <v>32.3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809747</v>
      </c>
      <c r="B9034" t="inlineStr">
        <is>
          <t>287_SEQ</t>
        </is>
      </c>
      <c r="C9034" t="n">
        <v>9027</v>
      </c>
      <c r="D9034" s="13" t="n">
        <v>46051.86681712963</v>
      </c>
      <c r="E9034" s="13" t="n">
        <v>46051.86686342592</v>
      </c>
      <c r="F9034" t="n">
        <v>32.3</v>
      </c>
      <c r="G9034" t="n">
        <v>0</v>
      </c>
      <c r="H9034" t="n">
        <v>32.3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809748</v>
      </c>
      <c r="B9035" t="inlineStr">
        <is>
          <t>287_SEQ</t>
        </is>
      </c>
      <c r="C9035" t="n">
        <v>9028</v>
      </c>
      <c r="D9035" s="13" t="n">
        <v>46051.86686342592</v>
      </c>
      <c r="E9035" s="13" t="n">
        <v>46051.86690972222</v>
      </c>
      <c r="F9035" t="n">
        <v>32.2</v>
      </c>
      <c r="G9035" t="n">
        <v>0</v>
      </c>
      <c r="H9035" t="n">
        <v>32.2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809749</v>
      </c>
      <c r="B9036" t="inlineStr">
        <is>
          <t>287_SEQ</t>
        </is>
      </c>
      <c r="C9036" t="n">
        <v>9029</v>
      </c>
      <c r="D9036" s="13" t="n">
        <v>46051.86690972222</v>
      </c>
      <c r="E9036" s="13" t="n">
        <v>46051.86696759259</v>
      </c>
      <c r="F9036" t="n">
        <v>32.2</v>
      </c>
      <c r="G9036" t="n">
        <v>0</v>
      </c>
      <c r="H9036" t="n">
        <v>32.2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809750</v>
      </c>
      <c r="B9037" t="inlineStr">
        <is>
          <t>287_SEQ</t>
        </is>
      </c>
      <c r="C9037" t="n">
        <v>9030</v>
      </c>
      <c r="D9037" s="13" t="n">
        <v>46051.86696759259</v>
      </c>
      <c r="E9037" s="13" t="n">
        <v>46051.86700231482</v>
      </c>
      <c r="F9037" t="n">
        <v>32.3</v>
      </c>
      <c r="G9037" t="n">
        <v>0</v>
      </c>
      <c r="H9037" t="n">
        <v>32.3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809751</v>
      </c>
      <c r="B9038" t="inlineStr">
        <is>
          <t>287_SEQ</t>
        </is>
      </c>
      <c r="C9038" t="n">
        <v>9031</v>
      </c>
      <c r="D9038" s="13" t="n">
        <v>46051.86700231482</v>
      </c>
      <c r="E9038" s="13" t="n">
        <v>46051.86704861111</v>
      </c>
      <c r="F9038" t="n">
        <v>32.3</v>
      </c>
      <c r="G9038" t="n">
        <v>0</v>
      </c>
      <c r="H9038" t="n">
        <v>32.3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809752</v>
      </c>
      <c r="B9039" t="inlineStr">
        <is>
          <t>287_SEQ</t>
        </is>
      </c>
      <c r="C9039" t="n">
        <v>9032</v>
      </c>
      <c r="D9039" s="13" t="n">
        <v>46051.86704861111</v>
      </c>
      <c r="E9039" s="13" t="n">
        <v>46051.86709490741</v>
      </c>
      <c r="F9039" t="n">
        <v>32.3</v>
      </c>
      <c r="G9039" t="n">
        <v>0</v>
      </c>
      <c r="H9039" t="n">
        <v>32.3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809753</v>
      </c>
      <c r="B9040" t="inlineStr">
        <is>
          <t>287_SEQ</t>
        </is>
      </c>
      <c r="C9040" t="n">
        <v>9033</v>
      </c>
      <c r="D9040" s="13" t="n">
        <v>46051.86709490741</v>
      </c>
      <c r="E9040" s="13" t="n">
        <v>46051.8671412037</v>
      </c>
      <c r="F9040" t="n">
        <v>32.3</v>
      </c>
      <c r="G9040" t="n">
        <v>0</v>
      </c>
      <c r="H9040" t="n">
        <v>32.3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809754</v>
      </c>
      <c r="B9041" t="inlineStr">
        <is>
          <t>287_SEQ</t>
        </is>
      </c>
      <c r="C9041" t="n">
        <v>9034</v>
      </c>
      <c r="D9041" s="13" t="n">
        <v>46051.8671412037</v>
      </c>
      <c r="E9041" s="13" t="n">
        <v>46051.8671875</v>
      </c>
      <c r="F9041" t="n">
        <v>32.3</v>
      </c>
      <c r="G9041" t="n">
        <v>0</v>
      </c>
      <c r="H9041" t="n">
        <v>32.3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809755</v>
      </c>
      <c r="B9042" t="inlineStr">
        <is>
          <t>287_SEQ</t>
        </is>
      </c>
      <c r="C9042" t="n">
        <v>9035</v>
      </c>
      <c r="D9042" s="13" t="n">
        <v>46051.8671875</v>
      </c>
      <c r="E9042" s="13" t="n">
        <v>46051.8672337963</v>
      </c>
      <c r="F9042" t="n">
        <v>32.3</v>
      </c>
      <c r="G9042" t="n">
        <v>0</v>
      </c>
      <c r="H9042" t="n">
        <v>32.3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809756</v>
      </c>
      <c r="B9043" t="inlineStr">
        <is>
          <t>287_SEQ</t>
        </is>
      </c>
      <c r="C9043" t="n">
        <v>9036</v>
      </c>
      <c r="D9043" s="13" t="n">
        <v>46051.8672337963</v>
      </c>
      <c r="E9043" s="13" t="n">
        <v>46051.86728009259</v>
      </c>
      <c r="F9043" t="n">
        <v>32.3</v>
      </c>
      <c r="G9043" t="n">
        <v>0</v>
      </c>
      <c r="H9043" t="n">
        <v>32.3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809757</v>
      </c>
      <c r="B9044" t="inlineStr">
        <is>
          <t>287_SEQ</t>
        </is>
      </c>
      <c r="C9044" t="n">
        <v>9037</v>
      </c>
      <c r="D9044" s="13" t="n">
        <v>46051.86728009259</v>
      </c>
      <c r="E9044" s="13" t="n">
        <v>46051.86732638889</v>
      </c>
      <c r="F9044" t="n">
        <v>32.3</v>
      </c>
      <c r="G9044" t="n">
        <v>0</v>
      </c>
      <c r="H9044" t="n">
        <v>32.3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809758</v>
      </c>
      <c r="B9045" t="inlineStr">
        <is>
          <t>287_SEQ</t>
        </is>
      </c>
      <c r="C9045" t="n">
        <v>9038</v>
      </c>
      <c r="D9045" s="13" t="n">
        <v>46051.86732638889</v>
      </c>
      <c r="E9045" s="13" t="n">
        <v>46051.86737268518</v>
      </c>
      <c r="F9045" t="n">
        <v>32.2</v>
      </c>
      <c r="G9045" t="n">
        <v>0</v>
      </c>
      <c r="H9045" t="n">
        <v>32.2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809759</v>
      </c>
      <c r="B9046" t="inlineStr">
        <is>
          <t>287_SEQ</t>
        </is>
      </c>
      <c r="C9046" t="n">
        <v>9039</v>
      </c>
      <c r="D9046" s="13" t="n">
        <v>46051.86737268518</v>
      </c>
      <c r="E9046" s="13" t="n">
        <v>46051.86741898148</v>
      </c>
      <c r="F9046" t="n">
        <v>32.2</v>
      </c>
      <c r="G9046" t="n">
        <v>0</v>
      </c>
      <c r="H9046" t="n">
        <v>32.2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809760</v>
      </c>
      <c r="B9047" t="inlineStr">
        <is>
          <t>287_SEQ</t>
        </is>
      </c>
      <c r="C9047" t="n">
        <v>9040</v>
      </c>
      <c r="D9047" s="13" t="n">
        <v>46051.86741898148</v>
      </c>
      <c r="E9047" s="13" t="n">
        <v>46051.86747685185</v>
      </c>
      <c r="F9047" t="n">
        <v>32.2</v>
      </c>
      <c r="G9047" t="n">
        <v>0</v>
      </c>
      <c r="H9047" t="n">
        <v>32.2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809761</v>
      </c>
      <c r="B9048" t="inlineStr">
        <is>
          <t>287_SEQ</t>
        </is>
      </c>
      <c r="C9048" t="n">
        <v>9041</v>
      </c>
      <c r="D9048" s="13" t="n">
        <v>46051.86747685185</v>
      </c>
      <c r="E9048" s="13" t="n">
        <v>46051.86751157408</v>
      </c>
      <c r="F9048" t="n">
        <v>32.2</v>
      </c>
      <c r="G9048" t="n">
        <v>0</v>
      </c>
      <c r="H9048" t="n">
        <v>32.2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809762</v>
      </c>
      <c r="B9049" t="inlineStr">
        <is>
          <t>287_SEQ</t>
        </is>
      </c>
      <c r="C9049" t="n">
        <v>9042</v>
      </c>
      <c r="D9049" s="13" t="n">
        <v>46051.86751157408</v>
      </c>
      <c r="E9049" s="13" t="n">
        <v>46051.86755787037</v>
      </c>
      <c r="F9049" t="n">
        <v>32.2</v>
      </c>
      <c r="G9049" t="n">
        <v>0</v>
      </c>
      <c r="H9049" t="n">
        <v>32.2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809763</v>
      </c>
      <c r="B9050" t="inlineStr">
        <is>
          <t>287_SEQ</t>
        </is>
      </c>
      <c r="C9050" t="n">
        <v>9043</v>
      </c>
      <c r="D9050" s="13" t="n">
        <v>46051.86755787037</v>
      </c>
      <c r="E9050" s="13" t="n">
        <v>46051.86760416667</v>
      </c>
      <c r="F9050" t="n">
        <v>32.2</v>
      </c>
      <c r="G9050" t="n">
        <v>0</v>
      </c>
      <c r="H9050" t="n">
        <v>32.2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809764</v>
      </c>
      <c r="B9051" t="inlineStr">
        <is>
          <t>287_SEQ</t>
        </is>
      </c>
      <c r="C9051" t="n">
        <v>9044</v>
      </c>
      <c r="D9051" s="13" t="n">
        <v>46051.86760416667</v>
      </c>
      <c r="E9051" s="13" t="n">
        <v>46051.86765046296</v>
      </c>
      <c r="F9051" t="n">
        <v>32.2</v>
      </c>
      <c r="G9051" t="n">
        <v>0</v>
      </c>
      <c r="H9051" t="n">
        <v>32.2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809765</v>
      </c>
      <c r="B9052" t="inlineStr">
        <is>
          <t>287_SEQ</t>
        </is>
      </c>
      <c r="C9052" t="n">
        <v>9045</v>
      </c>
      <c r="D9052" s="13" t="n">
        <v>46051.86765046296</v>
      </c>
      <c r="E9052" s="13" t="n">
        <v>46051.86769675926</v>
      </c>
      <c r="F9052" t="n">
        <v>32.2</v>
      </c>
      <c r="G9052" t="n">
        <v>0</v>
      </c>
      <c r="H9052" t="n">
        <v>32.2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809766</v>
      </c>
      <c r="B9053" t="inlineStr">
        <is>
          <t>287_SEQ</t>
        </is>
      </c>
      <c r="C9053" t="n">
        <v>9046</v>
      </c>
      <c r="D9053" s="13" t="n">
        <v>46051.86769675926</v>
      </c>
      <c r="E9053" s="13" t="n">
        <v>46051.86775462963</v>
      </c>
      <c r="F9053" t="n">
        <v>32.3</v>
      </c>
      <c r="G9053" t="n">
        <v>0</v>
      </c>
      <c r="H9053" t="n">
        <v>32.3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809767</v>
      </c>
      <c r="B9054" t="inlineStr">
        <is>
          <t>287_SEQ</t>
        </is>
      </c>
      <c r="C9054" t="n">
        <v>9047</v>
      </c>
      <c r="D9054" s="13" t="n">
        <v>46051.86775462963</v>
      </c>
      <c r="E9054" s="13" t="n">
        <v>46051.86778935185</v>
      </c>
      <c r="F9054" t="n">
        <v>32.3</v>
      </c>
      <c r="G9054" t="n">
        <v>0</v>
      </c>
      <c r="H9054" t="n">
        <v>32.3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809768</v>
      </c>
      <c r="B9055" t="inlineStr">
        <is>
          <t>287_SEQ</t>
        </is>
      </c>
      <c r="C9055" t="n">
        <v>9048</v>
      </c>
      <c r="D9055" s="13" t="n">
        <v>46051.86778935185</v>
      </c>
      <c r="E9055" s="13" t="n">
        <v>46051.86783564815</v>
      </c>
      <c r="F9055" t="n">
        <v>32.3</v>
      </c>
      <c r="G9055" t="n">
        <v>0</v>
      </c>
      <c r="H9055" t="n">
        <v>32.3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809769</v>
      </c>
      <c r="B9056" t="inlineStr">
        <is>
          <t>287_SEQ</t>
        </is>
      </c>
      <c r="C9056" t="n">
        <v>9049</v>
      </c>
      <c r="D9056" s="13" t="n">
        <v>46051.86783564815</v>
      </c>
      <c r="E9056" s="13" t="n">
        <v>46051.86788194445</v>
      </c>
      <c r="F9056" t="n">
        <v>32.3</v>
      </c>
      <c r="G9056" t="n">
        <v>0</v>
      </c>
      <c r="H9056" t="n">
        <v>32.3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809770</v>
      </c>
      <c r="B9057" t="inlineStr">
        <is>
          <t>287_SEQ</t>
        </is>
      </c>
      <c r="C9057" t="n">
        <v>9050</v>
      </c>
      <c r="D9057" s="13" t="n">
        <v>46051.86788194445</v>
      </c>
      <c r="E9057" s="13" t="n">
        <v>46051.86792824074</v>
      </c>
      <c r="F9057" t="n">
        <v>32.3</v>
      </c>
      <c r="G9057" t="n">
        <v>0</v>
      </c>
      <c r="H9057" t="n">
        <v>32.3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809771</v>
      </c>
      <c r="B9058" t="inlineStr">
        <is>
          <t>287_SEQ</t>
        </is>
      </c>
      <c r="C9058" t="n">
        <v>9051</v>
      </c>
      <c r="D9058" s="13" t="n">
        <v>46051.86792824074</v>
      </c>
      <c r="E9058" s="13" t="n">
        <v>46051.86797453704</v>
      </c>
      <c r="F9058" t="n">
        <v>32.3</v>
      </c>
      <c r="G9058" t="n">
        <v>0</v>
      </c>
      <c r="H9058" t="n">
        <v>32.3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809772</v>
      </c>
      <c r="B9059" t="inlineStr">
        <is>
          <t>287_SEQ</t>
        </is>
      </c>
      <c r="C9059" t="n">
        <v>9052</v>
      </c>
      <c r="D9059" s="13" t="n">
        <v>46051.86797453704</v>
      </c>
      <c r="E9059" s="13" t="n">
        <v>46051.86802083333</v>
      </c>
      <c r="F9059" t="n">
        <v>32.3</v>
      </c>
      <c r="G9059" t="n">
        <v>0</v>
      </c>
      <c r="H9059" t="n">
        <v>32.3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809773</v>
      </c>
      <c r="B9060" t="inlineStr">
        <is>
          <t>287_SEQ</t>
        </is>
      </c>
      <c r="C9060" t="n">
        <v>9053</v>
      </c>
      <c r="D9060" s="13" t="n">
        <v>46051.86802083333</v>
      </c>
      <c r="E9060" s="13" t="n">
        <v>46051.86806712963</v>
      </c>
      <c r="F9060" t="n">
        <v>32.3</v>
      </c>
      <c r="G9060" t="n">
        <v>0</v>
      </c>
      <c r="H9060" t="n">
        <v>32.3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809774</v>
      </c>
      <c r="B9061" t="inlineStr">
        <is>
          <t>287_SEQ</t>
        </is>
      </c>
      <c r="C9061" t="n">
        <v>9054</v>
      </c>
      <c r="D9061" s="13" t="n">
        <v>46051.86806712963</v>
      </c>
      <c r="E9061" s="13" t="n">
        <v>46051.86811342592</v>
      </c>
      <c r="F9061" t="n">
        <v>32.3</v>
      </c>
      <c r="G9061" t="n">
        <v>0</v>
      </c>
      <c r="H9061" t="n">
        <v>32.3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809775</v>
      </c>
      <c r="B9062" t="inlineStr">
        <is>
          <t>287_SEQ</t>
        </is>
      </c>
      <c r="C9062" t="n">
        <v>9055</v>
      </c>
      <c r="D9062" s="13" t="n">
        <v>46051.86811342592</v>
      </c>
      <c r="E9062" s="13" t="n">
        <v>46051.86815972222</v>
      </c>
      <c r="F9062" t="n">
        <v>32.3</v>
      </c>
      <c r="G9062" t="n">
        <v>0</v>
      </c>
      <c r="H9062" t="n">
        <v>32.3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809776</v>
      </c>
      <c r="B9063" t="inlineStr">
        <is>
          <t>287_SEQ</t>
        </is>
      </c>
      <c r="C9063" t="n">
        <v>9056</v>
      </c>
      <c r="D9063" s="13" t="n">
        <v>46051.86815972222</v>
      </c>
      <c r="E9063" s="13" t="n">
        <v>46051.86820601852</v>
      </c>
      <c r="F9063" t="n">
        <v>32.3</v>
      </c>
      <c r="G9063" t="n">
        <v>0</v>
      </c>
      <c r="H9063" t="n">
        <v>32.3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809777</v>
      </c>
      <c r="B9064" t="inlineStr">
        <is>
          <t>287_SEQ</t>
        </is>
      </c>
      <c r="C9064" t="n">
        <v>9057</v>
      </c>
      <c r="D9064" s="13" t="n">
        <v>46051.86820601852</v>
      </c>
      <c r="E9064" s="13" t="n">
        <v>46051.86826388889</v>
      </c>
      <c r="F9064" t="n">
        <v>32.2</v>
      </c>
      <c r="G9064" t="n">
        <v>0</v>
      </c>
      <c r="H9064" t="n">
        <v>32.2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809778</v>
      </c>
      <c r="B9065" t="inlineStr">
        <is>
          <t>287_SEQ</t>
        </is>
      </c>
      <c r="C9065" t="n">
        <v>9058</v>
      </c>
      <c r="D9065" s="13" t="n">
        <v>46051.86826388889</v>
      </c>
      <c r="E9065" s="13" t="n">
        <v>46051.86829861111</v>
      </c>
      <c r="F9065" t="n">
        <v>32.3</v>
      </c>
      <c r="G9065" t="n">
        <v>0</v>
      </c>
      <c r="H9065" t="n">
        <v>32.3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809779</v>
      </c>
      <c r="B9066" t="inlineStr">
        <is>
          <t>287_SEQ</t>
        </is>
      </c>
      <c r="C9066" t="n">
        <v>9059</v>
      </c>
      <c r="D9066" s="13" t="n">
        <v>46051.86829861111</v>
      </c>
      <c r="E9066" s="13" t="n">
        <v>46051.86834490741</v>
      </c>
      <c r="F9066" t="n">
        <v>32.3</v>
      </c>
      <c r="G9066" t="n">
        <v>0</v>
      </c>
      <c r="H9066" t="n">
        <v>32.3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809780</v>
      </c>
      <c r="B9067" t="inlineStr">
        <is>
          <t>287_SEQ</t>
        </is>
      </c>
      <c r="C9067" t="n">
        <v>9060</v>
      </c>
      <c r="D9067" s="13" t="n">
        <v>46051.86834490741</v>
      </c>
      <c r="E9067" s="13" t="n">
        <v>46051.8683912037</v>
      </c>
      <c r="F9067" t="n">
        <v>32.3</v>
      </c>
      <c r="G9067" t="n">
        <v>0</v>
      </c>
      <c r="H9067" t="n">
        <v>32.3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809781</v>
      </c>
      <c r="B9068" t="inlineStr">
        <is>
          <t>287_SEQ</t>
        </is>
      </c>
      <c r="C9068" t="n">
        <v>9061</v>
      </c>
      <c r="D9068" s="13" t="n">
        <v>46051.8683912037</v>
      </c>
      <c r="E9068" s="13" t="n">
        <v>46051.8684375</v>
      </c>
      <c r="F9068" t="n">
        <v>32.3</v>
      </c>
      <c r="G9068" t="n">
        <v>0</v>
      </c>
      <c r="H9068" t="n">
        <v>32.3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809782</v>
      </c>
      <c r="B9069" t="inlineStr">
        <is>
          <t>287_SEQ</t>
        </is>
      </c>
      <c r="C9069" t="n">
        <v>9062</v>
      </c>
      <c r="D9069" s="13" t="n">
        <v>46051.8684375</v>
      </c>
      <c r="E9069" s="13" t="n">
        <v>46051.86848379629</v>
      </c>
      <c r="F9069" t="n">
        <v>32.3</v>
      </c>
      <c r="G9069" t="n">
        <v>0</v>
      </c>
      <c r="H9069" t="n">
        <v>32.3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809783</v>
      </c>
      <c r="B9070" t="inlineStr">
        <is>
          <t>287_SEQ</t>
        </is>
      </c>
      <c r="C9070" t="n">
        <v>9063</v>
      </c>
      <c r="D9070" s="13" t="n">
        <v>46051.86848379629</v>
      </c>
      <c r="E9070" s="13" t="n">
        <v>46051.86854166666</v>
      </c>
      <c r="F9070" t="n">
        <v>32.3</v>
      </c>
      <c r="G9070" t="n">
        <v>0</v>
      </c>
      <c r="H9070" t="n">
        <v>32.3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809784</v>
      </c>
      <c r="B9071" t="inlineStr">
        <is>
          <t>287_SEQ</t>
        </is>
      </c>
      <c r="C9071" t="n">
        <v>9064</v>
      </c>
      <c r="D9071" s="13" t="n">
        <v>46051.86854166666</v>
      </c>
      <c r="E9071" s="13" t="n">
        <v>46051.86857638889</v>
      </c>
      <c r="F9071" t="n">
        <v>32.3</v>
      </c>
      <c r="G9071" t="n">
        <v>0</v>
      </c>
      <c r="H9071" t="n">
        <v>32.3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809785</v>
      </c>
      <c r="B9072" t="inlineStr">
        <is>
          <t>287_SEQ</t>
        </is>
      </c>
      <c r="C9072" t="n">
        <v>9065</v>
      </c>
      <c r="D9072" s="13" t="n">
        <v>46051.86857638889</v>
      </c>
      <c r="E9072" s="13" t="n">
        <v>46051.86862268519</v>
      </c>
      <c r="F9072" t="n">
        <v>32.3</v>
      </c>
      <c r="G9072" t="n">
        <v>0</v>
      </c>
      <c r="H9072" t="n">
        <v>32.3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809786</v>
      </c>
      <c r="B9073" t="inlineStr">
        <is>
          <t>287_SEQ</t>
        </is>
      </c>
      <c r="C9073" t="n">
        <v>9066</v>
      </c>
      <c r="D9073" s="13" t="n">
        <v>46051.86862268519</v>
      </c>
      <c r="E9073" s="13" t="n">
        <v>46051.86866898148</v>
      </c>
      <c r="F9073" t="n">
        <v>32.3</v>
      </c>
      <c r="G9073" t="n">
        <v>0</v>
      </c>
      <c r="H9073" t="n">
        <v>32.3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809787</v>
      </c>
      <c r="B9074" t="inlineStr">
        <is>
          <t>287_SEQ</t>
        </is>
      </c>
      <c r="C9074" t="n">
        <v>9067</v>
      </c>
      <c r="D9074" s="13" t="n">
        <v>46051.86866898148</v>
      </c>
      <c r="E9074" s="13" t="n">
        <v>46051.86871527778</v>
      </c>
      <c r="F9074" t="n">
        <v>32.2</v>
      </c>
      <c r="G9074" t="n">
        <v>0</v>
      </c>
      <c r="H9074" t="n">
        <v>32.2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809788</v>
      </c>
      <c r="B9075" t="inlineStr">
        <is>
          <t>287_SEQ</t>
        </is>
      </c>
      <c r="C9075" t="n">
        <v>9068</v>
      </c>
      <c r="D9075" s="13" t="n">
        <v>46051.86871527778</v>
      </c>
      <c r="E9075" s="13" t="n">
        <v>46051.86876157407</v>
      </c>
      <c r="F9075" t="n">
        <v>32.2</v>
      </c>
      <c r="G9075" t="n">
        <v>0</v>
      </c>
      <c r="H9075" t="n">
        <v>32.2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809789</v>
      </c>
      <c r="B9076" t="inlineStr">
        <is>
          <t>287_SEQ</t>
        </is>
      </c>
      <c r="C9076" t="n">
        <v>9069</v>
      </c>
      <c r="D9076" s="13" t="n">
        <v>46051.86876157407</v>
      </c>
      <c r="E9076" s="13" t="n">
        <v>46051.86880787037</v>
      </c>
      <c r="F9076" t="n">
        <v>32.2</v>
      </c>
      <c r="G9076" t="n">
        <v>0</v>
      </c>
      <c r="H9076" t="n">
        <v>32.2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809790</v>
      </c>
      <c r="B9077" t="inlineStr">
        <is>
          <t>287_SEQ</t>
        </is>
      </c>
      <c r="C9077" t="n">
        <v>9070</v>
      </c>
      <c r="D9077" s="13" t="n">
        <v>46051.86880787037</v>
      </c>
      <c r="E9077" s="13" t="n">
        <v>46051.86885416666</v>
      </c>
      <c r="F9077" t="n">
        <v>32.2</v>
      </c>
      <c r="G9077" t="n">
        <v>0</v>
      </c>
      <c r="H9077" t="n">
        <v>32.2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809791</v>
      </c>
      <c r="B9078" t="inlineStr">
        <is>
          <t>287_SEQ</t>
        </is>
      </c>
      <c r="C9078" t="n">
        <v>9071</v>
      </c>
      <c r="D9078" s="13" t="n">
        <v>46051.86885416666</v>
      </c>
      <c r="E9078" s="13" t="n">
        <v>46051.86890046296</v>
      </c>
      <c r="F9078" t="n">
        <v>32.1</v>
      </c>
      <c r="G9078" t="n">
        <v>0</v>
      </c>
      <c r="H9078" t="n">
        <v>32.1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809792</v>
      </c>
      <c r="B9079" t="inlineStr">
        <is>
          <t>287_SEQ</t>
        </is>
      </c>
      <c r="C9079" t="n">
        <v>9072</v>
      </c>
      <c r="D9079" s="13" t="n">
        <v>46051.86890046296</v>
      </c>
      <c r="E9079" s="13" t="n">
        <v>46051.86894675926</v>
      </c>
      <c r="F9079" t="n">
        <v>32.1</v>
      </c>
      <c r="G9079" t="n">
        <v>0</v>
      </c>
      <c r="H9079" t="n">
        <v>32.1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809793</v>
      </c>
      <c r="B9080" t="inlineStr">
        <is>
          <t>287_SEQ</t>
        </is>
      </c>
      <c r="C9080" t="n">
        <v>9073</v>
      </c>
      <c r="D9080" s="13" t="n">
        <v>46051.86894675926</v>
      </c>
      <c r="E9080" s="13" t="n">
        <v>46051.86899305556</v>
      </c>
      <c r="F9080" t="n">
        <v>32.1</v>
      </c>
      <c r="G9080" t="n">
        <v>0</v>
      </c>
      <c r="H9080" t="n">
        <v>32.1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809794</v>
      </c>
      <c r="B9081" t="inlineStr">
        <is>
          <t>287_SEQ</t>
        </is>
      </c>
      <c r="C9081" t="n">
        <v>9074</v>
      </c>
      <c r="D9081" s="13" t="n">
        <v>46051.86899305556</v>
      </c>
      <c r="E9081" s="13" t="n">
        <v>46051.86905092592</v>
      </c>
      <c r="F9081" t="n">
        <v>32.1</v>
      </c>
      <c r="G9081" t="n">
        <v>0</v>
      </c>
      <c r="H9081" t="n">
        <v>32.1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809795</v>
      </c>
      <c r="B9082" t="inlineStr">
        <is>
          <t>287_SEQ</t>
        </is>
      </c>
      <c r="C9082" t="n">
        <v>9075</v>
      </c>
      <c r="D9082" s="13" t="n">
        <v>46051.86905092592</v>
      </c>
      <c r="E9082" s="13" t="n">
        <v>46051.86908564815</v>
      </c>
      <c r="F9082" t="n">
        <v>32.1</v>
      </c>
      <c r="G9082" t="n">
        <v>0</v>
      </c>
      <c r="H9082" t="n">
        <v>32.1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809796</v>
      </c>
      <c r="B9083" t="inlineStr">
        <is>
          <t>287_SEQ</t>
        </is>
      </c>
      <c r="C9083" t="n">
        <v>9076</v>
      </c>
      <c r="D9083" s="13" t="n">
        <v>46051.86908564815</v>
      </c>
      <c r="E9083" s="13" t="n">
        <v>46051.86913194445</v>
      </c>
      <c r="F9083" t="n">
        <v>32.1</v>
      </c>
      <c r="G9083" t="n">
        <v>0</v>
      </c>
      <c r="H9083" t="n">
        <v>32.1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809797</v>
      </c>
      <c r="B9084" t="inlineStr">
        <is>
          <t>287_SEQ</t>
        </is>
      </c>
      <c r="C9084" t="n">
        <v>9077</v>
      </c>
      <c r="D9084" s="13" t="n">
        <v>46051.86913194445</v>
      </c>
      <c r="E9084" s="13" t="n">
        <v>46051.86917824074</v>
      </c>
      <c r="F9084" t="n">
        <v>32.1</v>
      </c>
      <c r="G9084" t="n">
        <v>0</v>
      </c>
      <c r="H9084" t="n">
        <v>32.1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809798</v>
      </c>
      <c r="B9085" t="inlineStr">
        <is>
          <t>287_SEQ</t>
        </is>
      </c>
      <c r="C9085" t="n">
        <v>9078</v>
      </c>
      <c r="D9085" s="13" t="n">
        <v>46051.86917824074</v>
      </c>
      <c r="E9085" s="13" t="n">
        <v>46051.86922453704</v>
      </c>
      <c r="F9085" t="n">
        <v>32.2</v>
      </c>
      <c r="G9085" t="n">
        <v>0</v>
      </c>
      <c r="H9085" t="n">
        <v>32.2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809799</v>
      </c>
      <c r="B9086" t="inlineStr">
        <is>
          <t>287_SEQ</t>
        </is>
      </c>
      <c r="C9086" t="n">
        <v>9079</v>
      </c>
      <c r="D9086" s="13" t="n">
        <v>46051.86922453704</v>
      </c>
      <c r="E9086" s="13" t="n">
        <v>46051.86927083333</v>
      </c>
      <c r="F9086" t="n">
        <v>32.2</v>
      </c>
      <c r="G9086" t="n">
        <v>0</v>
      </c>
      <c r="H9086" t="n">
        <v>32.2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809800</v>
      </c>
      <c r="B9087" t="inlineStr">
        <is>
          <t>287_SEQ</t>
        </is>
      </c>
      <c r="C9087" t="n">
        <v>9080</v>
      </c>
      <c r="D9087" s="13" t="n">
        <v>46051.86927083333</v>
      </c>
      <c r="E9087" s="13" t="n">
        <v>46051.8693287037</v>
      </c>
      <c r="F9087" t="n">
        <v>32.2</v>
      </c>
      <c r="G9087" t="n">
        <v>0</v>
      </c>
      <c r="H9087" t="n">
        <v>32.2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809801</v>
      </c>
      <c r="B9088" t="inlineStr">
        <is>
          <t>287_SEQ</t>
        </is>
      </c>
      <c r="C9088" t="n">
        <v>9081</v>
      </c>
      <c r="D9088" s="13" t="n">
        <v>46051.8693287037</v>
      </c>
      <c r="E9088" s="13" t="n">
        <v>46051.86936342593</v>
      </c>
      <c r="F9088" t="n">
        <v>32.2</v>
      </c>
      <c r="G9088" t="n">
        <v>0</v>
      </c>
      <c r="H9088" t="n">
        <v>32.2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809802</v>
      </c>
      <c r="B9089" t="inlineStr">
        <is>
          <t>287_SEQ</t>
        </is>
      </c>
      <c r="C9089" t="n">
        <v>9082</v>
      </c>
      <c r="D9089" s="13" t="n">
        <v>46051.86936342593</v>
      </c>
      <c r="E9089" s="13" t="n">
        <v>46051.86940972223</v>
      </c>
      <c r="F9089" t="n">
        <v>32.2</v>
      </c>
      <c r="G9089" t="n">
        <v>0</v>
      </c>
      <c r="H9089" t="n">
        <v>32.2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809803</v>
      </c>
      <c r="B9090" t="inlineStr">
        <is>
          <t>287_SEQ</t>
        </is>
      </c>
      <c r="C9090" t="n">
        <v>9083</v>
      </c>
      <c r="D9090" s="13" t="n">
        <v>46051.86940972223</v>
      </c>
      <c r="E9090" s="13" t="n">
        <v>46051.86945601852</v>
      </c>
      <c r="F9090" t="n">
        <v>32.2</v>
      </c>
      <c r="G9090" t="n">
        <v>0</v>
      </c>
      <c r="H9090" t="n">
        <v>32.2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809804</v>
      </c>
      <c r="B9091" t="inlineStr">
        <is>
          <t>287_SEQ</t>
        </is>
      </c>
      <c r="C9091" t="n">
        <v>9084</v>
      </c>
      <c r="D9091" s="13" t="n">
        <v>46051.86945601852</v>
      </c>
      <c r="E9091" s="13" t="n">
        <v>46051.86950231482</v>
      </c>
      <c r="F9091" t="n">
        <v>32.2</v>
      </c>
      <c r="G9091" t="n">
        <v>0</v>
      </c>
      <c r="H9091" t="n">
        <v>32.2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809805</v>
      </c>
      <c r="B9092" t="inlineStr">
        <is>
          <t>287_SEQ</t>
        </is>
      </c>
      <c r="C9092" t="n">
        <v>9085</v>
      </c>
      <c r="D9092" s="13" t="n">
        <v>46051.86950231482</v>
      </c>
      <c r="E9092" s="13" t="n">
        <v>46051.86954861111</v>
      </c>
      <c r="F9092" t="n">
        <v>32.2</v>
      </c>
      <c r="G9092" t="n">
        <v>0</v>
      </c>
      <c r="H9092" t="n">
        <v>32.2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809806</v>
      </c>
      <c r="B9093" t="inlineStr">
        <is>
          <t>287_SEQ</t>
        </is>
      </c>
      <c r="C9093" t="n">
        <v>9086</v>
      </c>
      <c r="D9093" s="13" t="n">
        <v>46051.86954861111</v>
      </c>
      <c r="E9093" s="13" t="n">
        <v>46051.86960648148</v>
      </c>
      <c r="F9093" t="n">
        <v>32.2</v>
      </c>
      <c r="G9093" t="n">
        <v>0</v>
      </c>
      <c r="H9093" t="n">
        <v>32.2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809807</v>
      </c>
      <c r="B9094" t="inlineStr">
        <is>
          <t>287_SEQ</t>
        </is>
      </c>
      <c r="C9094" t="n">
        <v>9087</v>
      </c>
      <c r="D9094" s="13" t="n">
        <v>46051.86960648148</v>
      </c>
      <c r="E9094" s="13" t="n">
        <v>46051.8696412037</v>
      </c>
      <c r="F9094" t="n">
        <v>32.2</v>
      </c>
      <c r="G9094" t="n">
        <v>0</v>
      </c>
      <c r="H9094" t="n">
        <v>32.2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809808</v>
      </c>
      <c r="B9095" t="inlineStr">
        <is>
          <t>287_SEQ</t>
        </is>
      </c>
      <c r="C9095" t="n">
        <v>9088</v>
      </c>
      <c r="D9095" s="13" t="n">
        <v>46051.8696412037</v>
      </c>
      <c r="E9095" s="13" t="n">
        <v>46051.8696875</v>
      </c>
      <c r="F9095" t="n">
        <v>32.2</v>
      </c>
      <c r="G9095" t="n">
        <v>0</v>
      </c>
      <c r="H9095" t="n">
        <v>32.2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809809</v>
      </c>
      <c r="B9096" t="inlineStr">
        <is>
          <t>287_SEQ</t>
        </is>
      </c>
      <c r="C9096" t="n">
        <v>9089</v>
      </c>
      <c r="D9096" s="13" t="n">
        <v>46051.8696875</v>
      </c>
      <c r="E9096" s="13" t="n">
        <v>46051.86973379629</v>
      </c>
      <c r="F9096" t="n">
        <v>32.2</v>
      </c>
      <c r="G9096" t="n">
        <v>0</v>
      </c>
      <c r="H9096" t="n">
        <v>32.2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809810</v>
      </c>
      <c r="B9097" t="inlineStr">
        <is>
          <t>287_SEQ</t>
        </is>
      </c>
      <c r="C9097" t="n">
        <v>9090</v>
      </c>
      <c r="D9097" s="13" t="n">
        <v>46051.86973379629</v>
      </c>
      <c r="E9097" s="13" t="n">
        <v>46051.86978009259</v>
      </c>
      <c r="F9097" t="n">
        <v>32.2</v>
      </c>
      <c r="G9097" t="n">
        <v>0</v>
      </c>
      <c r="H9097" t="n">
        <v>32.2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809811</v>
      </c>
      <c r="B9098" t="inlineStr">
        <is>
          <t>287_SEQ</t>
        </is>
      </c>
      <c r="C9098" t="n">
        <v>9091</v>
      </c>
      <c r="D9098" s="13" t="n">
        <v>46051.86978009259</v>
      </c>
      <c r="E9098" s="13" t="n">
        <v>46051.86982638889</v>
      </c>
      <c r="F9098" t="n">
        <v>32.2</v>
      </c>
      <c r="G9098" t="n">
        <v>0</v>
      </c>
      <c r="H9098" t="n">
        <v>32.2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809812</v>
      </c>
      <c r="B9099" t="inlineStr">
        <is>
          <t>287_SEQ</t>
        </is>
      </c>
      <c r="C9099" t="n">
        <v>9092</v>
      </c>
      <c r="D9099" s="13" t="n">
        <v>46051.86982638889</v>
      </c>
      <c r="E9099" s="13" t="n">
        <v>46051.86987268519</v>
      </c>
      <c r="F9099" t="n">
        <v>32.2</v>
      </c>
      <c r="G9099" t="n">
        <v>0</v>
      </c>
      <c r="H9099" t="n">
        <v>32.2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809813</v>
      </c>
      <c r="B9100" t="inlineStr">
        <is>
          <t>287_SEQ</t>
        </is>
      </c>
      <c r="C9100" t="n">
        <v>9093</v>
      </c>
      <c r="D9100" s="13" t="n">
        <v>46051.86987268519</v>
      </c>
      <c r="E9100" s="13" t="n">
        <v>46051.86991898148</v>
      </c>
      <c r="F9100" t="n">
        <v>32.3</v>
      </c>
      <c r="G9100" t="n">
        <v>0</v>
      </c>
      <c r="H9100" t="n">
        <v>32.3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809814</v>
      </c>
      <c r="B9101" t="inlineStr">
        <is>
          <t>287_SEQ</t>
        </is>
      </c>
      <c r="C9101" t="n">
        <v>9094</v>
      </c>
      <c r="D9101" s="13" t="n">
        <v>46051.86991898148</v>
      </c>
      <c r="E9101" s="13" t="n">
        <v>46051.86996527778</v>
      </c>
      <c r="F9101" t="n">
        <v>32.2</v>
      </c>
      <c r="G9101" t="n">
        <v>0</v>
      </c>
      <c r="H9101" t="n">
        <v>32.2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809815</v>
      </c>
      <c r="B9102" t="inlineStr">
        <is>
          <t>287_SEQ</t>
        </is>
      </c>
      <c r="C9102" t="n">
        <v>9095</v>
      </c>
      <c r="D9102" s="13" t="n">
        <v>46051.86996527778</v>
      </c>
      <c r="E9102" s="13" t="n">
        <v>46051.87001157407</v>
      </c>
      <c r="F9102" t="n">
        <v>32.2</v>
      </c>
      <c r="G9102" t="n">
        <v>0</v>
      </c>
      <c r="H9102" t="n">
        <v>32.2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809816</v>
      </c>
      <c r="B9103" t="inlineStr">
        <is>
          <t>287_SEQ</t>
        </is>
      </c>
      <c r="C9103" t="n">
        <v>9096</v>
      </c>
      <c r="D9103" s="13" t="n">
        <v>46051.87001157407</v>
      </c>
      <c r="E9103" s="13" t="n">
        <v>46051.87005787037</v>
      </c>
      <c r="F9103" t="n">
        <v>32.2</v>
      </c>
      <c r="G9103" t="n">
        <v>0</v>
      </c>
      <c r="H9103" t="n">
        <v>32.2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809817</v>
      </c>
      <c r="B9104" t="inlineStr">
        <is>
          <t>287_SEQ</t>
        </is>
      </c>
      <c r="C9104" t="n">
        <v>9097</v>
      </c>
      <c r="D9104" s="13" t="n">
        <v>46051.87005787037</v>
      </c>
      <c r="E9104" s="13" t="n">
        <v>46051.87011574074</v>
      </c>
      <c r="F9104" t="n">
        <v>32.2</v>
      </c>
      <c r="G9104" t="n">
        <v>0</v>
      </c>
      <c r="H9104" t="n">
        <v>32.2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809818</v>
      </c>
      <c r="B9105" t="inlineStr">
        <is>
          <t>287_SEQ</t>
        </is>
      </c>
      <c r="C9105" t="n">
        <v>9098</v>
      </c>
      <c r="D9105" s="13" t="n">
        <v>46051.87011574074</v>
      </c>
      <c r="E9105" s="13" t="n">
        <v>46051.87015046296</v>
      </c>
      <c r="F9105" t="n">
        <v>32.2</v>
      </c>
      <c r="G9105" t="n">
        <v>0</v>
      </c>
      <c r="H9105" t="n">
        <v>32.2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809819</v>
      </c>
      <c r="B9106" t="inlineStr">
        <is>
          <t>287_SEQ</t>
        </is>
      </c>
      <c r="C9106" t="n">
        <v>9099</v>
      </c>
      <c r="D9106" s="13" t="n">
        <v>46051.87015046296</v>
      </c>
      <c r="E9106" s="13" t="n">
        <v>46051.87019675926</v>
      </c>
      <c r="F9106" t="n">
        <v>32.2</v>
      </c>
      <c r="G9106" t="n">
        <v>0</v>
      </c>
      <c r="H9106" t="n">
        <v>32.2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809820</v>
      </c>
      <c r="B9107" t="inlineStr">
        <is>
          <t>287_SEQ</t>
        </is>
      </c>
      <c r="C9107" t="n">
        <v>9100</v>
      </c>
      <c r="D9107" s="13" t="n">
        <v>46051.87019675926</v>
      </c>
      <c r="E9107" s="13" t="n">
        <v>46051.87024305556</v>
      </c>
      <c r="F9107" t="n">
        <v>32.2</v>
      </c>
      <c r="G9107" t="n">
        <v>0</v>
      </c>
      <c r="H9107" t="n">
        <v>32.2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809821</v>
      </c>
      <c r="B9108" t="inlineStr">
        <is>
          <t>287_SEQ</t>
        </is>
      </c>
      <c r="C9108" t="n">
        <v>9101</v>
      </c>
      <c r="D9108" s="13" t="n">
        <v>46051.87024305556</v>
      </c>
      <c r="E9108" s="13" t="n">
        <v>46051.87028935185</v>
      </c>
      <c r="F9108" t="n">
        <v>32.2</v>
      </c>
      <c r="G9108" t="n">
        <v>0</v>
      </c>
      <c r="H9108" t="n">
        <v>32.2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809822</v>
      </c>
      <c r="B9109" t="inlineStr">
        <is>
          <t>287_SEQ</t>
        </is>
      </c>
      <c r="C9109" t="n">
        <v>9102</v>
      </c>
      <c r="D9109" s="13" t="n">
        <v>46051.87028935185</v>
      </c>
      <c r="E9109" s="13" t="n">
        <v>46051.87033564815</v>
      </c>
      <c r="F9109" t="n">
        <v>32.1</v>
      </c>
      <c r="G9109" t="n">
        <v>0</v>
      </c>
      <c r="H9109" t="n">
        <v>32.1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809823</v>
      </c>
      <c r="B9110" t="inlineStr">
        <is>
          <t>287_SEQ</t>
        </is>
      </c>
      <c r="C9110" t="n">
        <v>9103</v>
      </c>
      <c r="D9110" s="13" t="n">
        <v>46051.87033564815</v>
      </c>
      <c r="E9110" s="13" t="n">
        <v>46051.87039351852</v>
      </c>
      <c r="F9110" t="n">
        <v>32.1</v>
      </c>
      <c r="G9110" t="n">
        <v>0</v>
      </c>
      <c r="H9110" t="n">
        <v>32.1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809824</v>
      </c>
      <c r="B9111" t="inlineStr">
        <is>
          <t>287_SEQ</t>
        </is>
      </c>
      <c r="C9111" t="n">
        <v>9104</v>
      </c>
      <c r="D9111" s="13" t="n">
        <v>46051.87039351852</v>
      </c>
      <c r="E9111" s="13" t="n">
        <v>46051.87042824074</v>
      </c>
      <c r="F9111" t="n">
        <v>32.1</v>
      </c>
      <c r="G9111" t="n">
        <v>0</v>
      </c>
      <c r="H9111" t="n">
        <v>32.1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809825</v>
      </c>
      <c r="B9112" t="inlineStr">
        <is>
          <t>287_SEQ</t>
        </is>
      </c>
      <c r="C9112" t="n">
        <v>9105</v>
      </c>
      <c r="D9112" s="13" t="n">
        <v>46051.87042824074</v>
      </c>
      <c r="E9112" s="13" t="n">
        <v>46051.87047453703</v>
      </c>
      <c r="F9112" t="n">
        <v>32.2</v>
      </c>
      <c r="G9112" t="n">
        <v>0</v>
      </c>
      <c r="H9112" t="n">
        <v>32.2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809826</v>
      </c>
      <c r="B9113" t="inlineStr">
        <is>
          <t>287_SEQ</t>
        </is>
      </c>
      <c r="C9113" t="n">
        <v>9106</v>
      </c>
      <c r="D9113" s="13" t="n">
        <v>46051.87047453703</v>
      </c>
      <c r="E9113" s="13" t="n">
        <v>46051.87052083333</v>
      </c>
      <c r="F9113" t="n">
        <v>32.2</v>
      </c>
      <c r="G9113" t="n">
        <v>0</v>
      </c>
      <c r="H9113" t="n">
        <v>32.2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809827</v>
      </c>
      <c r="B9114" t="inlineStr">
        <is>
          <t>287_SEQ</t>
        </is>
      </c>
      <c r="C9114" t="n">
        <v>9107</v>
      </c>
      <c r="D9114" s="13" t="n">
        <v>46051.87052083333</v>
      </c>
      <c r="E9114" s="13" t="n">
        <v>46051.87056712963</v>
      </c>
      <c r="F9114" t="n">
        <v>32.2</v>
      </c>
      <c r="G9114" t="n">
        <v>0</v>
      </c>
      <c r="H9114" t="n">
        <v>32.2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809828</v>
      </c>
      <c r="B9115" t="inlineStr">
        <is>
          <t>287_SEQ</t>
        </is>
      </c>
      <c r="C9115" t="n">
        <v>9108</v>
      </c>
      <c r="D9115" s="13" t="n">
        <v>46051.87056712963</v>
      </c>
      <c r="E9115" s="13" t="n">
        <v>46051.87061342593</v>
      </c>
      <c r="F9115" t="n">
        <v>32.2</v>
      </c>
      <c r="G9115" t="n">
        <v>0</v>
      </c>
      <c r="H9115" t="n">
        <v>32.2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809829</v>
      </c>
      <c r="B9116" t="inlineStr">
        <is>
          <t>287_SEQ</t>
        </is>
      </c>
      <c r="C9116" t="n">
        <v>9109</v>
      </c>
      <c r="D9116" s="13" t="n">
        <v>46051.87061342593</v>
      </c>
      <c r="E9116" s="13" t="n">
        <v>46051.87065972222</v>
      </c>
      <c r="F9116" t="n">
        <v>32.2</v>
      </c>
      <c r="G9116" t="n">
        <v>0</v>
      </c>
      <c r="H9116" t="n">
        <v>32.2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809830</v>
      </c>
      <c r="B9117" t="inlineStr">
        <is>
          <t>287_SEQ</t>
        </is>
      </c>
      <c r="C9117" t="n">
        <v>9110</v>
      </c>
      <c r="D9117" s="13" t="n">
        <v>46051.87065972222</v>
      </c>
      <c r="E9117" s="13" t="n">
        <v>46051.87070601852</v>
      </c>
      <c r="F9117" t="n">
        <v>32.2</v>
      </c>
      <c r="G9117" t="n">
        <v>0</v>
      </c>
      <c r="H9117" t="n">
        <v>32.2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809831</v>
      </c>
      <c r="B9118" t="inlineStr">
        <is>
          <t>287_SEQ</t>
        </is>
      </c>
      <c r="C9118" t="n">
        <v>9111</v>
      </c>
      <c r="D9118" s="13" t="n">
        <v>46051.87070601852</v>
      </c>
      <c r="E9118" s="13" t="n">
        <v>46051.87075231481</v>
      </c>
      <c r="F9118" t="n">
        <v>32.2</v>
      </c>
      <c r="G9118" t="n">
        <v>0</v>
      </c>
      <c r="H9118" t="n">
        <v>32.2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809832</v>
      </c>
      <c r="B9119" t="inlineStr">
        <is>
          <t>287_SEQ</t>
        </is>
      </c>
      <c r="C9119" t="n">
        <v>9112</v>
      </c>
      <c r="D9119" s="13" t="n">
        <v>46051.87075231481</v>
      </c>
      <c r="E9119" s="13" t="n">
        <v>46051.87079861111</v>
      </c>
      <c r="F9119" t="n">
        <v>32.1</v>
      </c>
      <c r="G9119" t="n">
        <v>0</v>
      </c>
      <c r="H9119" t="n">
        <v>32.1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809833</v>
      </c>
      <c r="B9120" t="inlineStr">
        <is>
          <t>287_SEQ</t>
        </is>
      </c>
      <c r="C9120" t="n">
        <v>9113</v>
      </c>
      <c r="D9120" s="13" t="n">
        <v>46051.87079861111</v>
      </c>
      <c r="E9120" s="13" t="n">
        <v>46051.8708449074</v>
      </c>
      <c r="F9120" t="n">
        <v>32.2</v>
      </c>
      <c r="G9120" t="n">
        <v>0</v>
      </c>
      <c r="H9120" t="n">
        <v>32.2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809834</v>
      </c>
      <c r="B9121" t="inlineStr">
        <is>
          <t>287_SEQ</t>
        </is>
      </c>
      <c r="C9121" t="n">
        <v>9114</v>
      </c>
      <c r="D9121" s="13" t="n">
        <v>46051.8708449074</v>
      </c>
      <c r="E9121" s="13" t="n">
        <v>46051.87090277778</v>
      </c>
      <c r="F9121" t="n">
        <v>32.2</v>
      </c>
      <c r="G9121" t="n">
        <v>0</v>
      </c>
      <c r="H9121" t="n">
        <v>32.2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809835</v>
      </c>
      <c r="B9122" t="inlineStr">
        <is>
          <t>287_SEQ</t>
        </is>
      </c>
      <c r="C9122" t="n">
        <v>9115</v>
      </c>
      <c r="D9122" s="13" t="n">
        <v>46051.87090277778</v>
      </c>
      <c r="E9122" s="13" t="n">
        <v>46051.8709375</v>
      </c>
      <c r="F9122" t="n">
        <v>32.3</v>
      </c>
      <c r="G9122" t="n">
        <v>0</v>
      </c>
      <c r="H9122" t="n">
        <v>32.3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809836</v>
      </c>
      <c r="B9123" t="inlineStr">
        <is>
          <t>287_SEQ</t>
        </is>
      </c>
      <c r="C9123" t="n">
        <v>9116</v>
      </c>
      <c r="D9123" s="13" t="n">
        <v>46051.8709375</v>
      </c>
      <c r="E9123" s="13" t="n">
        <v>46051.8709837963</v>
      </c>
      <c r="F9123" t="n">
        <v>32.3</v>
      </c>
      <c r="G9123" t="n">
        <v>0</v>
      </c>
      <c r="H9123" t="n">
        <v>32.3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809837</v>
      </c>
      <c r="B9124" t="inlineStr">
        <is>
          <t>287_SEQ</t>
        </is>
      </c>
      <c r="C9124" t="n">
        <v>9117</v>
      </c>
      <c r="D9124" s="13" t="n">
        <v>46051.8709837963</v>
      </c>
      <c r="E9124" s="13" t="n">
        <v>46051.8710300926</v>
      </c>
      <c r="F9124" t="n">
        <v>32.4</v>
      </c>
      <c r="G9124" t="n">
        <v>0</v>
      </c>
      <c r="H9124" t="n">
        <v>32.4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809838</v>
      </c>
      <c r="B9125" t="inlineStr">
        <is>
          <t>287_SEQ</t>
        </is>
      </c>
      <c r="C9125" t="n">
        <v>9118</v>
      </c>
      <c r="D9125" s="13" t="n">
        <v>46051.8710300926</v>
      </c>
      <c r="E9125" s="13" t="n">
        <v>46051.87107638889</v>
      </c>
      <c r="F9125" t="n">
        <v>32.4</v>
      </c>
      <c r="G9125" t="n">
        <v>0</v>
      </c>
      <c r="H9125" t="n">
        <v>32.4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809839</v>
      </c>
      <c r="B9126" t="inlineStr">
        <is>
          <t>287_SEQ</t>
        </is>
      </c>
      <c r="C9126" t="n">
        <v>9119</v>
      </c>
      <c r="D9126" s="13" t="n">
        <v>46051.87107638889</v>
      </c>
      <c r="E9126" s="13" t="n">
        <v>46051.87112268519</v>
      </c>
      <c r="F9126" t="n">
        <v>32.4</v>
      </c>
      <c r="G9126" t="n">
        <v>0</v>
      </c>
      <c r="H9126" t="n">
        <v>32.4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809840</v>
      </c>
      <c r="B9127" t="inlineStr">
        <is>
          <t>287_SEQ</t>
        </is>
      </c>
      <c r="C9127" t="n">
        <v>9120</v>
      </c>
      <c r="D9127" s="13" t="n">
        <v>46051.87112268519</v>
      </c>
      <c r="E9127" s="13" t="n">
        <v>46051.87118055556</v>
      </c>
      <c r="F9127" t="n">
        <v>32.4</v>
      </c>
      <c r="G9127" t="n">
        <v>0</v>
      </c>
      <c r="H9127" t="n">
        <v>32.4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809841</v>
      </c>
      <c r="B9128" t="inlineStr">
        <is>
          <t>287_SEQ</t>
        </is>
      </c>
      <c r="C9128" t="n">
        <v>9121</v>
      </c>
      <c r="D9128" s="13" t="n">
        <v>46051.87118055556</v>
      </c>
      <c r="E9128" s="13" t="n">
        <v>46051.87121527778</v>
      </c>
      <c r="F9128" t="n">
        <v>32.4</v>
      </c>
      <c r="G9128" t="n">
        <v>0</v>
      </c>
      <c r="H9128" t="n">
        <v>32.4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809842</v>
      </c>
      <c r="B9129" t="inlineStr">
        <is>
          <t>287_SEQ</t>
        </is>
      </c>
      <c r="C9129" t="n">
        <v>9122</v>
      </c>
      <c r="D9129" s="13" t="n">
        <v>46051.87121527778</v>
      </c>
      <c r="E9129" s="13" t="n">
        <v>46051.87126157407</v>
      </c>
      <c r="F9129" t="n">
        <v>32.4</v>
      </c>
      <c r="G9129" t="n">
        <v>0</v>
      </c>
      <c r="H9129" t="n">
        <v>32.4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809843</v>
      </c>
      <c r="B9130" t="inlineStr">
        <is>
          <t>287_SEQ</t>
        </is>
      </c>
      <c r="C9130" t="n">
        <v>9123</v>
      </c>
      <c r="D9130" s="13" t="n">
        <v>46051.87126157407</v>
      </c>
      <c r="E9130" s="13" t="n">
        <v>46051.87130787037</v>
      </c>
      <c r="F9130" t="n">
        <v>32.3</v>
      </c>
      <c r="G9130" t="n">
        <v>0</v>
      </c>
      <c r="H9130" t="n">
        <v>32.3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809844</v>
      </c>
      <c r="B9131" t="inlineStr">
        <is>
          <t>287_SEQ</t>
        </is>
      </c>
      <c r="C9131" t="n">
        <v>9124</v>
      </c>
      <c r="D9131" s="13" t="n">
        <v>46051.87130787037</v>
      </c>
      <c r="E9131" s="13" t="n">
        <v>46051.87135416667</v>
      </c>
      <c r="F9131" t="n">
        <v>32.4</v>
      </c>
      <c r="G9131" t="n">
        <v>0</v>
      </c>
      <c r="H9131" t="n">
        <v>32.4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809845</v>
      </c>
      <c r="B9132" t="inlineStr">
        <is>
          <t>287_SEQ</t>
        </is>
      </c>
      <c r="C9132" t="n">
        <v>9125</v>
      </c>
      <c r="D9132" s="13" t="n">
        <v>46051.87135416667</v>
      </c>
      <c r="E9132" s="13" t="n">
        <v>46051.87140046297</v>
      </c>
      <c r="F9132" t="n">
        <v>32.4</v>
      </c>
      <c r="G9132" t="n">
        <v>0</v>
      </c>
      <c r="H9132" t="n">
        <v>32.4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809846</v>
      </c>
      <c r="B9133" t="inlineStr">
        <is>
          <t>287_SEQ</t>
        </is>
      </c>
      <c r="C9133" t="n">
        <v>9126</v>
      </c>
      <c r="D9133" s="13" t="n">
        <v>46051.87140046297</v>
      </c>
      <c r="E9133" s="13" t="n">
        <v>46051.87145833333</v>
      </c>
      <c r="F9133" t="n">
        <v>32.4</v>
      </c>
      <c r="G9133" t="n">
        <v>0</v>
      </c>
      <c r="H9133" t="n">
        <v>32.4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809847</v>
      </c>
      <c r="B9134" t="inlineStr">
        <is>
          <t>287_SEQ</t>
        </is>
      </c>
      <c r="C9134" t="n">
        <v>9127</v>
      </c>
      <c r="D9134" s="13" t="n">
        <v>46051.87145833333</v>
      </c>
      <c r="E9134" s="13" t="n">
        <v>46051.87149305556</v>
      </c>
      <c r="F9134" t="n">
        <v>32.4</v>
      </c>
      <c r="G9134" t="n">
        <v>0</v>
      </c>
      <c r="H9134" t="n">
        <v>32.4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809848</v>
      </c>
      <c r="B9135" t="inlineStr">
        <is>
          <t>287_SEQ</t>
        </is>
      </c>
      <c r="C9135" t="n">
        <v>9128</v>
      </c>
      <c r="D9135" s="13" t="n">
        <v>46051.87149305556</v>
      </c>
      <c r="E9135" s="13" t="n">
        <v>46051.87153935185</v>
      </c>
      <c r="F9135" t="n">
        <v>32.4</v>
      </c>
      <c r="G9135" t="n">
        <v>0</v>
      </c>
      <c r="H9135" t="n">
        <v>32.4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809849</v>
      </c>
      <c r="B9136" t="inlineStr">
        <is>
          <t>287_SEQ</t>
        </is>
      </c>
      <c r="C9136" t="n">
        <v>9129</v>
      </c>
      <c r="D9136" s="13" t="n">
        <v>46051.87153935185</v>
      </c>
      <c r="E9136" s="13" t="n">
        <v>46051.87158564815</v>
      </c>
      <c r="F9136" t="n">
        <v>32.4</v>
      </c>
      <c r="G9136" t="n">
        <v>0</v>
      </c>
      <c r="H9136" t="n">
        <v>32.4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809850</v>
      </c>
      <c r="B9137" t="inlineStr">
        <is>
          <t>287_SEQ</t>
        </is>
      </c>
      <c r="C9137" t="n">
        <v>9130</v>
      </c>
      <c r="D9137" s="13" t="n">
        <v>46051.87158564815</v>
      </c>
      <c r="E9137" s="13" t="n">
        <v>46051.87163194444</v>
      </c>
      <c r="F9137" t="n">
        <v>32.4</v>
      </c>
      <c r="G9137" t="n">
        <v>0</v>
      </c>
      <c r="H9137" t="n">
        <v>32.4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809851</v>
      </c>
      <c r="B9138" t="inlineStr">
        <is>
          <t>287_SEQ</t>
        </is>
      </c>
      <c r="C9138" t="n">
        <v>9131</v>
      </c>
      <c r="D9138" s="13" t="n">
        <v>46051.87163194444</v>
      </c>
      <c r="E9138" s="13" t="n">
        <v>46051.87167824074</v>
      </c>
      <c r="F9138" t="n">
        <v>32.4</v>
      </c>
      <c r="G9138" t="n">
        <v>0</v>
      </c>
      <c r="H9138" t="n">
        <v>32.4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809852</v>
      </c>
      <c r="B9139" t="inlineStr">
        <is>
          <t>287_SEQ</t>
        </is>
      </c>
      <c r="C9139" t="n">
        <v>9132</v>
      </c>
      <c r="D9139" s="13" t="n">
        <v>46051.87167824074</v>
      </c>
      <c r="E9139" s="13" t="n">
        <v>46051.87172453704</v>
      </c>
      <c r="F9139" t="n">
        <v>32.4</v>
      </c>
      <c r="G9139" t="n">
        <v>0</v>
      </c>
      <c r="H9139" t="n">
        <v>32.4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809853</v>
      </c>
      <c r="B9140" t="inlineStr">
        <is>
          <t>287_SEQ</t>
        </is>
      </c>
      <c r="C9140" t="n">
        <v>9133</v>
      </c>
      <c r="D9140" s="13" t="n">
        <v>46051.87172453704</v>
      </c>
      <c r="E9140" s="13" t="n">
        <v>46051.87177083334</v>
      </c>
      <c r="F9140" t="n">
        <v>32.4</v>
      </c>
      <c r="G9140" t="n">
        <v>0</v>
      </c>
      <c r="H9140" t="n">
        <v>32.4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809854</v>
      </c>
      <c r="B9141" t="inlineStr">
        <is>
          <t>287_SEQ</t>
        </is>
      </c>
      <c r="C9141" t="n">
        <v>9134</v>
      </c>
      <c r="D9141" s="13" t="n">
        <v>46051.87177083334</v>
      </c>
      <c r="E9141" s="13" t="n">
        <v>46051.87181712963</v>
      </c>
      <c r="F9141" t="n">
        <v>32.4</v>
      </c>
      <c r="G9141" t="n">
        <v>0</v>
      </c>
      <c r="H9141" t="n">
        <v>32.4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809855</v>
      </c>
      <c r="B9142" t="inlineStr">
        <is>
          <t>287_SEQ</t>
        </is>
      </c>
      <c r="C9142" t="n">
        <v>9135</v>
      </c>
      <c r="D9142" s="13" t="n">
        <v>46051.87181712963</v>
      </c>
      <c r="E9142" s="13" t="n">
        <v>46051.87186342593</v>
      </c>
      <c r="F9142" t="n">
        <v>32.4</v>
      </c>
      <c r="G9142" t="n">
        <v>0</v>
      </c>
      <c r="H9142" t="n">
        <v>32.4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809856</v>
      </c>
      <c r="B9143" t="inlineStr">
        <is>
          <t>287_SEQ</t>
        </is>
      </c>
      <c r="C9143" t="n">
        <v>9136</v>
      </c>
      <c r="D9143" s="13" t="n">
        <v>46051.87186342593</v>
      </c>
      <c r="E9143" s="13" t="n">
        <v>46051.87190972222</v>
      </c>
      <c r="F9143" t="n">
        <v>32.4</v>
      </c>
      <c r="G9143" t="n">
        <v>0</v>
      </c>
      <c r="H9143" t="n">
        <v>32.4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809857</v>
      </c>
      <c r="B9144" t="inlineStr">
        <is>
          <t>287_SEQ</t>
        </is>
      </c>
      <c r="C9144" t="n">
        <v>9137</v>
      </c>
      <c r="D9144" s="13" t="n">
        <v>46051.87190972222</v>
      </c>
      <c r="E9144" s="13" t="n">
        <v>46051.87196759259</v>
      </c>
      <c r="F9144" t="n">
        <v>32.4</v>
      </c>
      <c r="G9144" t="n">
        <v>0</v>
      </c>
      <c r="H9144" t="n">
        <v>32.4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809858</v>
      </c>
      <c r="B9145" t="inlineStr">
        <is>
          <t>287_SEQ</t>
        </is>
      </c>
      <c r="C9145" t="n">
        <v>9138</v>
      </c>
      <c r="D9145" s="13" t="n">
        <v>46051.87196759259</v>
      </c>
      <c r="E9145" s="13" t="n">
        <v>46051.87200231481</v>
      </c>
      <c r="F9145" t="n">
        <v>32.4</v>
      </c>
      <c r="G9145" t="n">
        <v>0</v>
      </c>
      <c r="H9145" t="n">
        <v>32.4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809859</v>
      </c>
      <c r="B9146" t="inlineStr">
        <is>
          <t>287_SEQ</t>
        </is>
      </c>
      <c r="C9146" t="n">
        <v>9139</v>
      </c>
      <c r="D9146" s="13" t="n">
        <v>46051.87200231481</v>
      </c>
      <c r="E9146" s="13" t="n">
        <v>46051.87204861111</v>
      </c>
      <c r="F9146" t="n">
        <v>32.4</v>
      </c>
      <c r="G9146" t="n">
        <v>0</v>
      </c>
      <c r="H9146" t="n">
        <v>32.4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809860</v>
      </c>
      <c r="B9147" t="inlineStr">
        <is>
          <t>287_SEQ</t>
        </is>
      </c>
      <c r="C9147" t="n">
        <v>9140</v>
      </c>
      <c r="D9147" s="13" t="n">
        <v>46051.87204861111</v>
      </c>
      <c r="E9147" s="13" t="n">
        <v>46051.8720949074</v>
      </c>
      <c r="F9147" t="n">
        <v>32.4</v>
      </c>
      <c r="G9147" t="n">
        <v>0</v>
      </c>
      <c r="H9147" t="n">
        <v>32.4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809861</v>
      </c>
      <c r="B9148" t="inlineStr">
        <is>
          <t>287_SEQ</t>
        </is>
      </c>
      <c r="C9148" t="n">
        <v>9141</v>
      </c>
      <c r="D9148" s="13" t="n">
        <v>46051.8720949074</v>
      </c>
      <c r="E9148" s="13" t="n">
        <v>46051.8721412037</v>
      </c>
      <c r="F9148" t="n">
        <v>32.4</v>
      </c>
      <c r="G9148" t="n">
        <v>0</v>
      </c>
      <c r="H9148" t="n">
        <v>32.4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809862</v>
      </c>
      <c r="B9149" t="inlineStr">
        <is>
          <t>287_SEQ</t>
        </is>
      </c>
      <c r="C9149" t="n">
        <v>9142</v>
      </c>
      <c r="D9149" s="13" t="n">
        <v>46051.8721412037</v>
      </c>
      <c r="E9149" s="13" t="n">
        <v>46051.8721875</v>
      </c>
      <c r="F9149" t="n">
        <v>32.4</v>
      </c>
      <c r="G9149" t="n">
        <v>0</v>
      </c>
      <c r="H9149" t="n">
        <v>32.4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809863</v>
      </c>
      <c r="B9150" t="inlineStr">
        <is>
          <t>287_SEQ</t>
        </is>
      </c>
      <c r="C9150" t="n">
        <v>9143</v>
      </c>
      <c r="D9150" s="13" t="n">
        <v>46051.8721875</v>
      </c>
      <c r="E9150" s="13" t="n">
        <v>46051.87224537037</v>
      </c>
      <c r="F9150" t="n">
        <v>32.3</v>
      </c>
      <c r="G9150" t="n">
        <v>0</v>
      </c>
      <c r="H9150" t="n">
        <v>32.3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809864</v>
      </c>
      <c r="B9151" t="inlineStr">
        <is>
          <t>287_SEQ</t>
        </is>
      </c>
      <c r="C9151" t="n">
        <v>9144</v>
      </c>
      <c r="D9151" s="13" t="n">
        <v>46051.87224537037</v>
      </c>
      <c r="E9151" s="13" t="n">
        <v>46051.87228009259</v>
      </c>
      <c r="F9151" t="n">
        <v>32.3</v>
      </c>
      <c r="G9151" t="n">
        <v>0</v>
      </c>
      <c r="H9151" t="n">
        <v>32.3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809865</v>
      </c>
      <c r="B9152" t="inlineStr">
        <is>
          <t>287_SEQ</t>
        </is>
      </c>
      <c r="C9152" t="n">
        <v>9145</v>
      </c>
      <c r="D9152" s="13" t="n">
        <v>46051.87228009259</v>
      </c>
      <c r="E9152" s="13" t="n">
        <v>46051.87232638889</v>
      </c>
      <c r="F9152" t="n">
        <v>32.3</v>
      </c>
      <c r="G9152" t="n">
        <v>0</v>
      </c>
      <c r="H9152" t="n">
        <v>32.3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809866</v>
      </c>
      <c r="B9153" t="inlineStr">
        <is>
          <t>287_SEQ</t>
        </is>
      </c>
      <c r="C9153" t="n">
        <v>9146</v>
      </c>
      <c r="D9153" s="13" t="n">
        <v>46051.87232638889</v>
      </c>
      <c r="E9153" s="13" t="n">
        <v>46051.87237268518</v>
      </c>
      <c r="F9153" t="n">
        <v>32.4</v>
      </c>
      <c r="G9153" t="n">
        <v>0</v>
      </c>
      <c r="H9153" t="n">
        <v>32.4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809867</v>
      </c>
      <c r="B9154" t="inlineStr">
        <is>
          <t>287_SEQ</t>
        </is>
      </c>
      <c r="C9154" t="n">
        <v>9147</v>
      </c>
      <c r="D9154" s="13" t="n">
        <v>46051.87237268518</v>
      </c>
      <c r="E9154" s="13" t="n">
        <v>46051.87241898148</v>
      </c>
      <c r="F9154" t="n">
        <v>32.3</v>
      </c>
      <c r="G9154" t="n">
        <v>0</v>
      </c>
      <c r="H9154" t="n">
        <v>32.3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809868</v>
      </c>
      <c r="B9155" t="inlineStr">
        <is>
          <t>287_SEQ</t>
        </is>
      </c>
      <c r="C9155" t="n">
        <v>9148</v>
      </c>
      <c r="D9155" s="13" t="n">
        <v>46051.87241898148</v>
      </c>
      <c r="E9155" s="13" t="n">
        <v>46051.87246527777</v>
      </c>
      <c r="F9155" t="n">
        <v>32.4</v>
      </c>
      <c r="G9155" t="n">
        <v>0</v>
      </c>
      <c r="H9155" t="n">
        <v>32.4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809869</v>
      </c>
      <c r="B9156" t="inlineStr">
        <is>
          <t>287_SEQ</t>
        </is>
      </c>
      <c r="C9156" t="n">
        <v>9149</v>
      </c>
      <c r="D9156" s="13" t="n">
        <v>46051.87246527777</v>
      </c>
      <c r="E9156" s="13" t="n">
        <v>46051.87252314815</v>
      </c>
      <c r="F9156" t="n">
        <v>32.4</v>
      </c>
      <c r="G9156" t="n">
        <v>0</v>
      </c>
      <c r="H9156" t="n">
        <v>32.4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809870</v>
      </c>
      <c r="B9157" t="inlineStr">
        <is>
          <t>287_SEQ</t>
        </is>
      </c>
      <c r="C9157" t="n">
        <v>9150</v>
      </c>
      <c r="D9157" s="13" t="n">
        <v>46051.87252314815</v>
      </c>
      <c r="E9157" s="13" t="n">
        <v>46051.87255787037</v>
      </c>
      <c r="F9157" t="n">
        <v>32.4</v>
      </c>
      <c r="G9157" t="n">
        <v>0</v>
      </c>
      <c r="H9157" t="n">
        <v>32.4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809871</v>
      </c>
      <c r="B9158" t="inlineStr">
        <is>
          <t>287_SEQ</t>
        </is>
      </c>
      <c r="C9158" t="n">
        <v>9151</v>
      </c>
      <c r="D9158" s="13" t="n">
        <v>46051.87255787037</v>
      </c>
      <c r="E9158" s="13" t="n">
        <v>46051.87260416667</v>
      </c>
      <c r="F9158" t="n">
        <v>32.4</v>
      </c>
      <c r="G9158" t="n">
        <v>0</v>
      </c>
      <c r="H9158" t="n">
        <v>32.4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809872</v>
      </c>
      <c r="B9159" t="inlineStr">
        <is>
          <t>287_SEQ</t>
        </is>
      </c>
      <c r="C9159" t="n">
        <v>9152</v>
      </c>
      <c r="D9159" s="13" t="n">
        <v>46051.87260416667</v>
      </c>
      <c r="E9159" s="13" t="n">
        <v>46051.87265046296</v>
      </c>
      <c r="F9159" t="n">
        <v>32.3</v>
      </c>
      <c r="G9159" t="n">
        <v>0</v>
      </c>
      <c r="H9159" t="n">
        <v>32.3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809873</v>
      </c>
      <c r="B9160" t="inlineStr">
        <is>
          <t>287_SEQ</t>
        </is>
      </c>
      <c r="C9160" t="n">
        <v>9153</v>
      </c>
      <c r="D9160" s="13" t="n">
        <v>46051.87265046296</v>
      </c>
      <c r="E9160" s="13" t="n">
        <v>46051.87269675926</v>
      </c>
      <c r="F9160" t="n">
        <v>32.4</v>
      </c>
      <c r="G9160" t="n">
        <v>0</v>
      </c>
      <c r="H9160" t="n">
        <v>32.4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809874</v>
      </c>
      <c r="B9161" t="inlineStr">
        <is>
          <t>287_SEQ</t>
        </is>
      </c>
      <c r="C9161" t="n">
        <v>9154</v>
      </c>
      <c r="D9161" s="13" t="n">
        <v>46051.87269675926</v>
      </c>
      <c r="E9161" s="13" t="n">
        <v>46051.87274305556</v>
      </c>
      <c r="F9161" t="n">
        <v>32.4</v>
      </c>
      <c r="G9161" t="n">
        <v>0</v>
      </c>
      <c r="H9161" t="n">
        <v>32.4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809875</v>
      </c>
      <c r="B9162" t="inlineStr">
        <is>
          <t>287_SEQ</t>
        </is>
      </c>
      <c r="C9162" t="n">
        <v>9155</v>
      </c>
      <c r="D9162" s="13" t="n">
        <v>46051.87274305556</v>
      </c>
      <c r="E9162" s="13" t="n">
        <v>46051.87278935185</v>
      </c>
      <c r="F9162" t="n">
        <v>32.4</v>
      </c>
      <c r="G9162" t="n">
        <v>0</v>
      </c>
      <c r="H9162" t="n">
        <v>32.4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809876</v>
      </c>
      <c r="B9163" t="inlineStr">
        <is>
          <t>287_SEQ</t>
        </is>
      </c>
      <c r="C9163" t="n">
        <v>9156</v>
      </c>
      <c r="D9163" s="13" t="n">
        <v>46051.87278935185</v>
      </c>
      <c r="E9163" s="13" t="n">
        <v>46051.87283564815</v>
      </c>
      <c r="F9163" t="n">
        <v>32.3</v>
      </c>
      <c r="G9163" t="n">
        <v>0</v>
      </c>
      <c r="H9163" t="n">
        <v>32.3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809877</v>
      </c>
      <c r="B9164" t="inlineStr">
        <is>
          <t>287_SEQ</t>
        </is>
      </c>
      <c r="C9164" t="n">
        <v>9157</v>
      </c>
      <c r="D9164" s="13" t="n">
        <v>46051.87283564815</v>
      </c>
      <c r="E9164" s="13" t="n">
        <v>46051.87288194444</v>
      </c>
      <c r="F9164" t="n">
        <v>32.3</v>
      </c>
      <c r="G9164" t="n">
        <v>0</v>
      </c>
      <c r="H9164" t="n">
        <v>32.3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809878</v>
      </c>
      <c r="B9165" t="inlineStr">
        <is>
          <t>287_SEQ</t>
        </is>
      </c>
      <c r="C9165" t="n">
        <v>9158</v>
      </c>
      <c r="D9165" s="13" t="n">
        <v>46051.87288194444</v>
      </c>
      <c r="E9165" s="13" t="n">
        <v>46051.87292824074</v>
      </c>
      <c r="F9165" t="n">
        <v>32.3</v>
      </c>
      <c r="G9165" t="n">
        <v>0</v>
      </c>
      <c r="H9165" t="n">
        <v>32.3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809879</v>
      </c>
      <c r="B9166" t="inlineStr">
        <is>
          <t>287_SEQ</t>
        </is>
      </c>
      <c r="C9166" t="n">
        <v>9159</v>
      </c>
      <c r="D9166" s="13" t="n">
        <v>46051.87292824074</v>
      </c>
      <c r="E9166" s="13" t="n">
        <v>46051.87297453704</v>
      </c>
      <c r="F9166" t="n">
        <v>32.3</v>
      </c>
      <c r="G9166" t="n">
        <v>0</v>
      </c>
      <c r="H9166" t="n">
        <v>32.3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809880</v>
      </c>
      <c r="B9167" t="inlineStr">
        <is>
          <t>287_SEQ</t>
        </is>
      </c>
      <c r="C9167" t="n">
        <v>9160</v>
      </c>
      <c r="D9167" s="13" t="n">
        <v>46051.87297453704</v>
      </c>
      <c r="E9167" s="13" t="n">
        <v>46051.87303240741</v>
      </c>
      <c r="F9167" t="n">
        <v>32.3</v>
      </c>
      <c r="G9167" t="n">
        <v>0</v>
      </c>
      <c r="H9167" t="n">
        <v>32.3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809881</v>
      </c>
      <c r="B9168" t="inlineStr">
        <is>
          <t>287_SEQ</t>
        </is>
      </c>
      <c r="C9168" t="n">
        <v>9161</v>
      </c>
      <c r="D9168" s="13" t="n">
        <v>46051.87303240741</v>
      </c>
      <c r="E9168" s="13" t="n">
        <v>46051.87306712963</v>
      </c>
      <c r="F9168" t="n">
        <v>32.3</v>
      </c>
      <c r="G9168" t="n">
        <v>0</v>
      </c>
      <c r="H9168" t="n">
        <v>32.3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809882</v>
      </c>
      <c r="B9169" t="inlineStr">
        <is>
          <t>287_SEQ</t>
        </is>
      </c>
      <c r="C9169" t="n">
        <v>9162</v>
      </c>
      <c r="D9169" s="13" t="n">
        <v>46051.87306712963</v>
      </c>
      <c r="E9169" s="13" t="n">
        <v>46051.87311342593</v>
      </c>
      <c r="F9169" t="n">
        <v>32.3</v>
      </c>
      <c r="G9169" t="n">
        <v>0</v>
      </c>
      <c r="H9169" t="n">
        <v>32.3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809883</v>
      </c>
      <c r="B9170" t="inlineStr">
        <is>
          <t>287_SEQ</t>
        </is>
      </c>
      <c r="C9170" t="n">
        <v>9163</v>
      </c>
      <c r="D9170" s="13" t="n">
        <v>46051.87311342593</v>
      </c>
      <c r="E9170" s="13" t="n">
        <v>46051.87315972222</v>
      </c>
      <c r="F9170" t="n">
        <v>32.3</v>
      </c>
      <c r="G9170" t="n">
        <v>0</v>
      </c>
      <c r="H9170" t="n">
        <v>32.3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809884</v>
      </c>
      <c r="B9171" t="inlineStr">
        <is>
          <t>287_SEQ</t>
        </is>
      </c>
      <c r="C9171" t="n">
        <v>9164</v>
      </c>
      <c r="D9171" s="13" t="n">
        <v>46051.87315972222</v>
      </c>
      <c r="E9171" s="13" t="n">
        <v>46051.87320601852</v>
      </c>
      <c r="F9171" t="n">
        <v>32.4</v>
      </c>
      <c r="G9171" t="n">
        <v>0</v>
      </c>
      <c r="H9171" t="n">
        <v>32.4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809885</v>
      </c>
      <c r="B9172" t="inlineStr">
        <is>
          <t>287_SEQ</t>
        </is>
      </c>
      <c r="C9172" t="n">
        <v>9165</v>
      </c>
      <c r="D9172" s="13" t="n">
        <v>46051.87320601852</v>
      </c>
      <c r="E9172" s="13" t="n">
        <v>46051.87325231481</v>
      </c>
      <c r="F9172" t="n">
        <v>32.4</v>
      </c>
      <c r="G9172" t="n">
        <v>0</v>
      </c>
      <c r="H9172" t="n">
        <v>32.4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809886</v>
      </c>
      <c r="B9173" t="inlineStr">
        <is>
          <t>287_SEQ</t>
        </is>
      </c>
      <c r="C9173" t="n">
        <v>9166</v>
      </c>
      <c r="D9173" s="13" t="n">
        <v>46051.87325231481</v>
      </c>
      <c r="E9173" s="13" t="n">
        <v>46051.87331018518</v>
      </c>
      <c r="F9173" t="n">
        <v>32.3</v>
      </c>
      <c r="G9173" t="n">
        <v>0</v>
      </c>
      <c r="H9173" t="n">
        <v>32.3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809887</v>
      </c>
      <c r="B9174" t="inlineStr">
        <is>
          <t>287_SEQ</t>
        </is>
      </c>
      <c r="C9174" t="n">
        <v>9167</v>
      </c>
      <c r="D9174" s="13" t="n">
        <v>46051.87331018518</v>
      </c>
      <c r="E9174" s="13" t="n">
        <v>46051.87334490741</v>
      </c>
      <c r="F9174" t="n">
        <v>32.4</v>
      </c>
      <c r="G9174" t="n">
        <v>0</v>
      </c>
      <c r="H9174" t="n">
        <v>32.4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809888</v>
      </c>
      <c r="B9175" t="inlineStr">
        <is>
          <t>287_SEQ</t>
        </is>
      </c>
      <c r="C9175" t="n">
        <v>9168</v>
      </c>
      <c r="D9175" s="13" t="n">
        <v>46051.87334490741</v>
      </c>
      <c r="E9175" s="13" t="n">
        <v>46051.87339120371</v>
      </c>
      <c r="F9175" t="n">
        <v>32.4</v>
      </c>
      <c r="G9175" t="n">
        <v>0</v>
      </c>
      <c r="H9175" t="n">
        <v>32.4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809889</v>
      </c>
      <c r="B9176" t="inlineStr">
        <is>
          <t>287_SEQ</t>
        </is>
      </c>
      <c r="C9176" t="n">
        <v>9169</v>
      </c>
      <c r="D9176" s="13" t="n">
        <v>46051.87339120371</v>
      </c>
      <c r="E9176" s="13" t="n">
        <v>46051.8734375</v>
      </c>
      <c r="F9176" t="n">
        <v>32.4</v>
      </c>
      <c r="G9176" t="n">
        <v>0</v>
      </c>
      <c r="H9176" t="n">
        <v>32.4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809890</v>
      </c>
      <c r="B9177" t="inlineStr">
        <is>
          <t>287_SEQ</t>
        </is>
      </c>
      <c r="C9177" t="n">
        <v>9170</v>
      </c>
      <c r="D9177" s="13" t="n">
        <v>46051.8734375</v>
      </c>
      <c r="E9177" s="13" t="n">
        <v>46051.8734837963</v>
      </c>
      <c r="F9177" t="n">
        <v>32.4</v>
      </c>
      <c r="G9177" t="n">
        <v>0</v>
      </c>
      <c r="H9177" t="n">
        <v>32.4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809891</v>
      </c>
      <c r="B9178" t="inlineStr">
        <is>
          <t>287_SEQ</t>
        </is>
      </c>
      <c r="C9178" t="n">
        <v>9171</v>
      </c>
      <c r="D9178" s="13" t="n">
        <v>46051.8734837963</v>
      </c>
      <c r="E9178" s="13" t="n">
        <v>46051.87353009259</v>
      </c>
      <c r="F9178" t="n">
        <v>32.4</v>
      </c>
      <c r="G9178" t="n">
        <v>0</v>
      </c>
      <c r="H9178" t="n">
        <v>32.4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809892</v>
      </c>
      <c r="B9179" t="inlineStr">
        <is>
          <t>287_SEQ</t>
        </is>
      </c>
      <c r="C9179" t="n">
        <v>9172</v>
      </c>
      <c r="D9179" s="13" t="n">
        <v>46051.87353009259</v>
      </c>
      <c r="E9179" s="13" t="n">
        <v>46051.87358796296</v>
      </c>
      <c r="F9179" t="n">
        <v>32.4</v>
      </c>
      <c r="G9179" t="n">
        <v>0</v>
      </c>
      <c r="H9179" t="n">
        <v>32.4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809893</v>
      </c>
      <c r="B9180" t="inlineStr">
        <is>
          <t>287_SEQ</t>
        </is>
      </c>
      <c r="C9180" t="n">
        <v>9173</v>
      </c>
      <c r="D9180" s="13" t="n">
        <v>46051.87358796296</v>
      </c>
      <c r="E9180" s="13" t="n">
        <v>46051.87362268518</v>
      </c>
      <c r="F9180" t="n">
        <v>32.3</v>
      </c>
      <c r="G9180" t="n">
        <v>0</v>
      </c>
      <c r="H9180" t="n">
        <v>32.3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809894</v>
      </c>
      <c r="B9181" t="inlineStr">
        <is>
          <t>287_SEQ</t>
        </is>
      </c>
      <c r="C9181" t="n">
        <v>9174</v>
      </c>
      <c r="D9181" s="13" t="n">
        <v>46051.87362268518</v>
      </c>
      <c r="E9181" s="13" t="n">
        <v>46051.87366898148</v>
      </c>
      <c r="F9181" t="n">
        <v>32.3</v>
      </c>
      <c r="G9181" t="n">
        <v>0</v>
      </c>
      <c r="H9181" t="n">
        <v>32.3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809895</v>
      </c>
      <c r="B9182" t="inlineStr">
        <is>
          <t>287_SEQ</t>
        </is>
      </c>
      <c r="C9182" t="n">
        <v>9175</v>
      </c>
      <c r="D9182" s="13" t="n">
        <v>46051.87366898148</v>
      </c>
      <c r="E9182" s="13" t="n">
        <v>46051.87371527778</v>
      </c>
      <c r="F9182" t="n">
        <v>32.2</v>
      </c>
      <c r="G9182" t="n">
        <v>0</v>
      </c>
      <c r="H9182" t="n">
        <v>32.2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809896</v>
      </c>
      <c r="B9183" t="inlineStr">
        <is>
          <t>287_SEQ</t>
        </is>
      </c>
      <c r="C9183" t="n">
        <v>9176</v>
      </c>
      <c r="D9183" s="13" t="n">
        <v>46051.87371527778</v>
      </c>
      <c r="E9183" s="13" t="n">
        <v>46051.87376157408</v>
      </c>
      <c r="F9183" t="n">
        <v>32.2</v>
      </c>
      <c r="G9183" t="n">
        <v>0</v>
      </c>
      <c r="H9183" t="n">
        <v>32.2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809897</v>
      </c>
      <c r="B9184" t="inlineStr">
        <is>
          <t>287_SEQ</t>
        </is>
      </c>
      <c r="C9184" t="n">
        <v>9177</v>
      </c>
      <c r="D9184" s="13" t="n">
        <v>46051.87376157408</v>
      </c>
      <c r="E9184" s="13" t="n">
        <v>46051.87381944444</v>
      </c>
      <c r="F9184" t="n">
        <v>32.2</v>
      </c>
      <c r="G9184" t="n">
        <v>0</v>
      </c>
      <c r="H9184" t="n">
        <v>32.2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809898</v>
      </c>
      <c r="B9185" t="inlineStr">
        <is>
          <t>287_SEQ</t>
        </is>
      </c>
      <c r="C9185" t="n">
        <v>9178</v>
      </c>
      <c r="D9185" s="13" t="n">
        <v>46051.87381944444</v>
      </c>
      <c r="E9185" s="13" t="n">
        <v>46051.87385416667</v>
      </c>
      <c r="F9185" t="n">
        <v>32.2</v>
      </c>
      <c r="G9185" t="n">
        <v>0</v>
      </c>
      <c r="H9185" t="n">
        <v>32.2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809899</v>
      </c>
      <c r="B9186" t="inlineStr">
        <is>
          <t>287_SEQ</t>
        </is>
      </c>
      <c r="C9186" t="n">
        <v>9179</v>
      </c>
      <c r="D9186" s="13" t="n">
        <v>46051.87385416667</v>
      </c>
      <c r="E9186" s="13" t="n">
        <v>46051.87390046296</v>
      </c>
      <c r="F9186" t="n">
        <v>32.2</v>
      </c>
      <c r="G9186" t="n">
        <v>0</v>
      </c>
      <c r="H9186" t="n">
        <v>32.2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809900</v>
      </c>
      <c r="B9187" t="inlineStr">
        <is>
          <t>287_SEQ</t>
        </is>
      </c>
      <c r="C9187" t="n">
        <v>9180</v>
      </c>
      <c r="D9187" s="13" t="n">
        <v>46051.87390046296</v>
      </c>
      <c r="E9187" s="13" t="n">
        <v>46051.87394675926</v>
      </c>
      <c r="F9187" t="n">
        <v>32.2</v>
      </c>
      <c r="G9187" t="n">
        <v>0</v>
      </c>
      <c r="H9187" t="n">
        <v>32.2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809901</v>
      </c>
      <c r="B9188" t="inlineStr">
        <is>
          <t>287_SEQ</t>
        </is>
      </c>
      <c r="C9188" t="n">
        <v>9181</v>
      </c>
      <c r="D9188" s="13" t="n">
        <v>46051.87394675926</v>
      </c>
      <c r="E9188" s="13" t="n">
        <v>46051.87399305555</v>
      </c>
      <c r="F9188" t="n">
        <v>32.2</v>
      </c>
      <c r="G9188" t="n">
        <v>0</v>
      </c>
      <c r="H9188" t="n">
        <v>32.2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809902</v>
      </c>
      <c r="B9189" t="inlineStr">
        <is>
          <t>287_SEQ</t>
        </is>
      </c>
      <c r="C9189" t="n">
        <v>9182</v>
      </c>
      <c r="D9189" s="13" t="n">
        <v>46051.87399305555</v>
      </c>
      <c r="E9189" s="13" t="n">
        <v>46051.87403935185</v>
      </c>
      <c r="F9189" t="n">
        <v>32.2</v>
      </c>
      <c r="G9189" t="n">
        <v>0</v>
      </c>
      <c r="H9189" t="n">
        <v>32.2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809903</v>
      </c>
      <c r="B9190" t="inlineStr">
        <is>
          <t>287_SEQ</t>
        </is>
      </c>
      <c r="C9190" t="n">
        <v>9183</v>
      </c>
      <c r="D9190" s="13" t="n">
        <v>46051.87403935185</v>
      </c>
      <c r="E9190" s="13" t="n">
        <v>46051.87409722222</v>
      </c>
      <c r="F9190" t="n">
        <v>32.3</v>
      </c>
      <c r="G9190" t="n">
        <v>0</v>
      </c>
      <c r="H9190" t="n">
        <v>32.3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809904</v>
      </c>
      <c r="B9191" t="inlineStr">
        <is>
          <t>287_SEQ</t>
        </is>
      </c>
      <c r="C9191" t="n">
        <v>9184</v>
      </c>
      <c r="D9191" s="13" t="n">
        <v>46051.87409722222</v>
      </c>
      <c r="E9191" s="13" t="n">
        <v>46051.87413194445</v>
      </c>
      <c r="F9191" t="n">
        <v>32.3</v>
      </c>
      <c r="G9191" t="n">
        <v>0</v>
      </c>
      <c r="H9191" t="n">
        <v>32.3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809905</v>
      </c>
      <c r="B9192" t="inlineStr">
        <is>
          <t>287_SEQ</t>
        </is>
      </c>
      <c r="C9192" t="n">
        <v>9185</v>
      </c>
      <c r="D9192" s="13" t="n">
        <v>46051.87413194445</v>
      </c>
      <c r="E9192" s="13" t="n">
        <v>46051.87417824074</v>
      </c>
      <c r="F9192" t="n">
        <v>32.3</v>
      </c>
      <c r="G9192" t="n">
        <v>0</v>
      </c>
      <c r="H9192" t="n">
        <v>32.3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809906</v>
      </c>
      <c r="B9193" t="inlineStr">
        <is>
          <t>287_SEQ</t>
        </is>
      </c>
      <c r="C9193" t="n">
        <v>9186</v>
      </c>
      <c r="D9193" s="13" t="n">
        <v>46051.87417824074</v>
      </c>
      <c r="E9193" s="13" t="n">
        <v>46051.87422453704</v>
      </c>
      <c r="F9193" t="n">
        <v>32.3</v>
      </c>
      <c r="G9193" t="n">
        <v>0</v>
      </c>
      <c r="H9193" t="n">
        <v>32.3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809907</v>
      </c>
      <c r="B9194" t="inlineStr">
        <is>
          <t>287_SEQ</t>
        </is>
      </c>
      <c r="C9194" t="n">
        <v>9187</v>
      </c>
      <c r="D9194" s="13" t="n">
        <v>46051.87422453704</v>
      </c>
      <c r="E9194" s="13" t="n">
        <v>46051.87427083333</v>
      </c>
      <c r="F9194" t="n">
        <v>32.3</v>
      </c>
      <c r="G9194" t="n">
        <v>0</v>
      </c>
      <c r="H9194" t="n">
        <v>32.3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809908</v>
      </c>
      <c r="B9195" t="inlineStr">
        <is>
          <t>287_SEQ</t>
        </is>
      </c>
      <c r="C9195" t="n">
        <v>9188</v>
      </c>
      <c r="D9195" s="13" t="n">
        <v>46051.87427083333</v>
      </c>
      <c r="E9195" s="13" t="n">
        <v>46051.87431712963</v>
      </c>
      <c r="F9195" t="n">
        <v>32.3</v>
      </c>
      <c r="G9195" t="n">
        <v>0</v>
      </c>
      <c r="H9195" t="n">
        <v>32.3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809909</v>
      </c>
      <c r="B9196" t="inlineStr">
        <is>
          <t>287_SEQ</t>
        </is>
      </c>
      <c r="C9196" t="n">
        <v>9189</v>
      </c>
      <c r="D9196" s="13" t="n">
        <v>46051.87431712963</v>
      </c>
      <c r="E9196" s="13" t="n">
        <v>46051.874375</v>
      </c>
      <c r="F9196" t="n">
        <v>32.3</v>
      </c>
      <c r="G9196" t="n">
        <v>0</v>
      </c>
      <c r="H9196" t="n">
        <v>32.3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809910</v>
      </c>
      <c r="B9197" t="inlineStr">
        <is>
          <t>287_SEQ</t>
        </is>
      </c>
      <c r="C9197" t="n">
        <v>9190</v>
      </c>
      <c r="D9197" s="13" t="n">
        <v>46051.874375</v>
      </c>
      <c r="E9197" s="13" t="n">
        <v>46051.87440972222</v>
      </c>
      <c r="F9197" t="n">
        <v>32.2</v>
      </c>
      <c r="G9197" t="n">
        <v>0</v>
      </c>
      <c r="H9197" t="n">
        <v>32.2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809911</v>
      </c>
      <c r="B9198" t="inlineStr">
        <is>
          <t>287_SEQ</t>
        </is>
      </c>
      <c r="C9198" t="n">
        <v>9191</v>
      </c>
      <c r="D9198" s="13" t="n">
        <v>46051.87440972222</v>
      </c>
      <c r="E9198" s="13" t="n">
        <v>46051.87445601852</v>
      </c>
      <c r="F9198" t="n">
        <v>32.2</v>
      </c>
      <c r="G9198" t="n">
        <v>0</v>
      </c>
      <c r="H9198" t="n">
        <v>32.2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809912</v>
      </c>
      <c r="B9199" t="inlineStr">
        <is>
          <t>287_SEQ</t>
        </is>
      </c>
      <c r="C9199" t="n">
        <v>9192</v>
      </c>
      <c r="D9199" s="13" t="n">
        <v>46051.87445601852</v>
      </c>
      <c r="E9199" s="13" t="n">
        <v>46051.87450231481</v>
      </c>
      <c r="F9199" t="n">
        <v>32.2</v>
      </c>
      <c r="G9199" t="n">
        <v>0</v>
      </c>
      <c r="H9199" t="n">
        <v>32.2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809913</v>
      </c>
      <c r="B9200" t="inlineStr">
        <is>
          <t>287_SEQ</t>
        </is>
      </c>
      <c r="C9200" t="n">
        <v>9193</v>
      </c>
      <c r="D9200" s="13" t="n">
        <v>46051.87450231481</v>
      </c>
      <c r="E9200" s="13" t="n">
        <v>46051.87454861111</v>
      </c>
      <c r="F9200" t="n">
        <v>32.2</v>
      </c>
      <c r="G9200" t="n">
        <v>0</v>
      </c>
      <c r="H9200" t="n">
        <v>32.2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809914</v>
      </c>
      <c r="B9201" t="inlineStr">
        <is>
          <t>287_SEQ</t>
        </is>
      </c>
      <c r="C9201" t="n">
        <v>9194</v>
      </c>
      <c r="D9201" s="13" t="n">
        <v>46051.87454861111</v>
      </c>
      <c r="E9201" s="13" t="n">
        <v>46051.87460648148</v>
      </c>
      <c r="F9201" t="n">
        <v>32.1</v>
      </c>
      <c r="G9201" t="n">
        <v>0</v>
      </c>
      <c r="H9201" t="n">
        <v>32.1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809915</v>
      </c>
      <c r="B9202" t="inlineStr">
        <is>
          <t>287_SEQ</t>
        </is>
      </c>
      <c r="C9202" t="n">
        <v>9195</v>
      </c>
      <c r="D9202" s="13" t="n">
        <v>46051.87460648148</v>
      </c>
      <c r="E9202" s="13" t="n">
        <v>46051.87464120371</v>
      </c>
      <c r="F9202" t="n">
        <v>32.2</v>
      </c>
      <c r="G9202" t="n">
        <v>0</v>
      </c>
      <c r="H9202" t="n">
        <v>32.2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809916</v>
      </c>
      <c r="B9203" t="inlineStr">
        <is>
          <t>287_SEQ</t>
        </is>
      </c>
      <c r="C9203" t="n">
        <v>9196</v>
      </c>
      <c r="D9203" s="13" t="n">
        <v>46051.87464120371</v>
      </c>
      <c r="E9203" s="13" t="n">
        <v>46051.8746875</v>
      </c>
      <c r="F9203" t="n">
        <v>32.2</v>
      </c>
      <c r="G9203" t="n">
        <v>0</v>
      </c>
      <c r="H9203" t="n">
        <v>32.2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809917</v>
      </c>
      <c r="B9204" t="inlineStr">
        <is>
          <t>287_SEQ</t>
        </is>
      </c>
      <c r="C9204" t="n">
        <v>9197</v>
      </c>
      <c r="D9204" s="13" t="n">
        <v>46051.8746875</v>
      </c>
      <c r="E9204" s="13" t="n">
        <v>46051.8747337963</v>
      </c>
      <c r="F9204" t="n">
        <v>32.2</v>
      </c>
      <c r="G9204" t="n">
        <v>0</v>
      </c>
      <c r="H9204" t="n">
        <v>32.2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809918</v>
      </c>
      <c r="B9205" t="inlineStr">
        <is>
          <t>287_SEQ</t>
        </is>
      </c>
      <c r="C9205" t="n">
        <v>9198</v>
      </c>
      <c r="D9205" s="13" t="n">
        <v>46051.8747337963</v>
      </c>
      <c r="E9205" s="13" t="n">
        <v>46051.87478009259</v>
      </c>
      <c r="F9205" t="n">
        <v>32.2</v>
      </c>
      <c r="G9205" t="n">
        <v>0</v>
      </c>
      <c r="H9205" t="n">
        <v>32.2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809919</v>
      </c>
      <c r="B9206" t="inlineStr">
        <is>
          <t>287_SEQ</t>
        </is>
      </c>
      <c r="C9206" t="n">
        <v>9199</v>
      </c>
      <c r="D9206" s="13" t="n">
        <v>46051.87478009259</v>
      </c>
      <c r="E9206" s="13" t="n">
        <v>46051.87482638889</v>
      </c>
      <c r="F9206" t="n">
        <v>32.2</v>
      </c>
      <c r="G9206" t="n">
        <v>0</v>
      </c>
      <c r="H9206" t="n">
        <v>32.2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809920</v>
      </c>
      <c r="B9207" t="inlineStr">
        <is>
          <t>287_SEQ</t>
        </is>
      </c>
      <c r="C9207" t="n">
        <v>9200</v>
      </c>
      <c r="D9207" s="13" t="n">
        <v>46051.87482638889</v>
      </c>
      <c r="E9207" s="13" t="n">
        <v>46051.87488425926</v>
      </c>
      <c r="F9207" t="n">
        <v>32.2</v>
      </c>
      <c r="G9207" t="n">
        <v>0</v>
      </c>
      <c r="H9207" t="n">
        <v>32.2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809921</v>
      </c>
      <c r="B9208" t="inlineStr">
        <is>
          <t>287_SEQ</t>
        </is>
      </c>
      <c r="C9208" t="n">
        <v>9201</v>
      </c>
      <c r="D9208" s="13" t="n">
        <v>46051.87488425926</v>
      </c>
      <c r="E9208" s="13" t="n">
        <v>46051.87491898148</v>
      </c>
      <c r="F9208" t="n">
        <v>32.2</v>
      </c>
      <c r="G9208" t="n">
        <v>0</v>
      </c>
      <c r="H9208" t="n">
        <v>32.2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809922</v>
      </c>
      <c r="B9209" t="inlineStr">
        <is>
          <t>287_SEQ</t>
        </is>
      </c>
      <c r="C9209" t="n">
        <v>9202</v>
      </c>
      <c r="D9209" s="13" t="n">
        <v>46051.87491898148</v>
      </c>
      <c r="E9209" s="13" t="n">
        <v>46051.87496527778</v>
      </c>
      <c r="F9209" t="n">
        <v>32.2</v>
      </c>
      <c r="G9209" t="n">
        <v>0</v>
      </c>
      <c r="H9209" t="n">
        <v>32.2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809923</v>
      </c>
      <c r="B9210" t="inlineStr">
        <is>
          <t>287_SEQ</t>
        </is>
      </c>
      <c r="C9210" t="n">
        <v>9203</v>
      </c>
      <c r="D9210" s="13" t="n">
        <v>46051.87496527778</v>
      </c>
      <c r="E9210" s="13" t="n">
        <v>46051.87501157408</v>
      </c>
      <c r="F9210" t="n">
        <v>32.2</v>
      </c>
      <c r="G9210" t="n">
        <v>0</v>
      </c>
      <c r="H9210" t="n">
        <v>32.2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809924</v>
      </c>
      <c r="B9211" t="inlineStr">
        <is>
          <t>287_SEQ</t>
        </is>
      </c>
      <c r="C9211" t="n">
        <v>9204</v>
      </c>
      <c r="D9211" s="13" t="n">
        <v>46051.87501157408</v>
      </c>
      <c r="E9211" s="13" t="n">
        <v>46051.87505787037</v>
      </c>
      <c r="F9211" t="n">
        <v>32.2</v>
      </c>
      <c r="G9211" t="n">
        <v>0</v>
      </c>
      <c r="H9211" t="n">
        <v>32.2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809925</v>
      </c>
      <c r="B9212" t="inlineStr">
        <is>
          <t>287_SEQ</t>
        </is>
      </c>
      <c r="C9212" t="n">
        <v>9205</v>
      </c>
      <c r="D9212" s="13" t="n">
        <v>46051.87505787037</v>
      </c>
      <c r="E9212" s="13" t="n">
        <v>46051.87510416667</v>
      </c>
      <c r="F9212" t="n">
        <v>32.2</v>
      </c>
      <c r="G9212" t="n">
        <v>0</v>
      </c>
      <c r="H9212" t="n">
        <v>32.2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809926</v>
      </c>
      <c r="B9213" t="inlineStr">
        <is>
          <t>287_SEQ</t>
        </is>
      </c>
      <c r="C9213" t="n">
        <v>9206</v>
      </c>
      <c r="D9213" s="13" t="n">
        <v>46051.87510416667</v>
      </c>
      <c r="E9213" s="13" t="n">
        <v>46051.87516203704</v>
      </c>
      <c r="F9213" t="n">
        <v>32.2</v>
      </c>
      <c r="G9213" t="n">
        <v>0</v>
      </c>
      <c r="H9213" t="n">
        <v>32.2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809927</v>
      </c>
      <c r="B9214" t="inlineStr">
        <is>
          <t>287_SEQ</t>
        </is>
      </c>
      <c r="C9214" t="n">
        <v>9207</v>
      </c>
      <c r="D9214" s="13" t="n">
        <v>46051.87516203704</v>
      </c>
      <c r="E9214" s="13" t="n">
        <v>46051.87519675926</v>
      </c>
      <c r="F9214" t="n">
        <v>32.2</v>
      </c>
      <c r="G9214" t="n">
        <v>0</v>
      </c>
      <c r="H9214" t="n">
        <v>32.2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809928</v>
      </c>
      <c r="B9215" t="inlineStr">
        <is>
          <t>287_SEQ</t>
        </is>
      </c>
      <c r="C9215" t="n">
        <v>9208</v>
      </c>
      <c r="D9215" s="13" t="n">
        <v>46051.87519675926</v>
      </c>
      <c r="E9215" s="13" t="n">
        <v>46051.87524305555</v>
      </c>
      <c r="F9215" t="n">
        <v>32.3</v>
      </c>
      <c r="G9215" t="n">
        <v>0</v>
      </c>
      <c r="H9215" t="n">
        <v>32.3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809929</v>
      </c>
      <c r="B9216" t="inlineStr">
        <is>
          <t>287_SEQ</t>
        </is>
      </c>
      <c r="C9216" t="n">
        <v>9209</v>
      </c>
      <c r="D9216" s="13" t="n">
        <v>46051.87524305555</v>
      </c>
      <c r="E9216" s="13" t="n">
        <v>46051.87528935185</v>
      </c>
      <c r="F9216" t="n">
        <v>32.2</v>
      </c>
      <c r="G9216" t="n">
        <v>0</v>
      </c>
      <c r="H9216" t="n">
        <v>32.2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809930</v>
      </c>
      <c r="B9217" t="inlineStr">
        <is>
          <t>287_SEQ</t>
        </is>
      </c>
      <c r="C9217" t="n">
        <v>9210</v>
      </c>
      <c r="D9217" s="13" t="n">
        <v>46051.87528935185</v>
      </c>
      <c r="E9217" s="13" t="n">
        <v>46051.87533564815</v>
      </c>
      <c r="F9217" t="n">
        <v>32.2</v>
      </c>
      <c r="G9217" t="n">
        <v>0</v>
      </c>
      <c r="H9217" t="n">
        <v>32.2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809931</v>
      </c>
      <c r="B9218" t="inlineStr">
        <is>
          <t>287_SEQ</t>
        </is>
      </c>
      <c r="C9218" t="n">
        <v>9211</v>
      </c>
      <c r="D9218" s="13" t="n">
        <v>46051.87533564815</v>
      </c>
      <c r="E9218" s="13" t="n">
        <v>46051.87539351852</v>
      </c>
      <c r="F9218" t="n">
        <v>32.2</v>
      </c>
      <c r="G9218" t="n">
        <v>0</v>
      </c>
      <c r="H9218" t="n">
        <v>32.2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809932</v>
      </c>
      <c r="B9219" t="inlineStr">
        <is>
          <t>287_SEQ</t>
        </is>
      </c>
      <c r="C9219" t="n">
        <v>9212</v>
      </c>
      <c r="D9219" s="13" t="n">
        <v>46051.87539351852</v>
      </c>
      <c r="E9219" s="13" t="n">
        <v>46051.87542824074</v>
      </c>
      <c r="F9219" t="n">
        <v>32.2</v>
      </c>
      <c r="G9219" t="n">
        <v>0</v>
      </c>
      <c r="H9219" t="n">
        <v>32.2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809933</v>
      </c>
      <c r="B9220" t="inlineStr">
        <is>
          <t>287_SEQ</t>
        </is>
      </c>
      <c r="C9220" t="n">
        <v>9213</v>
      </c>
      <c r="D9220" s="13" t="n">
        <v>46051.87542824074</v>
      </c>
      <c r="E9220" s="13" t="n">
        <v>46051.87547453704</v>
      </c>
      <c r="F9220" t="n">
        <v>32.2</v>
      </c>
      <c r="G9220" t="n">
        <v>0</v>
      </c>
      <c r="H9220" t="n">
        <v>32.2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809934</v>
      </c>
      <c r="B9221" t="inlineStr">
        <is>
          <t>287_SEQ</t>
        </is>
      </c>
      <c r="C9221" t="n">
        <v>9214</v>
      </c>
      <c r="D9221" s="13" t="n">
        <v>46051.87547453704</v>
      </c>
      <c r="E9221" s="13" t="n">
        <v>46051.87552083333</v>
      </c>
      <c r="F9221" t="n">
        <v>32.2</v>
      </c>
      <c r="G9221" t="n">
        <v>0</v>
      </c>
      <c r="H9221" t="n">
        <v>32.2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809935</v>
      </c>
      <c r="B9222" t="inlineStr">
        <is>
          <t>287_SEQ</t>
        </is>
      </c>
      <c r="C9222" t="n">
        <v>9215</v>
      </c>
      <c r="D9222" s="13" t="n">
        <v>46051.87552083333</v>
      </c>
      <c r="E9222" s="13" t="n">
        <v>46051.87556712963</v>
      </c>
      <c r="F9222" t="n">
        <v>32.2</v>
      </c>
      <c r="G9222" t="n">
        <v>0</v>
      </c>
      <c r="H9222" t="n">
        <v>32.2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809936</v>
      </c>
      <c r="B9223" t="inlineStr">
        <is>
          <t>287_SEQ</t>
        </is>
      </c>
      <c r="C9223" t="n">
        <v>9216</v>
      </c>
      <c r="D9223" s="13" t="n">
        <v>46051.87556712963</v>
      </c>
      <c r="E9223" s="13" t="n">
        <v>46051.87561342592</v>
      </c>
      <c r="F9223" t="n">
        <v>32.1</v>
      </c>
      <c r="G9223" t="n">
        <v>0</v>
      </c>
      <c r="H9223" t="n">
        <v>32.1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809937</v>
      </c>
      <c r="B9224" t="inlineStr">
        <is>
          <t>287_SEQ</t>
        </is>
      </c>
      <c r="C9224" t="n">
        <v>9217</v>
      </c>
      <c r="D9224" s="13" t="n">
        <v>46051.87561342592</v>
      </c>
      <c r="E9224" s="13" t="n">
        <v>46051.87567129629</v>
      </c>
      <c r="F9224" t="n">
        <v>32.1</v>
      </c>
      <c r="G9224" t="n">
        <v>0</v>
      </c>
      <c r="H9224" t="n">
        <v>32.1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809938</v>
      </c>
      <c r="B9225" t="inlineStr">
        <is>
          <t>287_SEQ</t>
        </is>
      </c>
      <c r="C9225" t="n">
        <v>9218</v>
      </c>
      <c r="D9225" s="13" t="n">
        <v>46051.87567129629</v>
      </c>
      <c r="E9225" s="13" t="n">
        <v>46051.87570601852</v>
      </c>
      <c r="F9225" t="n">
        <v>32.1</v>
      </c>
      <c r="G9225" t="n">
        <v>0</v>
      </c>
      <c r="H9225" t="n">
        <v>32.1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809939</v>
      </c>
      <c r="B9226" t="inlineStr">
        <is>
          <t>287_SEQ</t>
        </is>
      </c>
      <c r="C9226" t="n">
        <v>9219</v>
      </c>
      <c r="D9226" s="13" t="n">
        <v>46051.87570601852</v>
      </c>
      <c r="E9226" s="13" t="n">
        <v>46051.87575231482</v>
      </c>
      <c r="F9226" t="n">
        <v>32.1</v>
      </c>
      <c r="G9226" t="n">
        <v>0</v>
      </c>
      <c r="H9226" t="n">
        <v>32.1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809940</v>
      </c>
      <c r="B9227" t="inlineStr">
        <is>
          <t>287_SEQ</t>
        </is>
      </c>
      <c r="C9227" t="n">
        <v>9220</v>
      </c>
      <c r="D9227" s="13" t="n">
        <v>46051.87575231482</v>
      </c>
      <c r="E9227" s="13" t="n">
        <v>46051.87579861111</v>
      </c>
      <c r="F9227" t="n">
        <v>32.1</v>
      </c>
      <c r="G9227" t="n">
        <v>0</v>
      </c>
      <c r="H9227" t="n">
        <v>32.1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809941</v>
      </c>
      <c r="B9228" t="inlineStr">
        <is>
          <t>287_SEQ</t>
        </is>
      </c>
      <c r="C9228" t="n">
        <v>9221</v>
      </c>
      <c r="D9228" s="13" t="n">
        <v>46051.87579861111</v>
      </c>
      <c r="E9228" s="13" t="n">
        <v>46051.87584490741</v>
      </c>
      <c r="F9228" t="n">
        <v>32</v>
      </c>
      <c r="G9228" t="n">
        <v>0</v>
      </c>
      <c r="H9228" t="n">
        <v>32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809942</v>
      </c>
      <c r="B9229" t="inlineStr">
        <is>
          <t>287_SEQ</t>
        </is>
      </c>
      <c r="C9229" t="n">
        <v>9222</v>
      </c>
      <c r="D9229" s="13" t="n">
        <v>46051.87584490741</v>
      </c>
      <c r="E9229" s="13" t="n">
        <v>46051.8758912037</v>
      </c>
      <c r="F9229" t="n">
        <v>32</v>
      </c>
      <c r="G9229" t="n">
        <v>0</v>
      </c>
      <c r="H9229" t="n">
        <v>32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809943</v>
      </c>
      <c r="B9230" t="inlineStr">
        <is>
          <t>287_SEQ</t>
        </is>
      </c>
      <c r="C9230" t="n">
        <v>9223</v>
      </c>
      <c r="D9230" s="13" t="n">
        <v>46051.8758912037</v>
      </c>
      <c r="E9230" s="13" t="n">
        <v>46051.87594907408</v>
      </c>
      <c r="F9230" t="n">
        <v>32</v>
      </c>
      <c r="G9230" t="n">
        <v>0</v>
      </c>
      <c r="H9230" t="n">
        <v>32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809944</v>
      </c>
      <c r="B9231" t="inlineStr">
        <is>
          <t>287_SEQ</t>
        </is>
      </c>
      <c r="C9231" t="n">
        <v>9224</v>
      </c>
      <c r="D9231" s="13" t="n">
        <v>46051.87594907408</v>
      </c>
      <c r="E9231" s="13" t="n">
        <v>46051.87598379629</v>
      </c>
      <c r="F9231" t="n">
        <v>32</v>
      </c>
      <c r="G9231" t="n">
        <v>0</v>
      </c>
      <c r="H9231" t="n">
        <v>32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809945</v>
      </c>
      <c r="B9232" t="inlineStr">
        <is>
          <t>287_SEQ</t>
        </is>
      </c>
      <c r="C9232" t="n">
        <v>9225</v>
      </c>
      <c r="D9232" s="13" t="n">
        <v>46051.87598379629</v>
      </c>
      <c r="E9232" s="13" t="n">
        <v>46051.87603009259</v>
      </c>
      <c r="F9232" t="n">
        <v>32</v>
      </c>
      <c r="G9232" t="n">
        <v>0</v>
      </c>
      <c r="H9232" t="n">
        <v>32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809946</v>
      </c>
      <c r="B9233" t="inlineStr">
        <is>
          <t>287_SEQ</t>
        </is>
      </c>
      <c r="C9233" t="n">
        <v>9226</v>
      </c>
      <c r="D9233" s="13" t="n">
        <v>46051.87603009259</v>
      </c>
      <c r="E9233" s="13" t="n">
        <v>46051.87607638889</v>
      </c>
      <c r="F9233" t="n">
        <v>32</v>
      </c>
      <c r="G9233" t="n">
        <v>0</v>
      </c>
      <c r="H9233" t="n">
        <v>32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809947</v>
      </c>
      <c r="B9234" t="inlineStr">
        <is>
          <t>287_SEQ</t>
        </is>
      </c>
      <c r="C9234" t="n">
        <v>9227</v>
      </c>
      <c r="D9234" s="13" t="n">
        <v>46051.87607638889</v>
      </c>
      <c r="E9234" s="13" t="n">
        <v>46051.87612268519</v>
      </c>
      <c r="F9234" t="n">
        <v>32</v>
      </c>
      <c r="G9234" t="n">
        <v>0</v>
      </c>
      <c r="H9234" t="n">
        <v>32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809948</v>
      </c>
      <c r="B9235" t="inlineStr">
        <is>
          <t>287_SEQ</t>
        </is>
      </c>
      <c r="C9235" t="n">
        <v>9228</v>
      </c>
      <c r="D9235" s="13" t="n">
        <v>46051.87612268519</v>
      </c>
      <c r="E9235" s="13" t="n">
        <v>46051.87618055556</v>
      </c>
      <c r="F9235" t="n">
        <v>32.1</v>
      </c>
      <c r="G9235" t="n">
        <v>0</v>
      </c>
      <c r="H9235" t="n">
        <v>32.1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809949</v>
      </c>
      <c r="B9236" t="inlineStr">
        <is>
          <t>287_SEQ</t>
        </is>
      </c>
      <c r="C9236" t="n">
        <v>9229</v>
      </c>
      <c r="D9236" s="13" t="n">
        <v>46051.87618055556</v>
      </c>
      <c r="E9236" s="13" t="n">
        <v>46051.87621527778</v>
      </c>
      <c r="F9236" t="n">
        <v>32.1</v>
      </c>
      <c r="G9236" t="n">
        <v>0</v>
      </c>
      <c r="H9236" t="n">
        <v>32.1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809950</v>
      </c>
      <c r="B9237" t="inlineStr">
        <is>
          <t>287_SEQ</t>
        </is>
      </c>
      <c r="C9237" t="n">
        <v>9230</v>
      </c>
      <c r="D9237" s="13" t="n">
        <v>46051.87621527778</v>
      </c>
      <c r="E9237" s="13" t="n">
        <v>46051.87626157407</v>
      </c>
      <c r="F9237" t="n">
        <v>32.1</v>
      </c>
      <c r="G9237" t="n">
        <v>0</v>
      </c>
      <c r="H9237" t="n">
        <v>32.1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809951</v>
      </c>
      <c r="B9238" t="inlineStr">
        <is>
          <t>287_SEQ</t>
        </is>
      </c>
      <c r="C9238" t="n">
        <v>9231</v>
      </c>
      <c r="D9238" s="13" t="n">
        <v>46051.87626157407</v>
      </c>
      <c r="E9238" s="13" t="n">
        <v>46051.87630787037</v>
      </c>
      <c r="F9238" t="n">
        <v>32</v>
      </c>
      <c r="G9238" t="n">
        <v>0</v>
      </c>
      <c r="H9238" t="n">
        <v>32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809952</v>
      </c>
      <c r="B9239" t="inlineStr">
        <is>
          <t>287_SEQ</t>
        </is>
      </c>
      <c r="C9239" t="n">
        <v>9232</v>
      </c>
      <c r="D9239" s="13" t="n">
        <v>46051.87630787037</v>
      </c>
      <c r="E9239" s="13" t="n">
        <v>46051.87635416666</v>
      </c>
      <c r="F9239" t="n">
        <v>32</v>
      </c>
      <c r="G9239" t="n">
        <v>0</v>
      </c>
      <c r="H9239" t="n">
        <v>32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809953</v>
      </c>
      <c r="B9240" t="inlineStr">
        <is>
          <t>287_SEQ</t>
        </is>
      </c>
      <c r="C9240" t="n">
        <v>9233</v>
      </c>
      <c r="D9240" s="13" t="n">
        <v>46051.87635416666</v>
      </c>
      <c r="E9240" s="13" t="n">
        <v>46051.87640046296</v>
      </c>
      <c r="F9240" t="n">
        <v>32</v>
      </c>
      <c r="G9240" t="n">
        <v>0</v>
      </c>
      <c r="H9240" t="n">
        <v>32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809954</v>
      </c>
      <c r="B9241" t="inlineStr">
        <is>
          <t>287_SEQ</t>
        </is>
      </c>
      <c r="C9241" t="n">
        <v>9234</v>
      </c>
      <c r="D9241" s="13" t="n">
        <v>46051.87640046296</v>
      </c>
      <c r="E9241" s="13" t="n">
        <v>46051.87645833333</v>
      </c>
      <c r="F9241" t="n">
        <v>32</v>
      </c>
      <c r="G9241" t="n">
        <v>0</v>
      </c>
      <c r="H9241" t="n">
        <v>32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809955</v>
      </c>
      <c r="B9242" t="inlineStr">
        <is>
          <t>287_SEQ</t>
        </is>
      </c>
      <c r="C9242" t="n">
        <v>9235</v>
      </c>
      <c r="D9242" s="13" t="n">
        <v>46051.87645833333</v>
      </c>
      <c r="E9242" s="13" t="n">
        <v>46051.87649305556</v>
      </c>
      <c r="F9242" t="n">
        <v>32</v>
      </c>
      <c r="G9242" t="n">
        <v>0</v>
      </c>
      <c r="H9242" t="n">
        <v>32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809956</v>
      </c>
      <c r="B9243" t="inlineStr">
        <is>
          <t>287_SEQ</t>
        </is>
      </c>
      <c r="C9243" t="n">
        <v>9236</v>
      </c>
      <c r="D9243" s="13" t="n">
        <v>46051.87649305556</v>
      </c>
      <c r="E9243" s="13" t="n">
        <v>46051.87653935186</v>
      </c>
      <c r="F9243" t="n">
        <v>32</v>
      </c>
      <c r="G9243" t="n">
        <v>0</v>
      </c>
      <c r="H9243" t="n">
        <v>32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809957</v>
      </c>
      <c r="B9244" t="inlineStr">
        <is>
          <t>287_SEQ</t>
        </is>
      </c>
      <c r="C9244" t="n">
        <v>9237</v>
      </c>
      <c r="D9244" s="13" t="n">
        <v>46051.87653935186</v>
      </c>
      <c r="E9244" s="13" t="n">
        <v>46051.87658564815</v>
      </c>
      <c r="F9244" t="n">
        <v>32</v>
      </c>
      <c r="G9244" t="n">
        <v>0</v>
      </c>
      <c r="H9244" t="n">
        <v>32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809958</v>
      </c>
      <c r="B9245" t="inlineStr">
        <is>
          <t>287_SEQ</t>
        </is>
      </c>
      <c r="C9245" t="n">
        <v>9238</v>
      </c>
      <c r="D9245" s="13" t="n">
        <v>46051.87658564815</v>
      </c>
      <c r="E9245" s="13" t="n">
        <v>46051.87663194445</v>
      </c>
      <c r="F9245" t="n">
        <v>32</v>
      </c>
      <c r="G9245" t="n">
        <v>0</v>
      </c>
      <c r="H9245" t="n">
        <v>32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809959</v>
      </c>
      <c r="B9246" t="inlineStr">
        <is>
          <t>287_SEQ</t>
        </is>
      </c>
      <c r="C9246" t="n">
        <v>9239</v>
      </c>
      <c r="D9246" s="13" t="n">
        <v>46051.87663194445</v>
      </c>
      <c r="E9246" s="13" t="n">
        <v>46051.87667824074</v>
      </c>
      <c r="F9246" t="n">
        <v>32</v>
      </c>
      <c r="G9246" t="n">
        <v>0</v>
      </c>
      <c r="H9246" t="n">
        <v>32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809960</v>
      </c>
      <c r="B9247" t="inlineStr">
        <is>
          <t>287_SEQ</t>
        </is>
      </c>
      <c r="C9247" t="n">
        <v>9240</v>
      </c>
      <c r="D9247" s="13" t="n">
        <v>46051.87667824074</v>
      </c>
      <c r="E9247" s="13" t="n">
        <v>46051.87673611111</v>
      </c>
      <c r="F9247" t="n">
        <v>32.1</v>
      </c>
      <c r="G9247" t="n">
        <v>0</v>
      </c>
      <c r="H9247" t="n">
        <v>32.1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809961</v>
      </c>
      <c r="B9248" t="inlineStr">
        <is>
          <t>287_SEQ</t>
        </is>
      </c>
      <c r="C9248" t="n">
        <v>9241</v>
      </c>
      <c r="D9248" s="13" t="n">
        <v>46051.87673611111</v>
      </c>
      <c r="E9248" s="13" t="n">
        <v>46051.87677083333</v>
      </c>
      <c r="F9248" t="n">
        <v>32.1</v>
      </c>
      <c r="G9248" t="n">
        <v>0</v>
      </c>
      <c r="H9248" t="n">
        <v>32.1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809962</v>
      </c>
      <c r="B9249" t="inlineStr">
        <is>
          <t>287_SEQ</t>
        </is>
      </c>
      <c r="C9249" t="n">
        <v>9242</v>
      </c>
      <c r="D9249" s="13" t="n">
        <v>46051.87677083333</v>
      </c>
      <c r="E9249" s="13" t="n">
        <v>46051.87681712963</v>
      </c>
      <c r="F9249" t="n">
        <v>32.1</v>
      </c>
      <c r="G9249" t="n">
        <v>0</v>
      </c>
      <c r="H9249" t="n">
        <v>32.1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809963</v>
      </c>
      <c r="B9250" t="inlineStr">
        <is>
          <t>287_SEQ</t>
        </is>
      </c>
      <c r="C9250" t="n">
        <v>9243</v>
      </c>
      <c r="D9250" s="13" t="n">
        <v>46051.87681712963</v>
      </c>
      <c r="E9250" s="13" t="n">
        <v>46051.87686342592</v>
      </c>
      <c r="F9250" t="n">
        <v>32.1</v>
      </c>
      <c r="G9250" t="n">
        <v>0</v>
      </c>
      <c r="H9250" t="n">
        <v>32.1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809964</v>
      </c>
      <c r="B9251" t="inlineStr">
        <is>
          <t>287_SEQ</t>
        </is>
      </c>
      <c r="C9251" t="n">
        <v>9244</v>
      </c>
      <c r="D9251" s="13" t="n">
        <v>46051.87686342592</v>
      </c>
      <c r="E9251" s="13" t="n">
        <v>46051.87690972222</v>
      </c>
      <c r="F9251" t="n">
        <v>32.1</v>
      </c>
      <c r="G9251" t="n">
        <v>0</v>
      </c>
      <c r="H9251" t="n">
        <v>32.1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809965</v>
      </c>
      <c r="B9252" t="inlineStr">
        <is>
          <t>287_SEQ</t>
        </is>
      </c>
      <c r="C9252" t="n">
        <v>9245</v>
      </c>
      <c r="D9252" s="13" t="n">
        <v>46051.87690972222</v>
      </c>
      <c r="E9252" s="13" t="n">
        <v>46051.87695601852</v>
      </c>
      <c r="F9252" t="n">
        <v>32.1</v>
      </c>
      <c r="G9252" t="n">
        <v>0</v>
      </c>
      <c r="H9252" t="n">
        <v>32.1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809966</v>
      </c>
      <c r="B9253" t="inlineStr">
        <is>
          <t>287_SEQ</t>
        </is>
      </c>
      <c r="C9253" t="n">
        <v>9246</v>
      </c>
      <c r="D9253" s="13" t="n">
        <v>46051.87695601852</v>
      </c>
      <c r="E9253" s="13" t="n">
        <v>46051.87701388889</v>
      </c>
      <c r="F9253" t="n">
        <v>32.1</v>
      </c>
      <c r="G9253" t="n">
        <v>0</v>
      </c>
      <c r="H9253" t="n">
        <v>32.1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809967</v>
      </c>
      <c r="B9254" t="inlineStr">
        <is>
          <t>287_SEQ</t>
        </is>
      </c>
      <c r="C9254" t="n">
        <v>9247</v>
      </c>
      <c r="D9254" s="13" t="n">
        <v>46051.87701388889</v>
      </c>
      <c r="E9254" s="13" t="n">
        <v>46051.87704861111</v>
      </c>
      <c r="F9254" t="n">
        <v>32.1</v>
      </c>
      <c r="G9254" t="n">
        <v>0</v>
      </c>
      <c r="H9254" t="n">
        <v>32.1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809968</v>
      </c>
      <c r="B9255" t="inlineStr">
        <is>
          <t>287_SEQ</t>
        </is>
      </c>
      <c r="C9255" t="n">
        <v>9248</v>
      </c>
      <c r="D9255" s="13" t="n">
        <v>46051.87704861111</v>
      </c>
      <c r="E9255" s="13" t="n">
        <v>46051.87709490741</v>
      </c>
      <c r="F9255" t="n">
        <v>32.1</v>
      </c>
      <c r="G9255" t="n">
        <v>0</v>
      </c>
      <c r="H9255" t="n">
        <v>32.1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809969</v>
      </c>
      <c r="B9256" t="inlineStr">
        <is>
          <t>287_SEQ</t>
        </is>
      </c>
      <c r="C9256" t="n">
        <v>9249</v>
      </c>
      <c r="D9256" s="13" t="n">
        <v>46051.87709490741</v>
      </c>
      <c r="E9256" s="13" t="n">
        <v>46051.8771412037</v>
      </c>
      <c r="F9256" t="n">
        <v>32.1</v>
      </c>
      <c r="G9256" t="n">
        <v>0</v>
      </c>
      <c r="H9256" t="n">
        <v>32.1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809970</v>
      </c>
      <c r="B9257" t="inlineStr">
        <is>
          <t>287_SEQ</t>
        </is>
      </c>
      <c r="C9257" t="n">
        <v>9250</v>
      </c>
      <c r="D9257" s="13" t="n">
        <v>46051.8771412037</v>
      </c>
      <c r="E9257" s="13" t="n">
        <v>46051.8771875</v>
      </c>
      <c r="F9257" t="n">
        <v>32.1</v>
      </c>
      <c r="G9257" t="n">
        <v>0</v>
      </c>
      <c r="H9257" t="n">
        <v>32.1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809971</v>
      </c>
      <c r="B9258" t="inlineStr">
        <is>
          <t>287_SEQ</t>
        </is>
      </c>
      <c r="C9258" t="n">
        <v>9251</v>
      </c>
      <c r="D9258" s="13" t="n">
        <v>46051.8771875</v>
      </c>
      <c r="E9258" s="13" t="n">
        <v>46051.87724537037</v>
      </c>
      <c r="F9258" t="n">
        <v>32.1</v>
      </c>
      <c r="G9258" t="n">
        <v>0</v>
      </c>
      <c r="H9258" t="n">
        <v>32.1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809972</v>
      </c>
      <c r="B9259" t="inlineStr">
        <is>
          <t>287_SEQ</t>
        </is>
      </c>
      <c r="C9259" t="n">
        <v>9252</v>
      </c>
      <c r="D9259" s="13" t="n">
        <v>46051.87724537037</v>
      </c>
      <c r="E9259" s="13" t="n">
        <v>46051.87728009259</v>
      </c>
      <c r="F9259" t="n">
        <v>32.1</v>
      </c>
      <c r="G9259" t="n">
        <v>0</v>
      </c>
      <c r="H9259" t="n">
        <v>32.1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809973</v>
      </c>
      <c r="B9260" t="inlineStr">
        <is>
          <t>287_SEQ</t>
        </is>
      </c>
      <c r="C9260" t="n">
        <v>9253</v>
      </c>
      <c r="D9260" s="13" t="n">
        <v>46051.87728009259</v>
      </c>
      <c r="E9260" s="13" t="n">
        <v>46051.87732638889</v>
      </c>
      <c r="F9260" t="n">
        <v>32.1</v>
      </c>
      <c r="G9260" t="n">
        <v>0</v>
      </c>
      <c r="H9260" t="n">
        <v>32.1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809974</v>
      </c>
      <c r="B9261" t="inlineStr">
        <is>
          <t>287_SEQ</t>
        </is>
      </c>
      <c r="C9261" t="n">
        <v>9254</v>
      </c>
      <c r="D9261" s="13" t="n">
        <v>46051.87732638889</v>
      </c>
      <c r="E9261" s="13" t="n">
        <v>46051.87737268519</v>
      </c>
      <c r="F9261" t="n">
        <v>32</v>
      </c>
      <c r="G9261" t="n">
        <v>0</v>
      </c>
      <c r="H9261" t="n">
        <v>32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809975</v>
      </c>
      <c r="B9262" t="inlineStr">
        <is>
          <t>287_SEQ</t>
        </is>
      </c>
      <c r="C9262" t="n">
        <v>9255</v>
      </c>
      <c r="D9262" s="13" t="n">
        <v>46051.87737268519</v>
      </c>
      <c r="E9262" s="13" t="n">
        <v>46051.87741898148</v>
      </c>
      <c r="F9262" t="n">
        <v>32</v>
      </c>
      <c r="G9262" t="n">
        <v>0</v>
      </c>
      <c r="H9262" t="n">
        <v>32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809976</v>
      </c>
      <c r="B9263" t="inlineStr">
        <is>
          <t>287_SEQ</t>
        </is>
      </c>
      <c r="C9263" t="n">
        <v>9256</v>
      </c>
      <c r="D9263" s="13" t="n">
        <v>46051.87741898148</v>
      </c>
      <c r="E9263" s="13" t="n">
        <v>46051.87746527778</v>
      </c>
      <c r="F9263" t="n">
        <v>32</v>
      </c>
      <c r="G9263" t="n">
        <v>0</v>
      </c>
      <c r="H9263" t="n">
        <v>32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809977</v>
      </c>
      <c r="B9264" t="inlineStr">
        <is>
          <t>287_SEQ</t>
        </is>
      </c>
      <c r="C9264" t="n">
        <v>9257</v>
      </c>
      <c r="D9264" s="13" t="n">
        <v>46051.87746527778</v>
      </c>
      <c r="E9264" s="13" t="n">
        <v>46051.87752314815</v>
      </c>
      <c r="F9264" t="n">
        <v>32</v>
      </c>
      <c r="G9264" t="n">
        <v>0</v>
      </c>
      <c r="H9264" t="n">
        <v>32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809978</v>
      </c>
      <c r="B9265" t="inlineStr">
        <is>
          <t>287_SEQ</t>
        </is>
      </c>
      <c r="C9265" t="n">
        <v>9258</v>
      </c>
      <c r="D9265" s="13" t="n">
        <v>46051.87752314815</v>
      </c>
      <c r="E9265" s="13" t="n">
        <v>46051.87755787037</v>
      </c>
      <c r="F9265" t="n">
        <v>32</v>
      </c>
      <c r="G9265" t="n">
        <v>0</v>
      </c>
      <c r="H9265" t="n">
        <v>32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809979</v>
      </c>
      <c r="B9266" t="inlineStr">
        <is>
          <t>287_SEQ</t>
        </is>
      </c>
      <c r="C9266" t="n">
        <v>9259</v>
      </c>
      <c r="D9266" s="13" t="n">
        <v>46051.87755787037</v>
      </c>
      <c r="E9266" s="13" t="n">
        <v>46051.87760416666</v>
      </c>
      <c r="F9266" t="n">
        <v>32</v>
      </c>
      <c r="G9266" t="n">
        <v>0</v>
      </c>
      <c r="H9266" t="n">
        <v>32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809980</v>
      </c>
      <c r="B9267" t="inlineStr">
        <is>
          <t>287_SEQ</t>
        </is>
      </c>
      <c r="C9267" t="n">
        <v>9260</v>
      </c>
      <c r="D9267" s="13" t="n">
        <v>46051.87760416666</v>
      </c>
      <c r="E9267" s="13" t="n">
        <v>46051.87765046296</v>
      </c>
      <c r="F9267" t="n">
        <v>32.1</v>
      </c>
      <c r="G9267" t="n">
        <v>0</v>
      </c>
      <c r="H9267" t="n">
        <v>32.1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809981</v>
      </c>
      <c r="B9268" t="inlineStr">
        <is>
          <t>287_SEQ</t>
        </is>
      </c>
      <c r="C9268" t="n">
        <v>9261</v>
      </c>
      <c r="D9268" s="13" t="n">
        <v>46051.87765046296</v>
      </c>
      <c r="E9268" s="13" t="n">
        <v>46051.87769675926</v>
      </c>
      <c r="F9268" t="n">
        <v>32.1</v>
      </c>
      <c r="G9268" t="n">
        <v>0</v>
      </c>
      <c r="H9268" t="n">
        <v>32.1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809982</v>
      </c>
      <c r="B9269" t="inlineStr">
        <is>
          <t>287_SEQ</t>
        </is>
      </c>
      <c r="C9269" t="n">
        <v>9262</v>
      </c>
      <c r="D9269" s="13" t="n">
        <v>46051.87769675926</v>
      </c>
      <c r="E9269" s="13" t="n">
        <v>46051.87774305556</v>
      </c>
      <c r="F9269" t="n">
        <v>32.1</v>
      </c>
      <c r="G9269" t="n">
        <v>0</v>
      </c>
      <c r="H9269" t="n">
        <v>32.1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809983</v>
      </c>
      <c r="B9270" t="inlineStr">
        <is>
          <t>287_SEQ</t>
        </is>
      </c>
      <c r="C9270" t="n">
        <v>9263</v>
      </c>
      <c r="D9270" s="13" t="n">
        <v>46051.87774305556</v>
      </c>
      <c r="E9270" s="13" t="n">
        <v>46051.87780092593</v>
      </c>
      <c r="F9270" t="n">
        <v>32.1</v>
      </c>
      <c r="G9270" t="n">
        <v>0</v>
      </c>
      <c r="H9270" t="n">
        <v>32.1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809984</v>
      </c>
      <c r="B9271" t="inlineStr">
        <is>
          <t>287_SEQ</t>
        </is>
      </c>
      <c r="C9271" t="n">
        <v>9264</v>
      </c>
      <c r="D9271" s="13" t="n">
        <v>46051.87780092593</v>
      </c>
      <c r="E9271" s="13" t="n">
        <v>46051.87783564815</v>
      </c>
      <c r="F9271" t="n">
        <v>32</v>
      </c>
      <c r="G9271" t="n">
        <v>0</v>
      </c>
      <c r="H9271" t="n">
        <v>32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809985</v>
      </c>
      <c r="B9272" t="inlineStr">
        <is>
          <t>287_SEQ</t>
        </is>
      </c>
      <c r="C9272" t="n">
        <v>9265</v>
      </c>
      <c r="D9272" s="13" t="n">
        <v>46051.87783564815</v>
      </c>
      <c r="E9272" s="13" t="n">
        <v>46051.87788194444</v>
      </c>
      <c r="F9272" t="n">
        <v>32</v>
      </c>
      <c r="G9272" t="n">
        <v>0</v>
      </c>
      <c r="H9272" t="n">
        <v>32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809986</v>
      </c>
      <c r="B9273" t="inlineStr">
        <is>
          <t>287_SEQ</t>
        </is>
      </c>
      <c r="C9273" t="n">
        <v>9266</v>
      </c>
      <c r="D9273" s="13" t="n">
        <v>46051.87788194444</v>
      </c>
      <c r="E9273" s="13" t="n">
        <v>46051.87792824074</v>
      </c>
      <c r="F9273" t="n">
        <v>32</v>
      </c>
      <c r="G9273" t="n">
        <v>0</v>
      </c>
      <c r="H9273" t="n">
        <v>32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809987</v>
      </c>
      <c r="B9274" t="inlineStr">
        <is>
          <t>287_SEQ</t>
        </is>
      </c>
      <c r="C9274" t="n">
        <v>9267</v>
      </c>
      <c r="D9274" s="13" t="n">
        <v>46051.87792824074</v>
      </c>
      <c r="E9274" s="13" t="n">
        <v>46051.87797453703</v>
      </c>
      <c r="F9274" t="n">
        <v>32</v>
      </c>
      <c r="G9274" t="n">
        <v>0</v>
      </c>
      <c r="H9274" t="n">
        <v>32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809988</v>
      </c>
      <c r="B9275" t="inlineStr">
        <is>
          <t>287_SEQ</t>
        </is>
      </c>
      <c r="C9275" t="n">
        <v>9268</v>
      </c>
      <c r="D9275" s="13" t="n">
        <v>46051.87797453703</v>
      </c>
      <c r="E9275" s="13" t="n">
        <v>46051.87802083333</v>
      </c>
      <c r="F9275" t="n">
        <v>32</v>
      </c>
      <c r="G9275" t="n">
        <v>0</v>
      </c>
      <c r="H9275" t="n">
        <v>32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809989</v>
      </c>
      <c r="B9276" t="inlineStr">
        <is>
          <t>287_SEQ</t>
        </is>
      </c>
      <c r="C9276" t="n">
        <v>9269</v>
      </c>
      <c r="D9276" s="13" t="n">
        <v>46051.87802083333</v>
      </c>
      <c r="E9276" s="13" t="n">
        <v>46051.8780787037</v>
      </c>
      <c r="F9276" t="n">
        <v>32</v>
      </c>
      <c r="G9276" t="n">
        <v>0</v>
      </c>
      <c r="H9276" t="n">
        <v>32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809990</v>
      </c>
      <c r="B9277" t="inlineStr">
        <is>
          <t>287_SEQ</t>
        </is>
      </c>
      <c r="C9277" t="n">
        <v>9270</v>
      </c>
      <c r="D9277" s="13" t="n">
        <v>46051.8780787037</v>
      </c>
      <c r="E9277" s="13" t="n">
        <v>46051.87811342593</v>
      </c>
      <c r="F9277" t="n">
        <v>32.1</v>
      </c>
      <c r="G9277" t="n">
        <v>0</v>
      </c>
      <c r="H9277" t="n">
        <v>32.1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809991</v>
      </c>
      <c r="B9278" t="inlineStr">
        <is>
          <t>287_SEQ</t>
        </is>
      </c>
      <c r="C9278" t="n">
        <v>9271</v>
      </c>
      <c r="D9278" s="13" t="n">
        <v>46051.87811342593</v>
      </c>
      <c r="E9278" s="13" t="n">
        <v>46051.87815972222</v>
      </c>
      <c r="F9278" t="n">
        <v>32.1</v>
      </c>
      <c r="G9278" t="n">
        <v>0</v>
      </c>
      <c r="H9278" t="n">
        <v>32.1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809992</v>
      </c>
      <c r="B9279" t="inlineStr">
        <is>
          <t>287_SEQ</t>
        </is>
      </c>
      <c r="C9279" t="n">
        <v>9272</v>
      </c>
      <c r="D9279" s="13" t="n">
        <v>46051.87815972222</v>
      </c>
      <c r="E9279" s="13" t="n">
        <v>46051.87820601852</v>
      </c>
      <c r="F9279" t="n">
        <v>32.1</v>
      </c>
      <c r="G9279" t="n">
        <v>0</v>
      </c>
      <c r="H9279" t="n">
        <v>32.1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809993</v>
      </c>
      <c r="B9280" t="inlineStr">
        <is>
          <t>287_SEQ</t>
        </is>
      </c>
      <c r="C9280" t="n">
        <v>9273</v>
      </c>
      <c r="D9280" s="13" t="n">
        <v>46051.87820601852</v>
      </c>
      <c r="E9280" s="13" t="n">
        <v>46051.87825231482</v>
      </c>
      <c r="F9280" t="n">
        <v>32.2</v>
      </c>
      <c r="G9280" t="n">
        <v>0</v>
      </c>
      <c r="H9280" t="n">
        <v>32.2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809994</v>
      </c>
      <c r="B9281" t="inlineStr">
        <is>
          <t>287_SEQ</t>
        </is>
      </c>
      <c r="C9281" t="n">
        <v>9274</v>
      </c>
      <c r="D9281" s="13" t="n">
        <v>46051.87825231482</v>
      </c>
      <c r="E9281" s="13" t="n">
        <v>46051.87831018519</v>
      </c>
      <c r="F9281" t="n">
        <v>32.2</v>
      </c>
      <c r="G9281" t="n">
        <v>0</v>
      </c>
      <c r="H9281" t="n">
        <v>32.2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809995</v>
      </c>
      <c r="B9282" t="inlineStr">
        <is>
          <t>287_SEQ</t>
        </is>
      </c>
      <c r="C9282" t="n">
        <v>9275</v>
      </c>
      <c r="D9282" s="13" t="n">
        <v>46051.87831018519</v>
      </c>
      <c r="E9282" s="13" t="n">
        <v>46051.87834490741</v>
      </c>
      <c r="F9282" t="n">
        <v>32.2</v>
      </c>
      <c r="G9282" t="n">
        <v>0</v>
      </c>
      <c r="H9282" t="n">
        <v>32.2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809996</v>
      </c>
      <c r="B9283" t="inlineStr">
        <is>
          <t>287_SEQ</t>
        </is>
      </c>
      <c r="C9283" t="n">
        <v>9276</v>
      </c>
      <c r="D9283" s="13" t="n">
        <v>46051.87834490741</v>
      </c>
      <c r="E9283" s="13" t="n">
        <v>46051.8783912037</v>
      </c>
      <c r="F9283" t="n">
        <v>32.3</v>
      </c>
      <c r="G9283" t="n">
        <v>0</v>
      </c>
      <c r="H9283" t="n">
        <v>32.3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809997</v>
      </c>
      <c r="B9284" t="inlineStr">
        <is>
          <t>287_SEQ</t>
        </is>
      </c>
      <c r="C9284" t="n">
        <v>9277</v>
      </c>
      <c r="D9284" s="13" t="n">
        <v>46051.8783912037</v>
      </c>
      <c r="E9284" s="13" t="n">
        <v>46051.8784375</v>
      </c>
      <c r="F9284" t="n">
        <v>32.2</v>
      </c>
      <c r="G9284" t="n">
        <v>0</v>
      </c>
      <c r="H9284" t="n">
        <v>32.2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809998</v>
      </c>
      <c r="B9285" t="inlineStr">
        <is>
          <t>287_SEQ</t>
        </is>
      </c>
      <c r="C9285" t="n">
        <v>9278</v>
      </c>
      <c r="D9285" s="13" t="n">
        <v>46051.8784375</v>
      </c>
      <c r="E9285" s="13" t="n">
        <v>46051.8784837963</v>
      </c>
      <c r="F9285" t="n">
        <v>32.2</v>
      </c>
      <c r="G9285" t="n">
        <v>0</v>
      </c>
      <c r="H9285" t="n">
        <v>32.2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809999</v>
      </c>
      <c r="B9286" t="inlineStr">
        <is>
          <t>287_SEQ</t>
        </is>
      </c>
      <c r="C9286" t="n">
        <v>9279</v>
      </c>
      <c r="D9286" s="13" t="n">
        <v>46051.8784837963</v>
      </c>
      <c r="E9286" s="13" t="n">
        <v>46051.8785300926</v>
      </c>
      <c r="F9286" t="n">
        <v>32.2</v>
      </c>
      <c r="G9286" t="n">
        <v>0</v>
      </c>
      <c r="H9286" t="n">
        <v>32.2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810000</v>
      </c>
      <c r="B9287" t="inlineStr">
        <is>
          <t>287_SEQ</t>
        </is>
      </c>
      <c r="C9287" t="n">
        <v>9280</v>
      </c>
      <c r="D9287" s="13" t="n">
        <v>46051.8785300926</v>
      </c>
      <c r="E9287" s="13" t="n">
        <v>46051.87858796296</v>
      </c>
      <c r="F9287" t="n">
        <v>32.2</v>
      </c>
      <c r="G9287" t="n">
        <v>0</v>
      </c>
      <c r="H9287" t="n">
        <v>32.2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810001</v>
      </c>
      <c r="B9288" t="inlineStr">
        <is>
          <t>287_SEQ</t>
        </is>
      </c>
      <c r="C9288" t="n">
        <v>9281</v>
      </c>
      <c r="D9288" s="13" t="n">
        <v>46051.87858796296</v>
      </c>
      <c r="E9288" s="13" t="n">
        <v>46051.87862268519</v>
      </c>
      <c r="F9288" t="n">
        <v>32.2</v>
      </c>
      <c r="G9288" t="n">
        <v>0</v>
      </c>
      <c r="H9288" t="n">
        <v>32.2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810002</v>
      </c>
      <c r="B9289" t="inlineStr">
        <is>
          <t>287_SEQ</t>
        </is>
      </c>
      <c r="C9289" t="n">
        <v>9282</v>
      </c>
      <c r="D9289" s="13" t="n">
        <v>46051.87862268519</v>
      </c>
      <c r="E9289" s="13" t="n">
        <v>46051.87866898148</v>
      </c>
      <c r="F9289" t="n">
        <v>32.3</v>
      </c>
      <c r="G9289" t="n">
        <v>0</v>
      </c>
      <c r="H9289" t="n">
        <v>32.3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810003</v>
      </c>
      <c r="B9290" t="inlineStr">
        <is>
          <t>287_SEQ</t>
        </is>
      </c>
      <c r="C9290" t="n">
        <v>9283</v>
      </c>
      <c r="D9290" s="13" t="n">
        <v>46051.87866898148</v>
      </c>
      <c r="E9290" s="13" t="n">
        <v>46051.87871527778</v>
      </c>
      <c r="F9290" t="n">
        <v>32.2</v>
      </c>
      <c r="G9290" t="n">
        <v>0</v>
      </c>
      <c r="H9290" t="n">
        <v>32.2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810004</v>
      </c>
      <c r="B9291" t="inlineStr">
        <is>
          <t>287_SEQ</t>
        </is>
      </c>
      <c r="C9291" t="n">
        <v>9284</v>
      </c>
      <c r="D9291" s="13" t="n">
        <v>46051.87871527778</v>
      </c>
      <c r="E9291" s="13" t="n">
        <v>46051.87876157407</v>
      </c>
      <c r="F9291" t="n">
        <v>32.2</v>
      </c>
      <c r="G9291" t="n">
        <v>0</v>
      </c>
      <c r="H9291" t="n">
        <v>32.2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810005</v>
      </c>
      <c r="B9292" t="inlineStr">
        <is>
          <t>287_SEQ</t>
        </is>
      </c>
      <c r="C9292" t="n">
        <v>9285</v>
      </c>
      <c r="D9292" s="13" t="n">
        <v>46051.87876157407</v>
      </c>
      <c r="E9292" s="13" t="n">
        <v>46051.87880787037</v>
      </c>
      <c r="F9292" t="n">
        <v>32.2</v>
      </c>
      <c r="G9292" t="n">
        <v>0</v>
      </c>
      <c r="H9292" t="n">
        <v>32.2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810006</v>
      </c>
      <c r="B9293" t="inlineStr">
        <is>
          <t>287_SEQ</t>
        </is>
      </c>
      <c r="C9293" t="n">
        <v>9286</v>
      </c>
      <c r="D9293" s="13" t="n">
        <v>46051.87880787037</v>
      </c>
      <c r="E9293" s="13" t="n">
        <v>46051.87886574074</v>
      </c>
      <c r="F9293" t="n">
        <v>32.2</v>
      </c>
      <c r="G9293" t="n">
        <v>0</v>
      </c>
      <c r="H9293" t="n">
        <v>32.2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810007</v>
      </c>
      <c r="B9294" t="inlineStr">
        <is>
          <t>287_SEQ</t>
        </is>
      </c>
      <c r="C9294" t="n">
        <v>9287</v>
      </c>
      <c r="D9294" s="13" t="n">
        <v>46051.87886574074</v>
      </c>
      <c r="E9294" s="13" t="n">
        <v>46051.87890046297</v>
      </c>
      <c r="F9294" t="n">
        <v>32.2</v>
      </c>
      <c r="G9294" t="n">
        <v>0</v>
      </c>
      <c r="H9294" t="n">
        <v>32.2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810008</v>
      </c>
      <c r="B9295" t="inlineStr">
        <is>
          <t>287_SEQ</t>
        </is>
      </c>
      <c r="C9295" t="n">
        <v>9288</v>
      </c>
      <c r="D9295" s="13" t="n">
        <v>46051.87890046297</v>
      </c>
      <c r="E9295" s="13" t="n">
        <v>46051.87894675926</v>
      </c>
      <c r="F9295" t="n">
        <v>32.2</v>
      </c>
      <c r="G9295" t="n">
        <v>0</v>
      </c>
      <c r="H9295" t="n">
        <v>32.2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810009</v>
      </c>
      <c r="B9296" t="inlineStr">
        <is>
          <t>287_SEQ</t>
        </is>
      </c>
      <c r="C9296" t="n">
        <v>9289</v>
      </c>
      <c r="D9296" s="13" t="n">
        <v>46051.87894675926</v>
      </c>
      <c r="E9296" s="13" t="n">
        <v>46051.87899305556</v>
      </c>
      <c r="F9296" t="n">
        <v>32.2</v>
      </c>
      <c r="G9296" t="n">
        <v>0</v>
      </c>
      <c r="H9296" t="n">
        <v>32.2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810010</v>
      </c>
      <c r="B9297" t="inlineStr">
        <is>
          <t>287_SEQ</t>
        </is>
      </c>
      <c r="C9297" t="n">
        <v>9290</v>
      </c>
      <c r="D9297" s="13" t="n">
        <v>46051.87899305556</v>
      </c>
      <c r="E9297" s="13" t="n">
        <v>46051.87903935185</v>
      </c>
      <c r="F9297" t="n">
        <v>32.2</v>
      </c>
      <c r="G9297" t="n">
        <v>0</v>
      </c>
      <c r="H9297" t="n">
        <v>32.2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810011</v>
      </c>
      <c r="B9298" t="inlineStr">
        <is>
          <t>287_SEQ</t>
        </is>
      </c>
      <c r="C9298" t="n">
        <v>9291</v>
      </c>
      <c r="D9298" s="13" t="n">
        <v>46051.87903935185</v>
      </c>
      <c r="E9298" s="13" t="n">
        <v>46051.87908564815</v>
      </c>
      <c r="F9298" t="n">
        <v>32.2</v>
      </c>
      <c r="G9298" t="n">
        <v>0</v>
      </c>
      <c r="H9298" t="n">
        <v>32.2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810012</v>
      </c>
      <c r="B9299" t="inlineStr">
        <is>
          <t>287_SEQ</t>
        </is>
      </c>
      <c r="C9299" t="n">
        <v>9292</v>
      </c>
      <c r="D9299" s="13" t="n">
        <v>46051.87908564815</v>
      </c>
      <c r="E9299" s="13" t="n">
        <v>46051.87914351852</v>
      </c>
      <c r="F9299" t="n">
        <v>32.2</v>
      </c>
      <c r="G9299" t="n">
        <v>0</v>
      </c>
      <c r="H9299" t="n">
        <v>32.2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810013</v>
      </c>
      <c r="B9300" t="inlineStr">
        <is>
          <t>287_SEQ</t>
        </is>
      </c>
      <c r="C9300" t="n">
        <v>9293</v>
      </c>
      <c r="D9300" s="13" t="n">
        <v>46051.87914351852</v>
      </c>
      <c r="E9300" s="13" t="n">
        <v>46051.87917824074</v>
      </c>
      <c r="F9300" t="n">
        <v>32.2</v>
      </c>
      <c r="G9300" t="n">
        <v>0</v>
      </c>
      <c r="H9300" t="n">
        <v>32.2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810014</v>
      </c>
      <c r="B9301" t="inlineStr">
        <is>
          <t>287_SEQ</t>
        </is>
      </c>
      <c r="C9301" t="n">
        <v>9294</v>
      </c>
      <c r="D9301" s="13" t="n">
        <v>46051.87917824074</v>
      </c>
      <c r="E9301" s="13" t="n">
        <v>46051.87922453704</v>
      </c>
      <c r="F9301" t="n">
        <v>32.2</v>
      </c>
      <c r="G9301" t="n">
        <v>0</v>
      </c>
      <c r="H9301" t="n">
        <v>32.2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810015</v>
      </c>
      <c r="B9302" t="inlineStr">
        <is>
          <t>287_SEQ</t>
        </is>
      </c>
      <c r="C9302" t="n">
        <v>9295</v>
      </c>
      <c r="D9302" s="13" t="n">
        <v>46051.87922453704</v>
      </c>
      <c r="E9302" s="13" t="n">
        <v>46051.87927083333</v>
      </c>
      <c r="F9302" t="n">
        <v>32.1</v>
      </c>
      <c r="G9302" t="n">
        <v>0</v>
      </c>
      <c r="H9302" t="n">
        <v>32.1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810016</v>
      </c>
      <c r="B9303" t="inlineStr">
        <is>
          <t>287_SEQ</t>
        </is>
      </c>
      <c r="C9303" t="n">
        <v>9296</v>
      </c>
      <c r="D9303" s="13" t="n">
        <v>46051.87927083333</v>
      </c>
      <c r="E9303" s="13" t="n">
        <v>46051.87931712963</v>
      </c>
      <c r="F9303" t="n">
        <v>32.1</v>
      </c>
      <c r="G9303" t="n">
        <v>0</v>
      </c>
      <c r="H9303" t="n">
        <v>32.1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810017</v>
      </c>
      <c r="B9304" t="inlineStr">
        <is>
          <t>287_SEQ</t>
        </is>
      </c>
      <c r="C9304" t="n">
        <v>9297</v>
      </c>
      <c r="D9304" s="13" t="n">
        <v>46051.87931712963</v>
      </c>
      <c r="E9304" s="13" t="n">
        <v>46051.879375</v>
      </c>
      <c r="F9304" t="n">
        <v>32.1</v>
      </c>
      <c r="G9304" t="n">
        <v>0</v>
      </c>
      <c r="H9304" t="n">
        <v>32.1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810018</v>
      </c>
      <c r="B9305" t="inlineStr">
        <is>
          <t>287_SEQ</t>
        </is>
      </c>
      <c r="C9305" t="n">
        <v>9298</v>
      </c>
      <c r="D9305" s="13" t="n">
        <v>46051.879375</v>
      </c>
      <c r="E9305" s="13" t="n">
        <v>46051.87940972222</v>
      </c>
      <c r="F9305" t="n">
        <v>32.1</v>
      </c>
      <c r="G9305" t="n">
        <v>0</v>
      </c>
      <c r="H9305" t="n">
        <v>32.1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810019</v>
      </c>
      <c r="B9306" t="inlineStr">
        <is>
          <t>287_SEQ</t>
        </is>
      </c>
      <c r="C9306" t="n">
        <v>9299</v>
      </c>
      <c r="D9306" s="13" t="n">
        <v>46051.87940972222</v>
      </c>
      <c r="E9306" s="13" t="n">
        <v>46051.87945601852</v>
      </c>
      <c r="F9306" t="n">
        <v>32.1</v>
      </c>
      <c r="G9306" t="n">
        <v>0</v>
      </c>
      <c r="H9306" t="n">
        <v>32.1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810020</v>
      </c>
      <c r="B9307" t="inlineStr">
        <is>
          <t>287_SEQ</t>
        </is>
      </c>
      <c r="C9307" t="n">
        <v>9300</v>
      </c>
      <c r="D9307" s="13" t="n">
        <v>46051.87945601852</v>
      </c>
      <c r="E9307" s="13" t="n">
        <v>46051.87950231481</v>
      </c>
      <c r="F9307" t="n">
        <v>32.1</v>
      </c>
      <c r="G9307" t="n">
        <v>0</v>
      </c>
      <c r="H9307" t="n">
        <v>32.1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810021</v>
      </c>
      <c r="B9308" t="inlineStr">
        <is>
          <t>287_SEQ</t>
        </is>
      </c>
      <c r="C9308" t="n">
        <v>9301</v>
      </c>
      <c r="D9308" s="13" t="n">
        <v>46051.87950231481</v>
      </c>
      <c r="E9308" s="13" t="n">
        <v>46051.87954861111</v>
      </c>
      <c r="F9308" t="n">
        <v>32.1</v>
      </c>
      <c r="G9308" t="n">
        <v>0</v>
      </c>
      <c r="H9308" t="n">
        <v>32.1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810022</v>
      </c>
      <c r="B9309" t="inlineStr">
        <is>
          <t>287_SEQ</t>
        </is>
      </c>
      <c r="C9309" t="n">
        <v>9302</v>
      </c>
      <c r="D9309" s="13" t="n">
        <v>46051.87954861111</v>
      </c>
      <c r="E9309" s="13" t="n">
        <v>46051.8795949074</v>
      </c>
      <c r="F9309" t="n">
        <v>32.2</v>
      </c>
      <c r="G9309" t="n">
        <v>0</v>
      </c>
      <c r="H9309" t="n">
        <v>32.2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810023</v>
      </c>
      <c r="B9310" t="inlineStr">
        <is>
          <t>287_SEQ</t>
        </is>
      </c>
      <c r="C9310" t="n">
        <v>9303</v>
      </c>
      <c r="D9310" s="13" t="n">
        <v>46051.8795949074</v>
      </c>
      <c r="E9310" s="13" t="n">
        <v>46051.87965277778</v>
      </c>
      <c r="F9310" t="n">
        <v>32.2</v>
      </c>
      <c r="G9310" t="n">
        <v>0</v>
      </c>
      <c r="H9310" t="n">
        <v>32.2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810024</v>
      </c>
      <c r="B9311" t="inlineStr">
        <is>
          <t>287_SEQ</t>
        </is>
      </c>
      <c r="C9311" t="n">
        <v>9304</v>
      </c>
      <c r="D9311" s="13" t="n">
        <v>46051.87965277778</v>
      </c>
      <c r="E9311" s="13" t="n">
        <v>46051.8796875</v>
      </c>
      <c r="F9311" t="n">
        <v>32.2</v>
      </c>
      <c r="G9311" t="n">
        <v>0</v>
      </c>
      <c r="H9311" t="n">
        <v>32.2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810025</v>
      </c>
      <c r="B9312" t="inlineStr">
        <is>
          <t>287_SEQ</t>
        </is>
      </c>
      <c r="C9312" t="n">
        <v>9305</v>
      </c>
      <c r="D9312" s="13" t="n">
        <v>46051.8796875</v>
      </c>
      <c r="E9312" s="13" t="n">
        <v>46051.8797337963</v>
      </c>
      <c r="F9312" t="n">
        <v>32.2</v>
      </c>
      <c r="G9312" t="n">
        <v>0</v>
      </c>
      <c r="H9312" t="n">
        <v>32.2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810026</v>
      </c>
      <c r="B9313" t="inlineStr">
        <is>
          <t>287_SEQ</t>
        </is>
      </c>
      <c r="C9313" t="n">
        <v>9306</v>
      </c>
      <c r="D9313" s="13" t="n">
        <v>46051.8797337963</v>
      </c>
      <c r="E9313" s="13" t="n">
        <v>46051.87978009259</v>
      </c>
      <c r="F9313" t="n">
        <v>32.2</v>
      </c>
      <c r="G9313" t="n">
        <v>0</v>
      </c>
      <c r="H9313" t="n">
        <v>32.2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810027</v>
      </c>
      <c r="B9314" t="inlineStr">
        <is>
          <t>287_SEQ</t>
        </is>
      </c>
      <c r="C9314" t="n">
        <v>9307</v>
      </c>
      <c r="D9314" s="13" t="n">
        <v>46051.87978009259</v>
      </c>
      <c r="E9314" s="13" t="n">
        <v>46051.87982638889</v>
      </c>
      <c r="F9314" t="n">
        <v>32.2</v>
      </c>
      <c r="G9314" t="n">
        <v>0</v>
      </c>
      <c r="H9314" t="n">
        <v>32.2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810028</v>
      </c>
      <c r="B9315" t="inlineStr">
        <is>
          <t>287_SEQ</t>
        </is>
      </c>
      <c r="C9315" t="n">
        <v>9308</v>
      </c>
      <c r="D9315" s="13" t="n">
        <v>46051.87982638889</v>
      </c>
      <c r="E9315" s="13" t="n">
        <v>46051.87987268518</v>
      </c>
      <c r="F9315" t="n">
        <v>32.2</v>
      </c>
      <c r="G9315" t="n">
        <v>0</v>
      </c>
      <c r="H9315" t="n">
        <v>32.2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810029</v>
      </c>
      <c r="B9316" t="inlineStr">
        <is>
          <t>287_SEQ</t>
        </is>
      </c>
      <c r="C9316" t="n">
        <v>9309</v>
      </c>
      <c r="D9316" s="13" t="n">
        <v>46051.87987268518</v>
      </c>
      <c r="E9316" s="13" t="n">
        <v>46051.87993055556</v>
      </c>
      <c r="F9316" t="n">
        <v>32.2</v>
      </c>
      <c r="G9316" t="n">
        <v>0</v>
      </c>
      <c r="H9316" t="n">
        <v>32.2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810030</v>
      </c>
      <c r="B9317" t="inlineStr">
        <is>
          <t>287_SEQ</t>
        </is>
      </c>
      <c r="C9317" t="n">
        <v>9310</v>
      </c>
      <c r="D9317" s="13" t="n">
        <v>46051.87993055556</v>
      </c>
      <c r="E9317" s="13" t="n">
        <v>46051.87996527777</v>
      </c>
      <c r="F9317" t="n">
        <v>32.2</v>
      </c>
      <c r="G9317" t="n">
        <v>0</v>
      </c>
      <c r="H9317" t="n">
        <v>32.2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810031</v>
      </c>
      <c r="B9318" t="inlineStr">
        <is>
          <t>287_SEQ</t>
        </is>
      </c>
      <c r="C9318" t="n">
        <v>9311</v>
      </c>
      <c r="D9318" s="13" t="n">
        <v>46051.87996527777</v>
      </c>
      <c r="E9318" s="13" t="n">
        <v>46051.88001157407</v>
      </c>
      <c r="F9318" t="n">
        <v>32.2</v>
      </c>
      <c r="G9318" t="n">
        <v>0</v>
      </c>
      <c r="H9318" t="n">
        <v>32.2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810032</v>
      </c>
      <c r="B9319" t="inlineStr">
        <is>
          <t>287_SEQ</t>
        </is>
      </c>
      <c r="C9319" t="n">
        <v>9312</v>
      </c>
      <c r="D9319" s="13" t="n">
        <v>46051.88001157407</v>
      </c>
      <c r="E9319" s="13" t="n">
        <v>46051.88005787037</v>
      </c>
      <c r="F9319" t="n">
        <v>32.2</v>
      </c>
      <c r="G9319" t="n">
        <v>0</v>
      </c>
      <c r="H9319" t="n">
        <v>32.2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810033</v>
      </c>
      <c r="B9320" t="inlineStr">
        <is>
          <t>287_SEQ</t>
        </is>
      </c>
      <c r="C9320" t="n">
        <v>9313</v>
      </c>
      <c r="D9320" s="13" t="n">
        <v>46051.88005787037</v>
      </c>
      <c r="E9320" s="13" t="n">
        <v>46051.88010416667</v>
      </c>
      <c r="F9320" t="n">
        <v>32.2</v>
      </c>
      <c r="G9320" t="n">
        <v>0</v>
      </c>
      <c r="H9320" t="n">
        <v>32.2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810034</v>
      </c>
      <c r="B9321" t="inlineStr">
        <is>
          <t>287_SEQ</t>
        </is>
      </c>
      <c r="C9321" t="n">
        <v>9314</v>
      </c>
      <c r="D9321" s="13" t="n">
        <v>46051.88010416667</v>
      </c>
      <c r="E9321" s="13" t="n">
        <v>46051.88016203704</v>
      </c>
      <c r="F9321" t="n">
        <v>32.2</v>
      </c>
      <c r="G9321" t="n">
        <v>0</v>
      </c>
      <c r="H9321" t="n">
        <v>32.2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810035</v>
      </c>
      <c r="B9322" t="inlineStr">
        <is>
          <t>287_SEQ</t>
        </is>
      </c>
      <c r="C9322" t="n">
        <v>9315</v>
      </c>
      <c r="D9322" s="13" t="n">
        <v>46051.88016203704</v>
      </c>
      <c r="E9322" s="13" t="n">
        <v>46051.88019675926</v>
      </c>
      <c r="F9322" t="n">
        <v>32.2</v>
      </c>
      <c r="G9322" t="n">
        <v>0</v>
      </c>
      <c r="H9322" t="n">
        <v>32.2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810036</v>
      </c>
      <c r="B9323" t="inlineStr">
        <is>
          <t>287_SEQ</t>
        </is>
      </c>
      <c r="C9323" t="n">
        <v>9316</v>
      </c>
      <c r="D9323" s="13" t="n">
        <v>46051.88019675926</v>
      </c>
      <c r="E9323" s="13" t="n">
        <v>46051.88024305556</v>
      </c>
      <c r="F9323" t="n">
        <v>32.2</v>
      </c>
      <c r="G9323" t="n">
        <v>0</v>
      </c>
      <c r="H9323" t="n">
        <v>32.2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810037</v>
      </c>
      <c r="B9324" t="inlineStr">
        <is>
          <t>287_SEQ</t>
        </is>
      </c>
      <c r="C9324" t="n">
        <v>9317</v>
      </c>
      <c r="D9324" s="13" t="n">
        <v>46051.88024305556</v>
      </c>
      <c r="E9324" s="13" t="n">
        <v>46051.88028935185</v>
      </c>
      <c r="F9324" t="n">
        <v>32.2</v>
      </c>
      <c r="G9324" t="n">
        <v>0</v>
      </c>
      <c r="H9324" t="n">
        <v>32.2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810038</v>
      </c>
      <c r="B9325" t="inlineStr">
        <is>
          <t>287_SEQ</t>
        </is>
      </c>
      <c r="C9325" t="n">
        <v>9318</v>
      </c>
      <c r="D9325" s="13" t="n">
        <v>46051.88028935185</v>
      </c>
      <c r="E9325" s="13" t="n">
        <v>46051.88033564815</v>
      </c>
      <c r="F9325" t="n">
        <v>32.2</v>
      </c>
      <c r="G9325" t="n">
        <v>0</v>
      </c>
      <c r="H9325" t="n">
        <v>32.2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810039</v>
      </c>
      <c r="B9326" t="inlineStr">
        <is>
          <t>287_SEQ</t>
        </is>
      </c>
      <c r="C9326" t="n">
        <v>9319</v>
      </c>
      <c r="D9326" s="13" t="n">
        <v>46051.88033564815</v>
      </c>
      <c r="E9326" s="13" t="n">
        <v>46051.88038194444</v>
      </c>
      <c r="F9326" t="n">
        <v>32.2</v>
      </c>
      <c r="G9326" t="n">
        <v>0</v>
      </c>
      <c r="H9326" t="n">
        <v>32.2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810040</v>
      </c>
      <c r="B9327" t="inlineStr">
        <is>
          <t>287_SEQ</t>
        </is>
      </c>
      <c r="C9327" t="n">
        <v>9320</v>
      </c>
      <c r="D9327" s="13" t="n">
        <v>46051.88038194444</v>
      </c>
      <c r="E9327" s="13" t="n">
        <v>46051.88043981481</v>
      </c>
      <c r="F9327" t="n">
        <v>32.2</v>
      </c>
      <c r="G9327" t="n">
        <v>0</v>
      </c>
      <c r="H9327" t="n">
        <v>32.2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810041</v>
      </c>
      <c r="B9328" t="inlineStr">
        <is>
          <t>287_SEQ</t>
        </is>
      </c>
      <c r="C9328" t="n">
        <v>9321</v>
      </c>
      <c r="D9328" s="13" t="n">
        <v>46051.88043981481</v>
      </c>
      <c r="E9328" s="13" t="n">
        <v>46051.88047453704</v>
      </c>
      <c r="F9328" t="n">
        <v>32.2</v>
      </c>
      <c r="G9328" t="n">
        <v>0</v>
      </c>
      <c r="H9328" t="n">
        <v>32.2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810042</v>
      </c>
      <c r="B9329" t="inlineStr">
        <is>
          <t>287_SEQ</t>
        </is>
      </c>
      <c r="C9329" t="n">
        <v>9322</v>
      </c>
      <c r="D9329" s="13" t="n">
        <v>46051.88047453704</v>
      </c>
      <c r="E9329" s="13" t="n">
        <v>46051.88052083334</v>
      </c>
      <c r="F9329" t="n">
        <v>32.2</v>
      </c>
      <c r="G9329" t="n">
        <v>0</v>
      </c>
      <c r="H9329" t="n">
        <v>32.2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810043</v>
      </c>
      <c r="B9330" t="inlineStr">
        <is>
          <t>287_SEQ</t>
        </is>
      </c>
      <c r="C9330" t="n">
        <v>9323</v>
      </c>
      <c r="D9330" s="13" t="n">
        <v>46051.88052083334</v>
      </c>
      <c r="E9330" s="13" t="n">
        <v>46051.88056712963</v>
      </c>
      <c r="F9330" t="n">
        <v>32.2</v>
      </c>
      <c r="G9330" t="n">
        <v>0</v>
      </c>
      <c r="H9330" t="n">
        <v>32.2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810044</v>
      </c>
      <c r="B9331" t="inlineStr">
        <is>
          <t>287_SEQ</t>
        </is>
      </c>
      <c r="C9331" t="n">
        <v>9324</v>
      </c>
      <c r="D9331" s="13" t="n">
        <v>46051.88056712963</v>
      </c>
      <c r="E9331" s="13" t="n">
        <v>46051.88061342593</v>
      </c>
      <c r="F9331" t="n">
        <v>32.2</v>
      </c>
      <c r="G9331" t="n">
        <v>0</v>
      </c>
      <c r="H9331" t="n">
        <v>32.2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810045</v>
      </c>
      <c r="B9332" t="inlineStr">
        <is>
          <t>287_SEQ</t>
        </is>
      </c>
      <c r="C9332" t="n">
        <v>9325</v>
      </c>
      <c r="D9332" s="13" t="n">
        <v>46051.88061342593</v>
      </c>
      <c r="E9332" s="13" t="n">
        <v>46051.88065972222</v>
      </c>
      <c r="F9332" t="n">
        <v>32.3</v>
      </c>
      <c r="G9332" t="n">
        <v>0</v>
      </c>
      <c r="H9332" t="n">
        <v>32.3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810046</v>
      </c>
      <c r="B9333" t="inlineStr">
        <is>
          <t>287_SEQ</t>
        </is>
      </c>
      <c r="C9333" t="n">
        <v>9326</v>
      </c>
      <c r="D9333" s="13" t="n">
        <v>46051.88065972222</v>
      </c>
      <c r="E9333" s="13" t="n">
        <v>46051.88071759259</v>
      </c>
      <c r="F9333" t="n">
        <v>32.5</v>
      </c>
      <c r="G9333" t="n">
        <v>0</v>
      </c>
      <c r="H9333" t="n">
        <v>32.5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810047</v>
      </c>
      <c r="B9334" t="inlineStr">
        <is>
          <t>287_SEQ</t>
        </is>
      </c>
      <c r="C9334" t="n">
        <v>9327</v>
      </c>
      <c r="D9334" s="13" t="n">
        <v>46051.88071759259</v>
      </c>
      <c r="E9334" s="13" t="n">
        <v>46051.88075231481</v>
      </c>
      <c r="F9334" t="n">
        <v>32.5</v>
      </c>
      <c r="G9334" t="n">
        <v>0</v>
      </c>
      <c r="H9334" t="n">
        <v>32.5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810048</v>
      </c>
      <c r="B9335" t="inlineStr">
        <is>
          <t>287_SEQ</t>
        </is>
      </c>
      <c r="C9335" t="n">
        <v>9328</v>
      </c>
      <c r="D9335" s="13" t="n">
        <v>46051.88075231481</v>
      </c>
      <c r="E9335" s="13" t="n">
        <v>46051.88079861111</v>
      </c>
      <c r="F9335" t="n">
        <v>32.6</v>
      </c>
      <c r="G9335" t="n">
        <v>0</v>
      </c>
      <c r="H9335" t="n">
        <v>32.6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810049</v>
      </c>
      <c r="B9336" t="inlineStr">
        <is>
          <t>287_SEQ</t>
        </is>
      </c>
      <c r="C9336" t="n">
        <v>9329</v>
      </c>
      <c r="D9336" s="13" t="n">
        <v>46051.88079861111</v>
      </c>
      <c r="E9336" s="13" t="n">
        <v>46051.88084490741</v>
      </c>
      <c r="F9336" t="n">
        <v>32.6</v>
      </c>
      <c r="G9336" t="n">
        <v>0</v>
      </c>
      <c r="H9336" t="n">
        <v>32.6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810050</v>
      </c>
      <c r="B9337" t="inlineStr">
        <is>
          <t>287_SEQ</t>
        </is>
      </c>
      <c r="C9337" t="n">
        <v>9330</v>
      </c>
      <c r="D9337" s="13" t="n">
        <v>46051.88084490741</v>
      </c>
      <c r="E9337" s="13" t="n">
        <v>46051.88089120371</v>
      </c>
      <c r="F9337" t="n">
        <v>32.5</v>
      </c>
      <c r="G9337" t="n">
        <v>0</v>
      </c>
      <c r="H9337" t="n">
        <v>32.5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810051</v>
      </c>
      <c r="B9338" t="inlineStr">
        <is>
          <t>287_SEQ</t>
        </is>
      </c>
      <c r="C9338" t="n">
        <v>9331</v>
      </c>
      <c r="D9338" s="13" t="n">
        <v>46051.88089120371</v>
      </c>
      <c r="E9338" s="13" t="n">
        <v>46051.88094907408</v>
      </c>
      <c r="F9338" t="n">
        <v>32.4</v>
      </c>
      <c r="G9338" t="n">
        <v>0</v>
      </c>
      <c r="H9338" t="n">
        <v>32.4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810052</v>
      </c>
      <c r="B9339" t="inlineStr">
        <is>
          <t>287_SEQ</t>
        </is>
      </c>
      <c r="C9339" t="n">
        <v>9332</v>
      </c>
      <c r="D9339" s="13" t="n">
        <v>46051.88094907408</v>
      </c>
      <c r="E9339" s="13" t="n">
        <v>46051.88099537037</v>
      </c>
      <c r="F9339" t="n">
        <v>32.3</v>
      </c>
      <c r="G9339" t="n">
        <v>0</v>
      </c>
      <c r="H9339" t="n">
        <v>32.3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810053</v>
      </c>
      <c r="B9340" t="inlineStr">
        <is>
          <t>287_SEQ</t>
        </is>
      </c>
      <c r="C9340" t="n">
        <v>9333</v>
      </c>
      <c r="D9340" s="13" t="n">
        <v>46051.88099537037</v>
      </c>
      <c r="E9340" s="13" t="n">
        <v>46051.88103009259</v>
      </c>
      <c r="F9340" t="n">
        <v>32.2</v>
      </c>
      <c r="G9340" t="n">
        <v>0</v>
      </c>
      <c r="H9340" t="n">
        <v>32.2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810054</v>
      </c>
      <c r="B9341" t="inlineStr">
        <is>
          <t>287_SEQ</t>
        </is>
      </c>
      <c r="C9341" t="n">
        <v>9334</v>
      </c>
      <c r="D9341" s="13" t="n">
        <v>46051.88103009259</v>
      </c>
      <c r="E9341" s="13" t="n">
        <v>46051.88107638889</v>
      </c>
      <c r="F9341" t="n">
        <v>32.2</v>
      </c>
      <c r="G9341" t="n">
        <v>0</v>
      </c>
      <c r="H9341" t="n">
        <v>32.2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810055</v>
      </c>
      <c r="B9342" t="inlineStr">
        <is>
          <t>287_SEQ</t>
        </is>
      </c>
      <c r="C9342" t="n">
        <v>9335</v>
      </c>
      <c r="D9342" s="13" t="n">
        <v>46051.88107638889</v>
      </c>
      <c r="E9342" s="13" t="n">
        <v>46051.88112268518</v>
      </c>
      <c r="F9342" t="n">
        <v>32.2</v>
      </c>
      <c r="G9342" t="n">
        <v>0</v>
      </c>
      <c r="H9342" t="n">
        <v>32.2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810056</v>
      </c>
      <c r="B9343" t="inlineStr">
        <is>
          <t>287_SEQ</t>
        </is>
      </c>
      <c r="C9343" t="n">
        <v>9336</v>
      </c>
      <c r="D9343" s="13" t="n">
        <v>46051.88112268518</v>
      </c>
      <c r="E9343" s="13" t="n">
        <v>46051.88116898148</v>
      </c>
      <c r="F9343" t="n">
        <v>32.3</v>
      </c>
      <c r="G9343" t="n">
        <v>0</v>
      </c>
      <c r="H9343" t="n">
        <v>32.3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810057</v>
      </c>
      <c r="B9344" t="inlineStr">
        <is>
          <t>287_SEQ</t>
        </is>
      </c>
      <c r="C9344" t="n">
        <v>9337</v>
      </c>
      <c r="D9344" s="13" t="n">
        <v>46051.88116898148</v>
      </c>
      <c r="E9344" s="13" t="n">
        <v>46051.88122685185</v>
      </c>
      <c r="F9344" t="n">
        <v>32.4</v>
      </c>
      <c r="G9344" t="n">
        <v>0</v>
      </c>
      <c r="H9344" t="n">
        <v>32.4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810058</v>
      </c>
      <c r="B9345" t="inlineStr">
        <is>
          <t>287_SEQ</t>
        </is>
      </c>
      <c r="C9345" t="n">
        <v>9338</v>
      </c>
      <c r="D9345" s="13" t="n">
        <v>46051.88122685185</v>
      </c>
      <c r="E9345" s="13" t="n">
        <v>46051.88126157408</v>
      </c>
      <c r="F9345" t="n">
        <v>32.4</v>
      </c>
      <c r="G9345" t="n">
        <v>0</v>
      </c>
      <c r="H9345" t="n">
        <v>32.4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810059</v>
      </c>
      <c r="B9346" t="inlineStr">
        <is>
          <t>287_SEQ</t>
        </is>
      </c>
      <c r="C9346" t="n">
        <v>9339</v>
      </c>
      <c r="D9346" s="13" t="n">
        <v>46051.88126157408</v>
      </c>
      <c r="E9346" s="13" t="n">
        <v>46051.88130787037</v>
      </c>
      <c r="F9346" t="n">
        <v>32.4</v>
      </c>
      <c r="G9346" t="n">
        <v>0</v>
      </c>
      <c r="H9346" t="n">
        <v>32.4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810060</v>
      </c>
      <c r="B9347" t="inlineStr">
        <is>
          <t>287_SEQ</t>
        </is>
      </c>
      <c r="C9347" t="n">
        <v>9340</v>
      </c>
      <c r="D9347" s="13" t="n">
        <v>46051.88130787037</v>
      </c>
      <c r="E9347" s="13" t="n">
        <v>46051.88135416667</v>
      </c>
      <c r="F9347" t="n">
        <v>32.4</v>
      </c>
      <c r="G9347" t="n">
        <v>0</v>
      </c>
      <c r="H9347" t="n">
        <v>32.4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810061</v>
      </c>
      <c r="B9348" t="inlineStr">
        <is>
          <t>287_SEQ</t>
        </is>
      </c>
      <c r="C9348" t="n">
        <v>9341</v>
      </c>
      <c r="D9348" s="13" t="n">
        <v>46051.88135416667</v>
      </c>
      <c r="E9348" s="13" t="n">
        <v>46051.88140046296</v>
      </c>
      <c r="F9348" t="n">
        <v>32.2</v>
      </c>
      <c r="G9348" t="n">
        <v>0</v>
      </c>
      <c r="H9348" t="n">
        <v>32.2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810062</v>
      </c>
      <c r="B9349" t="inlineStr">
        <is>
          <t>287_SEQ</t>
        </is>
      </c>
      <c r="C9349" t="n">
        <v>9342</v>
      </c>
      <c r="D9349" s="13" t="n">
        <v>46051.88140046296</v>
      </c>
      <c r="E9349" s="13" t="n">
        <v>46051.88144675926</v>
      </c>
      <c r="F9349" t="n">
        <v>32.2</v>
      </c>
      <c r="G9349" t="n">
        <v>0</v>
      </c>
      <c r="H9349" t="n">
        <v>32.2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810063</v>
      </c>
      <c r="B9350" t="inlineStr">
        <is>
          <t>287_SEQ</t>
        </is>
      </c>
      <c r="C9350" t="n">
        <v>9343</v>
      </c>
      <c r="D9350" s="13" t="n">
        <v>46051.88144675926</v>
      </c>
      <c r="E9350" s="13" t="n">
        <v>46051.88150462963</v>
      </c>
      <c r="F9350" t="n">
        <v>32.2</v>
      </c>
      <c r="G9350" t="n">
        <v>0</v>
      </c>
      <c r="H9350" t="n">
        <v>32.2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810064</v>
      </c>
      <c r="B9351" t="inlineStr">
        <is>
          <t>287_SEQ</t>
        </is>
      </c>
      <c r="C9351" t="n">
        <v>9344</v>
      </c>
      <c r="D9351" s="13" t="n">
        <v>46051.88150462963</v>
      </c>
      <c r="E9351" s="13" t="n">
        <v>46051.88153935185</v>
      </c>
      <c r="F9351" t="n">
        <v>32.2</v>
      </c>
      <c r="G9351" t="n">
        <v>0</v>
      </c>
      <c r="H9351" t="n">
        <v>32.2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810065</v>
      </c>
      <c r="B9352" t="inlineStr">
        <is>
          <t>287_SEQ</t>
        </is>
      </c>
      <c r="C9352" t="n">
        <v>9345</v>
      </c>
      <c r="D9352" s="13" t="n">
        <v>46051.88153935185</v>
      </c>
      <c r="E9352" s="13" t="n">
        <v>46051.88158564815</v>
      </c>
      <c r="F9352" t="n">
        <v>32.3</v>
      </c>
      <c r="G9352" t="n">
        <v>0</v>
      </c>
      <c r="H9352" t="n">
        <v>32.3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810066</v>
      </c>
      <c r="B9353" t="inlineStr">
        <is>
          <t>287_SEQ</t>
        </is>
      </c>
      <c r="C9353" t="n">
        <v>9346</v>
      </c>
      <c r="D9353" s="13" t="n">
        <v>46051.88158564815</v>
      </c>
      <c r="E9353" s="13" t="n">
        <v>46051.88163194444</v>
      </c>
      <c r="F9353" t="n">
        <v>32.3</v>
      </c>
      <c r="G9353" t="n">
        <v>0</v>
      </c>
      <c r="H9353" t="n">
        <v>32.3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810067</v>
      </c>
      <c r="B9354" t="inlineStr">
        <is>
          <t>287_SEQ</t>
        </is>
      </c>
      <c r="C9354" t="n">
        <v>9347</v>
      </c>
      <c r="D9354" s="13" t="n">
        <v>46051.88163194444</v>
      </c>
      <c r="E9354" s="13" t="n">
        <v>46051.88167824074</v>
      </c>
      <c r="F9354" t="n">
        <v>32.3</v>
      </c>
      <c r="G9354" t="n">
        <v>0</v>
      </c>
      <c r="H9354" t="n">
        <v>32.3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810068</v>
      </c>
      <c r="B9355" t="inlineStr">
        <is>
          <t>287_SEQ</t>
        </is>
      </c>
      <c r="C9355" t="n">
        <v>9348</v>
      </c>
      <c r="D9355" s="13" t="n">
        <v>46051.88167824074</v>
      </c>
      <c r="E9355" s="13" t="n">
        <v>46051.88172453704</v>
      </c>
      <c r="F9355" t="n">
        <v>32.4</v>
      </c>
      <c r="G9355" t="n">
        <v>0</v>
      </c>
      <c r="H9355" t="n">
        <v>32.4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810069</v>
      </c>
      <c r="B9356" t="inlineStr">
        <is>
          <t>287_SEQ</t>
        </is>
      </c>
      <c r="C9356" t="n">
        <v>9349</v>
      </c>
      <c r="D9356" s="13" t="n">
        <v>46051.88172453704</v>
      </c>
      <c r="E9356" s="13" t="n">
        <v>46051.88178240741</v>
      </c>
      <c r="F9356" t="n">
        <v>32.4</v>
      </c>
      <c r="G9356" t="n">
        <v>0</v>
      </c>
      <c r="H9356" t="n">
        <v>32.4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810070</v>
      </c>
      <c r="B9357" t="inlineStr">
        <is>
          <t>287_SEQ</t>
        </is>
      </c>
      <c r="C9357" t="n">
        <v>9350</v>
      </c>
      <c r="D9357" s="13" t="n">
        <v>46051.88178240741</v>
      </c>
      <c r="E9357" s="13" t="n">
        <v>46051.88181712963</v>
      </c>
      <c r="F9357" t="n">
        <v>32.4</v>
      </c>
      <c r="G9357" t="n">
        <v>0</v>
      </c>
      <c r="H9357" t="n">
        <v>32.4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810071</v>
      </c>
      <c r="B9358" t="inlineStr">
        <is>
          <t>287_SEQ</t>
        </is>
      </c>
      <c r="C9358" t="n">
        <v>9351</v>
      </c>
      <c r="D9358" s="13" t="n">
        <v>46051.88181712963</v>
      </c>
      <c r="E9358" s="13" t="n">
        <v>46051.88186342592</v>
      </c>
      <c r="F9358" t="n">
        <v>32.4</v>
      </c>
      <c r="G9358" t="n">
        <v>0</v>
      </c>
      <c r="H9358" t="n">
        <v>32.4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810072</v>
      </c>
      <c r="B9359" t="inlineStr">
        <is>
          <t>287_SEQ</t>
        </is>
      </c>
      <c r="C9359" t="n">
        <v>9352</v>
      </c>
      <c r="D9359" s="13" t="n">
        <v>46051.88186342592</v>
      </c>
      <c r="E9359" s="13" t="n">
        <v>46051.88190972222</v>
      </c>
      <c r="F9359" t="n">
        <v>32.5</v>
      </c>
      <c r="G9359" t="n">
        <v>0</v>
      </c>
      <c r="H9359" t="n">
        <v>32.5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810073</v>
      </c>
      <c r="B9360" t="inlineStr">
        <is>
          <t>287_SEQ</t>
        </is>
      </c>
      <c r="C9360" t="n">
        <v>9353</v>
      </c>
      <c r="D9360" s="13" t="n">
        <v>46051.88190972222</v>
      </c>
      <c r="E9360" s="13" t="n">
        <v>46051.88195601852</v>
      </c>
      <c r="F9360" t="n">
        <v>32.5</v>
      </c>
      <c r="G9360" t="n">
        <v>0</v>
      </c>
      <c r="H9360" t="n">
        <v>32.5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810074</v>
      </c>
      <c r="B9361" t="inlineStr">
        <is>
          <t>287_SEQ</t>
        </is>
      </c>
      <c r="C9361" t="n">
        <v>9354</v>
      </c>
      <c r="D9361" s="13" t="n">
        <v>46051.88195601852</v>
      </c>
      <c r="E9361" s="13" t="n">
        <v>46051.88201388889</v>
      </c>
      <c r="F9361" t="n">
        <v>32.5</v>
      </c>
      <c r="G9361" t="n">
        <v>0</v>
      </c>
      <c r="H9361" t="n">
        <v>32.5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810075</v>
      </c>
      <c r="B9362" t="inlineStr">
        <is>
          <t>287_SEQ</t>
        </is>
      </c>
      <c r="C9362" t="n">
        <v>9355</v>
      </c>
      <c r="D9362" s="13" t="n">
        <v>46051.88201388889</v>
      </c>
      <c r="E9362" s="13" t="n">
        <v>46051.88206018518</v>
      </c>
      <c r="F9362" t="n">
        <v>32.5</v>
      </c>
      <c r="G9362" t="n">
        <v>0</v>
      </c>
      <c r="H9362" t="n">
        <v>32.5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810076</v>
      </c>
      <c r="B9363" t="inlineStr">
        <is>
          <t>287_SEQ</t>
        </is>
      </c>
      <c r="C9363" t="n">
        <v>9356</v>
      </c>
      <c r="D9363" s="13" t="n">
        <v>46051.88206018518</v>
      </c>
      <c r="E9363" s="13" t="n">
        <v>46051.88209490741</v>
      </c>
      <c r="F9363" t="n">
        <v>32.4</v>
      </c>
      <c r="G9363" t="n">
        <v>0</v>
      </c>
      <c r="H9363" t="n">
        <v>32.4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810077</v>
      </c>
      <c r="B9364" t="inlineStr">
        <is>
          <t>287_SEQ</t>
        </is>
      </c>
      <c r="C9364" t="n">
        <v>9357</v>
      </c>
      <c r="D9364" s="13" t="n">
        <v>46051.88209490741</v>
      </c>
      <c r="E9364" s="13" t="n">
        <v>46051.88214120371</v>
      </c>
      <c r="F9364" t="n">
        <v>32.6</v>
      </c>
      <c r="G9364" t="n">
        <v>0</v>
      </c>
      <c r="H9364" t="n">
        <v>32.6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810078</v>
      </c>
      <c r="B9365" t="inlineStr">
        <is>
          <t>287_SEQ</t>
        </is>
      </c>
      <c r="C9365" t="n">
        <v>9358</v>
      </c>
      <c r="D9365" s="13" t="n">
        <v>46051.88214120371</v>
      </c>
      <c r="E9365" s="13" t="n">
        <v>46051.8821875</v>
      </c>
      <c r="F9365" t="n">
        <v>32.7</v>
      </c>
      <c r="G9365" t="n">
        <v>0</v>
      </c>
      <c r="H9365" t="n">
        <v>32.7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810079</v>
      </c>
      <c r="B9366" t="inlineStr">
        <is>
          <t>287_SEQ</t>
        </is>
      </c>
      <c r="C9366" t="n">
        <v>9359</v>
      </c>
      <c r="D9366" s="13" t="n">
        <v>46051.8821875</v>
      </c>
      <c r="E9366" s="13" t="n">
        <v>46051.8822337963</v>
      </c>
      <c r="F9366" t="n">
        <v>32.7</v>
      </c>
      <c r="G9366" t="n">
        <v>0</v>
      </c>
      <c r="H9366" t="n">
        <v>32.7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810080</v>
      </c>
      <c r="B9367" t="inlineStr">
        <is>
          <t>287_SEQ</t>
        </is>
      </c>
      <c r="C9367" t="n">
        <v>9360</v>
      </c>
      <c r="D9367" s="13" t="n">
        <v>46051.8822337963</v>
      </c>
      <c r="E9367" s="13" t="n">
        <v>46051.88229166667</v>
      </c>
      <c r="F9367" t="n">
        <v>32.6</v>
      </c>
      <c r="G9367" t="n">
        <v>0</v>
      </c>
      <c r="H9367" t="n">
        <v>32.6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810081</v>
      </c>
      <c r="B9368" t="inlineStr">
        <is>
          <t>287_SEQ</t>
        </is>
      </c>
      <c r="C9368" t="n">
        <v>9361</v>
      </c>
      <c r="D9368" s="13" t="n">
        <v>46051.88229166667</v>
      </c>
      <c r="E9368" s="13" t="n">
        <v>46051.88232638889</v>
      </c>
      <c r="F9368" t="n">
        <v>32.6</v>
      </c>
      <c r="G9368" t="n">
        <v>0</v>
      </c>
      <c r="H9368" t="n">
        <v>32.6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810082</v>
      </c>
      <c r="B9369" t="inlineStr">
        <is>
          <t>287_SEQ</t>
        </is>
      </c>
      <c r="C9369" t="n">
        <v>9362</v>
      </c>
      <c r="D9369" s="13" t="n">
        <v>46051.88232638889</v>
      </c>
      <c r="E9369" s="13" t="n">
        <v>46051.88237268518</v>
      </c>
      <c r="F9369" t="n">
        <v>32.6</v>
      </c>
      <c r="G9369" t="n">
        <v>0</v>
      </c>
      <c r="H9369" t="n">
        <v>32.6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810083</v>
      </c>
      <c r="B9370" t="inlineStr">
        <is>
          <t>287_SEQ</t>
        </is>
      </c>
      <c r="C9370" t="n">
        <v>9363</v>
      </c>
      <c r="D9370" s="13" t="n">
        <v>46051.88237268518</v>
      </c>
      <c r="E9370" s="13" t="n">
        <v>46051.88241898148</v>
      </c>
      <c r="F9370" t="n">
        <v>32.6</v>
      </c>
      <c r="G9370" t="n">
        <v>0</v>
      </c>
      <c r="H9370" t="n">
        <v>32.6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810084</v>
      </c>
      <c r="B9371" t="inlineStr">
        <is>
          <t>287_SEQ</t>
        </is>
      </c>
      <c r="C9371" t="n">
        <v>9364</v>
      </c>
      <c r="D9371" s="13" t="n">
        <v>46051.88241898148</v>
      </c>
      <c r="E9371" s="13" t="n">
        <v>46051.88246527778</v>
      </c>
      <c r="F9371" t="n">
        <v>32.7</v>
      </c>
      <c r="G9371" t="n">
        <v>0</v>
      </c>
      <c r="H9371" t="n">
        <v>32.7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810085</v>
      </c>
      <c r="B9372" t="inlineStr">
        <is>
          <t>287_SEQ</t>
        </is>
      </c>
      <c r="C9372" t="n">
        <v>9365</v>
      </c>
      <c r="D9372" s="13" t="n">
        <v>46051.88246527778</v>
      </c>
      <c r="E9372" s="13" t="n">
        <v>46051.88251157408</v>
      </c>
      <c r="F9372" t="n">
        <v>32.7</v>
      </c>
      <c r="G9372" t="n">
        <v>0</v>
      </c>
      <c r="H9372" t="n">
        <v>32.7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810086</v>
      </c>
      <c r="B9373" t="inlineStr">
        <is>
          <t>287_SEQ</t>
        </is>
      </c>
      <c r="C9373" t="n">
        <v>9366</v>
      </c>
      <c r="D9373" s="13" t="n">
        <v>46051.88251157408</v>
      </c>
      <c r="E9373" s="13" t="n">
        <v>46051.88256944445</v>
      </c>
      <c r="F9373" t="n">
        <v>32.7</v>
      </c>
      <c r="G9373" t="n">
        <v>0</v>
      </c>
      <c r="H9373" t="n">
        <v>32.7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810087</v>
      </c>
      <c r="B9374" t="inlineStr">
        <is>
          <t>287_SEQ</t>
        </is>
      </c>
      <c r="C9374" t="n">
        <v>9367</v>
      </c>
      <c r="D9374" s="13" t="n">
        <v>46051.88256944445</v>
      </c>
      <c r="E9374" s="13" t="n">
        <v>46051.88260416667</v>
      </c>
      <c r="F9374" t="n">
        <v>32.6</v>
      </c>
      <c r="G9374" t="n">
        <v>0</v>
      </c>
      <c r="H9374" t="n">
        <v>32.6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810088</v>
      </c>
      <c r="B9375" t="inlineStr">
        <is>
          <t>287_SEQ</t>
        </is>
      </c>
      <c r="C9375" t="n">
        <v>9368</v>
      </c>
      <c r="D9375" s="13" t="n">
        <v>46051.88260416667</v>
      </c>
      <c r="E9375" s="13" t="n">
        <v>46051.88265046296</v>
      </c>
      <c r="F9375" t="n">
        <v>32.6</v>
      </c>
      <c r="G9375" t="n">
        <v>0</v>
      </c>
      <c r="H9375" t="n">
        <v>32.6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810089</v>
      </c>
      <c r="B9376" t="inlineStr">
        <is>
          <t>287_SEQ</t>
        </is>
      </c>
      <c r="C9376" t="n">
        <v>9369</v>
      </c>
      <c r="D9376" s="13" t="n">
        <v>46051.88265046296</v>
      </c>
      <c r="E9376" s="13" t="n">
        <v>46051.88269675926</v>
      </c>
      <c r="F9376" t="n">
        <v>32.6</v>
      </c>
      <c r="G9376" t="n">
        <v>0</v>
      </c>
      <c r="H9376" t="n">
        <v>32.6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810090</v>
      </c>
      <c r="B9377" t="inlineStr">
        <is>
          <t>287_SEQ</t>
        </is>
      </c>
      <c r="C9377" t="n">
        <v>9370</v>
      </c>
      <c r="D9377" s="13" t="n">
        <v>46051.88269675926</v>
      </c>
      <c r="E9377" s="13" t="n">
        <v>46051.88274305555</v>
      </c>
      <c r="F9377" t="n">
        <v>32.6</v>
      </c>
      <c r="G9377" t="n">
        <v>0</v>
      </c>
      <c r="H9377" t="n">
        <v>32.6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810091</v>
      </c>
      <c r="B9378" t="inlineStr">
        <is>
          <t>287_SEQ</t>
        </is>
      </c>
      <c r="C9378" t="n">
        <v>9371</v>
      </c>
      <c r="D9378" s="13" t="n">
        <v>46051.88274305555</v>
      </c>
      <c r="E9378" s="13" t="n">
        <v>46051.88278935185</v>
      </c>
      <c r="F9378" t="n">
        <v>32.6</v>
      </c>
      <c r="G9378" t="n">
        <v>0</v>
      </c>
      <c r="H9378" t="n">
        <v>32.6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810092</v>
      </c>
      <c r="B9379" t="inlineStr">
        <is>
          <t>287_SEQ</t>
        </is>
      </c>
      <c r="C9379" t="n">
        <v>9372</v>
      </c>
      <c r="D9379" s="13" t="n">
        <v>46051.88278935185</v>
      </c>
      <c r="E9379" s="13" t="n">
        <v>46051.88284722222</v>
      </c>
      <c r="F9379" t="n">
        <v>32.6</v>
      </c>
      <c r="G9379" t="n">
        <v>0</v>
      </c>
      <c r="H9379" t="n">
        <v>32.6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810093</v>
      </c>
      <c r="B9380" t="inlineStr">
        <is>
          <t>287_SEQ</t>
        </is>
      </c>
      <c r="C9380" t="n">
        <v>9373</v>
      </c>
      <c r="D9380" s="13" t="n">
        <v>46051.88284722222</v>
      </c>
      <c r="E9380" s="13" t="n">
        <v>46051.88288194445</v>
      </c>
      <c r="F9380" t="n">
        <v>32.6</v>
      </c>
      <c r="G9380" t="n">
        <v>0</v>
      </c>
      <c r="H9380" t="n">
        <v>32.6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810094</v>
      </c>
      <c r="B9381" t="inlineStr">
        <is>
          <t>287_SEQ</t>
        </is>
      </c>
      <c r="C9381" t="n">
        <v>9374</v>
      </c>
      <c r="D9381" s="13" t="n">
        <v>46051.88288194445</v>
      </c>
      <c r="E9381" s="13" t="n">
        <v>46051.88292824074</v>
      </c>
      <c r="F9381" t="n">
        <v>32.6</v>
      </c>
      <c r="G9381" t="n">
        <v>0</v>
      </c>
      <c r="H9381" t="n">
        <v>32.6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810095</v>
      </c>
      <c r="B9382" t="inlineStr">
        <is>
          <t>287_SEQ</t>
        </is>
      </c>
      <c r="C9382" t="n">
        <v>9375</v>
      </c>
      <c r="D9382" s="13" t="n">
        <v>46051.88292824074</v>
      </c>
      <c r="E9382" s="13" t="n">
        <v>46051.88297453704</v>
      </c>
      <c r="F9382" t="n">
        <v>32.7</v>
      </c>
      <c r="G9382" t="n">
        <v>0</v>
      </c>
      <c r="H9382" t="n">
        <v>32.7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810096</v>
      </c>
      <c r="B9383" t="inlineStr">
        <is>
          <t>287_SEQ</t>
        </is>
      </c>
      <c r="C9383" t="n">
        <v>9376</v>
      </c>
      <c r="D9383" s="13" t="n">
        <v>46051.88297453704</v>
      </c>
      <c r="E9383" s="13" t="n">
        <v>46051.88302083333</v>
      </c>
      <c r="F9383" t="n">
        <v>32.7</v>
      </c>
      <c r="G9383" t="n">
        <v>0</v>
      </c>
      <c r="H9383" t="n">
        <v>32.7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810097</v>
      </c>
      <c r="B9384" t="inlineStr">
        <is>
          <t>287_SEQ</t>
        </is>
      </c>
      <c r="C9384" t="n">
        <v>9377</v>
      </c>
      <c r="D9384" s="13" t="n">
        <v>46051.88302083333</v>
      </c>
      <c r="E9384" s="13" t="n">
        <v>46051.8830787037</v>
      </c>
      <c r="F9384" t="n">
        <v>32.7</v>
      </c>
      <c r="G9384" t="n">
        <v>0</v>
      </c>
      <c r="H9384" t="n">
        <v>32.7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810098</v>
      </c>
      <c r="B9385" t="inlineStr">
        <is>
          <t>287_SEQ</t>
        </is>
      </c>
      <c r="C9385" t="n">
        <v>9378</v>
      </c>
      <c r="D9385" s="13" t="n">
        <v>46051.8830787037</v>
      </c>
      <c r="E9385" s="13" t="n">
        <v>46051.883125</v>
      </c>
      <c r="F9385" t="n">
        <v>32.7</v>
      </c>
      <c r="G9385" t="n">
        <v>0</v>
      </c>
      <c r="H9385" t="n">
        <v>32.7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810099</v>
      </c>
      <c r="B9386" t="inlineStr">
        <is>
          <t>287_SEQ</t>
        </is>
      </c>
      <c r="C9386" t="n">
        <v>9379</v>
      </c>
      <c r="D9386" s="13" t="n">
        <v>46051.883125</v>
      </c>
      <c r="E9386" s="13" t="n">
        <v>46051.88315972222</v>
      </c>
      <c r="F9386" t="n">
        <v>32.7</v>
      </c>
      <c r="G9386" t="n">
        <v>0</v>
      </c>
      <c r="H9386" t="n">
        <v>32.7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810100</v>
      </c>
      <c r="B9387" t="inlineStr">
        <is>
          <t>287_SEQ</t>
        </is>
      </c>
      <c r="C9387" t="n">
        <v>9380</v>
      </c>
      <c r="D9387" s="13" t="n">
        <v>46051.88315972222</v>
      </c>
      <c r="E9387" s="13" t="n">
        <v>46051.88320601852</v>
      </c>
      <c r="F9387" t="n">
        <v>32.7</v>
      </c>
      <c r="G9387" t="n">
        <v>0</v>
      </c>
      <c r="H9387" t="n">
        <v>32.7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810101</v>
      </c>
      <c r="B9388" t="inlineStr">
        <is>
          <t>287_SEQ</t>
        </is>
      </c>
      <c r="C9388" t="n">
        <v>9381</v>
      </c>
      <c r="D9388" s="13" t="n">
        <v>46051.88320601852</v>
      </c>
      <c r="E9388" s="13" t="n">
        <v>46051.88325231482</v>
      </c>
      <c r="F9388" t="n">
        <v>32.7</v>
      </c>
      <c r="G9388" t="n">
        <v>0</v>
      </c>
      <c r="H9388" t="n">
        <v>32.7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810102</v>
      </c>
      <c r="B9389" t="inlineStr">
        <is>
          <t>287_SEQ</t>
        </is>
      </c>
      <c r="C9389" t="n">
        <v>9382</v>
      </c>
      <c r="D9389" s="13" t="n">
        <v>46051.88325231482</v>
      </c>
      <c r="E9389" s="13" t="n">
        <v>46051.88329861111</v>
      </c>
      <c r="F9389" t="n">
        <v>32.6</v>
      </c>
      <c r="G9389" t="n">
        <v>0</v>
      </c>
      <c r="H9389" t="n">
        <v>32.6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810103</v>
      </c>
      <c r="B9390" t="inlineStr">
        <is>
          <t>287_SEQ</t>
        </is>
      </c>
      <c r="C9390" t="n">
        <v>9383</v>
      </c>
      <c r="D9390" s="13" t="n">
        <v>46051.88329861111</v>
      </c>
      <c r="E9390" s="13" t="n">
        <v>46051.88335648148</v>
      </c>
      <c r="F9390" t="n">
        <v>32.6</v>
      </c>
      <c r="G9390" t="n">
        <v>0</v>
      </c>
      <c r="H9390" t="n">
        <v>32.6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810104</v>
      </c>
      <c r="B9391" t="inlineStr">
        <is>
          <t>287_SEQ</t>
        </is>
      </c>
      <c r="C9391" t="n">
        <v>9384</v>
      </c>
      <c r="D9391" s="13" t="n">
        <v>46051.88335648148</v>
      </c>
      <c r="E9391" s="13" t="n">
        <v>46051.88340277778</v>
      </c>
      <c r="F9391" t="n">
        <v>32.6</v>
      </c>
      <c r="G9391" t="n">
        <v>0</v>
      </c>
      <c r="H9391" t="n">
        <v>32.6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810105</v>
      </c>
      <c r="B9392" t="inlineStr">
        <is>
          <t>287_SEQ</t>
        </is>
      </c>
      <c r="C9392" t="n">
        <v>9385</v>
      </c>
      <c r="D9392" s="13" t="n">
        <v>46051.88340277778</v>
      </c>
      <c r="E9392" s="13" t="n">
        <v>46051.8834375</v>
      </c>
      <c r="F9392" t="n">
        <v>32.6</v>
      </c>
      <c r="G9392" t="n">
        <v>0</v>
      </c>
      <c r="H9392" t="n">
        <v>32.6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810106</v>
      </c>
      <c r="B9393" t="inlineStr">
        <is>
          <t>287_SEQ</t>
        </is>
      </c>
      <c r="C9393" t="n">
        <v>9386</v>
      </c>
      <c r="D9393" s="13" t="n">
        <v>46051.8834375</v>
      </c>
      <c r="E9393" s="13" t="n">
        <v>46051.88348379629</v>
      </c>
      <c r="F9393" t="n">
        <v>32.6</v>
      </c>
      <c r="G9393" t="n">
        <v>0</v>
      </c>
      <c r="H9393" t="n">
        <v>32.6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810107</v>
      </c>
      <c r="B9394" t="inlineStr">
        <is>
          <t>287_SEQ</t>
        </is>
      </c>
      <c r="C9394" t="n">
        <v>9387</v>
      </c>
      <c r="D9394" s="13" t="n">
        <v>46051.88348379629</v>
      </c>
      <c r="E9394" s="13" t="n">
        <v>46051.88353009259</v>
      </c>
      <c r="F9394" t="n">
        <v>32.6</v>
      </c>
      <c r="G9394" t="n">
        <v>0</v>
      </c>
      <c r="H9394" t="n">
        <v>32.6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810108</v>
      </c>
      <c r="B9395" t="inlineStr">
        <is>
          <t>287_SEQ</t>
        </is>
      </c>
      <c r="C9395" t="n">
        <v>9388</v>
      </c>
      <c r="D9395" s="13" t="n">
        <v>46051.88353009259</v>
      </c>
      <c r="E9395" s="13" t="n">
        <v>46051.88357638889</v>
      </c>
      <c r="F9395" t="n">
        <v>32.6</v>
      </c>
      <c r="G9395" t="n">
        <v>0</v>
      </c>
      <c r="H9395" t="n">
        <v>32.6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810109</v>
      </c>
      <c r="B9396" t="inlineStr">
        <is>
          <t>287_SEQ</t>
        </is>
      </c>
      <c r="C9396" t="n">
        <v>9389</v>
      </c>
      <c r="D9396" s="13" t="n">
        <v>46051.88357638889</v>
      </c>
      <c r="E9396" s="13" t="n">
        <v>46051.88363425926</v>
      </c>
      <c r="F9396" t="n">
        <v>32.6</v>
      </c>
      <c r="G9396" t="n">
        <v>0</v>
      </c>
      <c r="H9396" t="n">
        <v>32.6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810110</v>
      </c>
      <c r="B9397" t="inlineStr">
        <is>
          <t>287_SEQ</t>
        </is>
      </c>
      <c r="C9397" t="n">
        <v>9390</v>
      </c>
      <c r="D9397" s="13" t="n">
        <v>46051.88363425926</v>
      </c>
      <c r="E9397" s="13" t="n">
        <v>46051.88366898148</v>
      </c>
      <c r="F9397" t="n">
        <v>32.6</v>
      </c>
      <c r="G9397" t="n">
        <v>0</v>
      </c>
      <c r="H9397" t="n">
        <v>32.6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810111</v>
      </c>
      <c r="B9398" t="inlineStr">
        <is>
          <t>287_SEQ</t>
        </is>
      </c>
      <c r="C9398" t="n">
        <v>9391</v>
      </c>
      <c r="D9398" s="13" t="n">
        <v>46051.88366898148</v>
      </c>
      <c r="E9398" s="13" t="n">
        <v>46051.88371527778</v>
      </c>
      <c r="F9398" t="n">
        <v>32.6</v>
      </c>
      <c r="G9398" t="n">
        <v>0</v>
      </c>
      <c r="H9398" t="n">
        <v>32.6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810112</v>
      </c>
      <c r="B9399" t="inlineStr">
        <is>
          <t>287_SEQ</t>
        </is>
      </c>
      <c r="C9399" t="n">
        <v>9392</v>
      </c>
      <c r="D9399" s="13" t="n">
        <v>46051.88371527778</v>
      </c>
      <c r="E9399" s="13" t="n">
        <v>46051.88376157408</v>
      </c>
      <c r="F9399" t="n">
        <v>32.6</v>
      </c>
      <c r="G9399" t="n">
        <v>0</v>
      </c>
      <c r="H9399" t="n">
        <v>32.6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810113</v>
      </c>
      <c r="B9400" t="inlineStr">
        <is>
          <t>287_SEQ</t>
        </is>
      </c>
      <c r="C9400" t="n">
        <v>9393</v>
      </c>
      <c r="D9400" s="13" t="n">
        <v>46051.88376157408</v>
      </c>
      <c r="E9400" s="13" t="n">
        <v>46051.88380787037</v>
      </c>
      <c r="F9400" t="n">
        <v>32.6</v>
      </c>
      <c r="G9400" t="n">
        <v>0</v>
      </c>
      <c r="H9400" t="n">
        <v>32.6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810114</v>
      </c>
      <c r="B9401" t="inlineStr">
        <is>
          <t>287_SEQ</t>
        </is>
      </c>
      <c r="C9401" t="n">
        <v>9394</v>
      </c>
      <c r="D9401" s="13" t="n">
        <v>46051.88380787037</v>
      </c>
      <c r="E9401" s="13" t="n">
        <v>46051.88385416667</v>
      </c>
      <c r="F9401" t="n">
        <v>32.7</v>
      </c>
      <c r="G9401" t="n">
        <v>0</v>
      </c>
      <c r="H9401" t="n">
        <v>32.7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810115</v>
      </c>
      <c r="B9402" t="inlineStr">
        <is>
          <t>287_SEQ</t>
        </is>
      </c>
      <c r="C9402" t="n">
        <v>9395</v>
      </c>
      <c r="D9402" s="13" t="n">
        <v>46051.88385416667</v>
      </c>
      <c r="E9402" s="13" t="n">
        <v>46051.88391203704</v>
      </c>
      <c r="F9402" t="n">
        <v>32.7</v>
      </c>
      <c r="G9402" t="n">
        <v>0</v>
      </c>
      <c r="H9402" t="n">
        <v>32.7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810116</v>
      </c>
      <c r="B9403" t="inlineStr">
        <is>
          <t>287_SEQ</t>
        </is>
      </c>
      <c r="C9403" t="n">
        <v>9396</v>
      </c>
      <c r="D9403" s="13" t="n">
        <v>46051.88391203704</v>
      </c>
      <c r="E9403" s="13" t="n">
        <v>46051.88394675926</v>
      </c>
      <c r="F9403" t="n">
        <v>32.7</v>
      </c>
      <c r="G9403" t="n">
        <v>0</v>
      </c>
      <c r="H9403" t="n">
        <v>32.7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810117</v>
      </c>
      <c r="B9404" t="inlineStr">
        <is>
          <t>287_SEQ</t>
        </is>
      </c>
      <c r="C9404" t="n">
        <v>9397</v>
      </c>
      <c r="D9404" s="13" t="n">
        <v>46051.88394675926</v>
      </c>
      <c r="E9404" s="13" t="n">
        <v>46051.88399305556</v>
      </c>
      <c r="F9404" t="n">
        <v>32.6</v>
      </c>
      <c r="G9404" t="n">
        <v>0</v>
      </c>
      <c r="H9404" t="n">
        <v>32.6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810118</v>
      </c>
      <c r="B9405" t="inlineStr">
        <is>
          <t>287_SEQ</t>
        </is>
      </c>
      <c r="C9405" t="n">
        <v>9398</v>
      </c>
      <c r="D9405" s="13" t="n">
        <v>46051.88399305556</v>
      </c>
      <c r="E9405" s="13" t="n">
        <v>46051.88403935185</v>
      </c>
      <c r="F9405" t="n">
        <v>32.6</v>
      </c>
      <c r="G9405" t="n">
        <v>0</v>
      </c>
      <c r="H9405" t="n">
        <v>32.6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810119</v>
      </c>
      <c r="B9406" t="inlineStr">
        <is>
          <t>287_SEQ</t>
        </is>
      </c>
      <c r="C9406" t="n">
        <v>9399</v>
      </c>
      <c r="D9406" s="13" t="n">
        <v>46051.88403935185</v>
      </c>
      <c r="E9406" s="13" t="n">
        <v>46051.88408564815</v>
      </c>
      <c r="F9406" t="n">
        <v>32.5</v>
      </c>
      <c r="G9406" t="n">
        <v>0</v>
      </c>
      <c r="H9406" t="n">
        <v>32.5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810120</v>
      </c>
      <c r="B9407" t="inlineStr">
        <is>
          <t>287_SEQ</t>
        </is>
      </c>
      <c r="C9407" t="n">
        <v>9400</v>
      </c>
      <c r="D9407" s="13" t="n">
        <v>46051.88408564815</v>
      </c>
      <c r="E9407" s="13" t="n">
        <v>46051.88414351852</v>
      </c>
      <c r="F9407" t="n">
        <v>32.5</v>
      </c>
      <c r="G9407" t="n">
        <v>0</v>
      </c>
      <c r="H9407" t="n">
        <v>32.5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810121</v>
      </c>
      <c r="B9408" t="inlineStr">
        <is>
          <t>287_SEQ</t>
        </is>
      </c>
      <c r="C9408" t="n">
        <v>9401</v>
      </c>
      <c r="D9408" s="13" t="n">
        <v>46051.88414351852</v>
      </c>
      <c r="E9408" s="13" t="n">
        <v>46051.88418981482</v>
      </c>
      <c r="F9408" t="n">
        <v>32.5</v>
      </c>
      <c r="G9408" t="n">
        <v>0</v>
      </c>
      <c r="H9408" t="n">
        <v>32.5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810122</v>
      </c>
      <c r="B9409" t="inlineStr">
        <is>
          <t>287_SEQ</t>
        </is>
      </c>
      <c r="C9409" t="n">
        <v>9402</v>
      </c>
      <c r="D9409" s="13" t="n">
        <v>46051.88418981482</v>
      </c>
      <c r="E9409" s="13" t="n">
        <v>46051.88422453704</v>
      </c>
      <c r="F9409" t="n">
        <v>32.5</v>
      </c>
      <c r="G9409" t="n">
        <v>0</v>
      </c>
      <c r="H9409" t="n">
        <v>32.5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810123</v>
      </c>
      <c r="B9410" t="inlineStr">
        <is>
          <t>287_SEQ</t>
        </is>
      </c>
      <c r="C9410" t="n">
        <v>9403</v>
      </c>
      <c r="D9410" s="13" t="n">
        <v>46051.88422453704</v>
      </c>
      <c r="E9410" s="13" t="n">
        <v>46051.88427083333</v>
      </c>
      <c r="F9410" t="n">
        <v>32.4</v>
      </c>
      <c r="G9410" t="n">
        <v>0</v>
      </c>
      <c r="H9410" t="n">
        <v>32.4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810124</v>
      </c>
      <c r="B9411" t="inlineStr">
        <is>
          <t>287_SEQ</t>
        </is>
      </c>
      <c r="C9411" t="n">
        <v>9404</v>
      </c>
      <c r="D9411" s="13" t="n">
        <v>46051.88427083333</v>
      </c>
      <c r="E9411" s="13" t="n">
        <v>46051.88431712963</v>
      </c>
      <c r="F9411" t="n">
        <v>32.4</v>
      </c>
      <c r="G9411" t="n">
        <v>0</v>
      </c>
      <c r="H9411" t="n">
        <v>32.4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810125</v>
      </c>
      <c r="B9412" t="inlineStr">
        <is>
          <t>287_SEQ</t>
        </is>
      </c>
      <c r="C9412" t="n">
        <v>9405</v>
      </c>
      <c r="D9412" s="13" t="n">
        <v>46051.88431712963</v>
      </c>
      <c r="E9412" s="13" t="n">
        <v>46051.88436342592</v>
      </c>
      <c r="F9412" t="n">
        <v>32.4</v>
      </c>
      <c r="G9412" t="n">
        <v>0</v>
      </c>
      <c r="H9412" t="n">
        <v>32.4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810126</v>
      </c>
      <c r="B9413" t="inlineStr">
        <is>
          <t>287_SEQ</t>
        </is>
      </c>
      <c r="C9413" t="n">
        <v>9406</v>
      </c>
      <c r="D9413" s="13" t="n">
        <v>46051.88436342592</v>
      </c>
      <c r="E9413" s="13" t="n">
        <v>46051.88442129629</v>
      </c>
      <c r="F9413" t="n">
        <v>32.4</v>
      </c>
      <c r="G9413" t="n">
        <v>0</v>
      </c>
      <c r="H9413" t="n">
        <v>32.4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810127</v>
      </c>
      <c r="B9414" t="inlineStr">
        <is>
          <t>287_SEQ</t>
        </is>
      </c>
      <c r="C9414" t="n">
        <v>9407</v>
      </c>
      <c r="D9414" s="13" t="n">
        <v>46051.88442129629</v>
      </c>
      <c r="E9414" s="13" t="n">
        <v>46051.88446759259</v>
      </c>
      <c r="F9414" t="n">
        <v>32.4</v>
      </c>
      <c r="G9414" t="n">
        <v>0</v>
      </c>
      <c r="H9414" t="n">
        <v>32.4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810128</v>
      </c>
      <c r="B9415" t="inlineStr">
        <is>
          <t>287_SEQ</t>
        </is>
      </c>
      <c r="C9415" t="n">
        <v>9408</v>
      </c>
      <c r="D9415" s="13" t="n">
        <v>46051.88446759259</v>
      </c>
      <c r="E9415" s="13" t="n">
        <v>46051.88450231482</v>
      </c>
      <c r="F9415" t="n">
        <v>32.4</v>
      </c>
      <c r="G9415" t="n">
        <v>0</v>
      </c>
      <c r="H9415" t="n">
        <v>32.4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810129</v>
      </c>
      <c r="B9416" t="inlineStr">
        <is>
          <t>287_SEQ</t>
        </is>
      </c>
      <c r="C9416" t="n">
        <v>9409</v>
      </c>
      <c r="D9416" s="13" t="n">
        <v>46051.88450231482</v>
      </c>
      <c r="E9416" s="13" t="n">
        <v>46051.88454861111</v>
      </c>
      <c r="F9416" t="n">
        <v>32.4</v>
      </c>
      <c r="G9416" t="n">
        <v>0</v>
      </c>
      <c r="H9416" t="n">
        <v>32.4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810130</v>
      </c>
      <c r="B9417" t="inlineStr">
        <is>
          <t>287_SEQ</t>
        </is>
      </c>
      <c r="C9417" t="n">
        <v>9410</v>
      </c>
      <c r="D9417" s="13" t="n">
        <v>46051.88454861111</v>
      </c>
      <c r="E9417" s="13" t="n">
        <v>46051.88459490741</v>
      </c>
      <c r="F9417" t="n">
        <v>32.3</v>
      </c>
      <c r="G9417" t="n">
        <v>0</v>
      </c>
      <c r="H9417" t="n">
        <v>32.3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810131</v>
      </c>
      <c r="B9418" t="inlineStr">
        <is>
          <t>287_SEQ</t>
        </is>
      </c>
      <c r="C9418" t="n">
        <v>9411</v>
      </c>
      <c r="D9418" s="13" t="n">
        <v>46051.88459490741</v>
      </c>
      <c r="E9418" s="13" t="n">
        <v>46051.8846412037</v>
      </c>
      <c r="F9418" t="n">
        <v>32.3</v>
      </c>
      <c r="G9418" t="n">
        <v>0</v>
      </c>
      <c r="H9418" t="n">
        <v>32.3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810132</v>
      </c>
      <c r="B9419" t="inlineStr">
        <is>
          <t>287_SEQ</t>
        </is>
      </c>
      <c r="C9419" t="n">
        <v>9412</v>
      </c>
      <c r="D9419" s="13" t="n">
        <v>46051.8846412037</v>
      </c>
      <c r="E9419" s="13" t="n">
        <v>46051.88469907407</v>
      </c>
      <c r="F9419" t="n">
        <v>32.3</v>
      </c>
      <c r="G9419" t="n">
        <v>0</v>
      </c>
      <c r="H9419" t="n">
        <v>32.3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810133</v>
      </c>
      <c r="B9420" t="inlineStr">
        <is>
          <t>287_SEQ</t>
        </is>
      </c>
      <c r="C9420" t="n">
        <v>9413</v>
      </c>
      <c r="D9420" s="13" t="n">
        <v>46051.88469907407</v>
      </c>
      <c r="E9420" s="13" t="n">
        <v>46051.88473379629</v>
      </c>
      <c r="F9420" t="n">
        <v>32.3</v>
      </c>
      <c r="G9420" t="n">
        <v>0</v>
      </c>
      <c r="H9420" t="n">
        <v>32.3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810134</v>
      </c>
      <c r="B9421" t="inlineStr">
        <is>
          <t>287_SEQ</t>
        </is>
      </c>
      <c r="C9421" t="n">
        <v>9414</v>
      </c>
      <c r="D9421" s="13" t="n">
        <v>46051.88473379629</v>
      </c>
      <c r="E9421" s="13" t="n">
        <v>46051.88478009259</v>
      </c>
      <c r="F9421" t="n">
        <v>32.3</v>
      </c>
      <c r="G9421" t="n">
        <v>0</v>
      </c>
      <c r="H9421" t="n">
        <v>32.3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810135</v>
      </c>
      <c r="B9422" t="inlineStr">
        <is>
          <t>287_SEQ</t>
        </is>
      </c>
      <c r="C9422" t="n">
        <v>9415</v>
      </c>
      <c r="D9422" s="13" t="n">
        <v>46051.88478009259</v>
      </c>
      <c r="E9422" s="13" t="n">
        <v>46051.88482638889</v>
      </c>
      <c r="F9422" t="n">
        <v>32.3</v>
      </c>
      <c r="G9422" t="n">
        <v>0</v>
      </c>
      <c r="H9422" t="n">
        <v>32.3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810136</v>
      </c>
      <c r="B9423" t="inlineStr">
        <is>
          <t>287_SEQ</t>
        </is>
      </c>
      <c r="C9423" t="n">
        <v>9416</v>
      </c>
      <c r="D9423" s="13" t="n">
        <v>46051.88482638889</v>
      </c>
      <c r="E9423" s="13" t="n">
        <v>46051.88487268519</v>
      </c>
      <c r="F9423" t="n">
        <v>32.3</v>
      </c>
      <c r="G9423" t="n">
        <v>0</v>
      </c>
      <c r="H9423" t="n">
        <v>32.3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810137</v>
      </c>
      <c r="B9424" t="inlineStr">
        <is>
          <t>287_SEQ</t>
        </is>
      </c>
      <c r="C9424" t="n">
        <v>9417</v>
      </c>
      <c r="D9424" s="13" t="n">
        <v>46051.88487268519</v>
      </c>
      <c r="E9424" s="13" t="n">
        <v>46051.88493055556</v>
      </c>
      <c r="F9424" t="n">
        <v>32.3</v>
      </c>
      <c r="G9424" t="n">
        <v>0</v>
      </c>
      <c r="H9424" t="n">
        <v>32.3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810138</v>
      </c>
      <c r="B9425" t="inlineStr">
        <is>
          <t>287_SEQ</t>
        </is>
      </c>
      <c r="C9425" t="n">
        <v>9418</v>
      </c>
      <c r="D9425" s="13" t="n">
        <v>46051.88493055556</v>
      </c>
      <c r="E9425" s="13" t="n">
        <v>46051.88497685185</v>
      </c>
      <c r="F9425" t="n">
        <v>32.3</v>
      </c>
      <c r="G9425" t="n">
        <v>0</v>
      </c>
      <c r="H9425" t="n">
        <v>32.3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810139</v>
      </c>
      <c r="B9426" t="inlineStr">
        <is>
          <t>287_SEQ</t>
        </is>
      </c>
      <c r="C9426" t="n">
        <v>9419</v>
      </c>
      <c r="D9426" s="13" t="n">
        <v>46051.88497685185</v>
      </c>
      <c r="E9426" s="13" t="n">
        <v>46051.88501157407</v>
      </c>
      <c r="F9426" t="n">
        <v>32.3</v>
      </c>
      <c r="G9426" t="n">
        <v>0</v>
      </c>
      <c r="H9426" t="n">
        <v>32.3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810140</v>
      </c>
      <c r="B9427" t="inlineStr">
        <is>
          <t>287_SEQ</t>
        </is>
      </c>
      <c r="C9427" t="n">
        <v>9420</v>
      </c>
      <c r="D9427" s="13" t="n">
        <v>46051.88501157407</v>
      </c>
      <c r="E9427" s="13" t="n">
        <v>46051.88505787037</v>
      </c>
      <c r="F9427" t="n">
        <v>32.3</v>
      </c>
      <c r="G9427" t="n">
        <v>0</v>
      </c>
      <c r="H9427" t="n">
        <v>32.3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810141</v>
      </c>
      <c r="B9428" t="inlineStr">
        <is>
          <t>287_SEQ</t>
        </is>
      </c>
      <c r="C9428" t="n">
        <v>9421</v>
      </c>
      <c r="D9428" s="13" t="n">
        <v>46051.88505787037</v>
      </c>
      <c r="E9428" s="13" t="n">
        <v>46051.88510416666</v>
      </c>
      <c r="F9428" t="n">
        <v>32.3</v>
      </c>
      <c r="G9428" t="n">
        <v>0</v>
      </c>
      <c r="H9428" t="n">
        <v>32.3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810142</v>
      </c>
      <c r="B9429" t="inlineStr">
        <is>
          <t>287_SEQ</t>
        </is>
      </c>
      <c r="C9429" t="n">
        <v>9422</v>
      </c>
      <c r="D9429" s="13" t="n">
        <v>46051.88510416666</v>
      </c>
      <c r="E9429" s="13" t="n">
        <v>46051.88515046296</v>
      </c>
      <c r="F9429" t="n">
        <v>32.3</v>
      </c>
      <c r="G9429" t="n">
        <v>0</v>
      </c>
      <c r="H9429" t="n">
        <v>32.3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810143</v>
      </c>
      <c r="B9430" t="inlineStr">
        <is>
          <t>287_SEQ</t>
        </is>
      </c>
      <c r="C9430" t="n">
        <v>9423</v>
      </c>
      <c r="D9430" s="13" t="n">
        <v>46051.88515046296</v>
      </c>
      <c r="E9430" s="13" t="n">
        <v>46051.88520833333</v>
      </c>
      <c r="F9430" t="n">
        <v>32.4</v>
      </c>
      <c r="G9430" t="n">
        <v>0</v>
      </c>
      <c r="H9430" t="n">
        <v>32.4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810144</v>
      </c>
      <c r="B9431" t="inlineStr">
        <is>
          <t>287_SEQ</t>
        </is>
      </c>
      <c r="C9431" t="n">
        <v>9424</v>
      </c>
      <c r="D9431" s="13" t="n">
        <v>46051.88520833333</v>
      </c>
      <c r="E9431" s="13" t="n">
        <v>46051.88525462963</v>
      </c>
      <c r="F9431" t="n">
        <v>32.4</v>
      </c>
      <c r="G9431" t="n">
        <v>0</v>
      </c>
      <c r="H9431" t="n">
        <v>32.4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810145</v>
      </c>
      <c r="B9432" t="inlineStr">
        <is>
          <t>287_SEQ</t>
        </is>
      </c>
      <c r="C9432" t="n">
        <v>9425</v>
      </c>
      <c r="D9432" s="13" t="n">
        <v>46051.88525462963</v>
      </c>
      <c r="E9432" s="13" t="n">
        <v>46051.88528935185</v>
      </c>
      <c r="F9432" t="n">
        <v>32.4</v>
      </c>
      <c r="G9432" t="n">
        <v>0</v>
      </c>
      <c r="H9432" t="n">
        <v>32.4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810146</v>
      </c>
      <c r="B9433" t="inlineStr">
        <is>
          <t>287_SEQ</t>
        </is>
      </c>
      <c r="C9433" t="n">
        <v>9426</v>
      </c>
      <c r="D9433" s="13" t="n">
        <v>46051.88528935185</v>
      </c>
      <c r="E9433" s="13" t="n">
        <v>46051.88533564815</v>
      </c>
      <c r="F9433" t="n">
        <v>32.4</v>
      </c>
      <c r="G9433" t="n">
        <v>0</v>
      </c>
      <c r="H9433" t="n">
        <v>32.4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810147</v>
      </c>
      <c r="B9434" t="inlineStr">
        <is>
          <t>287_SEQ</t>
        </is>
      </c>
      <c r="C9434" t="n">
        <v>9427</v>
      </c>
      <c r="D9434" s="13" t="n">
        <v>46051.88533564815</v>
      </c>
      <c r="E9434" s="13" t="n">
        <v>46051.88538194444</v>
      </c>
      <c r="F9434" t="n">
        <v>32.5</v>
      </c>
      <c r="G9434" t="n">
        <v>0</v>
      </c>
      <c r="H9434" t="n">
        <v>32.5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810148</v>
      </c>
      <c r="B9435" t="inlineStr">
        <is>
          <t>287_SEQ</t>
        </is>
      </c>
      <c r="C9435" t="n">
        <v>9428</v>
      </c>
      <c r="D9435" s="13" t="n">
        <v>46051.88538194444</v>
      </c>
      <c r="E9435" s="13" t="n">
        <v>46051.88542824074</v>
      </c>
      <c r="F9435" t="n">
        <v>32.5</v>
      </c>
      <c r="G9435" t="n">
        <v>0</v>
      </c>
      <c r="H9435" t="n">
        <v>32.5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810149</v>
      </c>
      <c r="B9436" t="inlineStr">
        <is>
          <t>287_SEQ</t>
        </is>
      </c>
      <c r="C9436" t="n">
        <v>9429</v>
      </c>
      <c r="D9436" s="13" t="n">
        <v>46051.88542824074</v>
      </c>
      <c r="E9436" s="13" t="n">
        <v>46051.88548611111</v>
      </c>
      <c r="F9436" t="n">
        <v>32.4</v>
      </c>
      <c r="G9436" t="n">
        <v>0</v>
      </c>
      <c r="H9436" t="n">
        <v>32.4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810150</v>
      </c>
      <c r="B9437" t="inlineStr">
        <is>
          <t>287_SEQ</t>
        </is>
      </c>
      <c r="C9437" t="n">
        <v>9430</v>
      </c>
      <c r="D9437" s="13" t="n">
        <v>46051.88548611111</v>
      </c>
      <c r="E9437" s="13" t="n">
        <v>46051.88552083333</v>
      </c>
      <c r="F9437" t="n">
        <v>32.4</v>
      </c>
      <c r="G9437" t="n">
        <v>0</v>
      </c>
      <c r="H9437" t="n">
        <v>32.4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810151</v>
      </c>
      <c r="B9438" t="inlineStr">
        <is>
          <t>287_SEQ</t>
        </is>
      </c>
      <c r="C9438" t="n">
        <v>9431</v>
      </c>
      <c r="D9438" s="13" t="n">
        <v>46051.88552083333</v>
      </c>
      <c r="E9438" s="13" t="n">
        <v>46051.88556712963</v>
      </c>
      <c r="F9438" t="n">
        <v>32.3</v>
      </c>
      <c r="G9438" t="n">
        <v>0</v>
      </c>
      <c r="H9438" t="n">
        <v>32.3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810152</v>
      </c>
      <c r="B9439" t="inlineStr">
        <is>
          <t>287_SEQ</t>
        </is>
      </c>
      <c r="C9439" t="n">
        <v>9432</v>
      </c>
      <c r="D9439" s="13" t="n">
        <v>46051.88556712963</v>
      </c>
      <c r="E9439" s="13" t="n">
        <v>46051.88561342593</v>
      </c>
      <c r="F9439" t="n">
        <v>32.2</v>
      </c>
      <c r="G9439" t="n">
        <v>0</v>
      </c>
      <c r="H9439" t="n">
        <v>32.2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810153</v>
      </c>
      <c r="B9440" t="inlineStr">
        <is>
          <t>287_SEQ</t>
        </is>
      </c>
      <c r="C9440" t="n">
        <v>9433</v>
      </c>
      <c r="D9440" s="13" t="n">
        <v>46051.88561342593</v>
      </c>
      <c r="E9440" s="13" t="n">
        <v>46051.88565972223</v>
      </c>
      <c r="F9440" t="n">
        <v>32.2</v>
      </c>
      <c r="G9440" t="n">
        <v>0</v>
      </c>
      <c r="H9440" t="n">
        <v>32.2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810154</v>
      </c>
      <c r="B9441" t="inlineStr">
        <is>
          <t>287_SEQ</t>
        </is>
      </c>
      <c r="C9441" t="n">
        <v>9434</v>
      </c>
      <c r="D9441" s="13" t="n">
        <v>46051.88565972223</v>
      </c>
      <c r="E9441" s="13" t="n">
        <v>46051.8857175926</v>
      </c>
      <c r="F9441" t="n">
        <v>32.1</v>
      </c>
      <c r="G9441" t="n">
        <v>0</v>
      </c>
      <c r="H9441" t="n">
        <v>32.1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810155</v>
      </c>
      <c r="B9442" t="inlineStr">
        <is>
          <t>287_SEQ</t>
        </is>
      </c>
      <c r="C9442" t="n">
        <v>9435</v>
      </c>
      <c r="D9442" s="13" t="n">
        <v>46051.8857175926</v>
      </c>
      <c r="E9442" s="13" t="n">
        <v>46051.88576388889</v>
      </c>
      <c r="F9442" t="n">
        <v>32.1</v>
      </c>
      <c r="G9442" t="n">
        <v>0</v>
      </c>
      <c r="H9442" t="n">
        <v>32.1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810156</v>
      </c>
      <c r="B9443" t="inlineStr">
        <is>
          <t>287_SEQ</t>
        </is>
      </c>
      <c r="C9443" t="n">
        <v>9436</v>
      </c>
      <c r="D9443" s="13" t="n">
        <v>46051.88576388889</v>
      </c>
      <c r="E9443" s="13" t="n">
        <v>46051.88579861111</v>
      </c>
      <c r="F9443" t="n">
        <v>32.1</v>
      </c>
      <c r="G9443" t="n">
        <v>0</v>
      </c>
      <c r="H9443" t="n">
        <v>32.1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810157</v>
      </c>
      <c r="B9444" t="inlineStr">
        <is>
          <t>287_SEQ</t>
        </is>
      </c>
      <c r="C9444" t="n">
        <v>9437</v>
      </c>
      <c r="D9444" s="13" t="n">
        <v>46051.88579861111</v>
      </c>
      <c r="E9444" s="13" t="n">
        <v>46051.88584490741</v>
      </c>
      <c r="F9444" t="n">
        <v>32.1</v>
      </c>
      <c r="G9444" t="n">
        <v>0</v>
      </c>
      <c r="H9444" t="n">
        <v>32.1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810158</v>
      </c>
      <c r="B9445" t="inlineStr">
        <is>
          <t>287_SEQ</t>
        </is>
      </c>
      <c r="C9445" t="n">
        <v>9438</v>
      </c>
      <c r="D9445" s="13" t="n">
        <v>46051.88584490741</v>
      </c>
      <c r="E9445" s="13" t="n">
        <v>46051.8858912037</v>
      </c>
      <c r="F9445" t="n">
        <v>32.1</v>
      </c>
      <c r="G9445" t="n">
        <v>0</v>
      </c>
      <c r="H9445" t="n">
        <v>32.1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810159</v>
      </c>
      <c r="B9446" t="inlineStr">
        <is>
          <t>287_SEQ</t>
        </is>
      </c>
      <c r="C9446" t="n">
        <v>9439</v>
      </c>
      <c r="D9446" s="13" t="n">
        <v>46051.8858912037</v>
      </c>
      <c r="E9446" s="13" t="n">
        <v>46051.8859375</v>
      </c>
      <c r="F9446" t="n">
        <v>32.1</v>
      </c>
      <c r="G9446" t="n">
        <v>0</v>
      </c>
      <c r="H9446" t="n">
        <v>32.1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810160</v>
      </c>
      <c r="B9447" t="inlineStr">
        <is>
          <t>287_SEQ</t>
        </is>
      </c>
      <c r="C9447" t="n">
        <v>9440</v>
      </c>
      <c r="D9447" s="13" t="n">
        <v>46051.8859375</v>
      </c>
      <c r="E9447" s="13" t="n">
        <v>46051.88599537037</v>
      </c>
      <c r="F9447" t="n">
        <v>32.1</v>
      </c>
      <c r="G9447" t="n">
        <v>0</v>
      </c>
      <c r="H9447" t="n">
        <v>32.1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810161</v>
      </c>
      <c r="B9448" t="inlineStr">
        <is>
          <t>287_SEQ</t>
        </is>
      </c>
      <c r="C9448" t="n">
        <v>9441</v>
      </c>
      <c r="D9448" s="13" t="n">
        <v>46051.88599537037</v>
      </c>
      <c r="E9448" s="13" t="n">
        <v>46051.88604166666</v>
      </c>
      <c r="F9448" t="n">
        <v>32.1</v>
      </c>
      <c r="G9448" t="n">
        <v>0</v>
      </c>
      <c r="H9448" t="n">
        <v>32.1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810162</v>
      </c>
      <c r="B9449" t="inlineStr">
        <is>
          <t>287_SEQ</t>
        </is>
      </c>
      <c r="C9449" t="n">
        <v>9442</v>
      </c>
      <c r="D9449" s="13" t="n">
        <v>46051.88604166666</v>
      </c>
      <c r="E9449" s="13" t="n">
        <v>46051.88607638889</v>
      </c>
      <c r="F9449" t="n">
        <v>32.1</v>
      </c>
      <c r="G9449" t="n">
        <v>0</v>
      </c>
      <c r="H9449" t="n">
        <v>32.1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810163</v>
      </c>
      <c r="B9450" t="inlineStr">
        <is>
          <t>287_SEQ</t>
        </is>
      </c>
      <c r="C9450" t="n">
        <v>9443</v>
      </c>
      <c r="D9450" s="13" t="n">
        <v>46051.88607638889</v>
      </c>
      <c r="E9450" s="13" t="n">
        <v>46051.88694444444</v>
      </c>
      <c r="F9450" t="n">
        <v>31.8</v>
      </c>
      <c r="G9450" t="n">
        <v>0</v>
      </c>
      <c r="H9450" t="n">
        <v>31.8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810164</v>
      </c>
      <c r="B9451" t="inlineStr">
        <is>
          <t>287_SEQ</t>
        </is>
      </c>
      <c r="C9451" t="n">
        <v>9444</v>
      </c>
      <c r="D9451" s="13" t="n">
        <v>46051.88694444444</v>
      </c>
      <c r="E9451" s="13" t="n">
        <v>46051.88699074074</v>
      </c>
      <c r="F9451" t="n">
        <v>31.9</v>
      </c>
      <c r="G9451" t="n">
        <v>0</v>
      </c>
      <c r="H9451" t="n">
        <v>31.9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810165</v>
      </c>
      <c r="B9452" t="inlineStr">
        <is>
          <t>287_SEQ</t>
        </is>
      </c>
      <c r="C9452" t="n">
        <v>9445</v>
      </c>
      <c r="D9452" s="13" t="n">
        <v>46051.88699074074</v>
      </c>
      <c r="E9452" s="13" t="n">
        <v>46051.88702546297</v>
      </c>
      <c r="F9452" t="n">
        <v>32</v>
      </c>
      <c r="G9452" t="n">
        <v>0</v>
      </c>
      <c r="H9452" t="n">
        <v>32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810166</v>
      </c>
      <c r="B9453" t="inlineStr">
        <is>
          <t>287_SEQ</t>
        </is>
      </c>
      <c r="C9453" t="n">
        <v>9446</v>
      </c>
      <c r="D9453" s="13" t="n">
        <v>46051.88702546297</v>
      </c>
      <c r="E9453" s="13" t="n">
        <v>46051.88707175926</v>
      </c>
      <c r="F9453" t="n">
        <v>32</v>
      </c>
      <c r="G9453" t="n">
        <v>0</v>
      </c>
      <c r="H9453" t="n">
        <v>32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810167</v>
      </c>
      <c r="B9454" t="inlineStr">
        <is>
          <t>287_SEQ</t>
        </is>
      </c>
      <c r="C9454" t="n">
        <v>9447</v>
      </c>
      <c r="D9454" s="13" t="n">
        <v>46051.88707175926</v>
      </c>
      <c r="E9454" s="13" t="n">
        <v>46051.88711805556</v>
      </c>
      <c r="F9454" t="n">
        <v>32.1</v>
      </c>
      <c r="G9454" t="n">
        <v>0</v>
      </c>
      <c r="H9454" t="n">
        <v>32.1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810168</v>
      </c>
      <c r="B9455" t="inlineStr">
        <is>
          <t>287_SEQ</t>
        </is>
      </c>
      <c r="C9455" t="n">
        <v>9448</v>
      </c>
      <c r="D9455" s="13" t="n">
        <v>46051.88711805556</v>
      </c>
      <c r="E9455" s="13" t="n">
        <v>46051.88716435185</v>
      </c>
      <c r="F9455" t="n">
        <v>32.1</v>
      </c>
      <c r="G9455" t="n">
        <v>0</v>
      </c>
      <c r="H9455" t="n">
        <v>32.1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810169</v>
      </c>
      <c r="B9456" t="inlineStr">
        <is>
          <t>287_SEQ</t>
        </is>
      </c>
      <c r="C9456" t="n">
        <v>9449</v>
      </c>
      <c r="D9456" s="13" t="n">
        <v>46051.88716435185</v>
      </c>
      <c r="E9456" s="13" t="n">
        <v>46051.88722222222</v>
      </c>
      <c r="F9456" t="n">
        <v>32.1</v>
      </c>
      <c r="G9456" t="n">
        <v>0</v>
      </c>
      <c r="H9456" t="n">
        <v>32.1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810170</v>
      </c>
      <c r="B9457" t="inlineStr">
        <is>
          <t>287_SEQ</t>
        </is>
      </c>
      <c r="C9457" t="n">
        <v>9450</v>
      </c>
      <c r="D9457" s="13" t="n">
        <v>46051.88722222222</v>
      </c>
      <c r="E9457" s="13" t="n">
        <v>46051.88725694444</v>
      </c>
      <c r="F9457" t="n">
        <v>32.2</v>
      </c>
      <c r="G9457" t="n">
        <v>0</v>
      </c>
      <c r="H9457" t="n">
        <v>32.2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810171</v>
      </c>
      <c r="B9458" t="inlineStr">
        <is>
          <t>287_SEQ</t>
        </is>
      </c>
      <c r="C9458" t="n">
        <v>9451</v>
      </c>
      <c r="D9458" s="13" t="n">
        <v>46051.88725694444</v>
      </c>
      <c r="E9458" s="13" t="n">
        <v>46051.88730324074</v>
      </c>
      <c r="F9458" t="n">
        <v>32.2</v>
      </c>
      <c r="G9458" t="n">
        <v>0</v>
      </c>
      <c r="H9458" t="n">
        <v>32.2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810172</v>
      </c>
      <c r="B9459" t="inlineStr">
        <is>
          <t>287_SEQ</t>
        </is>
      </c>
      <c r="C9459" t="n">
        <v>9452</v>
      </c>
      <c r="D9459" s="13" t="n">
        <v>46051.88730324074</v>
      </c>
      <c r="E9459" s="13" t="n">
        <v>46051.88734953704</v>
      </c>
      <c r="F9459" t="n">
        <v>32.2</v>
      </c>
      <c r="G9459" t="n">
        <v>0</v>
      </c>
      <c r="H9459" t="n">
        <v>32.2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810173</v>
      </c>
      <c r="B9460" t="inlineStr">
        <is>
          <t>287_SEQ</t>
        </is>
      </c>
      <c r="C9460" t="n">
        <v>9453</v>
      </c>
      <c r="D9460" s="13" t="n">
        <v>46051.88734953704</v>
      </c>
      <c r="E9460" s="13" t="n">
        <v>46051.88739583334</v>
      </c>
      <c r="F9460" t="n">
        <v>32.2</v>
      </c>
      <c r="G9460" t="n">
        <v>0</v>
      </c>
      <c r="H9460" t="n">
        <v>32.2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810174</v>
      </c>
      <c r="B9461" t="inlineStr">
        <is>
          <t>287_SEQ</t>
        </is>
      </c>
      <c r="C9461" t="n">
        <v>9454</v>
      </c>
      <c r="D9461" s="13" t="n">
        <v>46051.88739583334</v>
      </c>
      <c r="E9461" s="13" t="n">
        <v>46051.8874537037</v>
      </c>
      <c r="F9461" t="n">
        <v>32.2</v>
      </c>
      <c r="G9461" t="n">
        <v>0</v>
      </c>
      <c r="H9461" t="n">
        <v>32.2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810175</v>
      </c>
      <c r="B9462" t="inlineStr">
        <is>
          <t>287_SEQ</t>
        </is>
      </c>
      <c r="C9462" t="n">
        <v>9455</v>
      </c>
      <c r="D9462" s="13" t="n">
        <v>46051.8874537037</v>
      </c>
      <c r="E9462" s="13" t="n">
        <v>46051.8875</v>
      </c>
      <c r="F9462" t="n">
        <v>32.1</v>
      </c>
      <c r="G9462" t="n">
        <v>0</v>
      </c>
      <c r="H9462" t="n">
        <v>32.1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810176</v>
      </c>
      <c r="B9463" t="inlineStr">
        <is>
          <t>287_SEQ</t>
        </is>
      </c>
      <c r="C9463" t="n">
        <v>9456</v>
      </c>
      <c r="D9463" s="13" t="n">
        <v>46051.8875</v>
      </c>
      <c r="E9463" s="13" t="n">
        <v>46051.8875462963</v>
      </c>
      <c r="F9463" t="n">
        <v>32.1</v>
      </c>
      <c r="G9463" t="n">
        <v>0</v>
      </c>
      <c r="H9463" t="n">
        <v>32.1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810177</v>
      </c>
      <c r="B9464" t="inlineStr">
        <is>
          <t>287_SEQ</t>
        </is>
      </c>
      <c r="C9464" t="n">
        <v>9457</v>
      </c>
      <c r="D9464" s="13" t="n">
        <v>46051.8875462963</v>
      </c>
      <c r="E9464" s="13" t="n">
        <v>46051.88758101852</v>
      </c>
      <c r="F9464" t="n">
        <v>32.1</v>
      </c>
      <c r="G9464" t="n">
        <v>0</v>
      </c>
      <c r="H9464" t="n">
        <v>32.1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810178</v>
      </c>
      <c r="B9465" t="inlineStr">
        <is>
          <t>287_SEQ</t>
        </is>
      </c>
      <c r="C9465" t="n">
        <v>9458</v>
      </c>
      <c r="D9465" s="13" t="n">
        <v>46051.88758101852</v>
      </c>
      <c r="E9465" s="13" t="n">
        <v>46051.88762731481</v>
      </c>
      <c r="F9465" t="n">
        <v>32.1</v>
      </c>
      <c r="G9465" t="n">
        <v>0</v>
      </c>
      <c r="H9465" t="n">
        <v>32.1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810179</v>
      </c>
      <c r="B9466" t="inlineStr">
        <is>
          <t>287_SEQ</t>
        </is>
      </c>
      <c r="C9466" t="n">
        <v>9459</v>
      </c>
      <c r="D9466" s="13" t="n">
        <v>46051.88762731481</v>
      </c>
      <c r="E9466" s="13" t="n">
        <v>46051.88767361111</v>
      </c>
      <c r="F9466" t="n">
        <v>32.1</v>
      </c>
      <c r="G9466" t="n">
        <v>0</v>
      </c>
      <c r="H9466" t="n">
        <v>32.1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810180</v>
      </c>
      <c r="B9467" t="inlineStr">
        <is>
          <t>287_SEQ</t>
        </is>
      </c>
      <c r="C9467" t="n">
        <v>9460</v>
      </c>
      <c r="D9467" s="13" t="n">
        <v>46051.88767361111</v>
      </c>
      <c r="E9467" s="13" t="n">
        <v>46051.88773148148</v>
      </c>
      <c r="F9467" t="n">
        <v>32.1</v>
      </c>
      <c r="G9467" t="n">
        <v>0</v>
      </c>
      <c r="H9467" t="n">
        <v>32.1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810181</v>
      </c>
      <c r="B9468" t="inlineStr">
        <is>
          <t>287_SEQ</t>
        </is>
      </c>
      <c r="C9468" t="n">
        <v>9461</v>
      </c>
      <c r="D9468" s="13" t="n">
        <v>46051.88773148148</v>
      </c>
      <c r="E9468" s="13" t="n">
        <v>46051.88777777777</v>
      </c>
      <c r="F9468" t="n">
        <v>32.1</v>
      </c>
      <c r="G9468" t="n">
        <v>0</v>
      </c>
      <c r="H9468" t="n">
        <v>32.1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810182</v>
      </c>
      <c r="B9469" t="inlineStr">
        <is>
          <t>287_SEQ</t>
        </is>
      </c>
      <c r="C9469" t="n">
        <v>9462</v>
      </c>
      <c r="D9469" s="13" t="n">
        <v>46051.88777777777</v>
      </c>
      <c r="E9469" s="13" t="n">
        <v>46051.8878125</v>
      </c>
      <c r="F9469" t="n">
        <v>32</v>
      </c>
      <c r="G9469" t="n">
        <v>0</v>
      </c>
      <c r="H9469" t="n">
        <v>32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810183</v>
      </c>
      <c r="B9470" t="inlineStr">
        <is>
          <t>287_SEQ</t>
        </is>
      </c>
      <c r="C9470" t="n">
        <v>9463</v>
      </c>
      <c r="D9470" s="13" t="n">
        <v>46051.8878125</v>
      </c>
      <c r="E9470" s="13" t="n">
        <v>46051.8878587963</v>
      </c>
      <c r="F9470" t="n">
        <v>32</v>
      </c>
      <c r="G9470" t="n">
        <v>0</v>
      </c>
      <c r="H9470" t="n">
        <v>32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810184</v>
      </c>
      <c r="B9471" t="inlineStr">
        <is>
          <t>287_SEQ</t>
        </is>
      </c>
      <c r="C9471" t="n">
        <v>9464</v>
      </c>
      <c r="D9471" s="13" t="n">
        <v>46051.8878587963</v>
      </c>
      <c r="E9471" s="13" t="n">
        <v>46051.88790509259</v>
      </c>
      <c r="F9471" t="n">
        <v>32</v>
      </c>
      <c r="G9471" t="n">
        <v>0</v>
      </c>
      <c r="H9471" t="n">
        <v>32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810185</v>
      </c>
      <c r="B9472" t="inlineStr">
        <is>
          <t>287_SEQ</t>
        </is>
      </c>
      <c r="C9472" t="n">
        <v>9465</v>
      </c>
      <c r="D9472" s="13" t="n">
        <v>46051.88790509259</v>
      </c>
      <c r="E9472" s="13" t="n">
        <v>46051.88795138889</v>
      </c>
      <c r="F9472" t="n">
        <v>32</v>
      </c>
      <c r="G9472" t="n">
        <v>0</v>
      </c>
      <c r="H9472" t="n">
        <v>32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810186</v>
      </c>
      <c r="B9473" t="inlineStr">
        <is>
          <t>287_SEQ</t>
        </is>
      </c>
      <c r="C9473" t="n">
        <v>9466</v>
      </c>
      <c r="D9473" s="13" t="n">
        <v>46051.88795138889</v>
      </c>
      <c r="E9473" s="13" t="n">
        <v>46051.88800925926</v>
      </c>
      <c r="F9473" t="n">
        <v>31.9</v>
      </c>
      <c r="G9473" t="n">
        <v>0</v>
      </c>
      <c r="H9473" t="n">
        <v>31.9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810187</v>
      </c>
      <c r="B9474" t="inlineStr">
        <is>
          <t>287_SEQ</t>
        </is>
      </c>
      <c r="C9474" t="n">
        <v>9467</v>
      </c>
      <c r="D9474" s="13" t="n">
        <v>46051.88800925926</v>
      </c>
      <c r="E9474" s="13" t="n">
        <v>46051.88804398148</v>
      </c>
      <c r="F9474" t="n">
        <v>31.8</v>
      </c>
      <c r="G9474" t="n">
        <v>0</v>
      </c>
      <c r="H9474" t="n">
        <v>31.8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810188</v>
      </c>
      <c r="B9475" t="inlineStr">
        <is>
          <t>287_SEQ</t>
        </is>
      </c>
      <c r="C9475" t="n">
        <v>9468</v>
      </c>
      <c r="D9475" s="13" t="n">
        <v>46051.88804398148</v>
      </c>
      <c r="E9475" s="13" t="n">
        <v>46051.88810185185</v>
      </c>
      <c r="F9475" t="n">
        <v>31.8</v>
      </c>
      <c r="G9475" t="n">
        <v>0</v>
      </c>
      <c r="H9475" t="n">
        <v>31.8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810189</v>
      </c>
      <c r="B9476" t="inlineStr">
        <is>
          <t>287_SEQ</t>
        </is>
      </c>
      <c r="C9476" t="n">
        <v>9469</v>
      </c>
      <c r="D9476" s="13" t="n">
        <v>46051.88810185185</v>
      </c>
      <c r="E9476" s="13" t="n">
        <v>46051.88814814815</v>
      </c>
      <c r="F9476" t="n">
        <v>31.6</v>
      </c>
      <c r="G9476" t="n">
        <v>0</v>
      </c>
      <c r="H9476" t="n">
        <v>31.6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810190</v>
      </c>
      <c r="B9477" t="inlineStr">
        <is>
          <t>287_SEQ</t>
        </is>
      </c>
      <c r="C9477" t="n">
        <v>9470</v>
      </c>
      <c r="D9477" s="13" t="n">
        <v>46051.88814814815</v>
      </c>
      <c r="E9477" s="13" t="n">
        <v>46051.88818287037</v>
      </c>
      <c r="F9477" t="n">
        <v>31.5</v>
      </c>
      <c r="G9477" t="n">
        <v>0</v>
      </c>
      <c r="H9477" t="n">
        <v>31.5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810191</v>
      </c>
      <c r="B9478" t="inlineStr">
        <is>
          <t>287_SEQ</t>
        </is>
      </c>
      <c r="C9478" t="n">
        <v>9471</v>
      </c>
      <c r="D9478" s="13" t="n">
        <v>46051.88818287037</v>
      </c>
      <c r="E9478" s="13" t="n">
        <v>46051.88824074074</v>
      </c>
      <c r="F9478" t="n">
        <v>31.4</v>
      </c>
      <c r="G9478" t="n">
        <v>0</v>
      </c>
      <c r="H9478" t="n">
        <v>31.4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810192</v>
      </c>
      <c r="B9479" t="inlineStr">
        <is>
          <t>287_SEQ</t>
        </is>
      </c>
      <c r="C9479" t="n">
        <v>9472</v>
      </c>
      <c r="D9479" s="13" t="n">
        <v>46051.88824074074</v>
      </c>
      <c r="E9479" s="13" t="n">
        <v>46051.88828703704</v>
      </c>
      <c r="F9479" t="n">
        <v>31.2</v>
      </c>
      <c r="G9479" t="n">
        <v>0</v>
      </c>
      <c r="H9479" t="n">
        <v>31.2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810193</v>
      </c>
      <c r="B9480" t="inlineStr">
        <is>
          <t>287_SEQ</t>
        </is>
      </c>
      <c r="C9480" t="n">
        <v>9473</v>
      </c>
      <c r="D9480" s="13" t="n">
        <v>46051.88828703704</v>
      </c>
      <c r="E9480" s="13" t="n">
        <v>46051.88833333334</v>
      </c>
      <c r="F9480" t="n">
        <v>31.1</v>
      </c>
      <c r="G9480" t="n">
        <v>0</v>
      </c>
      <c r="H9480" t="n">
        <v>31.1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810194</v>
      </c>
      <c r="B9481" t="inlineStr">
        <is>
          <t>287_SEQ</t>
        </is>
      </c>
      <c r="C9481" t="n">
        <v>9474</v>
      </c>
      <c r="D9481" s="13" t="n">
        <v>46051.88833333334</v>
      </c>
      <c r="E9481" s="13" t="n">
        <v>46051.88837962963</v>
      </c>
      <c r="F9481" t="n">
        <v>31</v>
      </c>
      <c r="G9481" t="n">
        <v>0</v>
      </c>
      <c r="H9481" t="n">
        <v>31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810195</v>
      </c>
      <c r="B9482" t="inlineStr">
        <is>
          <t>287_SEQ</t>
        </is>
      </c>
      <c r="C9482" t="n">
        <v>9475</v>
      </c>
      <c r="D9482" s="13" t="n">
        <v>46051.88837962963</v>
      </c>
      <c r="E9482" s="13" t="n">
        <v>46051.88841435185</v>
      </c>
      <c r="F9482" t="n">
        <v>31</v>
      </c>
      <c r="G9482" t="n">
        <v>0</v>
      </c>
      <c r="H9482" t="n">
        <v>31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810196</v>
      </c>
      <c r="B9483" t="inlineStr">
        <is>
          <t>287_SEQ</t>
        </is>
      </c>
      <c r="C9483" t="n">
        <v>9476</v>
      </c>
      <c r="D9483" s="13" t="n">
        <v>46051.88841435185</v>
      </c>
      <c r="E9483" s="13" t="n">
        <v>46051.88847222222</v>
      </c>
      <c r="F9483" t="n">
        <v>30.9</v>
      </c>
      <c r="G9483" t="n">
        <v>0</v>
      </c>
      <c r="H9483" t="n">
        <v>30.9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810197</v>
      </c>
      <c r="B9484" t="inlineStr">
        <is>
          <t>287_SEQ</t>
        </is>
      </c>
      <c r="C9484" t="n">
        <v>9477</v>
      </c>
      <c r="D9484" s="13" t="n">
        <v>46051.88847222222</v>
      </c>
      <c r="E9484" s="13" t="n">
        <v>46051.88851851852</v>
      </c>
      <c r="F9484" t="n">
        <v>30.8</v>
      </c>
      <c r="G9484" t="n">
        <v>0</v>
      </c>
      <c r="H9484" t="n">
        <v>30.8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810198</v>
      </c>
      <c r="B9485" t="inlineStr">
        <is>
          <t>287_SEQ</t>
        </is>
      </c>
      <c r="C9485" t="n">
        <v>9478</v>
      </c>
      <c r="D9485" s="13" t="n">
        <v>46051.88851851852</v>
      </c>
      <c r="E9485" s="13" t="n">
        <v>46051.88856481481</v>
      </c>
      <c r="F9485" t="n">
        <v>30.8</v>
      </c>
      <c r="G9485" t="n">
        <v>0</v>
      </c>
      <c r="H9485" t="n">
        <v>30.8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810199</v>
      </c>
      <c r="B9486" t="inlineStr">
        <is>
          <t>287_SEQ</t>
        </is>
      </c>
      <c r="C9486" t="n">
        <v>9479</v>
      </c>
      <c r="D9486" s="13" t="n">
        <v>46051.88856481481</v>
      </c>
      <c r="E9486" s="13" t="n">
        <v>46051.88861111111</v>
      </c>
      <c r="F9486" t="n">
        <v>30.8</v>
      </c>
      <c r="G9486" t="n">
        <v>0</v>
      </c>
      <c r="H9486" t="n">
        <v>30.8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810200</v>
      </c>
      <c r="B9487" t="inlineStr">
        <is>
          <t>287_SEQ</t>
        </is>
      </c>
      <c r="C9487" t="n">
        <v>9480</v>
      </c>
      <c r="D9487" s="13" t="n">
        <v>46051.88861111111</v>
      </c>
      <c r="E9487" s="13" t="n">
        <v>46051.88865740741</v>
      </c>
      <c r="F9487" t="n">
        <v>30.7</v>
      </c>
      <c r="G9487" t="n">
        <v>0</v>
      </c>
      <c r="H9487" t="n">
        <v>30.7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810201</v>
      </c>
      <c r="B9488" t="inlineStr">
        <is>
          <t>287_SEQ</t>
        </is>
      </c>
      <c r="C9488" t="n">
        <v>9481</v>
      </c>
      <c r="D9488" s="13" t="n">
        <v>46051.88865740741</v>
      </c>
      <c r="E9488" s="13" t="n">
        <v>46051.88870370371</v>
      </c>
      <c r="F9488" t="n">
        <v>30.6</v>
      </c>
      <c r="G9488" t="n">
        <v>0</v>
      </c>
      <c r="H9488" t="n">
        <v>30.6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810202</v>
      </c>
      <c r="B9489" t="inlineStr">
        <is>
          <t>287_SEQ</t>
        </is>
      </c>
      <c r="C9489" t="n">
        <v>9482</v>
      </c>
      <c r="D9489" s="13" t="n">
        <v>46051.88870370371</v>
      </c>
      <c r="E9489" s="13" t="n">
        <v>46051.88875</v>
      </c>
      <c r="F9489" t="n">
        <v>30.6</v>
      </c>
      <c r="G9489" t="n">
        <v>0</v>
      </c>
      <c r="H9489" t="n">
        <v>30.6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810203</v>
      </c>
      <c r="B9490" t="inlineStr">
        <is>
          <t>287_SEQ</t>
        </is>
      </c>
      <c r="C9490" t="n">
        <v>9483</v>
      </c>
      <c r="D9490" s="13" t="n">
        <v>46051.88875</v>
      </c>
      <c r="E9490" s="13" t="n">
        <v>46051.8887962963</v>
      </c>
      <c r="F9490" t="n">
        <v>30.5</v>
      </c>
      <c r="G9490" t="n">
        <v>0</v>
      </c>
      <c r="H9490" t="n">
        <v>30.5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810204</v>
      </c>
      <c r="B9491" t="inlineStr">
        <is>
          <t>287_SEQ</t>
        </is>
      </c>
      <c r="C9491" t="n">
        <v>9484</v>
      </c>
      <c r="D9491" s="13" t="n">
        <v>46051.8887962963</v>
      </c>
      <c r="E9491" s="13" t="n">
        <v>46051.88884259259</v>
      </c>
      <c r="F9491" t="n">
        <v>30.4</v>
      </c>
      <c r="G9491" t="n">
        <v>0</v>
      </c>
      <c r="H9491" t="n">
        <v>30.4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810205</v>
      </c>
      <c r="B9492" t="inlineStr">
        <is>
          <t>287_SEQ</t>
        </is>
      </c>
      <c r="C9492" t="n">
        <v>9485</v>
      </c>
      <c r="D9492" s="13" t="n">
        <v>46051.88884259259</v>
      </c>
      <c r="E9492" s="13" t="n">
        <v>46051.88888888889</v>
      </c>
      <c r="F9492" t="n">
        <v>30.4</v>
      </c>
      <c r="G9492" t="n">
        <v>0</v>
      </c>
      <c r="H9492" t="n">
        <v>30.4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810206</v>
      </c>
      <c r="B9493" t="inlineStr">
        <is>
          <t>287_SEQ</t>
        </is>
      </c>
      <c r="C9493" t="n">
        <v>9486</v>
      </c>
      <c r="D9493" s="13" t="n">
        <v>46051.88888888889</v>
      </c>
      <c r="E9493" s="13" t="n">
        <v>46051.88893518518</v>
      </c>
      <c r="F9493" t="n">
        <v>30.3</v>
      </c>
      <c r="G9493" t="n">
        <v>0</v>
      </c>
      <c r="H9493" t="n">
        <v>30.3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810207</v>
      </c>
      <c r="B9494" t="inlineStr">
        <is>
          <t>287_SEQ</t>
        </is>
      </c>
      <c r="C9494" t="n">
        <v>9487</v>
      </c>
      <c r="D9494" s="13" t="n">
        <v>46051.88893518518</v>
      </c>
      <c r="E9494" s="13" t="n">
        <v>46051.88898148148</v>
      </c>
      <c r="F9494" t="n">
        <v>30.3</v>
      </c>
      <c r="G9494" t="n">
        <v>0</v>
      </c>
      <c r="H9494" t="n">
        <v>30.3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810208</v>
      </c>
      <c r="B9495" t="inlineStr">
        <is>
          <t>287_SEQ</t>
        </is>
      </c>
      <c r="C9495" t="n">
        <v>9488</v>
      </c>
      <c r="D9495" s="13" t="n">
        <v>46051.88898148148</v>
      </c>
      <c r="E9495" s="13" t="n">
        <v>46051.88902777778</v>
      </c>
      <c r="F9495" t="n">
        <v>30.3</v>
      </c>
      <c r="G9495" t="n">
        <v>0</v>
      </c>
      <c r="H9495" t="n">
        <v>30.3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810209</v>
      </c>
      <c r="B9496" t="inlineStr">
        <is>
          <t>287_SEQ</t>
        </is>
      </c>
      <c r="C9496" t="n">
        <v>9489</v>
      </c>
      <c r="D9496" s="13" t="n">
        <v>46051.88902777778</v>
      </c>
      <c r="E9496" s="13" t="n">
        <v>46051.88907407408</v>
      </c>
      <c r="F9496" t="n">
        <v>30.4</v>
      </c>
      <c r="G9496" t="n">
        <v>0</v>
      </c>
      <c r="H9496" t="n">
        <v>30.4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810210</v>
      </c>
      <c r="B9497" t="inlineStr">
        <is>
          <t>287_SEQ</t>
        </is>
      </c>
      <c r="C9497" t="n">
        <v>9490</v>
      </c>
      <c r="D9497" s="13" t="n">
        <v>46051.88907407408</v>
      </c>
      <c r="E9497" s="13" t="n">
        <v>46051.88912037037</v>
      </c>
      <c r="F9497" t="n">
        <v>30.5</v>
      </c>
      <c r="G9497" t="n">
        <v>0</v>
      </c>
      <c r="H9497" t="n">
        <v>30.5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810211</v>
      </c>
      <c r="B9498" t="inlineStr">
        <is>
          <t>287_SEQ</t>
        </is>
      </c>
      <c r="C9498" t="n">
        <v>9491</v>
      </c>
      <c r="D9498" s="13" t="n">
        <v>46051.88912037037</v>
      </c>
      <c r="E9498" s="13" t="n">
        <v>46051.88916666667</v>
      </c>
      <c r="F9498" t="n">
        <v>30.6</v>
      </c>
      <c r="G9498" t="n">
        <v>0</v>
      </c>
      <c r="H9498" t="n">
        <v>30.6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810212</v>
      </c>
      <c r="B9499" t="inlineStr">
        <is>
          <t>287_SEQ</t>
        </is>
      </c>
      <c r="C9499" t="n">
        <v>9492</v>
      </c>
      <c r="D9499" s="13" t="n">
        <v>46051.88916666667</v>
      </c>
      <c r="E9499" s="13" t="n">
        <v>46051.88921296296</v>
      </c>
      <c r="F9499" t="n">
        <v>30.7</v>
      </c>
      <c r="G9499" t="n">
        <v>0</v>
      </c>
      <c r="H9499" t="n">
        <v>30.7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810213</v>
      </c>
      <c r="B9500" t="inlineStr">
        <is>
          <t>287_SEQ</t>
        </is>
      </c>
      <c r="C9500" t="n">
        <v>9493</v>
      </c>
      <c r="D9500" s="13" t="n">
        <v>46051.88921296296</v>
      </c>
      <c r="E9500" s="13" t="n">
        <v>46051.88925925926</v>
      </c>
      <c r="F9500" t="n">
        <v>30.8</v>
      </c>
      <c r="G9500" t="n">
        <v>0</v>
      </c>
      <c r="H9500" t="n">
        <v>30.8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810214</v>
      </c>
      <c r="B9501" t="inlineStr">
        <is>
          <t>287_SEQ</t>
        </is>
      </c>
      <c r="C9501" t="n">
        <v>9494</v>
      </c>
      <c r="D9501" s="13" t="n">
        <v>46051.88925925926</v>
      </c>
      <c r="E9501" s="13" t="n">
        <v>46051.88930555555</v>
      </c>
      <c r="F9501" t="n">
        <v>31</v>
      </c>
      <c r="G9501" t="n">
        <v>0</v>
      </c>
      <c r="H9501" t="n">
        <v>31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810215</v>
      </c>
      <c r="B9502" t="inlineStr">
        <is>
          <t>287_SEQ</t>
        </is>
      </c>
      <c r="C9502" t="n">
        <v>9495</v>
      </c>
      <c r="D9502" s="13" t="n">
        <v>46051.88930555555</v>
      </c>
      <c r="E9502" s="13" t="n">
        <v>46051.88935185185</v>
      </c>
      <c r="F9502" t="n">
        <v>31.1</v>
      </c>
      <c r="G9502" t="n">
        <v>0</v>
      </c>
      <c r="H9502" t="n">
        <v>31.1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810216</v>
      </c>
      <c r="B9503" t="inlineStr">
        <is>
          <t>287_SEQ</t>
        </is>
      </c>
      <c r="C9503" t="n">
        <v>9496</v>
      </c>
      <c r="D9503" s="13" t="n">
        <v>46051.88935185185</v>
      </c>
      <c r="E9503" s="13" t="n">
        <v>46051.88939814815</v>
      </c>
      <c r="F9503" t="n">
        <v>31.2</v>
      </c>
      <c r="G9503" t="n">
        <v>0</v>
      </c>
      <c r="H9503" t="n">
        <v>31.2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810217</v>
      </c>
      <c r="B9504" t="inlineStr">
        <is>
          <t>287_SEQ</t>
        </is>
      </c>
      <c r="C9504" t="n">
        <v>9497</v>
      </c>
      <c r="D9504" s="13" t="n">
        <v>46051.88939814815</v>
      </c>
      <c r="E9504" s="13" t="n">
        <v>46051.88944444444</v>
      </c>
      <c r="F9504" t="n">
        <v>31.3</v>
      </c>
      <c r="G9504" t="n">
        <v>0</v>
      </c>
      <c r="H9504" t="n">
        <v>31.3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810218</v>
      </c>
      <c r="B9505" t="inlineStr">
        <is>
          <t>287_SEQ</t>
        </is>
      </c>
      <c r="C9505" t="n">
        <v>9498</v>
      </c>
      <c r="D9505" s="13" t="n">
        <v>46051.88944444444</v>
      </c>
      <c r="E9505" s="13" t="n">
        <v>46051.88949074074</v>
      </c>
      <c r="F9505" t="n">
        <v>31.4</v>
      </c>
      <c r="G9505" t="n">
        <v>0</v>
      </c>
      <c r="H9505" t="n">
        <v>31.4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810219</v>
      </c>
      <c r="B9506" t="inlineStr">
        <is>
          <t>287_SEQ</t>
        </is>
      </c>
      <c r="C9506" t="n">
        <v>9499</v>
      </c>
      <c r="D9506" s="13" t="n">
        <v>46051.88949074074</v>
      </c>
      <c r="E9506" s="13" t="n">
        <v>46051.88953703704</v>
      </c>
      <c r="F9506" t="n">
        <v>31.5</v>
      </c>
      <c r="G9506" t="n">
        <v>0</v>
      </c>
      <c r="H9506" t="n">
        <v>31.5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810220</v>
      </c>
      <c r="B9507" t="inlineStr">
        <is>
          <t>287_SEQ</t>
        </is>
      </c>
      <c r="C9507" t="n">
        <v>9500</v>
      </c>
      <c r="D9507" s="13" t="n">
        <v>46051.88953703704</v>
      </c>
      <c r="E9507" s="13" t="n">
        <v>46051.88958333333</v>
      </c>
      <c r="F9507" t="n">
        <v>31.6</v>
      </c>
      <c r="G9507" t="n">
        <v>0</v>
      </c>
      <c r="H9507" t="n">
        <v>31.6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810221</v>
      </c>
      <c r="B9508" t="inlineStr">
        <is>
          <t>287_SEQ</t>
        </is>
      </c>
      <c r="C9508" t="n">
        <v>9501</v>
      </c>
      <c r="D9508" s="13" t="n">
        <v>46051.88958333333</v>
      </c>
      <c r="E9508" s="13" t="n">
        <v>46051.88962962963</v>
      </c>
      <c r="F9508" t="n">
        <v>31.7</v>
      </c>
      <c r="G9508" t="n">
        <v>0</v>
      </c>
      <c r="H9508" t="n">
        <v>31.7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810222</v>
      </c>
      <c r="B9509" t="inlineStr">
        <is>
          <t>287_SEQ</t>
        </is>
      </c>
      <c r="C9509" t="n">
        <v>9502</v>
      </c>
      <c r="D9509" s="13" t="n">
        <v>46051.88962962963</v>
      </c>
      <c r="E9509" s="13" t="n">
        <v>46051.88967592592</v>
      </c>
      <c r="F9509" t="n">
        <v>31.8</v>
      </c>
      <c r="G9509" t="n">
        <v>0</v>
      </c>
      <c r="H9509" t="n">
        <v>31.8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810223</v>
      </c>
      <c r="B9510" t="inlineStr">
        <is>
          <t>287_SEQ</t>
        </is>
      </c>
      <c r="C9510" t="n">
        <v>9503</v>
      </c>
      <c r="D9510" s="13" t="n">
        <v>46051.88967592592</v>
      </c>
      <c r="E9510" s="13" t="n">
        <v>46051.88972222222</v>
      </c>
      <c r="F9510" t="n">
        <v>31.8</v>
      </c>
      <c r="G9510" t="n">
        <v>0</v>
      </c>
      <c r="H9510" t="n">
        <v>31.8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810224</v>
      </c>
      <c r="B9511" t="inlineStr">
        <is>
          <t>287_SEQ</t>
        </is>
      </c>
      <c r="C9511" t="n">
        <v>9504</v>
      </c>
      <c r="D9511" s="13" t="n">
        <v>46051.88972222222</v>
      </c>
      <c r="E9511" s="13" t="n">
        <v>46051.88976851852</v>
      </c>
      <c r="F9511" t="n">
        <v>31.8</v>
      </c>
      <c r="G9511" t="n">
        <v>0</v>
      </c>
      <c r="H9511" t="n">
        <v>31.8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810225</v>
      </c>
      <c r="B9512" t="inlineStr">
        <is>
          <t>287_SEQ</t>
        </is>
      </c>
      <c r="C9512" t="n">
        <v>9505</v>
      </c>
      <c r="D9512" s="13" t="n">
        <v>46051.88976851852</v>
      </c>
      <c r="E9512" s="13" t="n">
        <v>46051.88981481481</v>
      </c>
      <c r="F9512" t="n">
        <v>31.8</v>
      </c>
      <c r="G9512" t="n">
        <v>0</v>
      </c>
      <c r="H9512" t="n">
        <v>31.8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810226</v>
      </c>
      <c r="B9513" t="inlineStr">
        <is>
          <t>287_SEQ</t>
        </is>
      </c>
      <c r="C9513" t="n">
        <v>9506</v>
      </c>
      <c r="D9513" s="13" t="n">
        <v>46051.88981481481</v>
      </c>
      <c r="E9513" s="13" t="n">
        <v>46051.88986111111</v>
      </c>
      <c r="F9513" t="n">
        <v>31.9</v>
      </c>
      <c r="G9513" t="n">
        <v>0</v>
      </c>
      <c r="H9513" t="n">
        <v>31.9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810227</v>
      </c>
      <c r="B9514" t="inlineStr">
        <is>
          <t>287_SEQ</t>
        </is>
      </c>
      <c r="C9514" t="n">
        <v>9507</v>
      </c>
      <c r="D9514" s="13" t="n">
        <v>46051.88986111111</v>
      </c>
      <c r="E9514" s="13" t="n">
        <v>46051.88990740741</v>
      </c>
      <c r="F9514" t="n">
        <v>31.9</v>
      </c>
      <c r="G9514" t="n">
        <v>0</v>
      </c>
      <c r="H9514" t="n">
        <v>31.9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810228</v>
      </c>
      <c r="B9515" t="inlineStr">
        <is>
          <t>287_SEQ</t>
        </is>
      </c>
      <c r="C9515" t="n">
        <v>9508</v>
      </c>
      <c r="D9515" s="13" t="n">
        <v>46051.88990740741</v>
      </c>
      <c r="E9515" s="13" t="n">
        <v>46051.88995370371</v>
      </c>
      <c r="F9515" t="n">
        <v>31.9</v>
      </c>
      <c r="G9515" t="n">
        <v>0</v>
      </c>
      <c r="H9515" t="n">
        <v>31.9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810229</v>
      </c>
      <c r="B9516" t="inlineStr">
        <is>
          <t>287_SEQ</t>
        </is>
      </c>
      <c r="C9516" t="n">
        <v>9509</v>
      </c>
      <c r="D9516" s="13" t="n">
        <v>46051.88995370371</v>
      </c>
      <c r="E9516" s="13" t="n">
        <v>46051.89</v>
      </c>
      <c r="F9516" t="n">
        <v>31.9</v>
      </c>
      <c r="G9516" t="n">
        <v>0</v>
      </c>
      <c r="H9516" t="n">
        <v>31.9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810230</v>
      </c>
      <c r="B9517" t="inlineStr">
        <is>
          <t>287_SEQ</t>
        </is>
      </c>
      <c r="C9517" t="n">
        <v>9510</v>
      </c>
      <c r="D9517" s="13" t="n">
        <v>46051.89</v>
      </c>
      <c r="E9517" s="13" t="n">
        <v>46051.8900462963</v>
      </c>
      <c r="F9517" t="n">
        <v>31.9</v>
      </c>
      <c r="G9517" t="n">
        <v>0</v>
      </c>
      <c r="H9517" t="n">
        <v>31.9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810231</v>
      </c>
      <c r="B9518" t="inlineStr">
        <is>
          <t>287_SEQ</t>
        </is>
      </c>
      <c r="C9518" t="n">
        <v>9511</v>
      </c>
      <c r="D9518" s="13" t="n">
        <v>46051.8900462963</v>
      </c>
      <c r="E9518" s="13" t="n">
        <v>46051.89009259259</v>
      </c>
      <c r="F9518" t="n">
        <v>32</v>
      </c>
      <c r="G9518" t="n">
        <v>0</v>
      </c>
      <c r="H9518" t="n">
        <v>32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810232</v>
      </c>
      <c r="B9519" t="inlineStr">
        <is>
          <t>287_SEQ</t>
        </is>
      </c>
      <c r="C9519" t="n">
        <v>9512</v>
      </c>
      <c r="D9519" s="13" t="n">
        <v>46051.89009259259</v>
      </c>
      <c r="E9519" s="13" t="n">
        <v>46051.89013888889</v>
      </c>
      <c r="F9519" t="n">
        <v>32</v>
      </c>
      <c r="G9519" t="n">
        <v>0</v>
      </c>
      <c r="H9519" t="n">
        <v>32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810233</v>
      </c>
      <c r="B9520" t="inlineStr">
        <is>
          <t>287_SEQ</t>
        </is>
      </c>
      <c r="C9520" t="n">
        <v>9513</v>
      </c>
      <c r="D9520" s="13" t="n">
        <v>46051.89013888889</v>
      </c>
      <c r="E9520" s="13" t="n">
        <v>46051.89018518518</v>
      </c>
      <c r="F9520" t="n">
        <v>32</v>
      </c>
      <c r="G9520" t="n">
        <v>0</v>
      </c>
      <c r="H9520" t="n">
        <v>32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810234</v>
      </c>
      <c r="B9521" t="inlineStr">
        <is>
          <t>287_SEQ</t>
        </is>
      </c>
      <c r="C9521" t="n">
        <v>9514</v>
      </c>
      <c r="D9521" s="13" t="n">
        <v>46051.89018518518</v>
      </c>
      <c r="E9521" s="13" t="n">
        <v>46051.89023148148</v>
      </c>
      <c r="F9521" t="n">
        <v>32</v>
      </c>
      <c r="G9521" t="n">
        <v>0</v>
      </c>
      <c r="H9521" t="n">
        <v>32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810235</v>
      </c>
      <c r="B9522" t="inlineStr">
        <is>
          <t>287_SEQ</t>
        </is>
      </c>
      <c r="C9522" t="n">
        <v>9515</v>
      </c>
      <c r="D9522" s="13" t="n">
        <v>46051.89023148148</v>
      </c>
      <c r="E9522" s="13" t="n">
        <v>46051.89027777778</v>
      </c>
      <c r="F9522" t="n">
        <v>32</v>
      </c>
      <c r="G9522" t="n">
        <v>0</v>
      </c>
      <c r="H9522" t="n">
        <v>32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810236</v>
      </c>
      <c r="B9523" t="inlineStr">
        <is>
          <t>287_SEQ</t>
        </is>
      </c>
      <c r="C9523" t="n">
        <v>9516</v>
      </c>
      <c r="D9523" s="13" t="n">
        <v>46051.89027777778</v>
      </c>
      <c r="E9523" s="13" t="n">
        <v>46051.89032407408</v>
      </c>
      <c r="F9523" t="n">
        <v>32</v>
      </c>
      <c r="G9523" t="n">
        <v>0</v>
      </c>
      <c r="H9523" t="n">
        <v>32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810237</v>
      </c>
      <c r="B9524" t="inlineStr">
        <is>
          <t>287_SEQ</t>
        </is>
      </c>
      <c r="C9524" t="n">
        <v>9517</v>
      </c>
      <c r="D9524" s="13" t="n">
        <v>46051.89032407408</v>
      </c>
      <c r="E9524" s="13" t="n">
        <v>46051.89037037037</v>
      </c>
      <c r="F9524" t="n">
        <v>32</v>
      </c>
      <c r="G9524" t="n">
        <v>0</v>
      </c>
      <c r="H9524" t="n">
        <v>32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810238</v>
      </c>
      <c r="B9525" t="inlineStr">
        <is>
          <t>287_SEQ</t>
        </is>
      </c>
      <c r="C9525" t="n">
        <v>9518</v>
      </c>
      <c r="D9525" s="13" t="n">
        <v>46051.89037037037</v>
      </c>
      <c r="E9525" s="13" t="n">
        <v>46051.89041666667</v>
      </c>
      <c r="F9525" t="n">
        <v>32</v>
      </c>
      <c r="G9525" t="n">
        <v>0</v>
      </c>
      <c r="H9525" t="n">
        <v>32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810239</v>
      </c>
      <c r="B9526" t="inlineStr">
        <is>
          <t>287_SEQ</t>
        </is>
      </c>
      <c r="C9526" t="n">
        <v>9519</v>
      </c>
      <c r="D9526" s="13" t="n">
        <v>46051.89041666667</v>
      </c>
      <c r="E9526" s="13" t="n">
        <v>46051.89046296296</v>
      </c>
      <c r="F9526" t="n">
        <v>32</v>
      </c>
      <c r="G9526" t="n">
        <v>0</v>
      </c>
      <c r="H9526" t="n">
        <v>32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810240</v>
      </c>
      <c r="B9527" t="inlineStr">
        <is>
          <t>287_SEQ</t>
        </is>
      </c>
      <c r="C9527" t="n">
        <v>9520</v>
      </c>
      <c r="D9527" s="13" t="n">
        <v>46051.89046296296</v>
      </c>
      <c r="E9527" s="13" t="n">
        <v>46051.89050925926</v>
      </c>
      <c r="F9527" t="n">
        <v>32</v>
      </c>
      <c r="G9527" t="n">
        <v>0</v>
      </c>
      <c r="H9527" t="n">
        <v>32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810241</v>
      </c>
      <c r="B9528" t="inlineStr">
        <is>
          <t>287_SEQ</t>
        </is>
      </c>
      <c r="C9528" t="n">
        <v>9521</v>
      </c>
      <c r="D9528" s="13" t="n">
        <v>46051.89050925926</v>
      </c>
      <c r="E9528" s="13" t="n">
        <v>46051.89055555555</v>
      </c>
      <c r="F9528" t="n">
        <v>32</v>
      </c>
      <c r="G9528" t="n">
        <v>0</v>
      </c>
      <c r="H9528" t="n">
        <v>32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810242</v>
      </c>
      <c r="B9529" t="inlineStr">
        <is>
          <t>287_SEQ</t>
        </is>
      </c>
      <c r="C9529" t="n">
        <v>9522</v>
      </c>
      <c r="D9529" s="13" t="n">
        <v>46051.89055555555</v>
      </c>
      <c r="E9529" s="13" t="n">
        <v>46051.89060185185</v>
      </c>
      <c r="F9529" t="n">
        <v>32</v>
      </c>
      <c r="G9529" t="n">
        <v>0</v>
      </c>
      <c r="H9529" t="n">
        <v>32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810243</v>
      </c>
      <c r="B9530" t="inlineStr">
        <is>
          <t>287_SEQ</t>
        </is>
      </c>
      <c r="C9530" t="n">
        <v>9523</v>
      </c>
      <c r="D9530" s="13" t="n">
        <v>46051.89060185185</v>
      </c>
      <c r="E9530" s="13" t="n">
        <v>46051.89064814815</v>
      </c>
      <c r="F9530" t="n">
        <v>32</v>
      </c>
      <c r="G9530" t="n">
        <v>0</v>
      </c>
      <c r="H9530" t="n">
        <v>32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810244</v>
      </c>
      <c r="B9531" t="inlineStr">
        <is>
          <t>287_SEQ</t>
        </is>
      </c>
      <c r="C9531" t="n">
        <v>9524</v>
      </c>
      <c r="D9531" s="13" t="n">
        <v>46051.89064814815</v>
      </c>
      <c r="E9531" s="13" t="n">
        <v>46051.89069444445</v>
      </c>
      <c r="F9531" t="n">
        <v>31.9</v>
      </c>
      <c r="G9531" t="n">
        <v>0</v>
      </c>
      <c r="H9531" t="n">
        <v>31.9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810245</v>
      </c>
      <c r="B9532" t="inlineStr">
        <is>
          <t>287_SEQ</t>
        </is>
      </c>
      <c r="C9532" t="n">
        <v>9525</v>
      </c>
      <c r="D9532" s="13" t="n">
        <v>46051.89069444445</v>
      </c>
      <c r="E9532" s="13" t="n">
        <v>46051.89074074074</v>
      </c>
      <c r="F9532" t="n">
        <v>32</v>
      </c>
      <c r="G9532" t="n">
        <v>0</v>
      </c>
      <c r="H9532" t="n">
        <v>32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810246</v>
      </c>
      <c r="B9533" t="inlineStr">
        <is>
          <t>287_SEQ</t>
        </is>
      </c>
      <c r="C9533" t="n">
        <v>9526</v>
      </c>
      <c r="D9533" s="13" t="n">
        <v>46051.89074074074</v>
      </c>
      <c r="E9533" s="13" t="n">
        <v>46051.89078703704</v>
      </c>
      <c r="F9533" t="n">
        <v>31.9</v>
      </c>
      <c r="G9533" t="n">
        <v>0</v>
      </c>
      <c r="H9533" t="n">
        <v>31.9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810247</v>
      </c>
      <c r="B9534" t="inlineStr">
        <is>
          <t>287_SEQ</t>
        </is>
      </c>
      <c r="C9534" t="n">
        <v>9527</v>
      </c>
      <c r="D9534" s="13" t="n">
        <v>46051.89078703704</v>
      </c>
      <c r="E9534" s="13" t="n">
        <v>46051.89083333333</v>
      </c>
      <c r="F9534" t="n">
        <v>31.9</v>
      </c>
      <c r="G9534" t="n">
        <v>0</v>
      </c>
      <c r="H9534" t="n">
        <v>31.9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810248</v>
      </c>
      <c r="B9535" t="inlineStr">
        <is>
          <t>287_SEQ</t>
        </is>
      </c>
      <c r="C9535" t="n">
        <v>9528</v>
      </c>
      <c r="D9535" s="13" t="n">
        <v>46051.89083333333</v>
      </c>
      <c r="E9535" s="13" t="n">
        <v>46051.89087962963</v>
      </c>
      <c r="F9535" t="n">
        <v>32</v>
      </c>
      <c r="G9535" t="n">
        <v>0</v>
      </c>
      <c r="H9535" t="n">
        <v>32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810249</v>
      </c>
      <c r="B9536" t="inlineStr">
        <is>
          <t>287_SEQ</t>
        </is>
      </c>
      <c r="C9536" t="n">
        <v>9529</v>
      </c>
      <c r="D9536" s="13" t="n">
        <v>46051.89087962963</v>
      </c>
      <c r="E9536" s="13" t="n">
        <v>46051.89092592592</v>
      </c>
      <c r="F9536" t="n">
        <v>32</v>
      </c>
      <c r="G9536" t="n">
        <v>0</v>
      </c>
      <c r="H9536" t="n">
        <v>32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810250</v>
      </c>
      <c r="B9537" t="inlineStr">
        <is>
          <t>287_SEQ</t>
        </is>
      </c>
      <c r="C9537" t="n">
        <v>9530</v>
      </c>
      <c r="D9537" s="13" t="n">
        <v>46051.89092592592</v>
      </c>
      <c r="E9537" s="13" t="n">
        <v>46051.89097222222</v>
      </c>
      <c r="F9537" t="n">
        <v>32</v>
      </c>
      <c r="G9537" t="n">
        <v>0</v>
      </c>
      <c r="H9537" t="n">
        <v>32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810251</v>
      </c>
      <c r="B9538" t="inlineStr">
        <is>
          <t>287_SEQ</t>
        </is>
      </c>
      <c r="C9538" t="n">
        <v>9531</v>
      </c>
      <c r="D9538" s="13" t="n">
        <v>46051.89097222222</v>
      </c>
      <c r="E9538" s="13" t="n">
        <v>46051.89101851852</v>
      </c>
      <c r="F9538" t="n">
        <v>32</v>
      </c>
      <c r="G9538" t="n">
        <v>0</v>
      </c>
      <c r="H9538" t="n">
        <v>32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810252</v>
      </c>
      <c r="B9539" t="inlineStr">
        <is>
          <t>287_SEQ</t>
        </is>
      </c>
      <c r="C9539" t="n">
        <v>9532</v>
      </c>
      <c r="D9539" s="13" t="n">
        <v>46051.89101851852</v>
      </c>
      <c r="E9539" s="13" t="n">
        <v>46051.89106481482</v>
      </c>
      <c r="F9539" t="n">
        <v>31.9</v>
      </c>
      <c r="G9539" t="n">
        <v>0</v>
      </c>
      <c r="H9539" t="n">
        <v>31.9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810253</v>
      </c>
      <c r="B9540" t="inlineStr">
        <is>
          <t>287_SEQ</t>
        </is>
      </c>
      <c r="C9540" t="n">
        <v>9533</v>
      </c>
      <c r="D9540" s="13" t="n">
        <v>46051.89106481482</v>
      </c>
      <c r="E9540" s="13" t="n">
        <v>46051.89111111111</v>
      </c>
      <c r="F9540" t="n">
        <v>32</v>
      </c>
      <c r="G9540" t="n">
        <v>0</v>
      </c>
      <c r="H9540" t="n">
        <v>32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810254</v>
      </c>
      <c r="B9541" t="inlineStr">
        <is>
          <t>287_SEQ</t>
        </is>
      </c>
      <c r="C9541" t="n">
        <v>9534</v>
      </c>
      <c r="D9541" s="13" t="n">
        <v>46051.89111111111</v>
      </c>
      <c r="E9541" s="13" t="n">
        <v>46051.89115740741</v>
      </c>
      <c r="F9541" t="n">
        <v>31.9</v>
      </c>
      <c r="G9541" t="n">
        <v>0</v>
      </c>
      <c r="H9541" t="n">
        <v>31.9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810255</v>
      </c>
      <c r="B9542" t="inlineStr">
        <is>
          <t>287_SEQ</t>
        </is>
      </c>
      <c r="C9542" t="n">
        <v>9535</v>
      </c>
      <c r="D9542" s="13" t="n">
        <v>46051.89115740741</v>
      </c>
      <c r="E9542" s="13" t="n">
        <v>46051.8912037037</v>
      </c>
      <c r="F9542" t="n">
        <v>31.9</v>
      </c>
      <c r="G9542" t="n">
        <v>0</v>
      </c>
      <c r="H9542" t="n">
        <v>31.9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810256</v>
      </c>
      <c r="B9543" t="inlineStr">
        <is>
          <t>287_SEQ</t>
        </is>
      </c>
      <c r="C9543" t="n">
        <v>9536</v>
      </c>
      <c r="D9543" s="13" t="n">
        <v>46051.8912037037</v>
      </c>
      <c r="E9543" s="13" t="n">
        <v>46051.89125</v>
      </c>
      <c r="F9543" t="n">
        <v>31.9</v>
      </c>
      <c r="G9543" t="n">
        <v>0</v>
      </c>
      <c r="H9543" t="n">
        <v>31.9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810257</v>
      </c>
      <c r="B9544" t="inlineStr">
        <is>
          <t>287_SEQ</t>
        </is>
      </c>
      <c r="C9544" t="n">
        <v>9537</v>
      </c>
      <c r="D9544" s="13" t="n">
        <v>46051.89125</v>
      </c>
      <c r="E9544" s="13" t="n">
        <v>46051.89129629629</v>
      </c>
      <c r="F9544" t="n">
        <v>31.9</v>
      </c>
      <c r="G9544" t="n">
        <v>0</v>
      </c>
      <c r="H9544" t="n">
        <v>31.9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810258</v>
      </c>
      <c r="B9545" t="inlineStr">
        <is>
          <t>287_SEQ</t>
        </is>
      </c>
      <c r="C9545" t="n">
        <v>9538</v>
      </c>
      <c r="D9545" s="13" t="n">
        <v>46051.89129629629</v>
      </c>
      <c r="E9545" s="13" t="n">
        <v>46051.89134259259</v>
      </c>
      <c r="F9545" t="n">
        <v>31.9</v>
      </c>
      <c r="G9545" t="n">
        <v>0</v>
      </c>
      <c r="H9545" t="n">
        <v>31.9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810259</v>
      </c>
      <c r="B9546" t="inlineStr">
        <is>
          <t>287_SEQ</t>
        </is>
      </c>
      <c r="C9546" t="n">
        <v>9539</v>
      </c>
      <c r="D9546" s="13" t="n">
        <v>46051.89134259259</v>
      </c>
      <c r="E9546" s="13" t="n">
        <v>46051.89138888889</v>
      </c>
      <c r="F9546" t="n">
        <v>31.9</v>
      </c>
      <c r="G9546" t="n">
        <v>0</v>
      </c>
      <c r="H9546" t="n">
        <v>31.9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810260</v>
      </c>
      <c r="B9547" t="inlineStr">
        <is>
          <t>287_SEQ</t>
        </is>
      </c>
      <c r="C9547" t="n">
        <v>9540</v>
      </c>
      <c r="D9547" s="13" t="n">
        <v>46051.89138888889</v>
      </c>
      <c r="E9547" s="13" t="n">
        <v>46051.89143518519</v>
      </c>
      <c r="F9547" t="n">
        <v>31.9</v>
      </c>
      <c r="G9547" t="n">
        <v>0</v>
      </c>
      <c r="H9547" t="n">
        <v>31.9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810261</v>
      </c>
      <c r="B9548" t="inlineStr">
        <is>
          <t>287_SEQ</t>
        </is>
      </c>
      <c r="C9548" t="n">
        <v>9541</v>
      </c>
      <c r="D9548" s="13" t="n">
        <v>46051.89143518519</v>
      </c>
      <c r="E9548" s="13" t="n">
        <v>46051.89148148148</v>
      </c>
      <c r="F9548" t="n">
        <v>31.9</v>
      </c>
      <c r="G9548" t="n">
        <v>0</v>
      </c>
      <c r="H9548" t="n">
        <v>31.9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810262</v>
      </c>
      <c r="B9549" t="inlineStr">
        <is>
          <t>287_SEQ</t>
        </is>
      </c>
      <c r="C9549" t="n">
        <v>9542</v>
      </c>
      <c r="D9549" s="13" t="n">
        <v>46051.89148148148</v>
      </c>
      <c r="E9549" s="13" t="n">
        <v>46051.89152777778</v>
      </c>
      <c r="F9549" t="n">
        <v>31.9</v>
      </c>
      <c r="G9549" t="n">
        <v>0</v>
      </c>
      <c r="H9549" t="n">
        <v>31.9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810263</v>
      </c>
      <c r="B9550" t="inlineStr">
        <is>
          <t>287_SEQ</t>
        </is>
      </c>
      <c r="C9550" t="n">
        <v>9543</v>
      </c>
      <c r="D9550" s="13" t="n">
        <v>46051.89152777778</v>
      </c>
      <c r="E9550" s="13" t="n">
        <v>46051.89157407408</v>
      </c>
      <c r="F9550" t="n">
        <v>31.9</v>
      </c>
      <c r="G9550" t="n">
        <v>0</v>
      </c>
      <c r="H9550" t="n">
        <v>31.9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810264</v>
      </c>
      <c r="B9551" t="inlineStr">
        <is>
          <t>287_SEQ</t>
        </is>
      </c>
      <c r="C9551" t="n">
        <v>9544</v>
      </c>
      <c r="D9551" s="13" t="n">
        <v>46051.89157407408</v>
      </c>
      <c r="E9551" s="13" t="n">
        <v>46051.89162037037</v>
      </c>
      <c r="F9551" t="n">
        <v>31.9</v>
      </c>
      <c r="G9551" t="n">
        <v>0</v>
      </c>
      <c r="H9551" t="n">
        <v>31.9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810265</v>
      </c>
      <c r="B9552" t="inlineStr">
        <is>
          <t>287_SEQ</t>
        </is>
      </c>
      <c r="C9552" t="n">
        <v>9545</v>
      </c>
      <c r="D9552" s="13" t="n">
        <v>46051.89162037037</v>
      </c>
      <c r="E9552" s="13" t="n">
        <v>46051.89166666667</v>
      </c>
      <c r="F9552" t="n">
        <v>31.9</v>
      </c>
      <c r="G9552" t="n">
        <v>0</v>
      </c>
      <c r="H9552" t="n">
        <v>31.9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810266</v>
      </c>
      <c r="B9553" t="inlineStr">
        <is>
          <t>287_SEQ</t>
        </is>
      </c>
      <c r="C9553" t="n">
        <v>9546</v>
      </c>
      <c r="D9553" s="13" t="n">
        <v>46051.89166666667</v>
      </c>
      <c r="E9553" s="13" t="n">
        <v>46051.89171296296</v>
      </c>
      <c r="F9553" t="n">
        <v>31.9</v>
      </c>
      <c r="G9553" t="n">
        <v>0</v>
      </c>
      <c r="H9553" t="n">
        <v>31.9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810267</v>
      </c>
      <c r="B9554" t="inlineStr">
        <is>
          <t>287_SEQ</t>
        </is>
      </c>
      <c r="C9554" t="n">
        <v>9547</v>
      </c>
      <c r="D9554" s="13" t="n">
        <v>46051.89171296296</v>
      </c>
      <c r="E9554" s="13" t="n">
        <v>46051.89175925926</v>
      </c>
      <c r="F9554" t="n">
        <v>32</v>
      </c>
      <c r="G9554" t="n">
        <v>0</v>
      </c>
      <c r="H9554" t="n">
        <v>32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810268</v>
      </c>
      <c r="B9555" t="inlineStr">
        <is>
          <t>287_SEQ</t>
        </is>
      </c>
      <c r="C9555" t="n">
        <v>9548</v>
      </c>
      <c r="D9555" s="13" t="n">
        <v>46051.89175925926</v>
      </c>
      <c r="E9555" s="13" t="n">
        <v>46051.89180555556</v>
      </c>
      <c r="F9555" t="n">
        <v>32</v>
      </c>
      <c r="G9555" t="n">
        <v>0</v>
      </c>
      <c r="H9555" t="n">
        <v>32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810269</v>
      </c>
      <c r="B9556" t="inlineStr">
        <is>
          <t>287_SEQ</t>
        </is>
      </c>
      <c r="C9556" t="n">
        <v>9549</v>
      </c>
      <c r="D9556" s="13" t="n">
        <v>46051.89180555556</v>
      </c>
      <c r="E9556" s="13" t="n">
        <v>46051.89185185185</v>
      </c>
      <c r="F9556" t="n">
        <v>32</v>
      </c>
      <c r="G9556" t="n">
        <v>0</v>
      </c>
      <c r="H9556" t="n">
        <v>32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810270</v>
      </c>
      <c r="B9557" t="inlineStr">
        <is>
          <t>287_SEQ</t>
        </is>
      </c>
      <c r="C9557" t="n">
        <v>9550</v>
      </c>
      <c r="D9557" s="13" t="n">
        <v>46051.89185185185</v>
      </c>
      <c r="E9557" s="13" t="n">
        <v>46051.89189814815</v>
      </c>
      <c r="F9557" t="n">
        <v>32</v>
      </c>
      <c r="G9557" t="n">
        <v>0</v>
      </c>
      <c r="H9557" t="n">
        <v>32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810271</v>
      </c>
      <c r="B9558" t="inlineStr">
        <is>
          <t>287_SEQ</t>
        </is>
      </c>
      <c r="C9558" t="n">
        <v>9551</v>
      </c>
      <c r="D9558" s="13" t="n">
        <v>46051.89189814815</v>
      </c>
      <c r="E9558" s="13" t="n">
        <v>46051.89194444445</v>
      </c>
      <c r="F9558" t="n">
        <v>32</v>
      </c>
      <c r="G9558" t="n">
        <v>0</v>
      </c>
      <c r="H9558" t="n">
        <v>32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810272</v>
      </c>
      <c r="B9559" t="inlineStr">
        <is>
          <t>287_SEQ</t>
        </is>
      </c>
      <c r="C9559" t="n">
        <v>9552</v>
      </c>
      <c r="D9559" s="13" t="n">
        <v>46051.89194444445</v>
      </c>
      <c r="E9559" s="13" t="n">
        <v>46051.89199074074</v>
      </c>
      <c r="F9559" t="n">
        <v>32.2</v>
      </c>
      <c r="G9559" t="n">
        <v>0</v>
      </c>
      <c r="H9559" t="n">
        <v>32.2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810273</v>
      </c>
      <c r="B9560" t="inlineStr">
        <is>
          <t>287_SEQ</t>
        </is>
      </c>
      <c r="C9560" t="n">
        <v>9553</v>
      </c>
      <c r="D9560" s="13" t="n">
        <v>46051.89199074074</v>
      </c>
      <c r="E9560" s="13" t="n">
        <v>46051.89203703704</v>
      </c>
      <c r="F9560" t="n">
        <v>32.2</v>
      </c>
      <c r="G9560" t="n">
        <v>0</v>
      </c>
      <c r="H9560" t="n">
        <v>32.2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810274</v>
      </c>
      <c r="B9561" t="inlineStr">
        <is>
          <t>287_SEQ</t>
        </is>
      </c>
      <c r="C9561" t="n">
        <v>9554</v>
      </c>
      <c r="D9561" s="13" t="n">
        <v>46051.89203703704</v>
      </c>
      <c r="E9561" s="13" t="n">
        <v>46051.89208333333</v>
      </c>
      <c r="F9561" t="n">
        <v>32.2</v>
      </c>
      <c r="G9561" t="n">
        <v>0</v>
      </c>
      <c r="H9561" t="n">
        <v>32.2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810275</v>
      </c>
      <c r="B9562" t="inlineStr">
        <is>
          <t>287_SEQ</t>
        </is>
      </c>
      <c r="C9562" t="n">
        <v>9555</v>
      </c>
      <c r="D9562" s="13" t="n">
        <v>46051.89208333333</v>
      </c>
      <c r="E9562" s="13" t="n">
        <v>46051.89212962963</v>
      </c>
      <c r="F9562" t="n">
        <v>32.2</v>
      </c>
      <c r="G9562" t="n">
        <v>0</v>
      </c>
      <c r="H9562" t="n">
        <v>32.2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810276</v>
      </c>
      <c r="B9563" t="inlineStr">
        <is>
          <t>287_SEQ</t>
        </is>
      </c>
      <c r="C9563" t="n">
        <v>9556</v>
      </c>
      <c r="D9563" s="13" t="n">
        <v>46051.89212962963</v>
      </c>
      <c r="E9563" s="13" t="n">
        <v>46051.89217592592</v>
      </c>
      <c r="F9563" t="n">
        <v>32.3</v>
      </c>
      <c r="G9563" t="n">
        <v>0</v>
      </c>
      <c r="H9563" t="n">
        <v>32.3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810277</v>
      </c>
      <c r="B9564" t="inlineStr">
        <is>
          <t>287_SEQ</t>
        </is>
      </c>
      <c r="C9564" t="n">
        <v>9557</v>
      </c>
      <c r="D9564" s="13" t="n">
        <v>46051.89217592592</v>
      </c>
      <c r="E9564" s="13" t="n">
        <v>46051.89222222222</v>
      </c>
      <c r="F9564" t="n">
        <v>32.3</v>
      </c>
      <c r="G9564" t="n">
        <v>0</v>
      </c>
      <c r="H9564" t="n">
        <v>32.3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810278</v>
      </c>
      <c r="B9565" t="inlineStr">
        <is>
          <t>287_SEQ</t>
        </is>
      </c>
      <c r="C9565" t="n">
        <v>9558</v>
      </c>
      <c r="D9565" s="13" t="n">
        <v>46051.89222222222</v>
      </c>
      <c r="E9565" s="13" t="n">
        <v>46051.89226851852</v>
      </c>
      <c r="F9565" t="n">
        <v>32.3</v>
      </c>
      <c r="G9565" t="n">
        <v>0</v>
      </c>
      <c r="H9565" t="n">
        <v>32.3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810279</v>
      </c>
      <c r="B9566" t="inlineStr">
        <is>
          <t>287_SEQ</t>
        </is>
      </c>
      <c r="C9566" t="n">
        <v>9559</v>
      </c>
      <c r="D9566" s="13" t="n">
        <v>46051.89226851852</v>
      </c>
      <c r="E9566" s="13" t="n">
        <v>46051.89231481482</v>
      </c>
      <c r="F9566" t="n">
        <v>32.3</v>
      </c>
      <c r="G9566" t="n">
        <v>0</v>
      </c>
      <c r="H9566" t="n">
        <v>32.3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810280</v>
      </c>
      <c r="B9567" t="inlineStr">
        <is>
          <t>287_SEQ</t>
        </is>
      </c>
      <c r="C9567" t="n">
        <v>9560</v>
      </c>
      <c r="D9567" s="13" t="n">
        <v>46051.89231481482</v>
      </c>
      <c r="E9567" s="13" t="n">
        <v>46051.89236111111</v>
      </c>
      <c r="F9567" t="n">
        <v>32.3</v>
      </c>
      <c r="G9567" t="n">
        <v>0</v>
      </c>
      <c r="H9567" t="n">
        <v>32.3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810281</v>
      </c>
      <c r="B9568" t="inlineStr">
        <is>
          <t>287_SEQ</t>
        </is>
      </c>
      <c r="C9568" t="n">
        <v>9561</v>
      </c>
      <c r="D9568" s="13" t="n">
        <v>46051.89236111111</v>
      </c>
      <c r="E9568" s="13" t="n">
        <v>46051.89240740741</v>
      </c>
      <c r="F9568" t="n">
        <v>32.3</v>
      </c>
      <c r="G9568" t="n">
        <v>0</v>
      </c>
      <c r="H9568" t="n">
        <v>32.3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810282</v>
      </c>
      <c r="B9569" t="inlineStr">
        <is>
          <t>287_SEQ</t>
        </is>
      </c>
      <c r="C9569" t="n">
        <v>9562</v>
      </c>
      <c r="D9569" s="13" t="n">
        <v>46051.89240740741</v>
      </c>
      <c r="E9569" s="13" t="n">
        <v>46051.8924537037</v>
      </c>
      <c r="F9569" t="n">
        <v>32.3</v>
      </c>
      <c r="G9569" t="n">
        <v>0</v>
      </c>
      <c r="H9569" t="n">
        <v>32.3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810283</v>
      </c>
      <c r="B9570" t="inlineStr">
        <is>
          <t>287_SEQ</t>
        </is>
      </c>
      <c r="C9570" t="n">
        <v>9563</v>
      </c>
      <c r="D9570" s="13" t="n">
        <v>46051.8924537037</v>
      </c>
      <c r="E9570" s="13" t="n">
        <v>46051.8925</v>
      </c>
      <c r="F9570" t="n">
        <v>32.2</v>
      </c>
      <c r="G9570" t="n">
        <v>0</v>
      </c>
      <c r="H9570" t="n">
        <v>32.2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810284</v>
      </c>
      <c r="B9571" t="inlineStr">
        <is>
          <t>287_SEQ</t>
        </is>
      </c>
      <c r="C9571" t="n">
        <v>9564</v>
      </c>
      <c r="D9571" s="13" t="n">
        <v>46051.8925</v>
      </c>
      <c r="E9571" s="13" t="n">
        <v>46051.89254629629</v>
      </c>
      <c r="F9571" t="n">
        <v>32.2</v>
      </c>
      <c r="G9571" t="n">
        <v>0</v>
      </c>
      <c r="H9571" t="n">
        <v>32.2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810285</v>
      </c>
      <c r="B9572" t="inlineStr">
        <is>
          <t>287_SEQ</t>
        </is>
      </c>
      <c r="C9572" t="n">
        <v>9565</v>
      </c>
      <c r="D9572" s="13" t="n">
        <v>46051.89254629629</v>
      </c>
      <c r="E9572" s="13" t="n">
        <v>46051.89259259259</v>
      </c>
      <c r="F9572" t="n">
        <v>32.2</v>
      </c>
      <c r="G9572" t="n">
        <v>0</v>
      </c>
      <c r="H9572" t="n">
        <v>32.2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810286</v>
      </c>
      <c r="B9573" t="inlineStr">
        <is>
          <t>287_SEQ</t>
        </is>
      </c>
      <c r="C9573" t="n">
        <v>9566</v>
      </c>
      <c r="D9573" s="13" t="n">
        <v>46051.89259259259</v>
      </c>
      <c r="E9573" s="13" t="n">
        <v>46051.89263888889</v>
      </c>
      <c r="F9573" t="n">
        <v>32.2</v>
      </c>
      <c r="G9573" t="n">
        <v>0</v>
      </c>
      <c r="H9573" t="n">
        <v>32.2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810287</v>
      </c>
      <c r="B9574" t="inlineStr">
        <is>
          <t>287_SEQ</t>
        </is>
      </c>
      <c r="C9574" t="n">
        <v>9567</v>
      </c>
      <c r="D9574" s="13" t="n">
        <v>46051.89263888889</v>
      </c>
      <c r="E9574" s="13" t="n">
        <v>46051.89268518519</v>
      </c>
      <c r="F9574" t="n">
        <v>32.2</v>
      </c>
      <c r="G9574" t="n">
        <v>0</v>
      </c>
      <c r="H9574" t="n">
        <v>32.2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810288</v>
      </c>
      <c r="B9575" t="inlineStr">
        <is>
          <t>287_SEQ</t>
        </is>
      </c>
      <c r="C9575" t="n">
        <v>9568</v>
      </c>
      <c r="D9575" s="13" t="n">
        <v>46051.89268518519</v>
      </c>
      <c r="E9575" s="13" t="n">
        <v>46051.89273148148</v>
      </c>
      <c r="F9575" t="n">
        <v>32.2</v>
      </c>
      <c r="G9575" t="n">
        <v>0</v>
      </c>
      <c r="H9575" t="n">
        <v>32.2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810289</v>
      </c>
      <c r="B9576" t="inlineStr">
        <is>
          <t>287_SEQ</t>
        </is>
      </c>
      <c r="C9576" t="n">
        <v>9569</v>
      </c>
      <c r="D9576" s="13" t="n">
        <v>46051.89273148148</v>
      </c>
      <c r="E9576" s="13" t="n">
        <v>46051.89277777778</v>
      </c>
      <c r="F9576" t="n">
        <v>32.2</v>
      </c>
      <c r="G9576" t="n">
        <v>0</v>
      </c>
      <c r="H9576" t="n">
        <v>32.2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810290</v>
      </c>
      <c r="B9577" t="inlineStr">
        <is>
          <t>287_SEQ</t>
        </is>
      </c>
      <c r="C9577" t="n">
        <v>9570</v>
      </c>
      <c r="D9577" s="13" t="n">
        <v>46051.89277777778</v>
      </c>
      <c r="E9577" s="13" t="n">
        <v>46051.89282407407</v>
      </c>
      <c r="F9577" t="n">
        <v>32.2</v>
      </c>
      <c r="G9577" t="n">
        <v>0</v>
      </c>
      <c r="H9577" t="n">
        <v>32.2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810291</v>
      </c>
      <c r="B9578" t="inlineStr">
        <is>
          <t>287_SEQ</t>
        </is>
      </c>
      <c r="C9578" t="n">
        <v>9571</v>
      </c>
      <c r="D9578" s="13" t="n">
        <v>46051.89282407407</v>
      </c>
      <c r="E9578" s="13" t="n">
        <v>46051.89287037037</v>
      </c>
      <c r="F9578" t="n">
        <v>32.2</v>
      </c>
      <c r="G9578" t="n">
        <v>0</v>
      </c>
      <c r="H9578" t="n">
        <v>32.2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810292</v>
      </c>
      <c r="B9579" t="inlineStr">
        <is>
          <t>287_SEQ</t>
        </is>
      </c>
      <c r="C9579" t="n">
        <v>9572</v>
      </c>
      <c r="D9579" s="13" t="n">
        <v>46051.89287037037</v>
      </c>
      <c r="E9579" s="13" t="n">
        <v>46051.89291666666</v>
      </c>
      <c r="F9579" t="n">
        <v>32.2</v>
      </c>
      <c r="G9579" t="n">
        <v>0</v>
      </c>
      <c r="H9579" t="n">
        <v>32.2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810293</v>
      </c>
      <c r="B9580" t="inlineStr">
        <is>
          <t>287_SEQ</t>
        </is>
      </c>
      <c r="C9580" t="n">
        <v>9573</v>
      </c>
      <c r="D9580" s="13" t="n">
        <v>46051.89291666666</v>
      </c>
      <c r="E9580" s="13" t="n">
        <v>46051.89296296296</v>
      </c>
      <c r="F9580" t="n">
        <v>32.2</v>
      </c>
      <c r="G9580" t="n">
        <v>0</v>
      </c>
      <c r="H9580" t="n">
        <v>32.2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810294</v>
      </c>
      <c r="B9581" t="inlineStr">
        <is>
          <t>287_SEQ</t>
        </is>
      </c>
      <c r="C9581" t="n">
        <v>9574</v>
      </c>
      <c r="D9581" s="13" t="n">
        <v>46051.89296296296</v>
      </c>
      <c r="E9581" s="13" t="n">
        <v>46051.89300925926</v>
      </c>
      <c r="F9581" t="n">
        <v>32.2</v>
      </c>
      <c r="G9581" t="n">
        <v>0</v>
      </c>
      <c r="H9581" t="n">
        <v>32.2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810295</v>
      </c>
      <c r="B9582" t="inlineStr">
        <is>
          <t>287_SEQ</t>
        </is>
      </c>
      <c r="C9582" t="n">
        <v>9575</v>
      </c>
      <c r="D9582" s="13" t="n">
        <v>46051.89300925926</v>
      </c>
      <c r="E9582" s="13" t="n">
        <v>46051.89305555556</v>
      </c>
      <c r="F9582" t="n">
        <v>32.2</v>
      </c>
      <c r="G9582" t="n">
        <v>0</v>
      </c>
      <c r="H9582" t="n">
        <v>32.2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810296</v>
      </c>
      <c r="B9583" t="inlineStr">
        <is>
          <t>287_SEQ</t>
        </is>
      </c>
      <c r="C9583" t="n">
        <v>9576</v>
      </c>
      <c r="D9583" s="13" t="n">
        <v>46051.89305555556</v>
      </c>
      <c r="E9583" s="13" t="n">
        <v>46051.89310185185</v>
      </c>
      <c r="F9583" t="n">
        <v>32.2</v>
      </c>
      <c r="G9583" t="n">
        <v>0</v>
      </c>
      <c r="H9583" t="n">
        <v>32.2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810297</v>
      </c>
      <c r="B9584" t="inlineStr">
        <is>
          <t>287_SEQ</t>
        </is>
      </c>
      <c r="C9584" t="n">
        <v>9577</v>
      </c>
      <c r="D9584" s="13" t="n">
        <v>46051.89310185185</v>
      </c>
      <c r="E9584" s="13" t="n">
        <v>46051.89314814815</v>
      </c>
      <c r="F9584" t="n">
        <v>32.1</v>
      </c>
      <c r="G9584" t="n">
        <v>0</v>
      </c>
      <c r="H9584" t="n">
        <v>32.1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810298</v>
      </c>
      <c r="B9585" t="inlineStr">
        <is>
          <t>287_SEQ</t>
        </is>
      </c>
      <c r="C9585" t="n">
        <v>9578</v>
      </c>
      <c r="D9585" s="13" t="n">
        <v>46051.89314814815</v>
      </c>
      <c r="E9585" s="13" t="n">
        <v>46051.89319444444</v>
      </c>
      <c r="F9585" t="n">
        <v>32.1</v>
      </c>
      <c r="G9585" t="n">
        <v>0</v>
      </c>
      <c r="H9585" t="n">
        <v>32.1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810299</v>
      </c>
      <c r="B9586" t="inlineStr">
        <is>
          <t>287_SEQ</t>
        </is>
      </c>
      <c r="C9586" t="n">
        <v>9579</v>
      </c>
      <c r="D9586" s="13" t="n">
        <v>46051.89319444444</v>
      </c>
      <c r="E9586" s="13" t="n">
        <v>46051.89324074074</v>
      </c>
      <c r="F9586" t="n">
        <v>32.1</v>
      </c>
      <c r="G9586" t="n">
        <v>0</v>
      </c>
      <c r="H9586" t="n">
        <v>32.1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810300</v>
      </c>
      <c r="B9587" t="inlineStr">
        <is>
          <t>287_SEQ</t>
        </is>
      </c>
      <c r="C9587" t="n">
        <v>9580</v>
      </c>
      <c r="D9587" s="13" t="n">
        <v>46051.89324074074</v>
      </c>
      <c r="E9587" s="13" t="n">
        <v>46051.89328703703</v>
      </c>
      <c r="F9587" t="n">
        <v>32.1</v>
      </c>
      <c r="G9587" t="n">
        <v>0</v>
      </c>
      <c r="H9587" t="n">
        <v>32.1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810301</v>
      </c>
      <c r="B9588" t="inlineStr">
        <is>
          <t>287_SEQ</t>
        </is>
      </c>
      <c r="C9588" t="n">
        <v>9581</v>
      </c>
      <c r="D9588" s="13" t="n">
        <v>46051.89328703703</v>
      </c>
      <c r="E9588" s="13" t="n">
        <v>46051.89333333333</v>
      </c>
      <c r="F9588" t="n">
        <v>32.1</v>
      </c>
      <c r="G9588" t="n">
        <v>0</v>
      </c>
      <c r="H9588" t="n">
        <v>32.1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810302</v>
      </c>
      <c r="B9589" t="inlineStr">
        <is>
          <t>287_SEQ</t>
        </is>
      </c>
      <c r="C9589" t="n">
        <v>9582</v>
      </c>
      <c r="D9589" s="13" t="n">
        <v>46051.89333333333</v>
      </c>
      <c r="E9589" s="13" t="n">
        <v>46051.89337962963</v>
      </c>
      <c r="F9589" t="n">
        <v>32.1</v>
      </c>
      <c r="G9589" t="n">
        <v>0</v>
      </c>
      <c r="H9589" t="n">
        <v>32.1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810303</v>
      </c>
      <c r="B9590" t="inlineStr">
        <is>
          <t>287_SEQ</t>
        </is>
      </c>
      <c r="C9590" t="n">
        <v>9583</v>
      </c>
      <c r="D9590" s="13" t="n">
        <v>46051.89337962963</v>
      </c>
      <c r="E9590" s="13" t="n">
        <v>46051.89342592593</v>
      </c>
      <c r="F9590" t="n">
        <v>32.1</v>
      </c>
      <c r="G9590" t="n">
        <v>0</v>
      </c>
      <c r="H9590" t="n">
        <v>32.1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810304</v>
      </c>
      <c r="B9591" t="inlineStr">
        <is>
          <t>287_SEQ</t>
        </is>
      </c>
      <c r="C9591" t="n">
        <v>9584</v>
      </c>
      <c r="D9591" s="13" t="n">
        <v>46051.89342592593</v>
      </c>
      <c r="E9591" s="13" t="n">
        <v>46051.89347222223</v>
      </c>
      <c r="F9591" t="n">
        <v>32.1</v>
      </c>
      <c r="G9591" t="n">
        <v>0</v>
      </c>
      <c r="H9591" t="n">
        <v>32.1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810305</v>
      </c>
      <c r="B9592" t="inlineStr">
        <is>
          <t>287_SEQ</t>
        </is>
      </c>
      <c r="C9592" t="n">
        <v>9585</v>
      </c>
      <c r="D9592" s="13" t="n">
        <v>46051.89347222223</v>
      </c>
      <c r="E9592" s="13" t="n">
        <v>46051.89351851852</v>
      </c>
      <c r="F9592" t="n">
        <v>32.1</v>
      </c>
      <c r="G9592" t="n">
        <v>0</v>
      </c>
      <c r="H9592" t="n">
        <v>32.1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810306</v>
      </c>
      <c r="B9593" t="inlineStr">
        <is>
          <t>287_SEQ</t>
        </is>
      </c>
      <c r="C9593" t="n">
        <v>9586</v>
      </c>
      <c r="D9593" s="13" t="n">
        <v>46051.89351851852</v>
      </c>
      <c r="E9593" s="13" t="n">
        <v>46051.89356481482</v>
      </c>
      <c r="F9593" t="n">
        <v>32.1</v>
      </c>
      <c r="G9593" t="n">
        <v>0</v>
      </c>
      <c r="H9593" t="n">
        <v>32.1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810307</v>
      </c>
      <c r="B9594" t="inlineStr">
        <is>
          <t>287_SEQ</t>
        </is>
      </c>
      <c r="C9594" t="n">
        <v>9587</v>
      </c>
      <c r="D9594" s="13" t="n">
        <v>46051.89356481482</v>
      </c>
      <c r="E9594" s="13" t="n">
        <v>46051.89361111111</v>
      </c>
      <c r="F9594" t="n">
        <v>32.1</v>
      </c>
      <c r="G9594" t="n">
        <v>0</v>
      </c>
      <c r="H9594" t="n">
        <v>32.1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810308</v>
      </c>
      <c r="B9595" t="inlineStr">
        <is>
          <t>287_SEQ</t>
        </is>
      </c>
      <c r="C9595" t="n">
        <v>9588</v>
      </c>
      <c r="D9595" s="13" t="n">
        <v>46051.89361111111</v>
      </c>
      <c r="E9595" s="13" t="n">
        <v>46051.89365740741</v>
      </c>
      <c r="F9595" t="n">
        <v>32.2</v>
      </c>
      <c r="G9595" t="n">
        <v>0</v>
      </c>
      <c r="H9595" t="n">
        <v>32.2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810309</v>
      </c>
      <c r="B9596" t="inlineStr">
        <is>
          <t>287_SEQ</t>
        </is>
      </c>
      <c r="C9596" t="n">
        <v>9589</v>
      </c>
      <c r="D9596" s="13" t="n">
        <v>46051.89365740741</v>
      </c>
      <c r="E9596" s="13" t="n">
        <v>46051.8937037037</v>
      </c>
      <c r="F9596" t="n">
        <v>32.2</v>
      </c>
      <c r="G9596" t="n">
        <v>0</v>
      </c>
      <c r="H9596" t="n">
        <v>32.2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810310</v>
      </c>
      <c r="B9597" t="inlineStr">
        <is>
          <t>287_SEQ</t>
        </is>
      </c>
      <c r="C9597" t="n">
        <v>9590</v>
      </c>
      <c r="D9597" s="13" t="n">
        <v>46051.8937037037</v>
      </c>
      <c r="E9597" s="13" t="n">
        <v>46051.89375</v>
      </c>
      <c r="F9597" t="n">
        <v>32.2</v>
      </c>
      <c r="G9597" t="n">
        <v>0</v>
      </c>
      <c r="H9597" t="n">
        <v>32.2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810311</v>
      </c>
      <c r="B9598" t="inlineStr">
        <is>
          <t>287_SEQ</t>
        </is>
      </c>
      <c r="C9598" t="n">
        <v>9591</v>
      </c>
      <c r="D9598" s="13" t="n">
        <v>46051.89375</v>
      </c>
      <c r="E9598" s="13" t="n">
        <v>46051.8937962963</v>
      </c>
      <c r="F9598" t="n">
        <v>32.2</v>
      </c>
      <c r="G9598" t="n">
        <v>0</v>
      </c>
      <c r="H9598" t="n">
        <v>32.2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810312</v>
      </c>
      <c r="B9599" t="inlineStr">
        <is>
          <t>287_SEQ</t>
        </is>
      </c>
      <c r="C9599" t="n">
        <v>9592</v>
      </c>
      <c r="D9599" s="13" t="n">
        <v>46051.8937962963</v>
      </c>
      <c r="E9599" s="13" t="n">
        <v>46051.8938425926</v>
      </c>
      <c r="F9599" t="n">
        <v>32.2</v>
      </c>
      <c r="G9599" t="n">
        <v>0</v>
      </c>
      <c r="H9599" t="n">
        <v>32.2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810313</v>
      </c>
      <c r="B9600" t="inlineStr">
        <is>
          <t>287_SEQ</t>
        </is>
      </c>
      <c r="C9600" t="n">
        <v>9593</v>
      </c>
      <c r="D9600" s="13" t="n">
        <v>46051.8938425926</v>
      </c>
      <c r="E9600" s="13" t="n">
        <v>46051.89388888889</v>
      </c>
      <c r="F9600" t="n">
        <v>32.2</v>
      </c>
      <c r="G9600" t="n">
        <v>0</v>
      </c>
      <c r="H9600" t="n">
        <v>32.2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810314</v>
      </c>
      <c r="B9601" t="inlineStr">
        <is>
          <t>287_SEQ</t>
        </is>
      </c>
      <c r="C9601" t="n">
        <v>9594</v>
      </c>
      <c r="D9601" s="13" t="n">
        <v>46051.89388888889</v>
      </c>
      <c r="E9601" s="13" t="n">
        <v>46051.89393518519</v>
      </c>
      <c r="F9601" t="n">
        <v>32.2</v>
      </c>
      <c r="G9601" t="n">
        <v>0</v>
      </c>
      <c r="H9601" t="n">
        <v>32.2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810315</v>
      </c>
      <c r="B9602" t="inlineStr">
        <is>
          <t>287_SEQ</t>
        </is>
      </c>
      <c r="C9602" t="n">
        <v>9595</v>
      </c>
      <c r="D9602" s="13" t="n">
        <v>46051.89393518519</v>
      </c>
      <c r="E9602" s="13" t="n">
        <v>46051.89398148148</v>
      </c>
      <c r="F9602" t="n">
        <v>32.2</v>
      </c>
      <c r="G9602" t="n">
        <v>0</v>
      </c>
      <c r="H9602" t="n">
        <v>32.2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810316</v>
      </c>
      <c r="B9603" t="inlineStr">
        <is>
          <t>287_SEQ</t>
        </is>
      </c>
      <c r="C9603" t="n">
        <v>9596</v>
      </c>
      <c r="D9603" s="13" t="n">
        <v>46051.89398148148</v>
      </c>
      <c r="E9603" s="13" t="n">
        <v>46051.89402777778</v>
      </c>
      <c r="F9603" t="n">
        <v>32.2</v>
      </c>
      <c r="G9603" t="n">
        <v>0</v>
      </c>
      <c r="H9603" t="n">
        <v>32.2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810317</v>
      </c>
      <c r="B9604" t="inlineStr">
        <is>
          <t>287_SEQ</t>
        </is>
      </c>
      <c r="C9604" t="n">
        <v>9597</v>
      </c>
      <c r="D9604" s="13" t="n">
        <v>46051.89402777778</v>
      </c>
      <c r="E9604" s="13" t="n">
        <v>46051.89407407407</v>
      </c>
      <c r="F9604" t="n">
        <v>32.2</v>
      </c>
      <c r="G9604" t="n">
        <v>0</v>
      </c>
      <c r="H9604" t="n">
        <v>32.2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810318</v>
      </c>
      <c r="B9605" t="inlineStr">
        <is>
          <t>287_SEQ</t>
        </is>
      </c>
      <c r="C9605" t="n">
        <v>9598</v>
      </c>
      <c r="D9605" s="13" t="n">
        <v>46051.89407407407</v>
      </c>
      <c r="E9605" s="13" t="n">
        <v>46051.89412037037</v>
      </c>
      <c r="F9605" t="n">
        <v>32.2</v>
      </c>
      <c r="G9605" t="n">
        <v>0</v>
      </c>
      <c r="H9605" t="n">
        <v>32.2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810319</v>
      </c>
      <c r="B9606" t="inlineStr">
        <is>
          <t>287_SEQ</t>
        </is>
      </c>
      <c r="C9606" t="n">
        <v>9599</v>
      </c>
      <c r="D9606" s="13" t="n">
        <v>46051.89412037037</v>
      </c>
      <c r="E9606" s="13" t="n">
        <v>46051.89416666667</v>
      </c>
      <c r="F9606" t="n">
        <v>32.2</v>
      </c>
      <c r="G9606" t="n">
        <v>0</v>
      </c>
      <c r="H9606" t="n">
        <v>32.2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810320</v>
      </c>
      <c r="B9607" t="inlineStr">
        <is>
          <t>287_SEQ</t>
        </is>
      </c>
      <c r="C9607" t="n">
        <v>9600</v>
      </c>
      <c r="D9607" s="13" t="n">
        <v>46051.89416666667</v>
      </c>
      <c r="E9607" s="13" t="n">
        <v>46051.89421296296</v>
      </c>
      <c r="F9607" t="n">
        <v>32.2</v>
      </c>
      <c r="G9607" t="n">
        <v>0</v>
      </c>
      <c r="H9607" t="n">
        <v>32.2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810321</v>
      </c>
      <c r="B9608" t="inlineStr">
        <is>
          <t>287_SEQ</t>
        </is>
      </c>
      <c r="C9608" t="n">
        <v>9601</v>
      </c>
      <c r="D9608" s="13" t="n">
        <v>46051.89421296296</v>
      </c>
      <c r="E9608" s="13" t="n">
        <v>46051.89425925926</v>
      </c>
      <c r="F9608" t="n">
        <v>32.2</v>
      </c>
      <c r="G9608" t="n">
        <v>0</v>
      </c>
      <c r="H9608" t="n">
        <v>32.2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810322</v>
      </c>
      <c r="B9609" t="inlineStr">
        <is>
          <t>287_SEQ</t>
        </is>
      </c>
      <c r="C9609" t="n">
        <v>9602</v>
      </c>
      <c r="D9609" s="13" t="n">
        <v>46051.89425925926</v>
      </c>
      <c r="E9609" s="13" t="n">
        <v>46051.89430555556</v>
      </c>
      <c r="F9609" t="n">
        <v>32.2</v>
      </c>
      <c r="G9609" t="n">
        <v>0</v>
      </c>
      <c r="H9609" t="n">
        <v>32.2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810323</v>
      </c>
      <c r="B9610" t="inlineStr">
        <is>
          <t>287_SEQ</t>
        </is>
      </c>
      <c r="C9610" t="n">
        <v>9603</v>
      </c>
      <c r="D9610" s="13" t="n">
        <v>46051.89430555556</v>
      </c>
      <c r="E9610" s="13" t="n">
        <v>46051.89435185185</v>
      </c>
      <c r="F9610" t="n">
        <v>32.2</v>
      </c>
      <c r="G9610" t="n">
        <v>0</v>
      </c>
      <c r="H9610" t="n">
        <v>32.2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810324</v>
      </c>
      <c r="B9611" t="inlineStr">
        <is>
          <t>287_SEQ</t>
        </is>
      </c>
      <c r="C9611" t="n">
        <v>9604</v>
      </c>
      <c r="D9611" s="13" t="n">
        <v>46051.89435185185</v>
      </c>
      <c r="E9611" s="13" t="n">
        <v>46051.89439814815</v>
      </c>
      <c r="F9611" t="n">
        <v>32.2</v>
      </c>
      <c r="G9611" t="n">
        <v>0</v>
      </c>
      <c r="H9611" t="n">
        <v>32.2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810325</v>
      </c>
      <c r="B9612" t="inlineStr">
        <is>
          <t>287_SEQ</t>
        </is>
      </c>
      <c r="C9612" t="n">
        <v>9605</v>
      </c>
      <c r="D9612" s="13" t="n">
        <v>46051.89439814815</v>
      </c>
      <c r="E9612" s="13" t="n">
        <v>46051.89444444444</v>
      </c>
      <c r="F9612" t="n">
        <v>32.2</v>
      </c>
      <c r="G9612" t="n">
        <v>0</v>
      </c>
      <c r="H9612" t="n">
        <v>32.2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810326</v>
      </c>
      <c r="B9613" t="inlineStr">
        <is>
          <t>287_SEQ</t>
        </is>
      </c>
      <c r="C9613" t="n">
        <v>9606</v>
      </c>
      <c r="D9613" s="13" t="n">
        <v>46051.89444444444</v>
      </c>
      <c r="E9613" s="13" t="n">
        <v>46051.89449074074</v>
      </c>
      <c r="F9613" t="n">
        <v>32.2</v>
      </c>
      <c r="G9613" t="n">
        <v>0</v>
      </c>
      <c r="H9613" t="n">
        <v>32.2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810327</v>
      </c>
      <c r="B9614" t="inlineStr">
        <is>
          <t>287_SEQ</t>
        </is>
      </c>
      <c r="C9614" t="n">
        <v>9607</v>
      </c>
      <c r="D9614" s="13" t="n">
        <v>46051.89449074074</v>
      </c>
      <c r="E9614" s="13" t="n">
        <v>46051.89453703703</v>
      </c>
      <c r="F9614" t="n">
        <v>32.2</v>
      </c>
      <c r="G9614" t="n">
        <v>0</v>
      </c>
      <c r="H9614" t="n">
        <v>32.2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810328</v>
      </c>
      <c r="B9615" t="inlineStr">
        <is>
          <t>287_SEQ</t>
        </is>
      </c>
      <c r="C9615" t="n">
        <v>9608</v>
      </c>
      <c r="D9615" s="13" t="n">
        <v>46051.89453703703</v>
      </c>
      <c r="E9615" s="13" t="n">
        <v>46051.89458333333</v>
      </c>
      <c r="F9615" t="n">
        <v>32.2</v>
      </c>
      <c r="G9615" t="n">
        <v>0</v>
      </c>
      <c r="H9615" t="n">
        <v>32.2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810329</v>
      </c>
      <c r="B9616" t="inlineStr">
        <is>
          <t>287_SEQ</t>
        </is>
      </c>
      <c r="C9616" t="n">
        <v>9609</v>
      </c>
      <c r="D9616" s="13" t="n">
        <v>46051.89458333333</v>
      </c>
      <c r="E9616" s="13" t="n">
        <v>46051.89462962963</v>
      </c>
      <c r="F9616" t="n">
        <v>32.2</v>
      </c>
      <c r="G9616" t="n">
        <v>0</v>
      </c>
      <c r="H9616" t="n">
        <v>32.2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810330</v>
      </c>
      <c r="B9617" t="inlineStr">
        <is>
          <t>287_SEQ</t>
        </is>
      </c>
      <c r="C9617" t="n">
        <v>9610</v>
      </c>
      <c r="D9617" s="13" t="n">
        <v>46051.89462962963</v>
      </c>
      <c r="E9617" s="13" t="n">
        <v>46051.89467592593</v>
      </c>
      <c r="F9617" t="n">
        <v>32.1</v>
      </c>
      <c r="G9617" t="n">
        <v>0</v>
      </c>
      <c r="H9617" t="n">
        <v>32.1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810331</v>
      </c>
      <c r="B9618" t="inlineStr">
        <is>
          <t>287_SEQ</t>
        </is>
      </c>
      <c r="C9618" t="n">
        <v>9611</v>
      </c>
      <c r="D9618" s="13" t="n">
        <v>46051.89467592593</v>
      </c>
      <c r="E9618" s="13" t="n">
        <v>46051.89472222222</v>
      </c>
      <c r="F9618" t="n">
        <v>32.1</v>
      </c>
      <c r="G9618" t="n">
        <v>0</v>
      </c>
      <c r="H9618" t="n">
        <v>32.1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810332</v>
      </c>
      <c r="B9619" t="inlineStr">
        <is>
          <t>287_SEQ</t>
        </is>
      </c>
      <c r="C9619" t="n">
        <v>9612</v>
      </c>
      <c r="D9619" s="13" t="n">
        <v>46051.89472222222</v>
      </c>
      <c r="E9619" s="13" t="n">
        <v>46051.89476851852</v>
      </c>
      <c r="F9619" t="n">
        <v>32.1</v>
      </c>
      <c r="G9619" t="n">
        <v>0</v>
      </c>
      <c r="H9619" t="n">
        <v>32.1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810333</v>
      </c>
      <c r="B9620" t="inlineStr">
        <is>
          <t>287_SEQ</t>
        </is>
      </c>
      <c r="C9620" t="n">
        <v>9613</v>
      </c>
      <c r="D9620" s="13" t="n">
        <v>46051.89476851852</v>
      </c>
      <c r="E9620" s="13" t="n">
        <v>46051.89481481481</v>
      </c>
      <c r="F9620" t="n">
        <v>32.1</v>
      </c>
      <c r="G9620" t="n">
        <v>0</v>
      </c>
      <c r="H9620" t="n">
        <v>32.1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810334</v>
      </c>
      <c r="B9621" t="inlineStr">
        <is>
          <t>287_SEQ</t>
        </is>
      </c>
      <c r="C9621" t="n">
        <v>9614</v>
      </c>
      <c r="D9621" s="13" t="n">
        <v>46051.89481481481</v>
      </c>
      <c r="E9621" s="13" t="n">
        <v>46051.89486111111</v>
      </c>
      <c r="F9621" t="n">
        <v>32.1</v>
      </c>
      <c r="G9621" t="n">
        <v>0</v>
      </c>
      <c r="H9621" t="n">
        <v>32.1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810335</v>
      </c>
      <c r="B9622" t="inlineStr">
        <is>
          <t>287_SEQ</t>
        </is>
      </c>
      <c r="C9622" t="n">
        <v>9615</v>
      </c>
      <c r="D9622" s="13" t="n">
        <v>46051.89486111111</v>
      </c>
      <c r="E9622" s="13" t="n">
        <v>46051.8949074074</v>
      </c>
      <c r="F9622" t="n">
        <v>32.1</v>
      </c>
      <c r="G9622" t="n">
        <v>0</v>
      </c>
      <c r="H9622" t="n">
        <v>32.1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810336</v>
      </c>
      <c r="B9623" t="inlineStr">
        <is>
          <t>287_SEQ</t>
        </is>
      </c>
      <c r="C9623" t="n">
        <v>9616</v>
      </c>
      <c r="D9623" s="13" t="n">
        <v>46051.8949074074</v>
      </c>
      <c r="E9623" s="13" t="n">
        <v>46051.8949537037</v>
      </c>
      <c r="F9623" t="n">
        <v>32</v>
      </c>
      <c r="G9623" t="n">
        <v>0</v>
      </c>
      <c r="H9623" t="n">
        <v>32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810337</v>
      </c>
      <c r="B9624" t="inlineStr">
        <is>
          <t>287_SEQ</t>
        </is>
      </c>
      <c r="C9624" t="n">
        <v>9617</v>
      </c>
      <c r="D9624" s="13" t="n">
        <v>46051.8949537037</v>
      </c>
      <c r="E9624" s="13" t="n">
        <v>46051.895</v>
      </c>
      <c r="F9624" t="n">
        <v>32.1</v>
      </c>
      <c r="G9624" t="n">
        <v>0</v>
      </c>
      <c r="H9624" t="n">
        <v>32.1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810338</v>
      </c>
      <c r="B9625" t="inlineStr">
        <is>
          <t>287_SEQ</t>
        </is>
      </c>
      <c r="C9625" t="n">
        <v>9618</v>
      </c>
      <c r="D9625" s="13" t="n">
        <v>46051.895</v>
      </c>
      <c r="E9625" s="13" t="n">
        <v>46051.8950462963</v>
      </c>
      <c r="F9625" t="n">
        <v>32.1</v>
      </c>
      <c r="G9625" t="n">
        <v>0</v>
      </c>
      <c r="H9625" t="n">
        <v>32.1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810339</v>
      </c>
      <c r="B9626" t="inlineStr">
        <is>
          <t>287_SEQ</t>
        </is>
      </c>
      <c r="C9626" t="n">
        <v>9619</v>
      </c>
      <c r="D9626" s="13" t="n">
        <v>46051.8950462963</v>
      </c>
      <c r="E9626" s="13" t="n">
        <v>46051.89509259259</v>
      </c>
      <c r="F9626" t="n">
        <v>32.1</v>
      </c>
      <c r="G9626" t="n">
        <v>0</v>
      </c>
      <c r="H9626" t="n">
        <v>32.1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810340</v>
      </c>
      <c r="B9627" t="inlineStr">
        <is>
          <t>287_SEQ</t>
        </is>
      </c>
      <c r="C9627" t="n">
        <v>9620</v>
      </c>
      <c r="D9627" s="13" t="n">
        <v>46051.89509259259</v>
      </c>
      <c r="E9627" s="13" t="n">
        <v>46051.89513888889</v>
      </c>
      <c r="F9627" t="n">
        <v>32.1</v>
      </c>
      <c r="G9627" t="n">
        <v>0</v>
      </c>
      <c r="H9627" t="n">
        <v>32.1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810341</v>
      </c>
      <c r="B9628" t="inlineStr">
        <is>
          <t>287_SEQ</t>
        </is>
      </c>
      <c r="C9628" t="n">
        <v>9621</v>
      </c>
      <c r="D9628" s="13" t="n">
        <v>46051.89513888889</v>
      </c>
      <c r="E9628" s="13" t="n">
        <v>46051.89518518518</v>
      </c>
      <c r="F9628" t="n">
        <v>32.1</v>
      </c>
      <c r="G9628" t="n">
        <v>0</v>
      </c>
      <c r="H9628" t="n">
        <v>32.1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810342</v>
      </c>
      <c r="B9629" t="inlineStr">
        <is>
          <t>287_SEQ</t>
        </is>
      </c>
      <c r="C9629" t="n">
        <v>9622</v>
      </c>
      <c r="D9629" s="13" t="n">
        <v>46051.89518518518</v>
      </c>
      <c r="E9629" s="13" t="n">
        <v>46051.89523148148</v>
      </c>
      <c r="F9629" t="n">
        <v>32.1</v>
      </c>
      <c r="G9629" t="n">
        <v>0</v>
      </c>
      <c r="H9629" t="n">
        <v>32.1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810343</v>
      </c>
      <c r="B9630" t="inlineStr">
        <is>
          <t>287_SEQ</t>
        </is>
      </c>
      <c r="C9630" t="n">
        <v>9623</v>
      </c>
      <c r="D9630" s="13" t="n">
        <v>46051.89523148148</v>
      </c>
      <c r="E9630" s="13" t="n">
        <v>46051.89527777778</v>
      </c>
      <c r="F9630" t="n">
        <v>32.1</v>
      </c>
      <c r="G9630" t="n">
        <v>0</v>
      </c>
      <c r="H9630" t="n">
        <v>32.1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810344</v>
      </c>
      <c r="B9631" t="inlineStr">
        <is>
          <t>287_SEQ</t>
        </is>
      </c>
      <c r="C9631" t="n">
        <v>9624</v>
      </c>
      <c r="D9631" s="13" t="n">
        <v>46051.89527777778</v>
      </c>
      <c r="E9631" s="13" t="n">
        <v>46051.89532407407</v>
      </c>
      <c r="F9631" t="n">
        <v>32.1</v>
      </c>
      <c r="G9631" t="n">
        <v>0</v>
      </c>
      <c r="H9631" t="n">
        <v>32.1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810345</v>
      </c>
      <c r="B9632" t="inlineStr">
        <is>
          <t>287_SEQ</t>
        </is>
      </c>
      <c r="C9632" t="n">
        <v>9625</v>
      </c>
      <c r="D9632" s="13" t="n">
        <v>46051.89532407407</v>
      </c>
      <c r="E9632" s="13" t="n">
        <v>46051.89537037037</v>
      </c>
      <c r="F9632" t="n">
        <v>32.1</v>
      </c>
      <c r="G9632" t="n">
        <v>0</v>
      </c>
      <c r="H9632" t="n">
        <v>32.1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810346</v>
      </c>
      <c r="B9633" t="inlineStr">
        <is>
          <t>287_SEQ</t>
        </is>
      </c>
      <c r="C9633" t="n">
        <v>9626</v>
      </c>
      <c r="D9633" s="13" t="n">
        <v>46051.89537037037</v>
      </c>
      <c r="E9633" s="13" t="n">
        <v>46051.89541666667</v>
      </c>
      <c r="F9633" t="n">
        <v>32.1</v>
      </c>
      <c r="G9633" t="n">
        <v>0</v>
      </c>
      <c r="H9633" t="n">
        <v>32.1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810347</v>
      </c>
      <c r="B9634" t="inlineStr">
        <is>
          <t>287_SEQ</t>
        </is>
      </c>
      <c r="C9634" t="n">
        <v>9627</v>
      </c>
      <c r="D9634" s="13" t="n">
        <v>46051.89541666667</v>
      </c>
      <c r="E9634" s="13" t="n">
        <v>46051.89546296297</v>
      </c>
      <c r="F9634" t="n">
        <v>32.1</v>
      </c>
      <c r="G9634" t="n">
        <v>0</v>
      </c>
      <c r="H9634" t="n">
        <v>32.1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810348</v>
      </c>
      <c r="B9635" t="inlineStr">
        <is>
          <t>287_SEQ</t>
        </is>
      </c>
      <c r="C9635" t="n">
        <v>9628</v>
      </c>
      <c r="D9635" s="13" t="n">
        <v>46051.89546296297</v>
      </c>
      <c r="E9635" s="13" t="n">
        <v>46051.89550925926</v>
      </c>
      <c r="F9635" t="n">
        <v>32.1</v>
      </c>
      <c r="G9635" t="n">
        <v>0</v>
      </c>
      <c r="H9635" t="n">
        <v>32.1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810349</v>
      </c>
      <c r="B9636" t="inlineStr">
        <is>
          <t>287_SEQ</t>
        </is>
      </c>
      <c r="C9636" t="n">
        <v>9629</v>
      </c>
      <c r="D9636" s="13" t="n">
        <v>46051.89550925926</v>
      </c>
      <c r="E9636" s="13" t="n">
        <v>46051.89555555556</v>
      </c>
      <c r="F9636" t="n">
        <v>32.1</v>
      </c>
      <c r="G9636" t="n">
        <v>0</v>
      </c>
      <c r="H9636" t="n">
        <v>32.1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810350</v>
      </c>
      <c r="B9637" t="inlineStr">
        <is>
          <t>287_SEQ</t>
        </is>
      </c>
      <c r="C9637" t="n">
        <v>9630</v>
      </c>
      <c r="D9637" s="13" t="n">
        <v>46051.89555555556</v>
      </c>
      <c r="E9637" s="13" t="n">
        <v>46051.89560185185</v>
      </c>
      <c r="F9637" t="n">
        <v>32.1</v>
      </c>
      <c r="G9637" t="n">
        <v>0</v>
      </c>
      <c r="H9637" t="n">
        <v>32.1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810351</v>
      </c>
      <c r="B9638" t="inlineStr">
        <is>
          <t>287_SEQ</t>
        </is>
      </c>
      <c r="C9638" t="n">
        <v>9631</v>
      </c>
      <c r="D9638" s="13" t="n">
        <v>46051.89560185185</v>
      </c>
      <c r="E9638" s="13" t="n">
        <v>46051.89564814815</v>
      </c>
      <c r="F9638" t="n">
        <v>32.1</v>
      </c>
      <c r="G9638" t="n">
        <v>0</v>
      </c>
      <c r="H9638" t="n">
        <v>32.1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810352</v>
      </c>
      <c r="B9639" t="inlineStr">
        <is>
          <t>287_SEQ</t>
        </is>
      </c>
      <c r="C9639" t="n">
        <v>9632</v>
      </c>
      <c r="D9639" s="13" t="n">
        <v>46051.89564814815</v>
      </c>
      <c r="E9639" s="13" t="n">
        <v>46051.89569444444</v>
      </c>
      <c r="F9639" t="n">
        <v>32.2</v>
      </c>
      <c r="G9639" t="n">
        <v>0</v>
      </c>
      <c r="H9639" t="n">
        <v>32.2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810353</v>
      </c>
      <c r="B9640" t="inlineStr">
        <is>
          <t>287_SEQ</t>
        </is>
      </c>
      <c r="C9640" t="n">
        <v>9633</v>
      </c>
      <c r="D9640" s="13" t="n">
        <v>46051.89569444444</v>
      </c>
      <c r="E9640" s="13" t="n">
        <v>46051.89574074074</v>
      </c>
      <c r="F9640" t="n">
        <v>32.2</v>
      </c>
      <c r="G9640" t="n">
        <v>0</v>
      </c>
      <c r="H9640" t="n">
        <v>32.2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810354</v>
      </c>
      <c r="B9641" t="inlineStr">
        <is>
          <t>287_SEQ</t>
        </is>
      </c>
      <c r="C9641" t="n">
        <v>9634</v>
      </c>
      <c r="D9641" s="13" t="n">
        <v>46051.89574074074</v>
      </c>
      <c r="E9641" s="13" t="n">
        <v>46051.89578703704</v>
      </c>
      <c r="F9641" t="n">
        <v>32.2</v>
      </c>
      <c r="G9641" t="n">
        <v>0</v>
      </c>
      <c r="H9641" t="n">
        <v>32.2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810355</v>
      </c>
      <c r="B9642" t="inlineStr">
        <is>
          <t>287_SEQ</t>
        </is>
      </c>
      <c r="C9642" t="n">
        <v>9635</v>
      </c>
      <c r="D9642" s="13" t="n">
        <v>46051.89578703704</v>
      </c>
      <c r="E9642" s="13" t="n">
        <v>46051.89583333334</v>
      </c>
      <c r="F9642" t="n">
        <v>32.2</v>
      </c>
      <c r="G9642" t="n">
        <v>0</v>
      </c>
      <c r="H9642" t="n">
        <v>32.2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810356</v>
      </c>
      <c r="B9643" t="inlineStr">
        <is>
          <t>287_SEQ</t>
        </is>
      </c>
      <c r="C9643" t="n">
        <v>9636</v>
      </c>
      <c r="D9643" s="13" t="n">
        <v>46051.89583333334</v>
      </c>
      <c r="E9643" s="13" t="n">
        <v>46051.89587962963</v>
      </c>
      <c r="F9643" t="n">
        <v>32.2</v>
      </c>
      <c r="G9643" t="n">
        <v>0</v>
      </c>
      <c r="H9643" t="n">
        <v>32.2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810357</v>
      </c>
      <c r="B9644" t="inlineStr">
        <is>
          <t>287_SEQ</t>
        </is>
      </c>
      <c r="C9644" t="n">
        <v>9637</v>
      </c>
      <c r="D9644" s="13" t="n">
        <v>46051.89587962963</v>
      </c>
      <c r="E9644" s="13" t="n">
        <v>46051.89592592593</v>
      </c>
      <c r="F9644" t="n">
        <v>32.2</v>
      </c>
      <c r="G9644" t="n">
        <v>0</v>
      </c>
      <c r="H9644" t="n">
        <v>32.2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810358</v>
      </c>
      <c r="B9645" t="inlineStr">
        <is>
          <t>287_SEQ</t>
        </is>
      </c>
      <c r="C9645" t="n">
        <v>9638</v>
      </c>
      <c r="D9645" s="13" t="n">
        <v>46051.89592592593</v>
      </c>
      <c r="E9645" s="13" t="n">
        <v>46051.89597222222</v>
      </c>
      <c r="F9645" t="n">
        <v>32.2</v>
      </c>
      <c r="G9645" t="n">
        <v>0</v>
      </c>
      <c r="H9645" t="n">
        <v>32.2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810359</v>
      </c>
      <c r="B9646" t="inlineStr">
        <is>
          <t>287_SEQ</t>
        </is>
      </c>
      <c r="C9646" t="n">
        <v>9639</v>
      </c>
      <c r="D9646" s="13" t="n">
        <v>46051.89597222222</v>
      </c>
      <c r="E9646" s="13" t="n">
        <v>46051.89601851852</v>
      </c>
      <c r="F9646" t="n">
        <v>32.2</v>
      </c>
      <c r="G9646" t="n">
        <v>0</v>
      </c>
      <c r="H9646" t="n">
        <v>32.2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810360</v>
      </c>
      <c r="B9647" t="inlineStr">
        <is>
          <t>287_SEQ</t>
        </is>
      </c>
      <c r="C9647" t="n">
        <v>9640</v>
      </c>
      <c r="D9647" s="13" t="n">
        <v>46051.89601851852</v>
      </c>
      <c r="E9647" s="13" t="n">
        <v>46051.89606481481</v>
      </c>
      <c r="F9647" t="n">
        <v>32.1</v>
      </c>
      <c r="G9647" t="n">
        <v>0</v>
      </c>
      <c r="H9647" t="n">
        <v>32.1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810361</v>
      </c>
      <c r="B9648" t="inlineStr">
        <is>
          <t>287_SEQ</t>
        </is>
      </c>
      <c r="C9648" t="n">
        <v>9641</v>
      </c>
      <c r="D9648" s="13" t="n">
        <v>46051.89606481481</v>
      </c>
      <c r="E9648" s="13" t="n">
        <v>46051.89611111111</v>
      </c>
      <c r="F9648" t="n">
        <v>32.1</v>
      </c>
      <c r="G9648" t="n">
        <v>0</v>
      </c>
      <c r="H9648" t="n">
        <v>32.1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810362</v>
      </c>
      <c r="B9649" t="inlineStr">
        <is>
          <t>287_SEQ</t>
        </is>
      </c>
      <c r="C9649" t="n">
        <v>9642</v>
      </c>
      <c r="D9649" s="13" t="n">
        <v>46051.89611111111</v>
      </c>
      <c r="E9649" s="13" t="n">
        <v>46051.89615740741</v>
      </c>
      <c r="F9649" t="n">
        <v>32.2</v>
      </c>
      <c r="G9649" t="n">
        <v>0</v>
      </c>
      <c r="H9649" t="n">
        <v>32.2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810363</v>
      </c>
      <c r="B9650" t="inlineStr">
        <is>
          <t>287_SEQ</t>
        </is>
      </c>
      <c r="C9650" t="n">
        <v>9643</v>
      </c>
      <c r="D9650" s="13" t="n">
        <v>46051.89615740741</v>
      </c>
      <c r="E9650" s="13" t="n">
        <v>46051.89620370371</v>
      </c>
      <c r="F9650" t="n">
        <v>32.2</v>
      </c>
      <c r="G9650" t="n">
        <v>0</v>
      </c>
      <c r="H9650" t="n">
        <v>32.2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810364</v>
      </c>
      <c r="B9651" t="inlineStr">
        <is>
          <t>287_SEQ</t>
        </is>
      </c>
      <c r="C9651" t="n">
        <v>9644</v>
      </c>
      <c r="D9651" s="13" t="n">
        <v>46051.89620370371</v>
      </c>
      <c r="E9651" s="13" t="n">
        <v>46051.89625</v>
      </c>
      <c r="F9651" t="n">
        <v>32.1</v>
      </c>
      <c r="G9651" t="n">
        <v>0</v>
      </c>
      <c r="H9651" t="n">
        <v>32.1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810365</v>
      </c>
      <c r="B9652" t="inlineStr">
        <is>
          <t>287_SEQ</t>
        </is>
      </c>
      <c r="C9652" t="n">
        <v>9645</v>
      </c>
      <c r="D9652" s="13" t="n">
        <v>46051.89625</v>
      </c>
      <c r="E9652" s="13" t="n">
        <v>46051.8962962963</v>
      </c>
      <c r="F9652" t="n">
        <v>32.1</v>
      </c>
      <c r="G9652" t="n">
        <v>0</v>
      </c>
      <c r="H9652" t="n">
        <v>32.1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810366</v>
      </c>
      <c r="B9653" t="inlineStr">
        <is>
          <t>287_SEQ</t>
        </is>
      </c>
      <c r="C9653" t="n">
        <v>9646</v>
      </c>
      <c r="D9653" s="13" t="n">
        <v>46051.8962962963</v>
      </c>
      <c r="E9653" s="13" t="n">
        <v>46051.89634259259</v>
      </c>
      <c r="F9653" t="n">
        <v>32.1</v>
      </c>
      <c r="G9653" t="n">
        <v>0</v>
      </c>
      <c r="H9653" t="n">
        <v>32.1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810367</v>
      </c>
      <c r="B9654" t="inlineStr">
        <is>
          <t>287_SEQ</t>
        </is>
      </c>
      <c r="C9654" t="n">
        <v>9647</v>
      </c>
      <c r="D9654" s="13" t="n">
        <v>46051.89634259259</v>
      </c>
      <c r="E9654" s="13" t="n">
        <v>46051.89638888889</v>
      </c>
      <c r="F9654" t="n">
        <v>32.1</v>
      </c>
      <c r="G9654" t="n">
        <v>0</v>
      </c>
      <c r="H9654" t="n">
        <v>32.1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810368</v>
      </c>
      <c r="B9655" t="inlineStr">
        <is>
          <t>287_SEQ</t>
        </is>
      </c>
      <c r="C9655" t="n">
        <v>9648</v>
      </c>
      <c r="D9655" s="13" t="n">
        <v>46051.89638888889</v>
      </c>
      <c r="E9655" s="13" t="n">
        <v>46051.89643518518</v>
      </c>
      <c r="F9655" t="n">
        <v>32.1</v>
      </c>
      <c r="G9655" t="n">
        <v>0</v>
      </c>
      <c r="H9655" t="n">
        <v>32.1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810369</v>
      </c>
      <c r="B9656" t="inlineStr">
        <is>
          <t>287_SEQ</t>
        </is>
      </c>
      <c r="C9656" t="n">
        <v>9649</v>
      </c>
      <c r="D9656" s="13" t="n">
        <v>46051.89643518518</v>
      </c>
      <c r="E9656" s="13" t="n">
        <v>46051.89648148148</v>
      </c>
      <c r="F9656" t="n">
        <v>32.1</v>
      </c>
      <c r="G9656" t="n">
        <v>0</v>
      </c>
      <c r="H9656" t="n">
        <v>32.1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810370</v>
      </c>
      <c r="B9657" t="inlineStr">
        <is>
          <t>287_SEQ</t>
        </is>
      </c>
      <c r="C9657" t="n">
        <v>9650</v>
      </c>
      <c r="D9657" s="13" t="n">
        <v>46051.89648148148</v>
      </c>
      <c r="E9657" s="13" t="n">
        <v>46051.89652777778</v>
      </c>
      <c r="F9657" t="n">
        <v>32.1</v>
      </c>
      <c r="G9657" t="n">
        <v>0</v>
      </c>
      <c r="H9657" t="n">
        <v>32.1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810371</v>
      </c>
      <c r="B9658" t="inlineStr">
        <is>
          <t>287_SEQ</t>
        </is>
      </c>
      <c r="C9658" t="n">
        <v>9651</v>
      </c>
      <c r="D9658" s="13" t="n">
        <v>46051.89652777778</v>
      </c>
      <c r="E9658" s="13" t="n">
        <v>46051.89657407408</v>
      </c>
      <c r="F9658" t="n">
        <v>32.1</v>
      </c>
      <c r="G9658" t="n">
        <v>0</v>
      </c>
      <c r="H9658" t="n">
        <v>32.1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810372</v>
      </c>
      <c r="B9659" t="inlineStr">
        <is>
          <t>287_SEQ</t>
        </is>
      </c>
      <c r="C9659" t="n">
        <v>9652</v>
      </c>
      <c r="D9659" s="13" t="n">
        <v>46051.89657407408</v>
      </c>
      <c r="E9659" s="13" t="n">
        <v>46051.89662037037</v>
      </c>
      <c r="F9659" t="n">
        <v>32.1</v>
      </c>
      <c r="G9659" t="n">
        <v>0</v>
      </c>
      <c r="H9659" t="n">
        <v>32.1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810373</v>
      </c>
      <c r="B9660" t="inlineStr">
        <is>
          <t>287_SEQ</t>
        </is>
      </c>
      <c r="C9660" t="n">
        <v>9653</v>
      </c>
      <c r="D9660" s="13" t="n">
        <v>46051.89662037037</v>
      </c>
      <c r="E9660" s="13" t="n">
        <v>46051.89666666667</v>
      </c>
      <c r="F9660" t="n">
        <v>32.2</v>
      </c>
      <c r="G9660" t="n">
        <v>0</v>
      </c>
      <c r="H9660" t="n">
        <v>32.2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810374</v>
      </c>
      <c r="B9661" t="inlineStr">
        <is>
          <t>287_SEQ</t>
        </is>
      </c>
      <c r="C9661" t="n">
        <v>9654</v>
      </c>
      <c r="D9661" s="13" t="n">
        <v>46051.89666666667</v>
      </c>
      <c r="E9661" s="13" t="n">
        <v>46051.89671296296</v>
      </c>
      <c r="F9661" t="n">
        <v>32.2</v>
      </c>
      <c r="G9661" t="n">
        <v>0</v>
      </c>
      <c r="H9661" t="n">
        <v>32.2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810375</v>
      </c>
      <c r="B9662" t="inlineStr">
        <is>
          <t>287_SEQ</t>
        </is>
      </c>
      <c r="C9662" t="n">
        <v>9655</v>
      </c>
      <c r="D9662" s="13" t="n">
        <v>46051.89671296296</v>
      </c>
      <c r="E9662" s="13" t="n">
        <v>46051.89675925926</v>
      </c>
      <c r="F9662" t="n">
        <v>32.1</v>
      </c>
      <c r="G9662" t="n">
        <v>0</v>
      </c>
      <c r="H9662" t="n">
        <v>32.1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810376</v>
      </c>
      <c r="B9663" t="inlineStr">
        <is>
          <t>287_SEQ</t>
        </is>
      </c>
      <c r="C9663" t="n">
        <v>9656</v>
      </c>
      <c r="D9663" s="13" t="n">
        <v>46051.89675925926</v>
      </c>
      <c r="E9663" s="13" t="n">
        <v>46051.89680555555</v>
      </c>
      <c r="F9663" t="n">
        <v>32.1</v>
      </c>
      <c r="G9663" t="n">
        <v>0</v>
      </c>
      <c r="H9663" t="n">
        <v>32.1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810377</v>
      </c>
      <c r="B9664" t="inlineStr">
        <is>
          <t>287_SEQ</t>
        </is>
      </c>
      <c r="C9664" t="n">
        <v>9657</v>
      </c>
      <c r="D9664" s="13" t="n">
        <v>46051.89680555555</v>
      </c>
      <c r="E9664" s="13" t="n">
        <v>46051.89685185185</v>
      </c>
      <c r="F9664" t="n">
        <v>32.1</v>
      </c>
      <c r="G9664" t="n">
        <v>0</v>
      </c>
      <c r="H9664" t="n">
        <v>32.1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810378</v>
      </c>
      <c r="B9665" t="inlineStr">
        <is>
          <t>287_SEQ</t>
        </is>
      </c>
      <c r="C9665" t="n">
        <v>9658</v>
      </c>
      <c r="D9665" s="13" t="n">
        <v>46051.89685185185</v>
      </c>
      <c r="E9665" s="13" t="n">
        <v>46051.89689814814</v>
      </c>
      <c r="F9665" t="n">
        <v>32.1</v>
      </c>
      <c r="G9665" t="n">
        <v>0</v>
      </c>
      <c r="H9665" t="n">
        <v>32.1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810379</v>
      </c>
      <c r="B9666" t="inlineStr">
        <is>
          <t>287_SEQ</t>
        </is>
      </c>
      <c r="C9666" t="n">
        <v>9659</v>
      </c>
      <c r="D9666" s="13" t="n">
        <v>46051.89689814814</v>
      </c>
      <c r="E9666" s="13" t="n">
        <v>46051.89694444444</v>
      </c>
      <c r="F9666" t="n">
        <v>32.1</v>
      </c>
      <c r="G9666" t="n">
        <v>0</v>
      </c>
      <c r="H9666" t="n">
        <v>32.1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810380</v>
      </c>
      <c r="B9667" t="inlineStr">
        <is>
          <t>287_SEQ</t>
        </is>
      </c>
      <c r="C9667" t="n">
        <v>9660</v>
      </c>
      <c r="D9667" s="13" t="n">
        <v>46051.89694444444</v>
      </c>
      <c r="E9667" s="13" t="n">
        <v>46051.89699074074</v>
      </c>
      <c r="F9667" t="n">
        <v>32.1</v>
      </c>
      <c r="G9667" t="n">
        <v>0</v>
      </c>
      <c r="H9667" t="n">
        <v>32.1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810381</v>
      </c>
      <c r="B9668" t="inlineStr">
        <is>
          <t>287_SEQ</t>
        </is>
      </c>
      <c r="C9668" t="n">
        <v>9661</v>
      </c>
      <c r="D9668" s="13" t="n">
        <v>46051.89699074074</v>
      </c>
      <c r="E9668" s="13" t="n">
        <v>46051.89703703704</v>
      </c>
      <c r="F9668" t="n">
        <v>32.1</v>
      </c>
      <c r="G9668" t="n">
        <v>0</v>
      </c>
      <c r="H9668" t="n">
        <v>32.1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810382</v>
      </c>
      <c r="B9669" t="inlineStr">
        <is>
          <t>287_SEQ</t>
        </is>
      </c>
      <c r="C9669" t="n">
        <v>9662</v>
      </c>
      <c r="D9669" s="13" t="n">
        <v>46051.89703703704</v>
      </c>
      <c r="E9669" s="13" t="n">
        <v>46051.89708333334</v>
      </c>
      <c r="F9669" t="n">
        <v>32.2</v>
      </c>
      <c r="G9669" t="n">
        <v>0</v>
      </c>
      <c r="H9669" t="n">
        <v>32.2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810383</v>
      </c>
      <c r="B9670" t="inlineStr">
        <is>
          <t>287_SEQ</t>
        </is>
      </c>
      <c r="C9670" t="n">
        <v>9663</v>
      </c>
      <c r="D9670" s="13" t="n">
        <v>46051.89708333334</v>
      </c>
      <c r="E9670" s="13" t="n">
        <v>46051.89712962963</v>
      </c>
      <c r="F9670" t="n">
        <v>32.2</v>
      </c>
      <c r="G9670" t="n">
        <v>0</v>
      </c>
      <c r="H9670" t="n">
        <v>32.2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810384</v>
      </c>
      <c r="B9671" t="inlineStr">
        <is>
          <t>287_SEQ</t>
        </is>
      </c>
      <c r="C9671" t="n">
        <v>9664</v>
      </c>
      <c r="D9671" s="13" t="n">
        <v>46051.89712962963</v>
      </c>
      <c r="E9671" s="13" t="n">
        <v>46051.89717592593</v>
      </c>
      <c r="F9671" t="n">
        <v>32.2</v>
      </c>
      <c r="G9671" t="n">
        <v>0</v>
      </c>
      <c r="H9671" t="n">
        <v>32.2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810385</v>
      </c>
      <c r="B9672" t="inlineStr">
        <is>
          <t>287_SEQ</t>
        </is>
      </c>
      <c r="C9672" t="n">
        <v>9665</v>
      </c>
      <c r="D9672" s="13" t="n">
        <v>46051.89717592593</v>
      </c>
      <c r="E9672" s="13" t="n">
        <v>46051.89722222222</v>
      </c>
      <c r="F9672" t="n">
        <v>32.2</v>
      </c>
      <c r="G9672" t="n">
        <v>0</v>
      </c>
      <c r="H9672" t="n">
        <v>32.2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810386</v>
      </c>
      <c r="B9673" t="inlineStr">
        <is>
          <t>287_SEQ</t>
        </is>
      </c>
      <c r="C9673" t="n">
        <v>9666</v>
      </c>
      <c r="D9673" s="13" t="n">
        <v>46051.89722222222</v>
      </c>
      <c r="E9673" s="13" t="n">
        <v>46051.89726851852</v>
      </c>
      <c r="F9673" t="n">
        <v>32.2</v>
      </c>
      <c r="G9673" t="n">
        <v>0</v>
      </c>
      <c r="H9673" t="n">
        <v>32.2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810387</v>
      </c>
      <c r="B9674" t="inlineStr">
        <is>
          <t>287_SEQ</t>
        </is>
      </c>
      <c r="C9674" t="n">
        <v>9667</v>
      </c>
      <c r="D9674" s="13" t="n">
        <v>46051.89726851852</v>
      </c>
      <c r="E9674" s="13" t="n">
        <v>46051.89731481481</v>
      </c>
      <c r="F9674" t="n">
        <v>32.2</v>
      </c>
      <c r="G9674" t="n">
        <v>0</v>
      </c>
      <c r="H9674" t="n">
        <v>32.2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810388</v>
      </c>
      <c r="B9675" t="inlineStr">
        <is>
          <t>287_SEQ</t>
        </is>
      </c>
      <c r="C9675" t="n">
        <v>9668</v>
      </c>
      <c r="D9675" s="13" t="n">
        <v>46051.89731481481</v>
      </c>
      <c r="E9675" s="13" t="n">
        <v>46051.89736111111</v>
      </c>
      <c r="F9675" t="n">
        <v>32.2</v>
      </c>
      <c r="G9675" t="n">
        <v>0</v>
      </c>
      <c r="H9675" t="n">
        <v>32.2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810389</v>
      </c>
      <c r="B9676" t="inlineStr">
        <is>
          <t>287_SEQ</t>
        </is>
      </c>
      <c r="C9676" t="n">
        <v>9669</v>
      </c>
      <c r="D9676" s="13" t="n">
        <v>46051.89736111111</v>
      </c>
      <c r="E9676" s="13" t="n">
        <v>46051.89740740741</v>
      </c>
      <c r="F9676" t="n">
        <v>32.2</v>
      </c>
      <c r="G9676" t="n">
        <v>0</v>
      </c>
      <c r="H9676" t="n">
        <v>32.2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810390</v>
      </c>
      <c r="B9677" t="inlineStr">
        <is>
          <t>287_SEQ</t>
        </is>
      </c>
      <c r="C9677" t="n">
        <v>9670</v>
      </c>
      <c r="D9677" s="13" t="n">
        <v>46051.89740740741</v>
      </c>
      <c r="E9677" s="13" t="n">
        <v>46051.89745370371</v>
      </c>
      <c r="F9677" t="n">
        <v>32.2</v>
      </c>
      <c r="G9677" t="n">
        <v>0</v>
      </c>
      <c r="H9677" t="n">
        <v>32.2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810391</v>
      </c>
      <c r="B9678" t="inlineStr">
        <is>
          <t>287_SEQ</t>
        </is>
      </c>
      <c r="C9678" t="n">
        <v>9671</v>
      </c>
      <c r="D9678" s="13" t="n">
        <v>46051.89745370371</v>
      </c>
      <c r="E9678" s="13" t="n">
        <v>46051.8975</v>
      </c>
      <c r="F9678" t="n">
        <v>32.2</v>
      </c>
      <c r="G9678" t="n">
        <v>0</v>
      </c>
      <c r="H9678" t="n">
        <v>32.2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810392</v>
      </c>
      <c r="B9679" t="inlineStr">
        <is>
          <t>287_SEQ</t>
        </is>
      </c>
      <c r="C9679" t="n">
        <v>9672</v>
      </c>
      <c r="D9679" s="13" t="n">
        <v>46051.8975</v>
      </c>
      <c r="E9679" s="13" t="n">
        <v>46051.8975462963</v>
      </c>
      <c r="F9679" t="n">
        <v>32.2</v>
      </c>
      <c r="G9679" t="n">
        <v>0</v>
      </c>
      <c r="H9679" t="n">
        <v>32.2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810393</v>
      </c>
      <c r="B9680" t="inlineStr">
        <is>
          <t>287_SEQ</t>
        </is>
      </c>
      <c r="C9680" t="n">
        <v>9673</v>
      </c>
      <c r="D9680" s="13" t="n">
        <v>46051.8975462963</v>
      </c>
      <c r="E9680" s="13" t="n">
        <v>46051.89759259259</v>
      </c>
      <c r="F9680" t="n">
        <v>32.2</v>
      </c>
      <c r="G9680" t="n">
        <v>0</v>
      </c>
      <c r="H9680" t="n">
        <v>32.2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810394</v>
      </c>
      <c r="B9681" t="inlineStr">
        <is>
          <t>287_SEQ</t>
        </is>
      </c>
      <c r="C9681" t="n">
        <v>9674</v>
      </c>
      <c r="D9681" s="13" t="n">
        <v>46051.89759259259</v>
      </c>
      <c r="E9681" s="13" t="n">
        <v>46051.89763888889</v>
      </c>
      <c r="F9681" t="n">
        <v>32.2</v>
      </c>
      <c r="G9681" t="n">
        <v>0</v>
      </c>
      <c r="H9681" t="n">
        <v>32.2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810395</v>
      </c>
      <c r="B9682" t="inlineStr">
        <is>
          <t>287_SEQ</t>
        </is>
      </c>
      <c r="C9682" t="n">
        <v>9675</v>
      </c>
      <c r="D9682" s="13" t="n">
        <v>46051.89763888889</v>
      </c>
      <c r="E9682" s="13" t="n">
        <v>46051.89768518518</v>
      </c>
      <c r="F9682" t="n">
        <v>32.2</v>
      </c>
      <c r="G9682" t="n">
        <v>0</v>
      </c>
      <c r="H9682" t="n">
        <v>32.2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810396</v>
      </c>
      <c r="B9683" t="inlineStr">
        <is>
          <t>287_SEQ</t>
        </is>
      </c>
      <c r="C9683" t="n">
        <v>9676</v>
      </c>
      <c r="D9683" s="13" t="n">
        <v>46051.89768518518</v>
      </c>
      <c r="E9683" s="13" t="n">
        <v>46051.89773148148</v>
      </c>
      <c r="F9683" t="n">
        <v>32.2</v>
      </c>
      <c r="G9683" t="n">
        <v>0</v>
      </c>
      <c r="H9683" t="n">
        <v>32.2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810397</v>
      </c>
      <c r="B9684" t="inlineStr">
        <is>
          <t>287_SEQ</t>
        </is>
      </c>
      <c r="C9684" t="n">
        <v>9677</v>
      </c>
      <c r="D9684" s="13" t="n">
        <v>46051.89773148148</v>
      </c>
      <c r="E9684" s="13" t="n">
        <v>46051.89777777778</v>
      </c>
      <c r="F9684" t="n">
        <v>32.2</v>
      </c>
      <c r="G9684" t="n">
        <v>0</v>
      </c>
      <c r="H9684" t="n">
        <v>32.2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810398</v>
      </c>
      <c r="B9685" t="inlineStr">
        <is>
          <t>287_SEQ</t>
        </is>
      </c>
      <c r="C9685" t="n">
        <v>9678</v>
      </c>
      <c r="D9685" s="13" t="n">
        <v>46051.89777777778</v>
      </c>
      <c r="E9685" s="13" t="n">
        <v>46051.89782407408</v>
      </c>
      <c r="F9685" t="n">
        <v>32.2</v>
      </c>
      <c r="G9685" t="n">
        <v>0</v>
      </c>
      <c r="H9685" t="n">
        <v>32.2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810399</v>
      </c>
      <c r="B9686" t="inlineStr">
        <is>
          <t>287_SEQ</t>
        </is>
      </c>
      <c r="C9686" t="n">
        <v>9679</v>
      </c>
      <c r="D9686" s="13" t="n">
        <v>46051.89782407408</v>
      </c>
      <c r="E9686" s="13" t="n">
        <v>46051.89787037037</v>
      </c>
      <c r="F9686" t="n">
        <v>32.2</v>
      </c>
      <c r="G9686" t="n">
        <v>0</v>
      </c>
      <c r="H9686" t="n">
        <v>32.2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810400</v>
      </c>
      <c r="B9687" t="inlineStr">
        <is>
          <t>287_SEQ</t>
        </is>
      </c>
      <c r="C9687" t="n">
        <v>9680</v>
      </c>
      <c r="D9687" s="13" t="n">
        <v>46051.89787037037</v>
      </c>
      <c r="E9687" s="13" t="n">
        <v>46051.89791666667</v>
      </c>
      <c r="F9687" t="n">
        <v>32.2</v>
      </c>
      <c r="G9687" t="n">
        <v>0</v>
      </c>
      <c r="H9687" t="n">
        <v>32.2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810401</v>
      </c>
      <c r="B9688" t="inlineStr">
        <is>
          <t>287_SEQ</t>
        </is>
      </c>
      <c r="C9688" t="n">
        <v>9681</v>
      </c>
      <c r="D9688" s="13" t="n">
        <v>46051.89791666667</v>
      </c>
      <c r="E9688" s="13" t="n">
        <v>46051.89796296296</v>
      </c>
      <c r="F9688" t="n">
        <v>32.2</v>
      </c>
      <c r="G9688" t="n">
        <v>0</v>
      </c>
      <c r="H9688" t="n">
        <v>32.2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810402</v>
      </c>
      <c r="B9689" t="inlineStr">
        <is>
          <t>287_SEQ</t>
        </is>
      </c>
      <c r="C9689" t="n">
        <v>9682</v>
      </c>
      <c r="D9689" s="13" t="n">
        <v>46051.89796296296</v>
      </c>
      <c r="E9689" s="13" t="n">
        <v>46051.89800925926</v>
      </c>
      <c r="F9689" t="n">
        <v>32.2</v>
      </c>
      <c r="G9689" t="n">
        <v>0</v>
      </c>
      <c r="H9689" t="n">
        <v>32.2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810403</v>
      </c>
      <c r="B9690" t="inlineStr">
        <is>
          <t>287_SEQ</t>
        </is>
      </c>
      <c r="C9690" t="n">
        <v>9683</v>
      </c>
      <c r="D9690" s="13" t="n">
        <v>46051.89800925926</v>
      </c>
      <c r="E9690" s="13" t="n">
        <v>46051.89805555555</v>
      </c>
      <c r="F9690" t="n">
        <v>32.1</v>
      </c>
      <c r="G9690" t="n">
        <v>0</v>
      </c>
      <c r="H9690" t="n">
        <v>32.1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810404</v>
      </c>
      <c r="B9691" t="inlineStr">
        <is>
          <t>287_SEQ</t>
        </is>
      </c>
      <c r="C9691" t="n">
        <v>9684</v>
      </c>
      <c r="D9691" s="13" t="n">
        <v>46051.89805555555</v>
      </c>
      <c r="E9691" s="13" t="n">
        <v>46051.89810185185</v>
      </c>
      <c r="F9691" t="n">
        <v>32.1</v>
      </c>
      <c r="G9691" t="n">
        <v>0</v>
      </c>
      <c r="H9691" t="n">
        <v>32.1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810405</v>
      </c>
      <c r="B9692" t="inlineStr">
        <is>
          <t>287_SEQ</t>
        </is>
      </c>
      <c r="C9692" t="n">
        <v>9685</v>
      </c>
      <c r="D9692" s="13" t="n">
        <v>46051.89810185185</v>
      </c>
      <c r="E9692" s="13" t="n">
        <v>46051.89814814815</v>
      </c>
      <c r="F9692" t="n">
        <v>32.1</v>
      </c>
      <c r="G9692" t="n">
        <v>0</v>
      </c>
      <c r="H9692" t="n">
        <v>32.1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810406</v>
      </c>
      <c r="B9693" t="inlineStr">
        <is>
          <t>287_SEQ</t>
        </is>
      </c>
      <c r="C9693" t="n">
        <v>9686</v>
      </c>
      <c r="D9693" s="13" t="n">
        <v>46051.89814814815</v>
      </c>
      <c r="E9693" s="13" t="n">
        <v>46051.89819444445</v>
      </c>
      <c r="F9693" t="n">
        <v>32.1</v>
      </c>
      <c r="G9693" t="n">
        <v>0</v>
      </c>
      <c r="H9693" t="n">
        <v>32.1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810407</v>
      </c>
      <c r="B9694" t="inlineStr">
        <is>
          <t>287_SEQ</t>
        </is>
      </c>
      <c r="C9694" t="n">
        <v>9687</v>
      </c>
      <c r="D9694" s="13" t="n">
        <v>46051.89819444445</v>
      </c>
      <c r="E9694" s="13" t="n">
        <v>46051.89824074074</v>
      </c>
      <c r="F9694" t="n">
        <v>32</v>
      </c>
      <c r="G9694" t="n">
        <v>0</v>
      </c>
      <c r="H9694" t="n">
        <v>32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810408</v>
      </c>
      <c r="B9695" t="inlineStr">
        <is>
          <t>287_SEQ</t>
        </is>
      </c>
      <c r="C9695" t="n">
        <v>9688</v>
      </c>
      <c r="D9695" s="13" t="n">
        <v>46051.89824074074</v>
      </c>
      <c r="E9695" s="13" t="n">
        <v>46051.89828703704</v>
      </c>
      <c r="F9695" t="n">
        <v>32.1</v>
      </c>
      <c r="G9695" t="n">
        <v>0</v>
      </c>
      <c r="H9695" t="n">
        <v>32.1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810409</v>
      </c>
      <c r="B9696" t="inlineStr">
        <is>
          <t>287_SEQ</t>
        </is>
      </c>
      <c r="C9696" t="n">
        <v>9689</v>
      </c>
      <c r="D9696" s="13" t="n">
        <v>46051.89828703704</v>
      </c>
      <c r="E9696" s="13" t="n">
        <v>46051.89833333333</v>
      </c>
      <c r="F9696" t="n">
        <v>32</v>
      </c>
      <c r="G9696" t="n">
        <v>0</v>
      </c>
      <c r="H9696" t="n">
        <v>32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810410</v>
      </c>
      <c r="B9697" t="inlineStr">
        <is>
          <t>287_SEQ</t>
        </is>
      </c>
      <c r="C9697" t="n">
        <v>9690</v>
      </c>
      <c r="D9697" s="13" t="n">
        <v>46051.89833333333</v>
      </c>
      <c r="E9697" s="13" t="n">
        <v>46051.89837962963</v>
      </c>
      <c r="F9697" t="n">
        <v>32</v>
      </c>
      <c r="G9697" t="n">
        <v>0</v>
      </c>
      <c r="H9697" t="n">
        <v>32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810411</v>
      </c>
      <c r="B9698" t="inlineStr">
        <is>
          <t>287_SEQ</t>
        </is>
      </c>
      <c r="C9698" t="n">
        <v>9691</v>
      </c>
      <c r="D9698" s="13" t="n">
        <v>46051.89837962963</v>
      </c>
      <c r="E9698" s="13" t="n">
        <v>46051.89842592592</v>
      </c>
      <c r="F9698" t="n">
        <v>32</v>
      </c>
      <c r="G9698" t="n">
        <v>0</v>
      </c>
      <c r="H9698" t="n">
        <v>32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810412</v>
      </c>
      <c r="B9699" t="inlineStr">
        <is>
          <t>287_SEQ</t>
        </is>
      </c>
      <c r="C9699" t="n">
        <v>9692</v>
      </c>
      <c r="D9699" s="13" t="n">
        <v>46051.89842592592</v>
      </c>
      <c r="E9699" s="13" t="n">
        <v>46051.89847222222</v>
      </c>
      <c r="F9699" t="n">
        <v>32.1</v>
      </c>
      <c r="G9699" t="n">
        <v>0</v>
      </c>
      <c r="H9699" t="n">
        <v>32.1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810413</v>
      </c>
      <c r="B9700" t="inlineStr">
        <is>
          <t>287_SEQ</t>
        </is>
      </c>
      <c r="C9700" t="n">
        <v>9693</v>
      </c>
      <c r="D9700" s="13" t="n">
        <v>46051.89847222222</v>
      </c>
      <c r="E9700" s="13" t="n">
        <v>46051.89851851852</v>
      </c>
      <c r="F9700" t="n">
        <v>32</v>
      </c>
      <c r="G9700" t="n">
        <v>0</v>
      </c>
      <c r="H9700" t="n">
        <v>32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810414</v>
      </c>
      <c r="B9701" t="inlineStr">
        <is>
          <t>287_SEQ</t>
        </is>
      </c>
      <c r="C9701" t="n">
        <v>9694</v>
      </c>
      <c r="D9701" s="13" t="n">
        <v>46051.89851851852</v>
      </c>
      <c r="E9701" s="13" t="n">
        <v>46051.89856481482</v>
      </c>
      <c r="F9701" t="n">
        <v>32.1</v>
      </c>
      <c r="G9701" t="n">
        <v>0</v>
      </c>
      <c r="H9701" t="n">
        <v>32.1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810415</v>
      </c>
      <c r="B9702" t="inlineStr">
        <is>
          <t>287_SEQ</t>
        </is>
      </c>
      <c r="C9702" t="n">
        <v>9695</v>
      </c>
      <c r="D9702" s="13" t="n">
        <v>46051.89856481482</v>
      </c>
      <c r="E9702" s="13" t="n">
        <v>46051.89861111111</v>
      </c>
      <c r="F9702" t="n">
        <v>32.1</v>
      </c>
      <c r="G9702" t="n">
        <v>0</v>
      </c>
      <c r="H9702" t="n">
        <v>32.1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810416</v>
      </c>
      <c r="B9703" t="inlineStr">
        <is>
          <t>287_SEQ</t>
        </is>
      </c>
      <c r="C9703" t="n">
        <v>9696</v>
      </c>
      <c r="D9703" s="13" t="n">
        <v>46051.89861111111</v>
      </c>
      <c r="E9703" s="13" t="n">
        <v>46051.89865740741</v>
      </c>
      <c r="F9703" t="n">
        <v>32.1</v>
      </c>
      <c r="G9703" t="n">
        <v>0</v>
      </c>
      <c r="H9703" t="n">
        <v>32.1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810417</v>
      </c>
      <c r="B9704" t="inlineStr">
        <is>
          <t>287_SEQ</t>
        </is>
      </c>
      <c r="C9704" t="n">
        <v>9697</v>
      </c>
      <c r="D9704" s="13" t="n">
        <v>46051.89865740741</v>
      </c>
      <c r="E9704" s="13" t="n">
        <v>46051.8987037037</v>
      </c>
      <c r="F9704" t="n">
        <v>32.1</v>
      </c>
      <c r="G9704" t="n">
        <v>0</v>
      </c>
      <c r="H9704" t="n">
        <v>32.1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810418</v>
      </c>
      <c r="B9705" t="inlineStr">
        <is>
          <t>287_SEQ</t>
        </is>
      </c>
      <c r="C9705" t="n">
        <v>9698</v>
      </c>
      <c r="D9705" s="13" t="n">
        <v>46051.8987037037</v>
      </c>
      <c r="E9705" s="13" t="n">
        <v>46051.89875</v>
      </c>
      <c r="F9705" t="n">
        <v>32.1</v>
      </c>
      <c r="G9705" t="n">
        <v>0</v>
      </c>
      <c r="H9705" t="n">
        <v>32.1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810419</v>
      </c>
      <c r="B9706" t="inlineStr">
        <is>
          <t>287_SEQ</t>
        </is>
      </c>
      <c r="C9706" t="n">
        <v>9699</v>
      </c>
      <c r="D9706" s="13" t="n">
        <v>46051.89875</v>
      </c>
      <c r="E9706" s="13" t="n">
        <v>46051.89879629629</v>
      </c>
      <c r="F9706" t="n">
        <v>32.1</v>
      </c>
      <c r="G9706" t="n">
        <v>0</v>
      </c>
      <c r="H9706" t="n">
        <v>32.1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810420</v>
      </c>
      <c r="B9707" t="inlineStr">
        <is>
          <t>287_SEQ</t>
        </is>
      </c>
      <c r="C9707" t="n">
        <v>9700</v>
      </c>
      <c r="D9707" s="13" t="n">
        <v>46051.89879629629</v>
      </c>
      <c r="E9707" s="13" t="n">
        <v>46051.89884259259</v>
      </c>
      <c r="F9707" t="n">
        <v>32.1</v>
      </c>
      <c r="G9707" t="n">
        <v>0</v>
      </c>
      <c r="H9707" t="n">
        <v>32.1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810421</v>
      </c>
      <c r="B9708" t="inlineStr">
        <is>
          <t>287_SEQ</t>
        </is>
      </c>
      <c r="C9708" t="n">
        <v>9701</v>
      </c>
      <c r="D9708" s="13" t="n">
        <v>46051.89884259259</v>
      </c>
      <c r="E9708" s="13" t="n">
        <v>46051.89888888889</v>
      </c>
      <c r="F9708" t="n">
        <v>32.1</v>
      </c>
      <c r="G9708" t="n">
        <v>0</v>
      </c>
      <c r="H9708" t="n">
        <v>32.1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810422</v>
      </c>
      <c r="B9709" t="inlineStr">
        <is>
          <t>287_SEQ</t>
        </is>
      </c>
      <c r="C9709" t="n">
        <v>9702</v>
      </c>
      <c r="D9709" s="13" t="n">
        <v>46051.89888888889</v>
      </c>
      <c r="E9709" s="13" t="n">
        <v>46051.89893518519</v>
      </c>
      <c r="F9709" t="n">
        <v>32.1</v>
      </c>
      <c r="G9709" t="n">
        <v>0</v>
      </c>
      <c r="H9709" t="n">
        <v>32.1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810423</v>
      </c>
      <c r="B9710" t="inlineStr">
        <is>
          <t>287_SEQ</t>
        </is>
      </c>
      <c r="C9710" t="n">
        <v>9703</v>
      </c>
      <c r="D9710" s="13" t="n">
        <v>46051.89893518519</v>
      </c>
      <c r="E9710" s="13" t="n">
        <v>46051.89898148148</v>
      </c>
      <c r="F9710" t="n">
        <v>32.1</v>
      </c>
      <c r="G9710" t="n">
        <v>0</v>
      </c>
      <c r="H9710" t="n">
        <v>32.1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810424</v>
      </c>
      <c r="B9711" t="inlineStr">
        <is>
          <t>287_SEQ</t>
        </is>
      </c>
      <c r="C9711" t="n">
        <v>9704</v>
      </c>
      <c r="D9711" s="13" t="n">
        <v>46051.89898148148</v>
      </c>
      <c r="E9711" s="13" t="n">
        <v>46051.89902777778</v>
      </c>
      <c r="F9711" t="n">
        <v>32.1</v>
      </c>
      <c r="G9711" t="n">
        <v>0</v>
      </c>
      <c r="H9711" t="n">
        <v>32.1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810425</v>
      </c>
      <c r="B9712" t="inlineStr">
        <is>
          <t>287_SEQ</t>
        </is>
      </c>
      <c r="C9712" t="n">
        <v>9705</v>
      </c>
      <c r="D9712" s="13" t="n">
        <v>46051.89902777778</v>
      </c>
      <c r="E9712" s="13" t="n">
        <v>46051.89907407408</v>
      </c>
      <c r="F9712" t="n">
        <v>32.1</v>
      </c>
      <c r="G9712" t="n">
        <v>0</v>
      </c>
      <c r="H9712" t="n">
        <v>32.1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810426</v>
      </c>
      <c r="B9713" t="inlineStr">
        <is>
          <t>287_SEQ</t>
        </is>
      </c>
      <c r="C9713" t="n">
        <v>9706</v>
      </c>
      <c r="D9713" s="13" t="n">
        <v>46051.89907407408</v>
      </c>
      <c r="E9713" s="13" t="n">
        <v>46051.89912037037</v>
      </c>
      <c r="F9713" t="n">
        <v>32.1</v>
      </c>
      <c r="G9713" t="n">
        <v>0</v>
      </c>
      <c r="H9713" t="n">
        <v>32.1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810427</v>
      </c>
      <c r="B9714" t="inlineStr">
        <is>
          <t>287_SEQ</t>
        </is>
      </c>
      <c r="C9714" t="n">
        <v>9707</v>
      </c>
      <c r="D9714" s="13" t="n">
        <v>46051.89912037037</v>
      </c>
      <c r="E9714" s="13" t="n">
        <v>46051.89916666667</v>
      </c>
      <c r="F9714" t="n">
        <v>32.1</v>
      </c>
      <c r="G9714" t="n">
        <v>0</v>
      </c>
      <c r="H9714" t="n">
        <v>32.1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810428</v>
      </c>
      <c r="B9715" t="inlineStr">
        <is>
          <t>287_SEQ</t>
        </is>
      </c>
      <c r="C9715" t="n">
        <v>9708</v>
      </c>
      <c r="D9715" s="13" t="n">
        <v>46051.89916666667</v>
      </c>
      <c r="E9715" s="13" t="n">
        <v>46051.89921296296</v>
      </c>
      <c r="F9715" t="n">
        <v>32.1</v>
      </c>
      <c r="G9715" t="n">
        <v>0</v>
      </c>
      <c r="H9715" t="n">
        <v>32.1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810429</v>
      </c>
      <c r="B9716" t="inlineStr">
        <is>
          <t>287_SEQ</t>
        </is>
      </c>
      <c r="C9716" t="n">
        <v>9709</v>
      </c>
      <c r="D9716" s="13" t="n">
        <v>46051.89921296296</v>
      </c>
      <c r="E9716" s="13" t="n">
        <v>46051.89925925926</v>
      </c>
      <c r="F9716" t="n">
        <v>32.2</v>
      </c>
      <c r="G9716" t="n">
        <v>0</v>
      </c>
      <c r="H9716" t="n">
        <v>32.2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810430</v>
      </c>
      <c r="B9717" t="inlineStr">
        <is>
          <t>287_SEQ</t>
        </is>
      </c>
      <c r="C9717" t="n">
        <v>9710</v>
      </c>
      <c r="D9717" s="13" t="n">
        <v>46051.89925925926</v>
      </c>
      <c r="E9717" s="13" t="n">
        <v>46051.89930555555</v>
      </c>
      <c r="F9717" t="n">
        <v>32.2</v>
      </c>
      <c r="G9717" t="n">
        <v>0</v>
      </c>
      <c r="H9717" t="n">
        <v>32.2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810431</v>
      </c>
      <c r="B9718" t="inlineStr">
        <is>
          <t>287_SEQ</t>
        </is>
      </c>
      <c r="C9718" t="n">
        <v>9711</v>
      </c>
      <c r="D9718" s="13" t="n">
        <v>46051.89930555555</v>
      </c>
      <c r="E9718" s="13" t="n">
        <v>46051.89935185185</v>
      </c>
      <c r="F9718" t="n">
        <v>32.2</v>
      </c>
      <c r="G9718" t="n">
        <v>0</v>
      </c>
      <c r="H9718" t="n">
        <v>32.2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810432</v>
      </c>
      <c r="B9719" t="inlineStr">
        <is>
          <t>287_SEQ</t>
        </is>
      </c>
      <c r="C9719" t="n">
        <v>9712</v>
      </c>
      <c r="D9719" s="13" t="n">
        <v>46051.89935185185</v>
      </c>
      <c r="E9719" s="13" t="n">
        <v>46051.89939814815</v>
      </c>
      <c r="F9719" t="n">
        <v>32.2</v>
      </c>
      <c r="G9719" t="n">
        <v>0</v>
      </c>
      <c r="H9719" t="n">
        <v>32.2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810433</v>
      </c>
      <c r="B9720" t="inlineStr">
        <is>
          <t>287_SEQ</t>
        </is>
      </c>
      <c r="C9720" t="n">
        <v>9713</v>
      </c>
      <c r="D9720" s="13" t="n">
        <v>46051.89939814815</v>
      </c>
      <c r="E9720" s="13" t="n">
        <v>46051.89944444445</v>
      </c>
      <c r="F9720" t="n">
        <v>32.1</v>
      </c>
      <c r="G9720" t="n">
        <v>0</v>
      </c>
      <c r="H9720" t="n">
        <v>32.1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810434</v>
      </c>
      <c r="B9721" t="inlineStr">
        <is>
          <t>287_SEQ</t>
        </is>
      </c>
      <c r="C9721" t="n">
        <v>9714</v>
      </c>
      <c r="D9721" s="13" t="n">
        <v>46051.89944444445</v>
      </c>
      <c r="E9721" s="13" t="n">
        <v>46051.89949074074</v>
      </c>
      <c r="F9721" t="n">
        <v>32.1</v>
      </c>
      <c r="G9721" t="n">
        <v>0</v>
      </c>
      <c r="H9721" t="n">
        <v>32.1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810435</v>
      </c>
      <c r="B9722" t="inlineStr">
        <is>
          <t>287_SEQ</t>
        </is>
      </c>
      <c r="C9722" t="n">
        <v>9715</v>
      </c>
      <c r="D9722" s="13" t="n">
        <v>46051.89949074074</v>
      </c>
      <c r="E9722" s="13" t="n">
        <v>46051.89953703704</v>
      </c>
      <c r="F9722" t="n">
        <v>32.1</v>
      </c>
      <c r="G9722" t="n">
        <v>0</v>
      </c>
      <c r="H9722" t="n">
        <v>32.1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810436</v>
      </c>
      <c r="B9723" t="inlineStr">
        <is>
          <t>287_SEQ</t>
        </is>
      </c>
      <c r="C9723" t="n">
        <v>9716</v>
      </c>
      <c r="D9723" s="13" t="n">
        <v>46051.89953703704</v>
      </c>
      <c r="E9723" s="13" t="n">
        <v>46051.89958333333</v>
      </c>
      <c r="F9723" t="n">
        <v>32.1</v>
      </c>
      <c r="G9723" t="n">
        <v>0</v>
      </c>
      <c r="H9723" t="n">
        <v>32.1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810437</v>
      </c>
      <c r="B9724" t="inlineStr">
        <is>
          <t>287_SEQ</t>
        </is>
      </c>
      <c r="C9724" t="n">
        <v>9717</v>
      </c>
      <c r="D9724" s="13" t="n">
        <v>46051.89958333333</v>
      </c>
      <c r="E9724" s="13" t="n">
        <v>46051.89962962963</v>
      </c>
      <c r="F9724" t="n">
        <v>32.1</v>
      </c>
      <c r="G9724" t="n">
        <v>0</v>
      </c>
      <c r="H9724" t="n">
        <v>32.1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810438</v>
      </c>
      <c r="B9725" t="inlineStr">
        <is>
          <t>287_SEQ</t>
        </is>
      </c>
      <c r="C9725" t="n">
        <v>9718</v>
      </c>
      <c r="D9725" s="13" t="n">
        <v>46051.89962962963</v>
      </c>
      <c r="E9725" s="13" t="n">
        <v>46051.89967592592</v>
      </c>
      <c r="F9725" t="n">
        <v>32.1</v>
      </c>
      <c r="G9725" t="n">
        <v>0</v>
      </c>
      <c r="H9725" t="n">
        <v>32.1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810439</v>
      </c>
      <c r="B9726" t="inlineStr">
        <is>
          <t>287_SEQ</t>
        </is>
      </c>
      <c r="C9726" t="n">
        <v>9719</v>
      </c>
      <c r="D9726" s="13" t="n">
        <v>46051.89967592592</v>
      </c>
      <c r="E9726" s="13" t="n">
        <v>46051.89972222222</v>
      </c>
      <c r="F9726" t="n">
        <v>32.1</v>
      </c>
      <c r="G9726" t="n">
        <v>0</v>
      </c>
      <c r="H9726" t="n">
        <v>32.1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810440</v>
      </c>
      <c r="B9727" t="inlineStr">
        <is>
          <t>287_SEQ</t>
        </is>
      </c>
      <c r="C9727" t="n">
        <v>9720</v>
      </c>
      <c r="D9727" s="13" t="n">
        <v>46051.89972222222</v>
      </c>
      <c r="E9727" s="13" t="n">
        <v>46051.89976851852</v>
      </c>
      <c r="F9727" t="n">
        <v>32.1</v>
      </c>
      <c r="G9727" t="n">
        <v>0</v>
      </c>
      <c r="H9727" t="n">
        <v>32.1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810441</v>
      </c>
      <c r="B9728" t="inlineStr">
        <is>
          <t>287_SEQ</t>
        </is>
      </c>
      <c r="C9728" t="n">
        <v>9721</v>
      </c>
      <c r="D9728" s="13" t="n">
        <v>46051.89976851852</v>
      </c>
      <c r="E9728" s="13" t="n">
        <v>46051.89981481482</v>
      </c>
      <c r="F9728" t="n">
        <v>32.1</v>
      </c>
      <c r="G9728" t="n">
        <v>0</v>
      </c>
      <c r="H9728" t="n">
        <v>32.1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810442</v>
      </c>
      <c r="B9729" t="inlineStr">
        <is>
          <t>287_SEQ</t>
        </is>
      </c>
      <c r="C9729" t="n">
        <v>9722</v>
      </c>
      <c r="D9729" s="13" t="n">
        <v>46051.89981481482</v>
      </c>
      <c r="E9729" s="13" t="n">
        <v>46051.89986111111</v>
      </c>
      <c r="F9729" t="n">
        <v>32.1</v>
      </c>
      <c r="G9729" t="n">
        <v>0</v>
      </c>
      <c r="H9729" t="n">
        <v>32.1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810443</v>
      </c>
      <c r="B9730" t="inlineStr">
        <is>
          <t>287_SEQ</t>
        </is>
      </c>
      <c r="C9730" t="n">
        <v>9723</v>
      </c>
      <c r="D9730" s="13" t="n">
        <v>46051.89986111111</v>
      </c>
      <c r="E9730" s="13" t="n">
        <v>46051.89990740741</v>
      </c>
      <c r="F9730" t="n">
        <v>32.1</v>
      </c>
      <c r="G9730" t="n">
        <v>0</v>
      </c>
      <c r="H9730" t="n">
        <v>32.1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810444</v>
      </c>
      <c r="B9731" t="inlineStr">
        <is>
          <t>287_SEQ</t>
        </is>
      </c>
      <c r="C9731" t="n">
        <v>9724</v>
      </c>
      <c r="D9731" s="13" t="n">
        <v>46051.89990740741</v>
      </c>
      <c r="E9731" s="13" t="n">
        <v>46051.8999537037</v>
      </c>
      <c r="F9731" t="n">
        <v>32.1</v>
      </c>
      <c r="G9731" t="n">
        <v>0</v>
      </c>
      <c r="H9731" t="n">
        <v>32.1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810445</v>
      </c>
      <c r="B9732" t="inlineStr">
        <is>
          <t>287_SEQ</t>
        </is>
      </c>
      <c r="C9732" t="n">
        <v>9725</v>
      </c>
      <c r="D9732" s="13" t="n">
        <v>46051.8999537037</v>
      </c>
      <c r="E9732" s="13" t="n">
        <v>46051.9</v>
      </c>
      <c r="F9732" t="n">
        <v>32.1</v>
      </c>
      <c r="G9732" t="n">
        <v>0</v>
      </c>
      <c r="H9732" t="n">
        <v>32.1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810446</v>
      </c>
      <c r="B9733" t="inlineStr">
        <is>
          <t>287_SEQ</t>
        </is>
      </c>
      <c r="C9733" t="n">
        <v>9726</v>
      </c>
      <c r="D9733" s="13" t="n">
        <v>46051.9</v>
      </c>
      <c r="E9733" s="13" t="n">
        <v>46051.90004629629</v>
      </c>
      <c r="F9733" t="n">
        <v>32.1</v>
      </c>
      <c r="G9733" t="n">
        <v>0</v>
      </c>
      <c r="H9733" t="n">
        <v>32.1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810447</v>
      </c>
      <c r="B9734" t="inlineStr">
        <is>
          <t>287_SEQ</t>
        </is>
      </c>
      <c r="C9734" t="n">
        <v>9727</v>
      </c>
      <c r="D9734" s="13" t="n">
        <v>46051.90004629629</v>
      </c>
      <c r="E9734" s="13" t="n">
        <v>46051.90009259259</v>
      </c>
      <c r="F9734" t="n">
        <v>32.1</v>
      </c>
      <c r="G9734" t="n">
        <v>0</v>
      </c>
      <c r="H9734" t="n">
        <v>32.1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810448</v>
      </c>
      <c r="B9735" t="inlineStr">
        <is>
          <t>287_SEQ</t>
        </is>
      </c>
      <c r="C9735" t="n">
        <v>9728</v>
      </c>
      <c r="D9735" s="13" t="n">
        <v>46051.90009259259</v>
      </c>
      <c r="E9735" s="13" t="n">
        <v>46051.90013888889</v>
      </c>
      <c r="F9735" t="n">
        <v>32.1</v>
      </c>
      <c r="G9735" t="n">
        <v>0</v>
      </c>
      <c r="H9735" t="n">
        <v>32.1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810449</v>
      </c>
      <c r="B9736" t="inlineStr">
        <is>
          <t>287_SEQ</t>
        </is>
      </c>
      <c r="C9736" t="n">
        <v>9729</v>
      </c>
      <c r="D9736" s="13" t="n">
        <v>46051.90013888889</v>
      </c>
      <c r="E9736" s="13" t="n">
        <v>46051.90018518519</v>
      </c>
      <c r="F9736" t="n">
        <v>32.1</v>
      </c>
      <c r="G9736" t="n">
        <v>0</v>
      </c>
      <c r="H9736" t="n">
        <v>32.1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810450</v>
      </c>
      <c r="B9737" t="inlineStr">
        <is>
          <t>287_SEQ</t>
        </is>
      </c>
      <c r="C9737" t="n">
        <v>9730</v>
      </c>
      <c r="D9737" s="13" t="n">
        <v>46051.90018518519</v>
      </c>
      <c r="E9737" s="13" t="n">
        <v>46051.90023148148</v>
      </c>
      <c r="F9737" t="n">
        <v>32.1</v>
      </c>
      <c r="G9737" t="n">
        <v>0</v>
      </c>
      <c r="H9737" t="n">
        <v>32.1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810451</v>
      </c>
      <c r="B9738" t="inlineStr">
        <is>
          <t>287_SEQ</t>
        </is>
      </c>
      <c r="C9738" t="n">
        <v>9731</v>
      </c>
      <c r="D9738" s="13" t="n">
        <v>46051.90023148148</v>
      </c>
      <c r="E9738" s="13" t="n">
        <v>46051.90027777778</v>
      </c>
      <c r="F9738" t="n">
        <v>32.1</v>
      </c>
      <c r="G9738" t="n">
        <v>0</v>
      </c>
      <c r="H9738" t="n">
        <v>32.1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810452</v>
      </c>
      <c r="B9739" t="inlineStr">
        <is>
          <t>287_SEQ</t>
        </is>
      </c>
      <c r="C9739" t="n">
        <v>9732</v>
      </c>
      <c r="D9739" s="13" t="n">
        <v>46051.90027777778</v>
      </c>
      <c r="E9739" s="13" t="n">
        <v>46051.90032407407</v>
      </c>
      <c r="F9739" t="n">
        <v>32.1</v>
      </c>
      <c r="G9739" t="n">
        <v>0</v>
      </c>
      <c r="H9739" t="n">
        <v>32.1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810453</v>
      </c>
      <c r="B9740" t="inlineStr">
        <is>
          <t>287_SEQ</t>
        </is>
      </c>
      <c r="C9740" t="n">
        <v>9733</v>
      </c>
      <c r="D9740" s="13" t="n">
        <v>46051.90032407407</v>
      </c>
      <c r="E9740" s="13" t="n">
        <v>46051.90037037037</v>
      </c>
      <c r="F9740" t="n">
        <v>32.1</v>
      </c>
      <c r="G9740" t="n">
        <v>0</v>
      </c>
      <c r="H9740" t="n">
        <v>32.1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810454</v>
      </c>
      <c r="B9741" t="inlineStr">
        <is>
          <t>287_SEQ</t>
        </is>
      </c>
      <c r="C9741" t="n">
        <v>9734</v>
      </c>
      <c r="D9741" s="13" t="n">
        <v>46051.90037037037</v>
      </c>
      <c r="E9741" s="13" t="n">
        <v>46051.90041666666</v>
      </c>
      <c r="F9741" t="n">
        <v>32.1</v>
      </c>
      <c r="G9741" t="n">
        <v>0</v>
      </c>
      <c r="H9741" t="n">
        <v>32.1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810455</v>
      </c>
      <c r="B9742" t="inlineStr">
        <is>
          <t>287_SEQ</t>
        </is>
      </c>
      <c r="C9742" t="n">
        <v>9735</v>
      </c>
      <c r="D9742" s="13" t="n">
        <v>46051.90041666666</v>
      </c>
      <c r="E9742" s="13" t="n">
        <v>46051.90046296296</v>
      </c>
      <c r="F9742" t="n">
        <v>32.1</v>
      </c>
      <c r="G9742" t="n">
        <v>0</v>
      </c>
      <c r="H9742" t="n">
        <v>32.1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810456</v>
      </c>
      <c r="B9743" t="inlineStr">
        <is>
          <t>287_SEQ</t>
        </is>
      </c>
      <c r="C9743" t="n">
        <v>9736</v>
      </c>
      <c r="D9743" s="13" t="n">
        <v>46051.90046296296</v>
      </c>
      <c r="E9743" s="13" t="n">
        <v>46051.90050925926</v>
      </c>
      <c r="F9743" t="n">
        <v>32.1</v>
      </c>
      <c r="G9743" t="n">
        <v>0</v>
      </c>
      <c r="H9743" t="n">
        <v>32.1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810457</v>
      </c>
      <c r="B9744" t="inlineStr">
        <is>
          <t>287_SEQ</t>
        </is>
      </c>
      <c r="C9744" t="n">
        <v>9737</v>
      </c>
      <c r="D9744" s="13" t="n">
        <v>46051.90050925926</v>
      </c>
      <c r="E9744" s="13" t="n">
        <v>46051.90055555556</v>
      </c>
      <c r="F9744" t="n">
        <v>32.1</v>
      </c>
      <c r="G9744" t="n">
        <v>0</v>
      </c>
      <c r="H9744" t="n">
        <v>32.1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810458</v>
      </c>
      <c r="B9745" t="inlineStr">
        <is>
          <t>287_SEQ</t>
        </is>
      </c>
      <c r="C9745" t="n">
        <v>9738</v>
      </c>
      <c r="D9745" s="13" t="n">
        <v>46051.90055555556</v>
      </c>
      <c r="E9745" s="13" t="n">
        <v>46051.90060185185</v>
      </c>
      <c r="F9745" t="n">
        <v>32.1</v>
      </c>
      <c r="G9745" t="n">
        <v>0</v>
      </c>
      <c r="H9745" t="n">
        <v>32.1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810459</v>
      </c>
      <c r="B9746" t="inlineStr">
        <is>
          <t>287_SEQ</t>
        </is>
      </c>
      <c r="C9746" t="n">
        <v>9739</v>
      </c>
      <c r="D9746" s="13" t="n">
        <v>46051.90060185185</v>
      </c>
      <c r="E9746" s="13" t="n">
        <v>46051.90064814815</v>
      </c>
      <c r="F9746" t="n">
        <v>32.1</v>
      </c>
      <c r="G9746" t="n">
        <v>0</v>
      </c>
      <c r="H9746" t="n">
        <v>32.1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810460</v>
      </c>
      <c r="B9747" t="inlineStr">
        <is>
          <t>287_SEQ</t>
        </is>
      </c>
      <c r="C9747" t="n">
        <v>9740</v>
      </c>
      <c r="D9747" s="13" t="n">
        <v>46051.90064814815</v>
      </c>
      <c r="E9747" s="13" t="n">
        <v>46051.90069444444</v>
      </c>
      <c r="F9747" t="n">
        <v>32.1</v>
      </c>
      <c r="G9747" t="n">
        <v>0</v>
      </c>
      <c r="H9747" t="n">
        <v>32.1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810461</v>
      </c>
      <c r="B9748" t="inlineStr">
        <is>
          <t>287_SEQ</t>
        </is>
      </c>
      <c r="C9748" t="n">
        <v>9741</v>
      </c>
      <c r="D9748" s="13" t="n">
        <v>46051.90069444444</v>
      </c>
      <c r="E9748" s="13" t="n">
        <v>46051.90074074074</v>
      </c>
      <c r="F9748" t="n">
        <v>32.1</v>
      </c>
      <c r="G9748" t="n">
        <v>0</v>
      </c>
      <c r="H9748" t="n">
        <v>32.1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810462</v>
      </c>
      <c r="B9749" t="inlineStr">
        <is>
          <t>287_SEQ</t>
        </is>
      </c>
      <c r="C9749" t="n">
        <v>9742</v>
      </c>
      <c r="D9749" s="13" t="n">
        <v>46051.90074074074</v>
      </c>
      <c r="E9749" s="13" t="n">
        <v>46051.90078703704</v>
      </c>
      <c r="F9749" t="n">
        <v>32.1</v>
      </c>
      <c r="G9749" t="n">
        <v>0</v>
      </c>
      <c r="H9749" t="n">
        <v>32.1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810463</v>
      </c>
      <c r="B9750" t="inlineStr">
        <is>
          <t>287_SEQ</t>
        </is>
      </c>
      <c r="C9750" t="n">
        <v>9743</v>
      </c>
      <c r="D9750" s="13" t="n">
        <v>46051.90078703704</v>
      </c>
      <c r="E9750" s="13" t="n">
        <v>46051.90083333333</v>
      </c>
      <c r="F9750" t="n">
        <v>32.1</v>
      </c>
      <c r="G9750" t="n">
        <v>0</v>
      </c>
      <c r="H9750" t="n">
        <v>32.1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810464</v>
      </c>
      <c r="B9751" t="inlineStr">
        <is>
          <t>287_SEQ</t>
        </is>
      </c>
      <c r="C9751" t="n">
        <v>9744</v>
      </c>
      <c r="D9751" s="13" t="n">
        <v>46051.90083333333</v>
      </c>
      <c r="E9751" s="13" t="n">
        <v>46051.90087962963</v>
      </c>
      <c r="F9751" t="n">
        <v>32.2</v>
      </c>
      <c r="G9751" t="n">
        <v>0</v>
      </c>
      <c r="H9751" t="n">
        <v>32.2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810465</v>
      </c>
      <c r="B9752" t="inlineStr">
        <is>
          <t>287_SEQ</t>
        </is>
      </c>
      <c r="C9752" t="n">
        <v>9745</v>
      </c>
      <c r="D9752" s="13" t="n">
        <v>46051.90087962963</v>
      </c>
      <c r="E9752" s="13" t="n">
        <v>46051.90092592593</v>
      </c>
      <c r="F9752" t="n">
        <v>32.3</v>
      </c>
      <c r="G9752" t="n">
        <v>0</v>
      </c>
      <c r="H9752" t="n">
        <v>32.3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810466</v>
      </c>
      <c r="B9753" t="inlineStr">
        <is>
          <t>287_SEQ</t>
        </is>
      </c>
      <c r="C9753" t="n">
        <v>9746</v>
      </c>
      <c r="D9753" s="13" t="n">
        <v>46051.90092592593</v>
      </c>
      <c r="E9753" s="13" t="n">
        <v>46051.90097222223</v>
      </c>
      <c r="F9753" t="n">
        <v>32.3</v>
      </c>
      <c r="G9753" t="n">
        <v>0</v>
      </c>
      <c r="H9753" t="n">
        <v>32.3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810467</v>
      </c>
      <c r="B9754" t="inlineStr">
        <is>
          <t>287_SEQ</t>
        </is>
      </c>
      <c r="C9754" t="n">
        <v>9747</v>
      </c>
      <c r="D9754" s="13" t="n">
        <v>46051.90097222223</v>
      </c>
      <c r="E9754" s="13" t="n">
        <v>46051.90101851852</v>
      </c>
      <c r="F9754" t="n">
        <v>32.4</v>
      </c>
      <c r="G9754" t="n">
        <v>0</v>
      </c>
      <c r="H9754" t="n">
        <v>32.4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810468</v>
      </c>
      <c r="B9755" t="inlineStr">
        <is>
          <t>287_SEQ</t>
        </is>
      </c>
      <c r="C9755" t="n">
        <v>9748</v>
      </c>
      <c r="D9755" s="13" t="n">
        <v>46051.90101851852</v>
      </c>
      <c r="E9755" s="13" t="n">
        <v>46051.90106481482</v>
      </c>
      <c r="F9755" t="n">
        <v>32.4</v>
      </c>
      <c r="G9755" t="n">
        <v>0</v>
      </c>
      <c r="H9755" t="n">
        <v>32.4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810469</v>
      </c>
      <c r="B9756" t="inlineStr">
        <is>
          <t>287_SEQ</t>
        </is>
      </c>
      <c r="C9756" t="n">
        <v>9749</v>
      </c>
      <c r="D9756" s="13" t="n">
        <v>46051.90106481482</v>
      </c>
      <c r="E9756" s="13" t="n">
        <v>46051.90111111111</v>
      </c>
      <c r="F9756" t="n">
        <v>32.3</v>
      </c>
      <c r="G9756" t="n">
        <v>0</v>
      </c>
      <c r="H9756" t="n">
        <v>32.3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810470</v>
      </c>
      <c r="B9757" t="inlineStr">
        <is>
          <t>287_SEQ</t>
        </is>
      </c>
      <c r="C9757" t="n">
        <v>9750</v>
      </c>
      <c r="D9757" s="13" t="n">
        <v>46051.90111111111</v>
      </c>
      <c r="E9757" s="13" t="n">
        <v>46051.90115740741</v>
      </c>
      <c r="F9757" t="n">
        <v>32.3</v>
      </c>
      <c r="G9757" t="n">
        <v>0</v>
      </c>
      <c r="H9757" t="n">
        <v>32.3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810471</v>
      </c>
      <c r="B9758" t="inlineStr">
        <is>
          <t>287_SEQ</t>
        </is>
      </c>
      <c r="C9758" t="n">
        <v>9751</v>
      </c>
      <c r="D9758" s="13" t="n">
        <v>46051.90115740741</v>
      </c>
      <c r="E9758" s="13" t="n">
        <v>46051.9012037037</v>
      </c>
      <c r="F9758" t="n">
        <v>32.3</v>
      </c>
      <c r="G9758" t="n">
        <v>0</v>
      </c>
      <c r="H9758" t="n">
        <v>32.3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810472</v>
      </c>
      <c r="B9759" t="inlineStr">
        <is>
          <t>287_SEQ</t>
        </is>
      </c>
      <c r="C9759" t="n">
        <v>9752</v>
      </c>
      <c r="D9759" s="13" t="n">
        <v>46051.9012037037</v>
      </c>
      <c r="E9759" s="13" t="n">
        <v>46051.90125</v>
      </c>
      <c r="F9759" t="n">
        <v>32.3</v>
      </c>
      <c r="G9759" t="n">
        <v>0</v>
      </c>
      <c r="H9759" t="n">
        <v>32.3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810473</v>
      </c>
      <c r="B9760" t="inlineStr">
        <is>
          <t>287_SEQ</t>
        </is>
      </c>
      <c r="C9760" t="n">
        <v>9753</v>
      </c>
      <c r="D9760" s="13" t="n">
        <v>46051.90125</v>
      </c>
      <c r="E9760" s="13" t="n">
        <v>46051.9012962963</v>
      </c>
      <c r="F9760" t="n">
        <v>32.2</v>
      </c>
      <c r="G9760" t="n">
        <v>0</v>
      </c>
      <c r="H9760" t="n">
        <v>32.2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810474</v>
      </c>
      <c r="B9761" t="inlineStr">
        <is>
          <t>287_SEQ</t>
        </is>
      </c>
      <c r="C9761" t="n">
        <v>9754</v>
      </c>
      <c r="D9761" s="13" t="n">
        <v>46051.9012962963</v>
      </c>
      <c r="E9761" s="13" t="n">
        <v>46051.9013425926</v>
      </c>
      <c r="F9761" t="n">
        <v>32.2</v>
      </c>
      <c r="G9761" t="n">
        <v>0</v>
      </c>
      <c r="H9761" t="n">
        <v>32.2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810475</v>
      </c>
      <c r="B9762" t="inlineStr">
        <is>
          <t>287_SEQ</t>
        </is>
      </c>
      <c r="C9762" t="n">
        <v>9755</v>
      </c>
      <c r="D9762" s="13" t="n">
        <v>46051.9013425926</v>
      </c>
      <c r="E9762" s="13" t="n">
        <v>46051.90138888889</v>
      </c>
      <c r="F9762" t="n">
        <v>32.2</v>
      </c>
      <c r="G9762" t="n">
        <v>0</v>
      </c>
      <c r="H9762" t="n">
        <v>32.2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810476</v>
      </c>
      <c r="B9763" t="inlineStr">
        <is>
          <t>287_SEQ</t>
        </is>
      </c>
      <c r="C9763" t="n">
        <v>9756</v>
      </c>
      <c r="D9763" s="13" t="n">
        <v>46051.90138888889</v>
      </c>
      <c r="E9763" s="13" t="n">
        <v>46051.90143518519</v>
      </c>
      <c r="F9763" t="n">
        <v>32.2</v>
      </c>
      <c r="G9763" t="n">
        <v>0</v>
      </c>
      <c r="H9763" t="n">
        <v>32.2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810477</v>
      </c>
      <c r="B9764" t="inlineStr">
        <is>
          <t>287_SEQ</t>
        </is>
      </c>
      <c r="C9764" t="n">
        <v>9757</v>
      </c>
      <c r="D9764" s="13" t="n">
        <v>46051.90143518519</v>
      </c>
      <c r="E9764" s="13" t="n">
        <v>46051.90148148148</v>
      </c>
      <c r="F9764" t="n">
        <v>32.2</v>
      </c>
      <c r="G9764" t="n">
        <v>0</v>
      </c>
      <c r="H9764" t="n">
        <v>32.2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810478</v>
      </c>
      <c r="B9765" t="inlineStr">
        <is>
          <t>287_SEQ</t>
        </is>
      </c>
      <c r="C9765" t="n">
        <v>9758</v>
      </c>
      <c r="D9765" s="13" t="n">
        <v>46051.90148148148</v>
      </c>
      <c r="E9765" s="13" t="n">
        <v>46051.90152777778</v>
      </c>
      <c r="F9765" t="n">
        <v>32.2</v>
      </c>
      <c r="G9765" t="n">
        <v>0</v>
      </c>
      <c r="H9765" t="n">
        <v>32.2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810479</v>
      </c>
      <c r="B9766" t="inlineStr">
        <is>
          <t>287_SEQ</t>
        </is>
      </c>
      <c r="C9766" t="n">
        <v>9759</v>
      </c>
      <c r="D9766" s="13" t="n">
        <v>46051.90152777778</v>
      </c>
      <c r="E9766" s="13" t="n">
        <v>46051.90157407407</v>
      </c>
      <c r="F9766" t="n">
        <v>32.1</v>
      </c>
      <c r="G9766" t="n">
        <v>0</v>
      </c>
      <c r="H9766" t="n">
        <v>32.1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810480</v>
      </c>
      <c r="B9767" t="inlineStr">
        <is>
          <t>287_SEQ</t>
        </is>
      </c>
      <c r="C9767" t="n">
        <v>9760</v>
      </c>
      <c r="D9767" s="13" t="n">
        <v>46051.90157407407</v>
      </c>
      <c r="E9767" s="13" t="n">
        <v>46051.90162037037</v>
      </c>
      <c r="F9767" t="n">
        <v>32.1</v>
      </c>
      <c r="G9767" t="n">
        <v>0</v>
      </c>
      <c r="H9767" t="n">
        <v>32.1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810481</v>
      </c>
      <c r="B9768" t="inlineStr">
        <is>
          <t>287_SEQ</t>
        </is>
      </c>
      <c r="C9768" t="n">
        <v>9761</v>
      </c>
      <c r="D9768" s="13" t="n">
        <v>46051.90162037037</v>
      </c>
      <c r="E9768" s="13" t="n">
        <v>46051.90166666666</v>
      </c>
      <c r="F9768" t="n">
        <v>32.1</v>
      </c>
      <c r="G9768" t="n">
        <v>0</v>
      </c>
      <c r="H9768" t="n">
        <v>32.1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810482</v>
      </c>
      <c r="B9769" t="inlineStr">
        <is>
          <t>287_SEQ</t>
        </is>
      </c>
      <c r="C9769" t="n">
        <v>9762</v>
      </c>
      <c r="D9769" s="13" t="n">
        <v>46051.90166666666</v>
      </c>
      <c r="E9769" s="13" t="n">
        <v>46051.90171296296</v>
      </c>
      <c r="F9769" t="n">
        <v>32.1</v>
      </c>
      <c r="G9769" t="n">
        <v>0</v>
      </c>
      <c r="H9769" t="n">
        <v>32.1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810483</v>
      </c>
      <c r="B9770" t="inlineStr">
        <is>
          <t>287_SEQ</t>
        </is>
      </c>
      <c r="C9770" t="n">
        <v>9763</v>
      </c>
      <c r="D9770" s="13" t="n">
        <v>46051.90171296296</v>
      </c>
      <c r="E9770" s="13" t="n">
        <v>46051.90175925926</v>
      </c>
      <c r="F9770" t="n">
        <v>32.1</v>
      </c>
      <c r="G9770" t="n">
        <v>0</v>
      </c>
      <c r="H9770" t="n">
        <v>32.1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810484</v>
      </c>
      <c r="B9771" t="inlineStr">
        <is>
          <t>287_SEQ</t>
        </is>
      </c>
      <c r="C9771" t="n">
        <v>9764</v>
      </c>
      <c r="D9771" s="13" t="n">
        <v>46051.90175925926</v>
      </c>
      <c r="E9771" s="13" t="n">
        <v>46051.90180555556</v>
      </c>
      <c r="F9771" t="n">
        <v>32.1</v>
      </c>
      <c r="G9771" t="n">
        <v>0</v>
      </c>
      <c r="H9771" t="n">
        <v>32.1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810485</v>
      </c>
      <c r="B9772" t="inlineStr">
        <is>
          <t>287_SEQ</t>
        </is>
      </c>
      <c r="C9772" t="n">
        <v>9765</v>
      </c>
      <c r="D9772" s="13" t="n">
        <v>46051.90180555556</v>
      </c>
      <c r="E9772" s="13" t="n">
        <v>46051.90185185185</v>
      </c>
      <c r="F9772" t="n">
        <v>32.1</v>
      </c>
      <c r="G9772" t="n">
        <v>0</v>
      </c>
      <c r="H9772" t="n">
        <v>32.1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810486</v>
      </c>
      <c r="B9773" t="inlineStr">
        <is>
          <t>287_SEQ</t>
        </is>
      </c>
      <c r="C9773" t="n">
        <v>9766</v>
      </c>
      <c r="D9773" s="13" t="n">
        <v>46051.90185185185</v>
      </c>
      <c r="E9773" s="13" t="n">
        <v>46051.90189814815</v>
      </c>
      <c r="F9773" t="n">
        <v>32.1</v>
      </c>
      <c r="G9773" t="n">
        <v>0</v>
      </c>
      <c r="H9773" t="n">
        <v>32.1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810487</v>
      </c>
      <c r="B9774" t="inlineStr">
        <is>
          <t>287_SEQ</t>
        </is>
      </c>
      <c r="C9774" t="n">
        <v>9767</v>
      </c>
      <c r="D9774" s="13" t="n">
        <v>46051.90189814815</v>
      </c>
      <c r="E9774" s="13" t="n">
        <v>46051.90194444444</v>
      </c>
      <c r="F9774" t="n">
        <v>32.1</v>
      </c>
      <c r="G9774" t="n">
        <v>0</v>
      </c>
      <c r="H9774" t="n">
        <v>32.1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810488</v>
      </c>
      <c r="B9775" t="inlineStr">
        <is>
          <t>287_SEQ</t>
        </is>
      </c>
      <c r="C9775" t="n">
        <v>9768</v>
      </c>
      <c r="D9775" s="13" t="n">
        <v>46051.90194444444</v>
      </c>
      <c r="E9775" s="13" t="n">
        <v>46051.90199074074</v>
      </c>
      <c r="F9775" t="n">
        <v>32.1</v>
      </c>
      <c r="G9775" t="n">
        <v>0</v>
      </c>
      <c r="H9775" t="n">
        <v>32.1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810489</v>
      </c>
      <c r="B9776" t="inlineStr">
        <is>
          <t>287_SEQ</t>
        </is>
      </c>
      <c r="C9776" t="n">
        <v>9769</v>
      </c>
      <c r="D9776" s="13" t="n">
        <v>46051.90199074074</v>
      </c>
      <c r="E9776" s="13" t="n">
        <v>46051.90203703703</v>
      </c>
      <c r="F9776" t="n">
        <v>32.2</v>
      </c>
      <c r="G9776" t="n">
        <v>0</v>
      </c>
      <c r="H9776" t="n">
        <v>32.2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810490</v>
      </c>
      <c r="B9777" t="inlineStr">
        <is>
          <t>287_SEQ</t>
        </is>
      </c>
      <c r="C9777" t="n">
        <v>9770</v>
      </c>
      <c r="D9777" s="13" t="n">
        <v>46051.90203703703</v>
      </c>
      <c r="E9777" s="13" t="n">
        <v>46051.90208333333</v>
      </c>
      <c r="F9777" t="n">
        <v>32.3</v>
      </c>
      <c r="G9777" t="n">
        <v>0</v>
      </c>
      <c r="H9777" t="n">
        <v>32.3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810491</v>
      </c>
      <c r="B9778" t="inlineStr">
        <is>
          <t>287_SEQ</t>
        </is>
      </c>
      <c r="C9778" t="n">
        <v>9771</v>
      </c>
      <c r="D9778" s="13" t="n">
        <v>46051.90208333333</v>
      </c>
      <c r="E9778" s="13" t="n">
        <v>46051.90212962963</v>
      </c>
      <c r="F9778" t="n">
        <v>32.3</v>
      </c>
      <c r="G9778" t="n">
        <v>0</v>
      </c>
      <c r="H9778" t="n">
        <v>32.3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810492</v>
      </c>
      <c r="B9779" t="inlineStr">
        <is>
          <t>287_SEQ</t>
        </is>
      </c>
      <c r="C9779" t="n">
        <v>9772</v>
      </c>
      <c r="D9779" s="13" t="n">
        <v>46051.90212962963</v>
      </c>
      <c r="E9779" s="13" t="n">
        <v>46051.90217592593</v>
      </c>
      <c r="F9779" t="n">
        <v>32.2</v>
      </c>
      <c r="G9779" t="n">
        <v>0</v>
      </c>
      <c r="H9779" t="n">
        <v>32.2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810493</v>
      </c>
      <c r="B9780" t="inlineStr">
        <is>
          <t>287_SEQ</t>
        </is>
      </c>
      <c r="C9780" t="n">
        <v>9773</v>
      </c>
      <c r="D9780" s="13" t="n">
        <v>46051.90217592593</v>
      </c>
      <c r="E9780" s="13" t="n">
        <v>46051.90222222222</v>
      </c>
      <c r="F9780" t="n">
        <v>32.2</v>
      </c>
      <c r="G9780" t="n">
        <v>0</v>
      </c>
      <c r="H9780" t="n">
        <v>32.2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810494</v>
      </c>
      <c r="B9781" t="inlineStr">
        <is>
          <t>287_SEQ</t>
        </is>
      </c>
      <c r="C9781" t="n">
        <v>9774</v>
      </c>
      <c r="D9781" s="13" t="n">
        <v>46051.90222222222</v>
      </c>
      <c r="E9781" s="13" t="n">
        <v>46051.90226851852</v>
      </c>
      <c r="F9781" t="n">
        <v>32.2</v>
      </c>
      <c r="G9781" t="n">
        <v>0</v>
      </c>
      <c r="H9781" t="n">
        <v>32.2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810495</v>
      </c>
      <c r="B9782" t="inlineStr">
        <is>
          <t>287_SEQ</t>
        </is>
      </c>
      <c r="C9782" t="n">
        <v>9775</v>
      </c>
      <c r="D9782" s="13" t="n">
        <v>46051.90226851852</v>
      </c>
      <c r="E9782" s="13" t="n">
        <v>46051.90231481481</v>
      </c>
      <c r="F9782" t="n">
        <v>32.1</v>
      </c>
      <c r="G9782" t="n">
        <v>0</v>
      </c>
      <c r="H9782" t="n">
        <v>32.1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810496</v>
      </c>
      <c r="B9783" t="inlineStr">
        <is>
          <t>287_SEQ</t>
        </is>
      </c>
      <c r="C9783" t="n">
        <v>9776</v>
      </c>
      <c r="D9783" s="13" t="n">
        <v>46051.90231481481</v>
      </c>
      <c r="E9783" s="13" t="n">
        <v>46051.90236111111</v>
      </c>
      <c r="F9783" t="n">
        <v>32.2</v>
      </c>
      <c r="G9783" t="n">
        <v>0</v>
      </c>
      <c r="H9783" t="n">
        <v>32.2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810497</v>
      </c>
      <c r="B9784" t="inlineStr">
        <is>
          <t>287_SEQ</t>
        </is>
      </c>
      <c r="C9784" t="n">
        <v>9777</v>
      </c>
      <c r="D9784" s="13" t="n">
        <v>46051.90236111111</v>
      </c>
      <c r="E9784" s="13" t="n">
        <v>46051.9024074074</v>
      </c>
      <c r="F9784" t="n">
        <v>32.2</v>
      </c>
      <c r="G9784" t="n">
        <v>0</v>
      </c>
      <c r="H9784" t="n">
        <v>32.2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810498</v>
      </c>
      <c r="B9785" t="inlineStr">
        <is>
          <t>287_SEQ</t>
        </is>
      </c>
      <c r="C9785" t="n">
        <v>9778</v>
      </c>
      <c r="D9785" s="13" t="n">
        <v>46051.9024074074</v>
      </c>
      <c r="E9785" s="13" t="n">
        <v>46051.9024537037</v>
      </c>
      <c r="F9785" t="n">
        <v>32.2</v>
      </c>
      <c r="G9785" t="n">
        <v>0</v>
      </c>
      <c r="H9785" t="n">
        <v>32.2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810499</v>
      </c>
      <c r="B9786" t="inlineStr">
        <is>
          <t>287_SEQ</t>
        </is>
      </c>
      <c r="C9786" t="n">
        <v>9779</v>
      </c>
      <c r="D9786" s="13" t="n">
        <v>46051.9024537037</v>
      </c>
      <c r="E9786" s="13" t="n">
        <v>46051.9025</v>
      </c>
      <c r="F9786" t="n">
        <v>32.2</v>
      </c>
      <c r="G9786" t="n">
        <v>0</v>
      </c>
      <c r="H9786" t="n">
        <v>32.2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810500</v>
      </c>
      <c r="B9787" t="inlineStr">
        <is>
          <t>287_SEQ</t>
        </is>
      </c>
      <c r="C9787" t="n">
        <v>9780</v>
      </c>
      <c r="D9787" s="13" t="n">
        <v>46051.9025</v>
      </c>
      <c r="E9787" s="13" t="n">
        <v>46051.9025462963</v>
      </c>
      <c r="F9787" t="n">
        <v>32.2</v>
      </c>
      <c r="G9787" t="n">
        <v>0</v>
      </c>
      <c r="H9787" t="n">
        <v>32.2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810501</v>
      </c>
      <c r="B9788" t="inlineStr">
        <is>
          <t>287_SEQ</t>
        </is>
      </c>
      <c r="C9788" t="n">
        <v>9781</v>
      </c>
      <c r="D9788" s="13" t="n">
        <v>46051.9025462963</v>
      </c>
      <c r="E9788" s="13" t="n">
        <v>46051.9025925926</v>
      </c>
      <c r="F9788" t="n">
        <v>32.1</v>
      </c>
      <c r="G9788" t="n">
        <v>0</v>
      </c>
      <c r="H9788" t="n">
        <v>32.1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810502</v>
      </c>
      <c r="B9789" t="inlineStr">
        <is>
          <t>287_SEQ</t>
        </is>
      </c>
      <c r="C9789" t="n">
        <v>9782</v>
      </c>
      <c r="D9789" s="13" t="n">
        <v>46051.9025925926</v>
      </c>
      <c r="E9789" s="13" t="n">
        <v>46051.90263888889</v>
      </c>
      <c r="F9789" t="n">
        <v>32.2</v>
      </c>
      <c r="G9789" t="n">
        <v>0</v>
      </c>
      <c r="H9789" t="n">
        <v>32.2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810503</v>
      </c>
      <c r="B9790" t="inlineStr">
        <is>
          <t>287_SEQ</t>
        </is>
      </c>
      <c r="C9790" t="n">
        <v>9783</v>
      </c>
      <c r="D9790" s="13" t="n">
        <v>46051.90263888889</v>
      </c>
      <c r="E9790" s="13" t="n">
        <v>46051.90268518519</v>
      </c>
      <c r="F9790" t="n">
        <v>32.1</v>
      </c>
      <c r="G9790" t="n">
        <v>0</v>
      </c>
      <c r="H9790" t="n">
        <v>32.1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810504</v>
      </c>
      <c r="B9791" t="inlineStr">
        <is>
          <t>287_SEQ</t>
        </is>
      </c>
      <c r="C9791" t="n">
        <v>9784</v>
      </c>
      <c r="D9791" s="13" t="n">
        <v>46051.90268518519</v>
      </c>
      <c r="E9791" s="13" t="n">
        <v>46051.90273148148</v>
      </c>
      <c r="F9791" t="n">
        <v>32.1</v>
      </c>
      <c r="G9791" t="n">
        <v>0</v>
      </c>
      <c r="H9791" t="n">
        <v>32.1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810505</v>
      </c>
      <c r="B9792" t="inlineStr">
        <is>
          <t>287_SEQ</t>
        </is>
      </c>
      <c r="C9792" t="n">
        <v>9785</v>
      </c>
      <c r="D9792" s="13" t="n">
        <v>46051.90273148148</v>
      </c>
      <c r="E9792" s="13" t="n">
        <v>46051.90277777778</v>
      </c>
      <c r="F9792" t="n">
        <v>32.1</v>
      </c>
      <c r="G9792" t="n">
        <v>0</v>
      </c>
      <c r="H9792" t="n">
        <v>32.1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810506</v>
      </c>
      <c r="B9793" t="inlineStr">
        <is>
          <t>287_SEQ</t>
        </is>
      </c>
      <c r="C9793" t="n">
        <v>9786</v>
      </c>
      <c r="D9793" s="13" t="n">
        <v>46051.90277777778</v>
      </c>
      <c r="E9793" s="13" t="n">
        <v>46051.90282407407</v>
      </c>
      <c r="F9793" t="n">
        <v>32.1</v>
      </c>
      <c r="G9793" t="n">
        <v>0</v>
      </c>
      <c r="H9793" t="n">
        <v>32.1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810507</v>
      </c>
      <c r="B9794" t="inlineStr">
        <is>
          <t>287_SEQ</t>
        </is>
      </c>
      <c r="C9794" t="n">
        <v>9787</v>
      </c>
      <c r="D9794" s="13" t="n">
        <v>46051.90282407407</v>
      </c>
      <c r="E9794" s="13" t="n">
        <v>46051.90287037037</v>
      </c>
      <c r="F9794" t="n">
        <v>32.1</v>
      </c>
      <c r="G9794" t="n">
        <v>0</v>
      </c>
      <c r="H9794" t="n">
        <v>32.1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810508</v>
      </c>
      <c r="B9795" t="inlineStr">
        <is>
          <t>287_SEQ</t>
        </is>
      </c>
      <c r="C9795" t="n">
        <v>9788</v>
      </c>
      <c r="D9795" s="13" t="n">
        <v>46051.90287037037</v>
      </c>
      <c r="E9795" s="13" t="n">
        <v>46051.90291666667</v>
      </c>
      <c r="F9795" t="n">
        <v>32.1</v>
      </c>
      <c r="G9795" t="n">
        <v>0</v>
      </c>
      <c r="H9795" t="n">
        <v>32.1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810509</v>
      </c>
      <c r="B9796" t="inlineStr">
        <is>
          <t>287_SEQ</t>
        </is>
      </c>
      <c r="C9796" t="n">
        <v>9789</v>
      </c>
      <c r="D9796" s="13" t="n">
        <v>46051.90291666667</v>
      </c>
      <c r="E9796" s="13" t="n">
        <v>46051.90296296297</v>
      </c>
      <c r="F9796" t="n">
        <v>32.2</v>
      </c>
      <c r="G9796" t="n">
        <v>0</v>
      </c>
      <c r="H9796" t="n">
        <v>32.2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810510</v>
      </c>
      <c r="B9797" t="inlineStr">
        <is>
          <t>287_SEQ</t>
        </is>
      </c>
      <c r="C9797" t="n">
        <v>9790</v>
      </c>
      <c r="D9797" s="13" t="n">
        <v>46051.90296296297</v>
      </c>
      <c r="E9797" s="13" t="n">
        <v>46051.90300925926</v>
      </c>
      <c r="F9797" t="n">
        <v>32.2</v>
      </c>
      <c r="G9797" t="n">
        <v>0</v>
      </c>
      <c r="H9797" t="n">
        <v>32.2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810511</v>
      </c>
      <c r="B9798" t="inlineStr">
        <is>
          <t>287_SEQ</t>
        </is>
      </c>
      <c r="C9798" t="n">
        <v>9791</v>
      </c>
      <c r="D9798" s="13" t="n">
        <v>46051.90300925926</v>
      </c>
      <c r="E9798" s="13" t="n">
        <v>46051.90305555556</v>
      </c>
      <c r="F9798" t="n">
        <v>32.2</v>
      </c>
      <c r="G9798" t="n">
        <v>0</v>
      </c>
      <c r="H9798" t="n">
        <v>32.2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810512</v>
      </c>
      <c r="B9799" t="inlineStr">
        <is>
          <t>287_SEQ</t>
        </is>
      </c>
      <c r="C9799" t="n">
        <v>9792</v>
      </c>
      <c r="D9799" s="13" t="n">
        <v>46051.90305555556</v>
      </c>
      <c r="E9799" s="13" t="n">
        <v>46051.90310185185</v>
      </c>
      <c r="F9799" t="n">
        <v>32.2</v>
      </c>
      <c r="G9799" t="n">
        <v>0</v>
      </c>
      <c r="H9799" t="n">
        <v>32.2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810513</v>
      </c>
      <c r="B9800" t="inlineStr">
        <is>
          <t>287_SEQ</t>
        </is>
      </c>
      <c r="C9800" t="n">
        <v>9793</v>
      </c>
      <c r="D9800" s="13" t="n">
        <v>46051.90310185185</v>
      </c>
      <c r="E9800" s="13" t="n">
        <v>46051.90314814815</v>
      </c>
      <c r="F9800" t="n">
        <v>32.2</v>
      </c>
      <c r="G9800" t="n">
        <v>0</v>
      </c>
      <c r="H9800" t="n">
        <v>32.2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810514</v>
      </c>
      <c r="B9801" t="inlineStr">
        <is>
          <t>287_SEQ</t>
        </is>
      </c>
      <c r="C9801" t="n">
        <v>9794</v>
      </c>
      <c r="D9801" s="13" t="n">
        <v>46051.90314814815</v>
      </c>
      <c r="E9801" s="13" t="n">
        <v>46051.90319444444</v>
      </c>
      <c r="F9801" t="n">
        <v>32.2</v>
      </c>
      <c r="G9801" t="n">
        <v>0</v>
      </c>
      <c r="H9801" t="n">
        <v>32.2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810515</v>
      </c>
      <c r="B9802" t="inlineStr">
        <is>
          <t>287_SEQ</t>
        </is>
      </c>
      <c r="C9802" t="n">
        <v>9795</v>
      </c>
      <c r="D9802" s="13" t="n">
        <v>46051.90319444444</v>
      </c>
      <c r="E9802" s="13" t="n">
        <v>46051.90324074074</v>
      </c>
      <c r="F9802" t="n">
        <v>32.2</v>
      </c>
      <c r="G9802" t="n">
        <v>0</v>
      </c>
      <c r="H9802" t="n">
        <v>32.2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810516</v>
      </c>
      <c r="B9803" t="inlineStr">
        <is>
          <t>287_SEQ</t>
        </is>
      </c>
      <c r="C9803" t="n">
        <v>9796</v>
      </c>
      <c r="D9803" s="13" t="n">
        <v>46051.90324074074</v>
      </c>
      <c r="E9803" s="13" t="n">
        <v>46051.90328703704</v>
      </c>
      <c r="F9803" t="n">
        <v>32.2</v>
      </c>
      <c r="G9803" t="n">
        <v>0</v>
      </c>
      <c r="H9803" t="n">
        <v>32.2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810517</v>
      </c>
      <c r="B9804" t="inlineStr">
        <is>
          <t>287_SEQ</t>
        </is>
      </c>
      <c r="C9804" t="n">
        <v>9797</v>
      </c>
      <c r="D9804" s="13" t="n">
        <v>46051.90328703704</v>
      </c>
      <c r="E9804" s="13" t="n">
        <v>46051.90333333334</v>
      </c>
      <c r="F9804" t="n">
        <v>32.2</v>
      </c>
      <c r="G9804" t="n">
        <v>0</v>
      </c>
      <c r="H9804" t="n">
        <v>32.2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810518</v>
      </c>
      <c r="B9805" t="inlineStr">
        <is>
          <t>287_SEQ</t>
        </is>
      </c>
      <c r="C9805" t="n">
        <v>9798</v>
      </c>
      <c r="D9805" s="13" t="n">
        <v>46051.90333333334</v>
      </c>
      <c r="E9805" s="13" t="n">
        <v>46051.90337962963</v>
      </c>
      <c r="F9805" t="n">
        <v>32.2</v>
      </c>
      <c r="G9805" t="n">
        <v>0</v>
      </c>
      <c r="H9805" t="n">
        <v>32.2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810519</v>
      </c>
      <c r="B9806" t="inlineStr">
        <is>
          <t>287_SEQ</t>
        </is>
      </c>
      <c r="C9806" t="n">
        <v>9799</v>
      </c>
      <c r="D9806" s="13" t="n">
        <v>46051.90337962963</v>
      </c>
      <c r="E9806" s="13" t="n">
        <v>46051.90342592593</v>
      </c>
      <c r="F9806" t="n">
        <v>32.2</v>
      </c>
      <c r="G9806" t="n">
        <v>0</v>
      </c>
      <c r="H9806" t="n">
        <v>32.2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810520</v>
      </c>
      <c r="B9807" t="inlineStr">
        <is>
          <t>287_SEQ</t>
        </is>
      </c>
      <c r="C9807" t="n">
        <v>9800</v>
      </c>
      <c r="D9807" s="13" t="n">
        <v>46051.90342592593</v>
      </c>
      <c r="E9807" s="13" t="n">
        <v>46051.90347222222</v>
      </c>
      <c r="F9807" t="n">
        <v>32.2</v>
      </c>
      <c r="G9807" t="n">
        <v>0</v>
      </c>
      <c r="H9807" t="n">
        <v>32.2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810521</v>
      </c>
      <c r="B9808" t="inlineStr">
        <is>
          <t>287_SEQ</t>
        </is>
      </c>
      <c r="C9808" t="n">
        <v>9801</v>
      </c>
      <c r="D9808" s="13" t="n">
        <v>46051.90347222222</v>
      </c>
      <c r="E9808" s="13" t="n">
        <v>46051.90351851852</v>
      </c>
      <c r="F9808" t="n">
        <v>32.2</v>
      </c>
      <c r="G9808" t="n">
        <v>0</v>
      </c>
      <c r="H9808" t="n">
        <v>32.2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810522</v>
      </c>
      <c r="B9809" t="inlineStr">
        <is>
          <t>287_SEQ</t>
        </is>
      </c>
      <c r="C9809" t="n">
        <v>9802</v>
      </c>
      <c r="D9809" s="13" t="n">
        <v>46051.90351851852</v>
      </c>
      <c r="E9809" s="13" t="n">
        <v>46051.90356481481</v>
      </c>
      <c r="F9809" t="n">
        <v>32.2</v>
      </c>
      <c r="G9809" t="n">
        <v>0</v>
      </c>
      <c r="H9809" t="n">
        <v>32.2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810523</v>
      </c>
      <c r="B9810" t="inlineStr">
        <is>
          <t>287_SEQ</t>
        </is>
      </c>
      <c r="C9810" t="n">
        <v>9803</v>
      </c>
      <c r="D9810" s="13" t="n">
        <v>46051.90356481481</v>
      </c>
      <c r="E9810" s="13" t="n">
        <v>46051.90361111111</v>
      </c>
      <c r="F9810" t="n">
        <v>32.2</v>
      </c>
      <c r="G9810" t="n">
        <v>0</v>
      </c>
      <c r="H9810" t="n">
        <v>32.2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810524</v>
      </c>
      <c r="B9811" t="inlineStr">
        <is>
          <t>287_SEQ</t>
        </is>
      </c>
      <c r="C9811" t="n">
        <v>9804</v>
      </c>
      <c r="D9811" s="13" t="n">
        <v>46051.90361111111</v>
      </c>
      <c r="E9811" s="13" t="n">
        <v>46051.90365740741</v>
      </c>
      <c r="F9811" t="n">
        <v>32.2</v>
      </c>
      <c r="G9811" t="n">
        <v>0</v>
      </c>
      <c r="H9811" t="n">
        <v>32.2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810525</v>
      </c>
      <c r="B9812" t="inlineStr">
        <is>
          <t>287_SEQ</t>
        </is>
      </c>
      <c r="C9812" t="n">
        <v>9805</v>
      </c>
      <c r="D9812" s="13" t="n">
        <v>46051.90365740741</v>
      </c>
      <c r="E9812" s="13" t="n">
        <v>46051.90370370371</v>
      </c>
      <c r="F9812" t="n">
        <v>32.3</v>
      </c>
      <c r="G9812" t="n">
        <v>0</v>
      </c>
      <c r="H9812" t="n">
        <v>32.3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810526</v>
      </c>
      <c r="B9813" t="inlineStr">
        <is>
          <t>287_SEQ</t>
        </is>
      </c>
      <c r="C9813" t="n">
        <v>9806</v>
      </c>
      <c r="D9813" s="13" t="n">
        <v>46051.90370370371</v>
      </c>
      <c r="E9813" s="13" t="n">
        <v>46051.90375</v>
      </c>
      <c r="F9813" t="n">
        <v>32.2</v>
      </c>
      <c r="G9813" t="n">
        <v>0</v>
      </c>
      <c r="H9813" t="n">
        <v>32.2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810527</v>
      </c>
      <c r="B9814" t="inlineStr">
        <is>
          <t>287_SEQ</t>
        </is>
      </c>
      <c r="C9814" t="n">
        <v>9807</v>
      </c>
      <c r="D9814" s="13" t="n">
        <v>46051.90375</v>
      </c>
      <c r="E9814" s="13" t="n">
        <v>46051.9037962963</v>
      </c>
      <c r="F9814" t="n">
        <v>32.2</v>
      </c>
      <c r="G9814" t="n">
        <v>0</v>
      </c>
      <c r="H9814" t="n">
        <v>32.2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810528</v>
      </c>
      <c r="B9815" t="inlineStr">
        <is>
          <t>287_SEQ</t>
        </is>
      </c>
      <c r="C9815" t="n">
        <v>9808</v>
      </c>
      <c r="D9815" s="13" t="n">
        <v>46051.9037962963</v>
      </c>
      <c r="E9815" s="13" t="n">
        <v>46051.90384259259</v>
      </c>
      <c r="F9815" t="n">
        <v>32.1</v>
      </c>
      <c r="G9815" t="n">
        <v>0</v>
      </c>
      <c r="H9815" t="n">
        <v>32.1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810529</v>
      </c>
      <c r="B9816" t="inlineStr">
        <is>
          <t>287_SEQ</t>
        </is>
      </c>
      <c r="C9816" t="n">
        <v>9809</v>
      </c>
      <c r="D9816" s="13" t="n">
        <v>46051.90384259259</v>
      </c>
      <c r="E9816" s="13" t="n">
        <v>46051.90388888889</v>
      </c>
      <c r="F9816" t="n">
        <v>32.1</v>
      </c>
      <c r="G9816" t="n">
        <v>0</v>
      </c>
      <c r="H9816" t="n">
        <v>32.1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810530</v>
      </c>
      <c r="B9817" t="inlineStr">
        <is>
          <t>287_SEQ</t>
        </is>
      </c>
      <c r="C9817" t="n">
        <v>9810</v>
      </c>
      <c r="D9817" s="13" t="n">
        <v>46051.90388888889</v>
      </c>
      <c r="E9817" s="13" t="n">
        <v>46051.90393518518</v>
      </c>
      <c r="F9817" t="n">
        <v>32.2</v>
      </c>
      <c r="G9817" t="n">
        <v>0</v>
      </c>
      <c r="H9817" t="n">
        <v>32.2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810531</v>
      </c>
      <c r="B9818" t="inlineStr">
        <is>
          <t>287_SEQ</t>
        </is>
      </c>
      <c r="C9818" t="n">
        <v>9811</v>
      </c>
      <c r="D9818" s="13" t="n">
        <v>46051.90393518518</v>
      </c>
      <c r="E9818" s="13" t="n">
        <v>46051.90398148148</v>
      </c>
      <c r="F9818" t="n">
        <v>32.2</v>
      </c>
      <c r="G9818" t="n">
        <v>0</v>
      </c>
      <c r="H9818" t="n">
        <v>32.2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810532</v>
      </c>
      <c r="B9819" t="inlineStr">
        <is>
          <t>287_SEQ</t>
        </is>
      </c>
      <c r="C9819" t="n">
        <v>9812</v>
      </c>
      <c r="D9819" s="13" t="n">
        <v>46051.90398148148</v>
      </c>
      <c r="E9819" s="13" t="n">
        <v>46051.90402777777</v>
      </c>
      <c r="F9819" t="n">
        <v>32.2</v>
      </c>
      <c r="G9819" t="n">
        <v>0</v>
      </c>
      <c r="H9819" t="n">
        <v>32.2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810533</v>
      </c>
      <c r="B9820" t="inlineStr">
        <is>
          <t>287_SEQ</t>
        </is>
      </c>
      <c r="C9820" t="n">
        <v>9813</v>
      </c>
      <c r="D9820" s="13" t="n">
        <v>46051.90402777777</v>
      </c>
      <c r="E9820" s="13" t="n">
        <v>46051.90407407407</v>
      </c>
      <c r="F9820" t="n">
        <v>32.2</v>
      </c>
      <c r="G9820" t="n">
        <v>0</v>
      </c>
      <c r="H9820" t="n">
        <v>32.2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810534</v>
      </c>
      <c r="B9821" t="inlineStr">
        <is>
          <t>287_SEQ</t>
        </is>
      </c>
      <c r="C9821" t="n">
        <v>9814</v>
      </c>
      <c r="D9821" s="13" t="n">
        <v>46051.90407407407</v>
      </c>
      <c r="E9821" s="13" t="n">
        <v>46051.90412037037</v>
      </c>
      <c r="F9821" t="n">
        <v>32.2</v>
      </c>
      <c r="G9821" t="n">
        <v>0</v>
      </c>
      <c r="H9821" t="n">
        <v>32.2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810535</v>
      </c>
      <c r="B9822" t="inlineStr">
        <is>
          <t>287_SEQ</t>
        </is>
      </c>
      <c r="C9822" t="n">
        <v>9815</v>
      </c>
      <c r="D9822" s="13" t="n">
        <v>46051.90412037037</v>
      </c>
      <c r="E9822" s="13" t="n">
        <v>46051.90416666667</v>
      </c>
      <c r="F9822" t="n">
        <v>32.2</v>
      </c>
      <c r="G9822" t="n">
        <v>0</v>
      </c>
      <c r="H9822" t="n">
        <v>32.2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810536</v>
      </c>
      <c r="B9823" t="inlineStr">
        <is>
          <t>287_SEQ</t>
        </is>
      </c>
      <c r="C9823" t="n">
        <v>9816</v>
      </c>
      <c r="D9823" s="13" t="n">
        <v>46051.90416666667</v>
      </c>
      <c r="E9823" s="13" t="n">
        <v>46051.90421296296</v>
      </c>
      <c r="F9823" t="n">
        <v>32.3</v>
      </c>
      <c r="G9823" t="n">
        <v>0</v>
      </c>
      <c r="H9823" t="n">
        <v>32.3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810537</v>
      </c>
      <c r="B9824" t="inlineStr">
        <is>
          <t>287_SEQ</t>
        </is>
      </c>
      <c r="C9824" t="n">
        <v>9817</v>
      </c>
      <c r="D9824" s="13" t="n">
        <v>46051.90421296296</v>
      </c>
      <c r="E9824" s="13" t="n">
        <v>46051.90425925926</v>
      </c>
      <c r="F9824" t="n">
        <v>32.3</v>
      </c>
      <c r="G9824" t="n">
        <v>0</v>
      </c>
      <c r="H9824" t="n">
        <v>32.3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810538</v>
      </c>
      <c r="B9825" t="inlineStr">
        <is>
          <t>287_SEQ</t>
        </is>
      </c>
      <c r="C9825" t="n">
        <v>9818</v>
      </c>
      <c r="D9825" s="13" t="n">
        <v>46051.90425925926</v>
      </c>
      <c r="E9825" s="13" t="n">
        <v>46051.90430555555</v>
      </c>
      <c r="F9825" t="n">
        <v>32.3</v>
      </c>
      <c r="G9825" t="n">
        <v>0</v>
      </c>
      <c r="H9825" t="n">
        <v>32.3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810539</v>
      </c>
      <c r="B9826" t="inlineStr">
        <is>
          <t>287_SEQ</t>
        </is>
      </c>
      <c r="C9826" t="n">
        <v>9819</v>
      </c>
      <c r="D9826" s="13" t="n">
        <v>46051.90430555555</v>
      </c>
      <c r="E9826" s="13" t="n">
        <v>46051.90435185185</v>
      </c>
      <c r="F9826" t="n">
        <v>32.3</v>
      </c>
      <c r="G9826" t="n">
        <v>0</v>
      </c>
      <c r="H9826" t="n">
        <v>32.3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810540</v>
      </c>
      <c r="B9827" t="inlineStr">
        <is>
          <t>287_SEQ</t>
        </is>
      </c>
      <c r="C9827" t="n">
        <v>9820</v>
      </c>
      <c r="D9827" s="13" t="n">
        <v>46051.90435185185</v>
      </c>
      <c r="E9827" s="13" t="n">
        <v>46051.90439814814</v>
      </c>
      <c r="F9827" t="n">
        <v>32.3</v>
      </c>
      <c r="G9827" t="n">
        <v>0</v>
      </c>
      <c r="H9827" t="n">
        <v>32.3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810541</v>
      </c>
      <c r="B9828" t="inlineStr">
        <is>
          <t>287_SEQ</t>
        </is>
      </c>
      <c r="C9828" t="n">
        <v>9821</v>
      </c>
      <c r="D9828" s="13" t="n">
        <v>46051.90439814814</v>
      </c>
      <c r="E9828" s="13" t="n">
        <v>46051.90444444444</v>
      </c>
      <c r="F9828" t="n">
        <v>32.2</v>
      </c>
      <c r="G9828" t="n">
        <v>0</v>
      </c>
      <c r="H9828" t="n">
        <v>32.2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810542</v>
      </c>
      <c r="B9829" t="inlineStr">
        <is>
          <t>287_SEQ</t>
        </is>
      </c>
      <c r="C9829" t="n">
        <v>9822</v>
      </c>
      <c r="D9829" s="13" t="n">
        <v>46051.90444444444</v>
      </c>
      <c r="E9829" s="13" t="n">
        <v>46051.90449074074</v>
      </c>
      <c r="F9829" t="n">
        <v>32.2</v>
      </c>
      <c r="G9829" t="n">
        <v>0</v>
      </c>
      <c r="H9829" t="n">
        <v>32.2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810543</v>
      </c>
      <c r="B9830" t="inlineStr">
        <is>
          <t>287_SEQ</t>
        </is>
      </c>
      <c r="C9830" t="n">
        <v>9823</v>
      </c>
      <c r="D9830" s="13" t="n">
        <v>46051.90449074074</v>
      </c>
      <c r="E9830" s="13" t="n">
        <v>46051.90453703704</v>
      </c>
      <c r="F9830" t="n">
        <v>32.2</v>
      </c>
      <c r="G9830" t="n">
        <v>0</v>
      </c>
      <c r="H9830" t="n">
        <v>32.2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810544</v>
      </c>
      <c r="B9831" t="inlineStr">
        <is>
          <t>287_SEQ</t>
        </is>
      </c>
      <c r="C9831" t="n">
        <v>9824</v>
      </c>
      <c r="D9831" s="13" t="n">
        <v>46051.90453703704</v>
      </c>
      <c r="E9831" s="13" t="n">
        <v>46051.90458333334</v>
      </c>
      <c r="F9831" t="n">
        <v>32.2</v>
      </c>
      <c r="G9831" t="n">
        <v>0</v>
      </c>
      <c r="H9831" t="n">
        <v>32.2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810545</v>
      </c>
      <c r="B9832" t="inlineStr">
        <is>
          <t>287_SEQ</t>
        </is>
      </c>
      <c r="C9832" t="n">
        <v>9825</v>
      </c>
      <c r="D9832" s="13" t="n">
        <v>46051.90458333334</v>
      </c>
      <c r="E9832" s="13" t="n">
        <v>46051.90462962963</v>
      </c>
      <c r="F9832" t="n">
        <v>32.3</v>
      </c>
      <c r="G9832" t="n">
        <v>0</v>
      </c>
      <c r="H9832" t="n">
        <v>32.3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810546</v>
      </c>
      <c r="B9833" t="inlineStr">
        <is>
          <t>287_SEQ</t>
        </is>
      </c>
      <c r="C9833" t="n">
        <v>9826</v>
      </c>
      <c r="D9833" s="13" t="n">
        <v>46051.90462962963</v>
      </c>
      <c r="E9833" s="13" t="n">
        <v>46051.90467592593</v>
      </c>
      <c r="F9833" t="n">
        <v>32.3</v>
      </c>
      <c r="G9833" t="n">
        <v>0</v>
      </c>
      <c r="H9833" t="n">
        <v>32.3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810547</v>
      </c>
      <c r="B9834" t="inlineStr">
        <is>
          <t>287_SEQ</t>
        </is>
      </c>
      <c r="C9834" t="n">
        <v>9827</v>
      </c>
      <c r="D9834" s="13" t="n">
        <v>46051.90467592593</v>
      </c>
      <c r="E9834" s="13" t="n">
        <v>46051.90472222222</v>
      </c>
      <c r="F9834" t="n">
        <v>32.3</v>
      </c>
      <c r="G9834" t="n">
        <v>0</v>
      </c>
      <c r="H9834" t="n">
        <v>32.3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810548</v>
      </c>
      <c r="B9835" t="inlineStr">
        <is>
          <t>287_SEQ</t>
        </is>
      </c>
      <c r="C9835" t="n">
        <v>9828</v>
      </c>
      <c r="D9835" s="13" t="n">
        <v>46051.90472222222</v>
      </c>
      <c r="E9835" s="13" t="n">
        <v>46051.90476851852</v>
      </c>
      <c r="F9835" t="n">
        <v>32.3</v>
      </c>
      <c r="G9835" t="n">
        <v>0</v>
      </c>
      <c r="H9835" t="n">
        <v>32.3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810549</v>
      </c>
      <c r="B9836" t="inlineStr">
        <is>
          <t>287_SEQ</t>
        </is>
      </c>
      <c r="C9836" t="n">
        <v>9829</v>
      </c>
      <c r="D9836" s="13" t="n">
        <v>46051.90476851852</v>
      </c>
      <c r="E9836" s="13" t="n">
        <v>46051.90481481481</v>
      </c>
      <c r="F9836" t="n">
        <v>32.3</v>
      </c>
      <c r="G9836" t="n">
        <v>0</v>
      </c>
      <c r="H9836" t="n">
        <v>32.3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810550</v>
      </c>
      <c r="B9837" t="inlineStr">
        <is>
          <t>287_SEQ</t>
        </is>
      </c>
      <c r="C9837" t="n">
        <v>9830</v>
      </c>
      <c r="D9837" s="13" t="n">
        <v>46051.90481481481</v>
      </c>
      <c r="E9837" s="13" t="n">
        <v>46051.90486111111</v>
      </c>
      <c r="F9837" t="n">
        <v>32.3</v>
      </c>
      <c r="G9837" t="n">
        <v>0</v>
      </c>
      <c r="H9837" t="n">
        <v>32.3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810551</v>
      </c>
      <c r="B9838" t="inlineStr">
        <is>
          <t>287_SEQ</t>
        </is>
      </c>
      <c r="C9838" t="n">
        <v>9831</v>
      </c>
      <c r="D9838" s="13" t="n">
        <v>46051.90486111111</v>
      </c>
      <c r="E9838" s="13" t="n">
        <v>46051.90490740741</v>
      </c>
      <c r="F9838" t="n">
        <v>32.3</v>
      </c>
      <c r="G9838" t="n">
        <v>0</v>
      </c>
      <c r="H9838" t="n">
        <v>32.3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810552</v>
      </c>
      <c r="B9839" t="inlineStr">
        <is>
          <t>287_SEQ</t>
        </is>
      </c>
      <c r="C9839" t="n">
        <v>9832</v>
      </c>
      <c r="D9839" s="13" t="n">
        <v>46051.90490740741</v>
      </c>
      <c r="E9839" s="13" t="n">
        <v>46051.90495370371</v>
      </c>
      <c r="F9839" t="n">
        <v>32.3</v>
      </c>
      <c r="G9839" t="n">
        <v>0</v>
      </c>
      <c r="H9839" t="n">
        <v>32.3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810553</v>
      </c>
      <c r="B9840" t="inlineStr">
        <is>
          <t>287_SEQ</t>
        </is>
      </c>
      <c r="C9840" t="n">
        <v>9833</v>
      </c>
      <c r="D9840" s="13" t="n">
        <v>46051.90495370371</v>
      </c>
      <c r="E9840" s="13" t="n">
        <v>46051.905</v>
      </c>
      <c r="F9840" t="n">
        <v>32.2</v>
      </c>
      <c r="G9840" t="n">
        <v>0</v>
      </c>
      <c r="H9840" t="n">
        <v>32.2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810554</v>
      </c>
      <c r="B9841" t="inlineStr">
        <is>
          <t>287_SEQ</t>
        </is>
      </c>
      <c r="C9841" t="n">
        <v>9834</v>
      </c>
      <c r="D9841" s="13" t="n">
        <v>46051.905</v>
      </c>
      <c r="E9841" s="13" t="n">
        <v>46051.9050462963</v>
      </c>
      <c r="F9841" t="n">
        <v>32.2</v>
      </c>
      <c r="G9841" t="n">
        <v>0</v>
      </c>
      <c r="H9841" t="n">
        <v>32.2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810555</v>
      </c>
      <c r="B9842" t="inlineStr">
        <is>
          <t>287_SEQ</t>
        </is>
      </c>
      <c r="C9842" t="n">
        <v>9835</v>
      </c>
      <c r="D9842" s="13" t="n">
        <v>46051.9050462963</v>
      </c>
      <c r="E9842" s="13" t="n">
        <v>46051.90509259259</v>
      </c>
      <c r="F9842" t="n">
        <v>32.1</v>
      </c>
      <c r="G9842" t="n">
        <v>0</v>
      </c>
      <c r="H9842" t="n">
        <v>32.1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810556</v>
      </c>
      <c r="B9843" t="inlineStr">
        <is>
          <t>287_SEQ</t>
        </is>
      </c>
      <c r="C9843" t="n">
        <v>9836</v>
      </c>
      <c r="D9843" s="13" t="n">
        <v>46051.90509259259</v>
      </c>
      <c r="E9843" s="13" t="n">
        <v>46051.90513888889</v>
      </c>
      <c r="F9843" t="n">
        <v>32.1</v>
      </c>
      <c r="G9843" t="n">
        <v>0</v>
      </c>
      <c r="H9843" t="n">
        <v>32.1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810557</v>
      </c>
      <c r="B9844" t="inlineStr">
        <is>
          <t>287_SEQ</t>
        </is>
      </c>
      <c r="C9844" t="n">
        <v>9837</v>
      </c>
      <c r="D9844" s="13" t="n">
        <v>46051.90513888889</v>
      </c>
      <c r="E9844" s="13" t="n">
        <v>46051.90518518518</v>
      </c>
      <c r="F9844" t="n">
        <v>32.1</v>
      </c>
      <c r="G9844" t="n">
        <v>0</v>
      </c>
      <c r="H9844" t="n">
        <v>32.1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810558</v>
      </c>
      <c r="B9845" t="inlineStr">
        <is>
          <t>287_SEQ</t>
        </is>
      </c>
      <c r="C9845" t="n">
        <v>9838</v>
      </c>
      <c r="D9845" s="13" t="n">
        <v>46051.90518518518</v>
      </c>
      <c r="E9845" s="13" t="n">
        <v>46051.90523148148</v>
      </c>
      <c r="F9845" t="n">
        <v>32</v>
      </c>
      <c r="G9845" t="n">
        <v>0</v>
      </c>
      <c r="H9845" t="n">
        <v>32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810559</v>
      </c>
      <c r="B9846" t="inlineStr">
        <is>
          <t>287_SEQ</t>
        </is>
      </c>
      <c r="C9846" t="n">
        <v>9839</v>
      </c>
      <c r="D9846" s="13" t="n">
        <v>46051.90523148148</v>
      </c>
      <c r="E9846" s="13" t="n">
        <v>46051.90527777778</v>
      </c>
      <c r="F9846" t="n">
        <v>32.1</v>
      </c>
      <c r="G9846" t="n">
        <v>0</v>
      </c>
      <c r="H9846" t="n">
        <v>32.1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810560</v>
      </c>
      <c r="B9847" t="inlineStr">
        <is>
          <t>287_SEQ</t>
        </is>
      </c>
      <c r="C9847" t="n">
        <v>9840</v>
      </c>
      <c r="D9847" s="13" t="n">
        <v>46051.90527777778</v>
      </c>
      <c r="E9847" s="13" t="n">
        <v>46051.90532407408</v>
      </c>
      <c r="F9847" t="n">
        <v>32.1</v>
      </c>
      <c r="G9847" t="n">
        <v>0</v>
      </c>
      <c r="H9847" t="n">
        <v>32.1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810561</v>
      </c>
      <c r="B9848" t="inlineStr">
        <is>
          <t>287_SEQ</t>
        </is>
      </c>
      <c r="C9848" t="n">
        <v>9841</v>
      </c>
      <c r="D9848" s="13" t="n">
        <v>46051.90532407408</v>
      </c>
      <c r="E9848" s="13" t="n">
        <v>46051.90537037037</v>
      </c>
      <c r="F9848" t="n">
        <v>32.1</v>
      </c>
      <c r="G9848" t="n">
        <v>0</v>
      </c>
      <c r="H9848" t="n">
        <v>32.1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810562</v>
      </c>
      <c r="B9849" t="inlineStr">
        <is>
          <t>287_SEQ</t>
        </is>
      </c>
      <c r="C9849" t="n">
        <v>9842</v>
      </c>
      <c r="D9849" s="13" t="n">
        <v>46051.90537037037</v>
      </c>
      <c r="E9849" s="13" t="n">
        <v>46051.90541666667</v>
      </c>
      <c r="F9849" t="n">
        <v>32.1</v>
      </c>
      <c r="G9849" t="n">
        <v>0</v>
      </c>
      <c r="H9849" t="n">
        <v>32.1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810563</v>
      </c>
      <c r="B9850" t="inlineStr">
        <is>
          <t>287_SEQ</t>
        </is>
      </c>
      <c r="C9850" t="n">
        <v>9843</v>
      </c>
      <c r="D9850" s="13" t="n">
        <v>46051.90541666667</v>
      </c>
      <c r="E9850" s="13" t="n">
        <v>46051.90546296296</v>
      </c>
      <c r="F9850" t="n">
        <v>32.1</v>
      </c>
      <c r="G9850" t="n">
        <v>0</v>
      </c>
      <c r="H9850" t="n">
        <v>32.1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810564</v>
      </c>
      <c r="B9851" t="inlineStr">
        <is>
          <t>287_SEQ</t>
        </is>
      </c>
      <c r="C9851" t="n">
        <v>9844</v>
      </c>
      <c r="D9851" s="13" t="n">
        <v>46051.90546296296</v>
      </c>
      <c r="E9851" s="13" t="n">
        <v>46051.90550925926</v>
      </c>
      <c r="F9851" t="n">
        <v>32.1</v>
      </c>
      <c r="G9851" t="n">
        <v>0</v>
      </c>
      <c r="H9851" t="n">
        <v>32.1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810565</v>
      </c>
      <c r="B9852" t="inlineStr">
        <is>
          <t>287_SEQ</t>
        </is>
      </c>
      <c r="C9852" t="n">
        <v>9845</v>
      </c>
      <c r="D9852" s="13" t="n">
        <v>46051.90550925926</v>
      </c>
      <c r="E9852" s="13" t="n">
        <v>46051.90555555555</v>
      </c>
      <c r="F9852" t="n">
        <v>32.2</v>
      </c>
      <c r="G9852" t="n">
        <v>0</v>
      </c>
      <c r="H9852" t="n">
        <v>32.2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810566</v>
      </c>
      <c r="B9853" t="inlineStr">
        <is>
          <t>287_SEQ</t>
        </is>
      </c>
      <c r="C9853" t="n">
        <v>9846</v>
      </c>
      <c r="D9853" s="13" t="n">
        <v>46051.90555555555</v>
      </c>
      <c r="E9853" s="13" t="n">
        <v>46051.90560185185</v>
      </c>
      <c r="F9853" t="n">
        <v>32.1</v>
      </c>
      <c r="G9853" t="n">
        <v>0</v>
      </c>
      <c r="H9853" t="n">
        <v>32.1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810567</v>
      </c>
      <c r="B9854" t="inlineStr">
        <is>
          <t>287_SEQ</t>
        </is>
      </c>
      <c r="C9854" t="n">
        <v>9847</v>
      </c>
      <c r="D9854" s="13" t="n">
        <v>46051.90560185185</v>
      </c>
      <c r="E9854" s="13" t="n">
        <v>46051.90564814815</v>
      </c>
      <c r="F9854" t="n">
        <v>32.1</v>
      </c>
      <c r="G9854" t="n">
        <v>0</v>
      </c>
      <c r="H9854" t="n">
        <v>32.1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810568</v>
      </c>
      <c r="B9855" t="inlineStr">
        <is>
          <t>287_SEQ</t>
        </is>
      </c>
      <c r="C9855" t="n">
        <v>9848</v>
      </c>
      <c r="D9855" s="13" t="n">
        <v>46051.90564814815</v>
      </c>
      <c r="E9855" s="13" t="n">
        <v>46051.90569444445</v>
      </c>
      <c r="F9855" t="n">
        <v>32.1</v>
      </c>
      <c r="G9855" t="n">
        <v>0</v>
      </c>
      <c r="H9855" t="n">
        <v>32.1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810569</v>
      </c>
      <c r="B9856" t="inlineStr">
        <is>
          <t>287_SEQ</t>
        </is>
      </c>
      <c r="C9856" t="n">
        <v>9849</v>
      </c>
      <c r="D9856" s="13" t="n">
        <v>46051.90569444445</v>
      </c>
      <c r="E9856" s="13" t="n">
        <v>46051.90574074074</v>
      </c>
      <c r="F9856" t="n">
        <v>32.1</v>
      </c>
      <c r="G9856" t="n">
        <v>0</v>
      </c>
      <c r="H9856" t="n">
        <v>32.1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810570</v>
      </c>
      <c r="B9857" t="inlineStr">
        <is>
          <t>287_SEQ</t>
        </is>
      </c>
      <c r="C9857" t="n">
        <v>9850</v>
      </c>
      <c r="D9857" s="13" t="n">
        <v>46051.90574074074</v>
      </c>
      <c r="E9857" s="13" t="n">
        <v>46051.90578703704</v>
      </c>
      <c r="F9857" t="n">
        <v>32.1</v>
      </c>
      <c r="G9857" t="n">
        <v>0</v>
      </c>
      <c r="H9857" t="n">
        <v>32.1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810571</v>
      </c>
      <c r="B9858" t="inlineStr">
        <is>
          <t>287_SEQ</t>
        </is>
      </c>
      <c r="C9858" t="n">
        <v>9851</v>
      </c>
      <c r="D9858" s="13" t="n">
        <v>46051.90578703704</v>
      </c>
      <c r="E9858" s="13" t="n">
        <v>46051.90583333333</v>
      </c>
      <c r="F9858" t="n">
        <v>32.1</v>
      </c>
      <c r="G9858" t="n">
        <v>0</v>
      </c>
      <c r="H9858" t="n">
        <v>32.1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810572</v>
      </c>
      <c r="B9859" t="inlineStr">
        <is>
          <t>287_SEQ</t>
        </is>
      </c>
      <c r="C9859" t="n">
        <v>9852</v>
      </c>
      <c r="D9859" s="13" t="n">
        <v>46051.90583333333</v>
      </c>
      <c r="E9859" s="13" t="n">
        <v>46051.90587962963</v>
      </c>
      <c r="F9859" t="n">
        <v>32.1</v>
      </c>
      <c r="G9859" t="n">
        <v>0</v>
      </c>
      <c r="H9859" t="n">
        <v>32.1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810573</v>
      </c>
      <c r="B9860" t="inlineStr">
        <is>
          <t>287_SEQ</t>
        </is>
      </c>
      <c r="C9860" t="n">
        <v>9853</v>
      </c>
      <c r="D9860" s="13" t="n">
        <v>46051.90587962963</v>
      </c>
      <c r="E9860" s="13" t="n">
        <v>46051.90592592592</v>
      </c>
      <c r="F9860" t="n">
        <v>32.1</v>
      </c>
      <c r="G9860" t="n">
        <v>0</v>
      </c>
      <c r="H9860" t="n">
        <v>32.1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810574</v>
      </c>
      <c r="B9861" t="inlineStr">
        <is>
          <t>287_SEQ</t>
        </is>
      </c>
      <c r="C9861" t="n">
        <v>9854</v>
      </c>
      <c r="D9861" s="13" t="n">
        <v>46051.90592592592</v>
      </c>
      <c r="E9861" s="13" t="n">
        <v>46051.90597222222</v>
      </c>
      <c r="F9861" t="n">
        <v>32.1</v>
      </c>
      <c r="G9861" t="n">
        <v>0</v>
      </c>
      <c r="H9861" t="n">
        <v>32.1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810575</v>
      </c>
      <c r="B9862" t="inlineStr">
        <is>
          <t>287_SEQ</t>
        </is>
      </c>
      <c r="C9862" t="n">
        <v>9855</v>
      </c>
      <c r="D9862" s="13" t="n">
        <v>46051.90597222222</v>
      </c>
      <c r="E9862" s="13" t="n">
        <v>46051.90601851852</v>
      </c>
      <c r="F9862" t="n">
        <v>32.1</v>
      </c>
      <c r="G9862" t="n">
        <v>0</v>
      </c>
      <c r="H9862" t="n">
        <v>32.1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810576</v>
      </c>
      <c r="B9863" t="inlineStr">
        <is>
          <t>287_SEQ</t>
        </is>
      </c>
      <c r="C9863" t="n">
        <v>9856</v>
      </c>
      <c r="D9863" s="13" t="n">
        <v>46051.90601851852</v>
      </c>
      <c r="E9863" s="13" t="n">
        <v>46051.90606481482</v>
      </c>
      <c r="F9863" t="n">
        <v>32.1</v>
      </c>
      <c r="G9863" t="n">
        <v>0</v>
      </c>
      <c r="H9863" t="n">
        <v>32.1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810577</v>
      </c>
      <c r="B9864" t="inlineStr">
        <is>
          <t>287_SEQ</t>
        </is>
      </c>
      <c r="C9864" t="n">
        <v>9857</v>
      </c>
      <c r="D9864" s="13" t="n">
        <v>46051.90606481482</v>
      </c>
      <c r="E9864" s="13" t="n">
        <v>46051.90611111111</v>
      </c>
      <c r="F9864" t="n">
        <v>32.1</v>
      </c>
      <c r="G9864" t="n">
        <v>0</v>
      </c>
      <c r="H9864" t="n">
        <v>32.1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810578</v>
      </c>
      <c r="B9865" t="inlineStr">
        <is>
          <t>287_SEQ</t>
        </is>
      </c>
      <c r="C9865" t="n">
        <v>9858</v>
      </c>
      <c r="D9865" s="13" t="n">
        <v>46051.90611111111</v>
      </c>
      <c r="E9865" s="13" t="n">
        <v>46051.90615740741</v>
      </c>
      <c r="F9865" t="n">
        <v>32.2</v>
      </c>
      <c r="G9865" t="n">
        <v>0</v>
      </c>
      <c r="H9865" t="n">
        <v>32.2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810579</v>
      </c>
      <c r="B9866" t="inlineStr">
        <is>
          <t>287_SEQ</t>
        </is>
      </c>
      <c r="C9866" t="n">
        <v>9859</v>
      </c>
      <c r="D9866" s="13" t="n">
        <v>46051.90615740741</v>
      </c>
      <c r="E9866" s="13" t="n">
        <v>46051.9062037037</v>
      </c>
      <c r="F9866" t="n">
        <v>32.2</v>
      </c>
      <c r="G9866" t="n">
        <v>0</v>
      </c>
      <c r="H9866" t="n">
        <v>32.2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810580</v>
      </c>
      <c r="B9867" t="inlineStr">
        <is>
          <t>287_SEQ</t>
        </is>
      </c>
      <c r="C9867" t="n">
        <v>9860</v>
      </c>
      <c r="D9867" s="13" t="n">
        <v>46051.9062037037</v>
      </c>
      <c r="E9867" s="13" t="n">
        <v>46051.90625</v>
      </c>
      <c r="F9867" t="n">
        <v>32.2</v>
      </c>
      <c r="G9867" t="n">
        <v>0</v>
      </c>
      <c r="H9867" t="n">
        <v>32.2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810581</v>
      </c>
      <c r="B9868" t="inlineStr">
        <is>
          <t>287_SEQ</t>
        </is>
      </c>
      <c r="C9868" t="n">
        <v>9861</v>
      </c>
      <c r="D9868" s="13" t="n">
        <v>46051.90625</v>
      </c>
      <c r="E9868" s="13" t="n">
        <v>46051.9062962963</v>
      </c>
      <c r="F9868" t="n">
        <v>32.2</v>
      </c>
      <c r="G9868" t="n">
        <v>0</v>
      </c>
      <c r="H9868" t="n">
        <v>32.2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810582</v>
      </c>
      <c r="B9869" t="inlineStr">
        <is>
          <t>287_SEQ</t>
        </is>
      </c>
      <c r="C9869" t="n">
        <v>9862</v>
      </c>
      <c r="D9869" s="13" t="n">
        <v>46051.9062962963</v>
      </c>
      <c r="E9869" s="13" t="n">
        <v>46051.90634259259</v>
      </c>
      <c r="F9869" t="n">
        <v>32.2</v>
      </c>
      <c r="G9869" t="n">
        <v>0</v>
      </c>
      <c r="H9869" t="n">
        <v>32.2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810583</v>
      </c>
      <c r="B9870" t="inlineStr">
        <is>
          <t>287_SEQ</t>
        </is>
      </c>
      <c r="C9870" t="n">
        <v>9863</v>
      </c>
      <c r="D9870" s="13" t="n">
        <v>46051.90634259259</v>
      </c>
      <c r="E9870" s="13" t="n">
        <v>46051.90638888889</v>
      </c>
      <c r="F9870" t="n">
        <v>32.2</v>
      </c>
      <c r="G9870" t="n">
        <v>0</v>
      </c>
      <c r="H9870" t="n">
        <v>32.2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810584</v>
      </c>
      <c r="B9871" t="inlineStr">
        <is>
          <t>287_SEQ</t>
        </is>
      </c>
      <c r="C9871" t="n">
        <v>9864</v>
      </c>
      <c r="D9871" s="13" t="n">
        <v>46051.90638888889</v>
      </c>
      <c r="E9871" s="13" t="n">
        <v>46051.90643518518</v>
      </c>
      <c r="F9871" t="n">
        <v>32.1</v>
      </c>
      <c r="G9871" t="n">
        <v>0</v>
      </c>
      <c r="H9871" t="n">
        <v>32.1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810585</v>
      </c>
      <c r="B9872" t="inlineStr">
        <is>
          <t>287_SEQ</t>
        </is>
      </c>
      <c r="C9872" t="n">
        <v>9865</v>
      </c>
      <c r="D9872" s="13" t="n">
        <v>46051.90643518518</v>
      </c>
      <c r="E9872" s="13" t="n">
        <v>46051.90648148148</v>
      </c>
      <c r="F9872" t="n">
        <v>32.1</v>
      </c>
      <c r="G9872" t="n">
        <v>0</v>
      </c>
      <c r="H9872" t="n">
        <v>32.1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810586</v>
      </c>
      <c r="B9873" t="inlineStr">
        <is>
          <t>287_SEQ</t>
        </is>
      </c>
      <c r="C9873" t="n">
        <v>9866</v>
      </c>
      <c r="D9873" s="13" t="n">
        <v>46051.90648148148</v>
      </c>
      <c r="E9873" s="13" t="n">
        <v>46051.90652777778</v>
      </c>
      <c r="F9873" t="n">
        <v>32.1</v>
      </c>
      <c r="G9873" t="n">
        <v>0</v>
      </c>
      <c r="H9873" t="n">
        <v>32.1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810587</v>
      </c>
      <c r="B9874" t="inlineStr">
        <is>
          <t>287_SEQ</t>
        </is>
      </c>
      <c r="C9874" t="n">
        <v>9867</v>
      </c>
      <c r="D9874" s="13" t="n">
        <v>46051.90652777778</v>
      </c>
      <c r="E9874" s="13" t="n">
        <v>46051.90657407408</v>
      </c>
      <c r="F9874" t="n">
        <v>32.1</v>
      </c>
      <c r="G9874" t="n">
        <v>0</v>
      </c>
      <c r="H9874" t="n">
        <v>32.1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810588</v>
      </c>
      <c r="B9875" t="inlineStr">
        <is>
          <t>287_SEQ</t>
        </is>
      </c>
      <c r="C9875" t="n">
        <v>9868</v>
      </c>
      <c r="D9875" s="13" t="n">
        <v>46051.90657407408</v>
      </c>
      <c r="E9875" s="13" t="n">
        <v>46051.90662037037</v>
      </c>
      <c r="F9875" t="n">
        <v>32.1</v>
      </c>
      <c r="G9875" t="n">
        <v>0</v>
      </c>
      <c r="H9875" t="n">
        <v>32.1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810589</v>
      </c>
      <c r="B9876" t="inlineStr">
        <is>
          <t>287_SEQ</t>
        </is>
      </c>
      <c r="C9876" t="n">
        <v>9869</v>
      </c>
      <c r="D9876" s="13" t="n">
        <v>46051.90662037037</v>
      </c>
      <c r="E9876" s="13" t="n">
        <v>46051.90666666667</v>
      </c>
      <c r="F9876" t="n">
        <v>32.1</v>
      </c>
      <c r="G9876" t="n">
        <v>0</v>
      </c>
      <c r="H9876" t="n">
        <v>32.1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810590</v>
      </c>
      <c r="B9877" t="inlineStr">
        <is>
          <t>287_SEQ</t>
        </is>
      </c>
      <c r="C9877" t="n">
        <v>9870</v>
      </c>
      <c r="D9877" s="13" t="n">
        <v>46051.90666666667</v>
      </c>
      <c r="E9877" s="13" t="n">
        <v>46051.90671296296</v>
      </c>
      <c r="F9877" t="n">
        <v>32.1</v>
      </c>
      <c r="G9877" t="n">
        <v>0</v>
      </c>
      <c r="H9877" t="n">
        <v>32.1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810591</v>
      </c>
      <c r="B9878" t="inlineStr">
        <is>
          <t>287_SEQ</t>
        </is>
      </c>
      <c r="C9878" t="n">
        <v>9871</v>
      </c>
      <c r="D9878" s="13" t="n">
        <v>46051.90671296296</v>
      </c>
      <c r="E9878" s="13" t="n">
        <v>46051.90675925926</v>
      </c>
      <c r="F9878" t="n">
        <v>32</v>
      </c>
      <c r="G9878" t="n">
        <v>0</v>
      </c>
      <c r="H9878" t="n">
        <v>32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810592</v>
      </c>
      <c r="B9879" t="inlineStr">
        <is>
          <t>287_SEQ</t>
        </is>
      </c>
      <c r="C9879" t="n">
        <v>9872</v>
      </c>
      <c r="D9879" s="13" t="n">
        <v>46051.90675925926</v>
      </c>
      <c r="E9879" s="13" t="n">
        <v>46051.90680555555</v>
      </c>
      <c r="F9879" t="n">
        <v>32.1</v>
      </c>
      <c r="G9879" t="n">
        <v>0</v>
      </c>
      <c r="H9879" t="n">
        <v>32.1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810593</v>
      </c>
      <c r="B9880" t="inlineStr">
        <is>
          <t>287_SEQ</t>
        </is>
      </c>
      <c r="C9880" t="n">
        <v>9873</v>
      </c>
      <c r="D9880" s="13" t="n">
        <v>46051.90680555555</v>
      </c>
      <c r="E9880" s="13" t="n">
        <v>46051.90685185185</v>
      </c>
      <c r="F9880" t="n">
        <v>32.1</v>
      </c>
      <c r="G9880" t="n">
        <v>0</v>
      </c>
      <c r="H9880" t="n">
        <v>32.1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810594</v>
      </c>
      <c r="B9881" t="inlineStr">
        <is>
          <t>287_SEQ</t>
        </is>
      </c>
      <c r="C9881" t="n">
        <v>9874</v>
      </c>
      <c r="D9881" s="13" t="n">
        <v>46051.90685185185</v>
      </c>
      <c r="E9881" s="13" t="n">
        <v>46051.90689814815</v>
      </c>
      <c r="F9881" t="n">
        <v>32.1</v>
      </c>
      <c r="G9881" t="n">
        <v>0</v>
      </c>
      <c r="H9881" t="n">
        <v>32.1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810595</v>
      </c>
      <c r="B9882" t="inlineStr">
        <is>
          <t>287_SEQ</t>
        </is>
      </c>
      <c r="C9882" t="n">
        <v>9875</v>
      </c>
      <c r="D9882" s="13" t="n">
        <v>46051.90689814815</v>
      </c>
      <c r="E9882" s="13" t="n">
        <v>46051.90694444445</v>
      </c>
      <c r="F9882" t="n">
        <v>32.1</v>
      </c>
      <c r="G9882" t="n">
        <v>0</v>
      </c>
      <c r="H9882" t="n">
        <v>32.1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810596</v>
      </c>
      <c r="B9883" t="inlineStr">
        <is>
          <t>287_SEQ</t>
        </is>
      </c>
      <c r="C9883" t="n">
        <v>9876</v>
      </c>
      <c r="D9883" s="13" t="n">
        <v>46051.90694444445</v>
      </c>
      <c r="E9883" s="13" t="n">
        <v>46051.90699074074</v>
      </c>
      <c r="F9883" t="n">
        <v>32.1</v>
      </c>
      <c r="G9883" t="n">
        <v>0</v>
      </c>
      <c r="H9883" t="n">
        <v>32.1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810597</v>
      </c>
      <c r="B9884" t="inlineStr">
        <is>
          <t>287_SEQ</t>
        </is>
      </c>
      <c r="C9884" t="n">
        <v>9877</v>
      </c>
      <c r="D9884" s="13" t="n">
        <v>46051.90699074074</v>
      </c>
      <c r="E9884" s="13" t="n">
        <v>46051.90703703704</v>
      </c>
      <c r="F9884" t="n">
        <v>32</v>
      </c>
      <c r="G9884" t="n">
        <v>0</v>
      </c>
      <c r="H9884" t="n">
        <v>32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810598</v>
      </c>
      <c r="B9885" t="inlineStr">
        <is>
          <t>287_SEQ</t>
        </is>
      </c>
      <c r="C9885" t="n">
        <v>9878</v>
      </c>
      <c r="D9885" s="13" t="n">
        <v>46051.90703703704</v>
      </c>
      <c r="E9885" s="13" t="n">
        <v>46051.90708333333</v>
      </c>
      <c r="F9885" t="n">
        <v>32</v>
      </c>
      <c r="G9885" t="n">
        <v>0</v>
      </c>
      <c r="H9885" t="n">
        <v>32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810599</v>
      </c>
      <c r="B9886" t="inlineStr">
        <is>
          <t>287_SEQ</t>
        </is>
      </c>
      <c r="C9886" t="n">
        <v>9879</v>
      </c>
      <c r="D9886" s="13" t="n">
        <v>46051.90708333333</v>
      </c>
      <c r="E9886" s="13" t="n">
        <v>46051.90712962963</v>
      </c>
      <c r="F9886" t="n">
        <v>32</v>
      </c>
      <c r="G9886" t="n">
        <v>0</v>
      </c>
      <c r="H9886" t="n">
        <v>32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810600</v>
      </c>
      <c r="B9887" t="inlineStr">
        <is>
          <t>287_SEQ</t>
        </is>
      </c>
      <c r="C9887" t="n">
        <v>9880</v>
      </c>
      <c r="D9887" s="13" t="n">
        <v>46051.90712962963</v>
      </c>
      <c r="E9887" s="13" t="n">
        <v>46051.90717592592</v>
      </c>
      <c r="F9887" t="n">
        <v>32</v>
      </c>
      <c r="G9887" t="n">
        <v>0</v>
      </c>
      <c r="H9887" t="n">
        <v>32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810601</v>
      </c>
      <c r="B9888" t="inlineStr">
        <is>
          <t>287_SEQ</t>
        </is>
      </c>
      <c r="C9888" t="n">
        <v>9881</v>
      </c>
      <c r="D9888" s="13" t="n">
        <v>46051.90717592592</v>
      </c>
      <c r="E9888" s="13" t="n">
        <v>46051.90722222222</v>
      </c>
      <c r="F9888" t="n">
        <v>32</v>
      </c>
      <c r="G9888" t="n">
        <v>0</v>
      </c>
      <c r="H9888" t="n">
        <v>32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810602</v>
      </c>
      <c r="B9889" t="inlineStr">
        <is>
          <t>287_SEQ</t>
        </is>
      </c>
      <c r="C9889" t="n">
        <v>9882</v>
      </c>
      <c r="D9889" s="13" t="n">
        <v>46051.90722222222</v>
      </c>
      <c r="E9889" s="13" t="n">
        <v>46051.90726851852</v>
      </c>
      <c r="F9889" t="n">
        <v>32</v>
      </c>
      <c r="G9889" t="n">
        <v>0</v>
      </c>
      <c r="H9889" t="n">
        <v>32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810603</v>
      </c>
      <c r="B9890" t="inlineStr">
        <is>
          <t>287_SEQ</t>
        </is>
      </c>
      <c r="C9890" t="n">
        <v>9883</v>
      </c>
      <c r="D9890" s="13" t="n">
        <v>46051.90726851852</v>
      </c>
      <c r="E9890" s="13" t="n">
        <v>46051.90731481482</v>
      </c>
      <c r="F9890" t="n">
        <v>32</v>
      </c>
      <c r="G9890" t="n">
        <v>0</v>
      </c>
      <c r="H9890" t="n">
        <v>32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810604</v>
      </c>
      <c r="B9891" t="inlineStr">
        <is>
          <t>287_SEQ</t>
        </is>
      </c>
      <c r="C9891" t="n">
        <v>9884</v>
      </c>
      <c r="D9891" s="13" t="n">
        <v>46051.90731481482</v>
      </c>
      <c r="E9891" s="13" t="n">
        <v>46051.90736111111</v>
      </c>
      <c r="F9891" t="n">
        <v>32</v>
      </c>
      <c r="G9891" t="n">
        <v>0</v>
      </c>
      <c r="H9891" t="n">
        <v>32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810605</v>
      </c>
      <c r="B9892" t="inlineStr">
        <is>
          <t>287_SEQ</t>
        </is>
      </c>
      <c r="C9892" t="n">
        <v>9885</v>
      </c>
      <c r="D9892" s="13" t="n">
        <v>46051.90736111111</v>
      </c>
      <c r="E9892" s="13" t="n">
        <v>46051.90740740741</v>
      </c>
      <c r="F9892" t="n">
        <v>32</v>
      </c>
      <c r="G9892" t="n">
        <v>0</v>
      </c>
      <c r="H9892" t="n">
        <v>32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810606</v>
      </c>
      <c r="B9893" t="inlineStr">
        <is>
          <t>287_SEQ</t>
        </is>
      </c>
      <c r="C9893" t="n">
        <v>9886</v>
      </c>
      <c r="D9893" s="13" t="n">
        <v>46051.90740740741</v>
      </c>
      <c r="E9893" s="13" t="n">
        <v>46051.9074537037</v>
      </c>
      <c r="F9893" t="n">
        <v>32</v>
      </c>
      <c r="G9893" t="n">
        <v>0</v>
      </c>
      <c r="H9893" t="n">
        <v>32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810607</v>
      </c>
      <c r="B9894" t="inlineStr">
        <is>
          <t>287_SEQ</t>
        </is>
      </c>
      <c r="C9894" t="n">
        <v>9887</v>
      </c>
      <c r="D9894" s="13" t="n">
        <v>46051.9074537037</v>
      </c>
      <c r="E9894" s="13" t="n">
        <v>46051.9075</v>
      </c>
      <c r="F9894" t="n">
        <v>32.1</v>
      </c>
      <c r="G9894" t="n">
        <v>0</v>
      </c>
      <c r="H9894" t="n">
        <v>32.1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810608</v>
      </c>
      <c r="B9895" t="inlineStr">
        <is>
          <t>287_SEQ</t>
        </is>
      </c>
      <c r="C9895" t="n">
        <v>9888</v>
      </c>
      <c r="D9895" s="13" t="n">
        <v>46051.9075</v>
      </c>
      <c r="E9895" s="13" t="n">
        <v>46051.90754629629</v>
      </c>
      <c r="F9895" t="n">
        <v>32.1</v>
      </c>
      <c r="G9895" t="n">
        <v>0</v>
      </c>
      <c r="H9895" t="n">
        <v>32.1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810609</v>
      </c>
      <c r="B9896" t="inlineStr">
        <is>
          <t>287_SEQ</t>
        </is>
      </c>
      <c r="C9896" t="n">
        <v>9889</v>
      </c>
      <c r="D9896" s="13" t="n">
        <v>46051.90754629629</v>
      </c>
      <c r="E9896" s="13" t="n">
        <v>46051.90759259259</v>
      </c>
      <c r="F9896" t="n">
        <v>32.1</v>
      </c>
      <c r="G9896" t="n">
        <v>0</v>
      </c>
      <c r="H9896" t="n">
        <v>32.1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810610</v>
      </c>
      <c r="B9897" t="inlineStr">
        <is>
          <t>287_SEQ</t>
        </is>
      </c>
      <c r="C9897" t="n">
        <v>9890</v>
      </c>
      <c r="D9897" s="13" t="n">
        <v>46051.90759259259</v>
      </c>
      <c r="E9897" s="13" t="n">
        <v>46051.90763888889</v>
      </c>
      <c r="F9897" t="n">
        <v>32.1</v>
      </c>
      <c r="G9897" t="n">
        <v>0</v>
      </c>
      <c r="H9897" t="n">
        <v>32.1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810611</v>
      </c>
      <c r="B9898" t="inlineStr">
        <is>
          <t>287_SEQ</t>
        </is>
      </c>
      <c r="C9898" t="n">
        <v>9891</v>
      </c>
      <c r="D9898" s="13" t="n">
        <v>46051.90763888889</v>
      </c>
      <c r="E9898" s="13" t="n">
        <v>46051.90768518519</v>
      </c>
      <c r="F9898" t="n">
        <v>32.1</v>
      </c>
      <c r="G9898" t="n">
        <v>0</v>
      </c>
      <c r="H9898" t="n">
        <v>32.1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810612</v>
      </c>
      <c r="B9899" t="inlineStr">
        <is>
          <t>287_SEQ</t>
        </is>
      </c>
      <c r="C9899" t="n">
        <v>9892</v>
      </c>
      <c r="D9899" s="13" t="n">
        <v>46051.90768518519</v>
      </c>
      <c r="E9899" s="13" t="n">
        <v>46051.90773148148</v>
      </c>
      <c r="F9899" t="n">
        <v>32</v>
      </c>
      <c r="G9899" t="n">
        <v>0</v>
      </c>
      <c r="H9899" t="n">
        <v>32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810613</v>
      </c>
      <c r="B9900" t="inlineStr">
        <is>
          <t>287_SEQ</t>
        </is>
      </c>
      <c r="C9900" t="n">
        <v>9893</v>
      </c>
      <c r="D9900" s="13" t="n">
        <v>46051.90773148148</v>
      </c>
      <c r="E9900" s="13" t="n">
        <v>46051.90777777778</v>
      </c>
      <c r="F9900" t="n">
        <v>32</v>
      </c>
      <c r="G9900" t="n">
        <v>0</v>
      </c>
      <c r="H9900" t="n">
        <v>32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810614</v>
      </c>
      <c r="B9901" t="inlineStr">
        <is>
          <t>287_SEQ</t>
        </is>
      </c>
      <c r="C9901" t="n">
        <v>9894</v>
      </c>
      <c r="D9901" s="13" t="n">
        <v>46051.90777777778</v>
      </c>
      <c r="E9901" s="13" t="n">
        <v>46051.90782407407</v>
      </c>
      <c r="F9901" t="n">
        <v>31.9</v>
      </c>
      <c r="G9901" t="n">
        <v>0</v>
      </c>
      <c r="H9901" t="n">
        <v>31.9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810615</v>
      </c>
      <c r="B9902" t="inlineStr">
        <is>
          <t>287_SEQ</t>
        </is>
      </c>
      <c r="C9902" t="n">
        <v>9895</v>
      </c>
      <c r="D9902" s="13" t="n">
        <v>46051.90782407407</v>
      </c>
      <c r="E9902" s="13" t="n">
        <v>46051.90787037037</v>
      </c>
      <c r="F9902" t="n">
        <v>31.9</v>
      </c>
      <c r="G9902" t="n">
        <v>0</v>
      </c>
      <c r="H9902" t="n">
        <v>31.9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810616</v>
      </c>
      <c r="B9903" t="inlineStr">
        <is>
          <t>287_SEQ</t>
        </is>
      </c>
      <c r="C9903" t="n">
        <v>9896</v>
      </c>
      <c r="D9903" s="13" t="n">
        <v>46051.90787037037</v>
      </c>
      <c r="E9903" s="13" t="n">
        <v>46051.90791666666</v>
      </c>
      <c r="F9903" t="n">
        <v>31.9</v>
      </c>
      <c r="G9903" t="n">
        <v>0</v>
      </c>
      <c r="H9903" t="n">
        <v>31.9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810617</v>
      </c>
      <c r="B9904" t="inlineStr">
        <is>
          <t>287_SEQ</t>
        </is>
      </c>
      <c r="C9904" t="n">
        <v>9897</v>
      </c>
      <c r="D9904" s="13" t="n">
        <v>46051.90791666666</v>
      </c>
      <c r="E9904" s="13" t="n">
        <v>46051.90796296296</v>
      </c>
      <c r="F9904" t="n">
        <v>31.8</v>
      </c>
      <c r="G9904" t="n">
        <v>0</v>
      </c>
      <c r="H9904" t="n">
        <v>31.8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810618</v>
      </c>
      <c r="B9905" t="inlineStr">
        <is>
          <t>287_SEQ</t>
        </is>
      </c>
      <c r="C9905" t="n">
        <v>9898</v>
      </c>
      <c r="D9905" s="13" t="n">
        <v>46051.90796296296</v>
      </c>
      <c r="E9905" s="13" t="n">
        <v>46051.90800925926</v>
      </c>
      <c r="F9905" t="n">
        <v>31.8</v>
      </c>
      <c r="G9905" t="n">
        <v>0</v>
      </c>
      <c r="H9905" t="n">
        <v>31.8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810619</v>
      </c>
      <c r="B9906" t="inlineStr">
        <is>
          <t>287_SEQ</t>
        </is>
      </c>
      <c r="C9906" t="n">
        <v>9899</v>
      </c>
      <c r="D9906" s="13" t="n">
        <v>46051.90800925926</v>
      </c>
      <c r="E9906" s="13" t="n">
        <v>46051.90805555556</v>
      </c>
      <c r="F9906" t="n">
        <v>31.8</v>
      </c>
      <c r="G9906" t="n">
        <v>0</v>
      </c>
      <c r="H9906" t="n">
        <v>31.8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810620</v>
      </c>
      <c r="B9907" t="inlineStr">
        <is>
          <t>287_SEQ</t>
        </is>
      </c>
      <c r="C9907" t="n">
        <v>9900</v>
      </c>
      <c r="D9907" s="13" t="n">
        <v>46051.90805555556</v>
      </c>
      <c r="E9907" s="13" t="n">
        <v>46051.90810185186</v>
      </c>
      <c r="F9907" t="n">
        <v>31.8</v>
      </c>
      <c r="G9907" t="n">
        <v>0</v>
      </c>
      <c r="H9907" t="n">
        <v>31.8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810621</v>
      </c>
      <c r="B9908" t="inlineStr">
        <is>
          <t>287_SEQ</t>
        </is>
      </c>
      <c r="C9908" t="n">
        <v>9901</v>
      </c>
      <c r="D9908" s="13" t="n">
        <v>46051.90810185186</v>
      </c>
      <c r="E9908" s="13" t="n">
        <v>46051.90814814815</v>
      </c>
      <c r="F9908" t="n">
        <v>31.8</v>
      </c>
      <c r="G9908" t="n">
        <v>0</v>
      </c>
      <c r="H9908" t="n">
        <v>31.8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810622</v>
      </c>
      <c r="B9909" t="inlineStr">
        <is>
          <t>287_SEQ</t>
        </is>
      </c>
      <c r="C9909" t="n">
        <v>9902</v>
      </c>
      <c r="D9909" s="13" t="n">
        <v>46051.90814814815</v>
      </c>
      <c r="E9909" s="13" t="n">
        <v>46051.90819444445</v>
      </c>
      <c r="F9909" t="n">
        <v>31.8</v>
      </c>
      <c r="G9909" t="n">
        <v>0</v>
      </c>
      <c r="H9909" t="n">
        <v>31.8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810623</v>
      </c>
      <c r="B9910" t="inlineStr">
        <is>
          <t>287_SEQ</t>
        </is>
      </c>
      <c r="C9910" t="n">
        <v>9903</v>
      </c>
      <c r="D9910" s="13" t="n">
        <v>46051.90819444445</v>
      </c>
      <c r="E9910" s="13" t="n">
        <v>46051.90824074074</v>
      </c>
      <c r="F9910" t="n">
        <v>31.8</v>
      </c>
      <c r="G9910" t="n">
        <v>0</v>
      </c>
      <c r="H9910" t="n">
        <v>31.8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810624</v>
      </c>
      <c r="B9911" t="inlineStr">
        <is>
          <t>287_SEQ</t>
        </is>
      </c>
      <c r="C9911" t="n">
        <v>9904</v>
      </c>
      <c r="D9911" s="13" t="n">
        <v>46051.90824074074</v>
      </c>
      <c r="E9911" s="13" t="n">
        <v>46051.90828703704</v>
      </c>
      <c r="F9911" t="n">
        <v>31.8</v>
      </c>
      <c r="G9911" t="n">
        <v>0</v>
      </c>
      <c r="H9911" t="n">
        <v>31.8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810625</v>
      </c>
      <c r="B9912" t="inlineStr">
        <is>
          <t>287_SEQ</t>
        </is>
      </c>
      <c r="C9912" t="n">
        <v>9905</v>
      </c>
      <c r="D9912" s="13" t="n">
        <v>46051.90828703704</v>
      </c>
      <c r="E9912" s="13" t="n">
        <v>46051.90833333333</v>
      </c>
      <c r="F9912" t="n">
        <v>31.8</v>
      </c>
      <c r="G9912" t="n">
        <v>0</v>
      </c>
      <c r="H9912" t="n">
        <v>31.8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810626</v>
      </c>
      <c r="B9913" t="inlineStr">
        <is>
          <t>287_SEQ</t>
        </is>
      </c>
      <c r="C9913" t="n">
        <v>9906</v>
      </c>
      <c r="D9913" s="13" t="n">
        <v>46051.90833333333</v>
      </c>
      <c r="E9913" s="13" t="n">
        <v>46051.90837962963</v>
      </c>
      <c r="F9913" t="n">
        <v>31.8</v>
      </c>
      <c r="G9913" t="n">
        <v>0</v>
      </c>
      <c r="H9913" t="n">
        <v>31.8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810627</v>
      </c>
      <c r="B9914" t="inlineStr">
        <is>
          <t>287_SEQ</t>
        </is>
      </c>
      <c r="C9914" t="n">
        <v>9907</v>
      </c>
      <c r="D9914" s="13" t="n">
        <v>46051.90837962963</v>
      </c>
      <c r="E9914" s="13" t="n">
        <v>46051.90842592593</v>
      </c>
      <c r="F9914" t="n">
        <v>31.8</v>
      </c>
      <c r="G9914" t="n">
        <v>0</v>
      </c>
      <c r="H9914" t="n">
        <v>31.8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810628</v>
      </c>
      <c r="B9915" t="inlineStr">
        <is>
          <t>287_SEQ</t>
        </is>
      </c>
      <c r="C9915" t="n">
        <v>9908</v>
      </c>
      <c r="D9915" s="13" t="n">
        <v>46051.90842592593</v>
      </c>
      <c r="E9915" s="13" t="n">
        <v>46051.90847222223</v>
      </c>
      <c r="F9915" t="n">
        <v>31.8</v>
      </c>
      <c r="G9915" t="n">
        <v>0</v>
      </c>
      <c r="H9915" t="n">
        <v>31.8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810629</v>
      </c>
      <c r="B9916" t="inlineStr">
        <is>
          <t>287_SEQ</t>
        </is>
      </c>
      <c r="C9916" t="n">
        <v>9909</v>
      </c>
      <c r="D9916" s="13" t="n">
        <v>46051.90847222223</v>
      </c>
      <c r="E9916" s="13" t="n">
        <v>46051.90851851852</v>
      </c>
      <c r="F9916" t="n">
        <v>31.7</v>
      </c>
      <c r="G9916" t="n">
        <v>0</v>
      </c>
      <c r="H9916" t="n">
        <v>31.7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810630</v>
      </c>
      <c r="B9917" t="inlineStr">
        <is>
          <t>287_SEQ</t>
        </is>
      </c>
      <c r="C9917" t="n">
        <v>9910</v>
      </c>
      <c r="D9917" s="13" t="n">
        <v>46051.90851851852</v>
      </c>
      <c r="E9917" s="13" t="n">
        <v>46051.90856481482</v>
      </c>
      <c r="F9917" t="n">
        <v>31.7</v>
      </c>
      <c r="G9917" t="n">
        <v>0</v>
      </c>
      <c r="H9917" t="n">
        <v>31.7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810631</v>
      </c>
      <c r="B9918" t="inlineStr">
        <is>
          <t>287_SEQ</t>
        </is>
      </c>
      <c r="C9918" t="n">
        <v>9911</v>
      </c>
      <c r="D9918" s="13" t="n">
        <v>46051.90856481482</v>
      </c>
      <c r="E9918" s="13" t="n">
        <v>46051.90861111111</v>
      </c>
      <c r="F9918" t="n">
        <v>31.7</v>
      </c>
      <c r="G9918" t="n">
        <v>0</v>
      </c>
      <c r="H9918" t="n">
        <v>31.7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810632</v>
      </c>
      <c r="B9919" t="inlineStr">
        <is>
          <t>287_SEQ</t>
        </is>
      </c>
      <c r="C9919" t="n">
        <v>9912</v>
      </c>
      <c r="D9919" s="13" t="n">
        <v>46051.90861111111</v>
      </c>
      <c r="E9919" s="13" t="n">
        <v>46051.90865740741</v>
      </c>
      <c r="F9919" t="n">
        <v>31.7</v>
      </c>
      <c r="G9919" t="n">
        <v>0</v>
      </c>
      <c r="H9919" t="n">
        <v>31.7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810633</v>
      </c>
      <c r="B9920" t="inlineStr">
        <is>
          <t>287_SEQ</t>
        </is>
      </c>
      <c r="C9920" t="n">
        <v>9913</v>
      </c>
      <c r="D9920" s="13" t="n">
        <v>46051.90865740741</v>
      </c>
      <c r="E9920" s="13" t="n">
        <v>46051.9087037037</v>
      </c>
      <c r="F9920" t="n">
        <v>31.7</v>
      </c>
      <c r="G9920" t="n">
        <v>0</v>
      </c>
      <c r="H9920" t="n">
        <v>31.7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810634</v>
      </c>
      <c r="B9921" t="inlineStr">
        <is>
          <t>287_SEQ</t>
        </is>
      </c>
      <c r="C9921" t="n">
        <v>9914</v>
      </c>
      <c r="D9921" s="13" t="n">
        <v>46051.9087037037</v>
      </c>
      <c r="E9921" s="13" t="n">
        <v>46051.90875</v>
      </c>
      <c r="F9921" t="n">
        <v>31.7</v>
      </c>
      <c r="G9921" t="n">
        <v>0</v>
      </c>
      <c r="H9921" t="n">
        <v>31.7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810635</v>
      </c>
      <c r="B9922" t="inlineStr">
        <is>
          <t>287_SEQ</t>
        </is>
      </c>
      <c r="C9922" t="n">
        <v>9915</v>
      </c>
      <c r="D9922" s="13" t="n">
        <v>46051.90875</v>
      </c>
      <c r="E9922" s="13" t="n">
        <v>46051.90879629629</v>
      </c>
      <c r="F9922" t="n">
        <v>31.7</v>
      </c>
      <c r="G9922" t="n">
        <v>0</v>
      </c>
      <c r="H9922" t="n">
        <v>31.7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810636</v>
      </c>
      <c r="B9923" t="inlineStr">
        <is>
          <t>287_SEQ</t>
        </is>
      </c>
      <c r="C9923" t="n">
        <v>9916</v>
      </c>
      <c r="D9923" s="13" t="n">
        <v>46051.90879629629</v>
      </c>
      <c r="E9923" s="13" t="n">
        <v>46051.90884259259</v>
      </c>
      <c r="F9923" t="n">
        <v>31.7</v>
      </c>
      <c r="G9923" t="n">
        <v>0</v>
      </c>
      <c r="H9923" t="n">
        <v>31.7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810637</v>
      </c>
      <c r="B9924" t="inlineStr">
        <is>
          <t>287_SEQ</t>
        </is>
      </c>
      <c r="C9924" t="n">
        <v>9917</v>
      </c>
      <c r="D9924" s="13" t="n">
        <v>46051.90884259259</v>
      </c>
      <c r="E9924" s="13" t="n">
        <v>46051.90888888889</v>
      </c>
      <c r="F9924" t="n">
        <v>31.7</v>
      </c>
      <c r="G9924" t="n">
        <v>0</v>
      </c>
      <c r="H9924" t="n">
        <v>31.7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810638</v>
      </c>
      <c r="B9925" t="inlineStr">
        <is>
          <t>287_SEQ</t>
        </is>
      </c>
      <c r="C9925" t="n">
        <v>9918</v>
      </c>
      <c r="D9925" s="13" t="n">
        <v>46051.90888888889</v>
      </c>
      <c r="E9925" s="13" t="n">
        <v>46051.90893518519</v>
      </c>
      <c r="F9925" t="n">
        <v>31.7</v>
      </c>
      <c r="G9925" t="n">
        <v>0</v>
      </c>
      <c r="H9925" t="n">
        <v>31.7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810639</v>
      </c>
      <c r="B9926" t="inlineStr">
        <is>
          <t>287_SEQ</t>
        </is>
      </c>
      <c r="C9926" t="n">
        <v>9919</v>
      </c>
      <c r="D9926" s="13" t="n">
        <v>46051.90893518519</v>
      </c>
      <c r="E9926" s="13" t="n">
        <v>46051.90898148148</v>
      </c>
      <c r="F9926" t="n">
        <v>31.7</v>
      </c>
      <c r="G9926" t="n">
        <v>0</v>
      </c>
      <c r="H9926" t="n">
        <v>31.7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810640</v>
      </c>
      <c r="B9927" t="inlineStr">
        <is>
          <t>287_SEQ</t>
        </is>
      </c>
      <c r="C9927" t="n">
        <v>9920</v>
      </c>
      <c r="D9927" s="13" t="n">
        <v>46051.90898148148</v>
      </c>
      <c r="E9927" s="13" t="n">
        <v>46051.90902777778</v>
      </c>
      <c r="F9927" t="n">
        <v>31.7</v>
      </c>
      <c r="G9927" t="n">
        <v>0</v>
      </c>
      <c r="H9927" t="n">
        <v>31.7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810641</v>
      </c>
      <c r="B9928" t="inlineStr">
        <is>
          <t>287_SEQ</t>
        </is>
      </c>
      <c r="C9928" t="n">
        <v>9921</v>
      </c>
      <c r="D9928" s="13" t="n">
        <v>46051.90902777778</v>
      </c>
      <c r="E9928" s="13" t="n">
        <v>46051.90907407407</v>
      </c>
      <c r="F9928" t="n">
        <v>31.7</v>
      </c>
      <c r="G9928" t="n">
        <v>0</v>
      </c>
      <c r="H9928" t="n">
        <v>31.7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810642</v>
      </c>
      <c r="B9929" t="inlineStr">
        <is>
          <t>287_SEQ</t>
        </is>
      </c>
      <c r="C9929" t="n">
        <v>9922</v>
      </c>
      <c r="D9929" s="13" t="n">
        <v>46051.90907407407</v>
      </c>
      <c r="E9929" s="13" t="n">
        <v>46051.90912037037</v>
      </c>
      <c r="F9929" t="n">
        <v>31.7</v>
      </c>
      <c r="G9929" t="n">
        <v>0</v>
      </c>
      <c r="H9929" t="n">
        <v>31.7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810643</v>
      </c>
      <c r="B9930" t="inlineStr">
        <is>
          <t>287_SEQ</t>
        </is>
      </c>
      <c r="C9930" t="n">
        <v>9923</v>
      </c>
      <c r="D9930" s="13" t="n">
        <v>46051.90912037037</v>
      </c>
      <c r="E9930" s="13" t="n">
        <v>46051.90916666666</v>
      </c>
      <c r="F9930" t="n">
        <v>31.8</v>
      </c>
      <c r="G9930" t="n">
        <v>0</v>
      </c>
      <c r="H9930" t="n">
        <v>31.8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810644</v>
      </c>
      <c r="B9931" t="inlineStr">
        <is>
          <t>287_SEQ</t>
        </is>
      </c>
      <c r="C9931" t="n">
        <v>9924</v>
      </c>
      <c r="D9931" s="13" t="n">
        <v>46051.90916666666</v>
      </c>
      <c r="E9931" s="13" t="n">
        <v>46051.90921296296</v>
      </c>
      <c r="F9931" t="n">
        <v>31.7</v>
      </c>
      <c r="G9931" t="n">
        <v>0</v>
      </c>
      <c r="H9931" t="n">
        <v>31.7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810645</v>
      </c>
      <c r="B9932" t="inlineStr">
        <is>
          <t>287_SEQ</t>
        </is>
      </c>
      <c r="C9932" t="n">
        <v>9925</v>
      </c>
      <c r="D9932" s="13" t="n">
        <v>46051.90921296296</v>
      </c>
      <c r="E9932" s="13" t="n">
        <v>46051.90925925926</v>
      </c>
      <c r="F9932" t="n">
        <v>31.8</v>
      </c>
      <c r="G9932" t="n">
        <v>0</v>
      </c>
      <c r="H9932" t="n">
        <v>31.8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810646</v>
      </c>
      <c r="B9933" t="inlineStr">
        <is>
          <t>287_SEQ</t>
        </is>
      </c>
      <c r="C9933" t="n">
        <v>9926</v>
      </c>
      <c r="D9933" s="13" t="n">
        <v>46051.90925925926</v>
      </c>
      <c r="E9933" s="13" t="n">
        <v>46051.90930555556</v>
      </c>
      <c r="F9933" t="n">
        <v>31.7</v>
      </c>
      <c r="G9933" t="n">
        <v>0</v>
      </c>
      <c r="H9933" t="n">
        <v>31.7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810647</v>
      </c>
      <c r="B9934" t="inlineStr">
        <is>
          <t>287_SEQ</t>
        </is>
      </c>
      <c r="C9934" t="n">
        <v>9927</v>
      </c>
      <c r="D9934" s="13" t="n">
        <v>46051.90930555556</v>
      </c>
      <c r="E9934" s="13" t="n">
        <v>46051.90935185185</v>
      </c>
      <c r="F9934" t="n">
        <v>31.7</v>
      </c>
      <c r="G9934" t="n">
        <v>0</v>
      </c>
      <c r="H9934" t="n">
        <v>31.7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810648</v>
      </c>
      <c r="B9935" t="inlineStr">
        <is>
          <t>287_SEQ</t>
        </is>
      </c>
      <c r="C9935" t="n">
        <v>9928</v>
      </c>
      <c r="D9935" s="13" t="n">
        <v>46051.90935185185</v>
      </c>
      <c r="E9935" s="13" t="n">
        <v>46051.90939814815</v>
      </c>
      <c r="F9935" t="n">
        <v>31.7</v>
      </c>
      <c r="G9935" t="n">
        <v>0</v>
      </c>
      <c r="H9935" t="n">
        <v>31.7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810649</v>
      </c>
      <c r="B9936" t="inlineStr">
        <is>
          <t>287_SEQ</t>
        </is>
      </c>
      <c r="C9936" t="n">
        <v>9929</v>
      </c>
      <c r="D9936" s="13" t="n">
        <v>46051.90939814815</v>
      </c>
      <c r="E9936" s="13" t="n">
        <v>46051.90944444444</v>
      </c>
      <c r="F9936" t="n">
        <v>31.8</v>
      </c>
      <c r="G9936" t="n">
        <v>0</v>
      </c>
      <c r="H9936" t="n">
        <v>31.8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810650</v>
      </c>
      <c r="B9937" t="inlineStr">
        <is>
          <t>287_SEQ</t>
        </is>
      </c>
      <c r="C9937" t="n">
        <v>9930</v>
      </c>
      <c r="D9937" s="13" t="n">
        <v>46051.90944444444</v>
      </c>
      <c r="E9937" s="13" t="n">
        <v>46051.90949074074</v>
      </c>
      <c r="F9937" t="n">
        <v>31.8</v>
      </c>
      <c r="G9937" t="n">
        <v>0</v>
      </c>
      <c r="H9937" t="n">
        <v>31.8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810651</v>
      </c>
      <c r="B9938" t="inlineStr">
        <is>
          <t>287_SEQ</t>
        </is>
      </c>
      <c r="C9938" t="n">
        <v>9931</v>
      </c>
      <c r="D9938" s="13" t="n">
        <v>46051.90949074074</v>
      </c>
      <c r="E9938" s="13" t="n">
        <v>46051.90953703703</v>
      </c>
      <c r="F9938" t="n">
        <v>31.8</v>
      </c>
      <c r="G9938" t="n">
        <v>0</v>
      </c>
      <c r="H9938" t="n">
        <v>31.8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810652</v>
      </c>
      <c r="B9939" t="inlineStr">
        <is>
          <t>287_SEQ</t>
        </is>
      </c>
      <c r="C9939" t="n">
        <v>9932</v>
      </c>
      <c r="D9939" s="13" t="n">
        <v>46051.90953703703</v>
      </c>
      <c r="E9939" s="13" t="n">
        <v>46051.90958333333</v>
      </c>
      <c r="F9939" t="n">
        <v>31.8</v>
      </c>
      <c r="G9939" t="n">
        <v>0</v>
      </c>
      <c r="H9939" t="n">
        <v>31.8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810653</v>
      </c>
      <c r="B9940" t="inlineStr">
        <is>
          <t>287_SEQ</t>
        </is>
      </c>
      <c r="C9940" t="n">
        <v>9933</v>
      </c>
      <c r="D9940" s="13" t="n">
        <v>46051.90958333333</v>
      </c>
      <c r="E9940" s="13" t="n">
        <v>46051.90962962963</v>
      </c>
      <c r="F9940" t="n">
        <v>31.8</v>
      </c>
      <c r="G9940" t="n">
        <v>0</v>
      </c>
      <c r="H9940" t="n">
        <v>31.8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810654</v>
      </c>
      <c r="B9941" t="inlineStr">
        <is>
          <t>287_SEQ</t>
        </is>
      </c>
      <c r="C9941" t="n">
        <v>9934</v>
      </c>
      <c r="D9941" s="13" t="n">
        <v>46051.90962962963</v>
      </c>
      <c r="E9941" s="13" t="n">
        <v>46051.90967592593</v>
      </c>
      <c r="F9941" t="n">
        <v>31.8</v>
      </c>
      <c r="G9941" t="n">
        <v>0</v>
      </c>
      <c r="H9941" t="n">
        <v>31.8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810655</v>
      </c>
      <c r="B9942" t="inlineStr">
        <is>
          <t>287_SEQ</t>
        </is>
      </c>
      <c r="C9942" t="n">
        <v>9935</v>
      </c>
      <c r="D9942" s="13" t="n">
        <v>46051.90967592593</v>
      </c>
      <c r="E9942" s="13" t="n">
        <v>46051.90972222222</v>
      </c>
      <c r="F9942" t="n">
        <v>31.8</v>
      </c>
      <c r="G9942" t="n">
        <v>0</v>
      </c>
      <c r="H9942" t="n">
        <v>31.8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810656</v>
      </c>
      <c r="B9943" t="inlineStr">
        <is>
          <t>287_SEQ</t>
        </is>
      </c>
      <c r="C9943" t="n">
        <v>9936</v>
      </c>
      <c r="D9943" s="13" t="n">
        <v>46051.90972222222</v>
      </c>
      <c r="E9943" s="13" t="n">
        <v>46051.90976851852</v>
      </c>
      <c r="F9943" t="n">
        <v>31.8</v>
      </c>
      <c r="G9943" t="n">
        <v>0</v>
      </c>
      <c r="H9943" t="n">
        <v>31.8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810657</v>
      </c>
      <c r="B9944" t="inlineStr">
        <is>
          <t>287_SEQ</t>
        </is>
      </c>
      <c r="C9944" t="n">
        <v>9937</v>
      </c>
      <c r="D9944" s="13" t="n">
        <v>46051.90976851852</v>
      </c>
      <c r="E9944" s="13" t="n">
        <v>46051.90981481481</v>
      </c>
      <c r="F9944" t="n">
        <v>31.8</v>
      </c>
      <c r="G9944" t="n">
        <v>0</v>
      </c>
      <c r="H9944" t="n">
        <v>31.8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810658</v>
      </c>
      <c r="B9945" t="inlineStr">
        <is>
          <t>287_SEQ</t>
        </is>
      </c>
      <c r="C9945" t="n">
        <v>9938</v>
      </c>
      <c r="D9945" s="13" t="n">
        <v>46051.90981481481</v>
      </c>
      <c r="E9945" s="13" t="n">
        <v>46051.90986111111</v>
      </c>
      <c r="F9945" t="n">
        <v>31.8</v>
      </c>
      <c r="G9945" t="n">
        <v>0</v>
      </c>
      <c r="H9945" t="n">
        <v>31.8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810659</v>
      </c>
      <c r="B9946" t="inlineStr">
        <is>
          <t>287_SEQ</t>
        </is>
      </c>
      <c r="C9946" t="n">
        <v>9939</v>
      </c>
      <c r="D9946" s="13" t="n">
        <v>46051.90986111111</v>
      </c>
      <c r="E9946" s="13" t="n">
        <v>46051.9099074074</v>
      </c>
      <c r="F9946" t="n">
        <v>31.8</v>
      </c>
      <c r="G9946" t="n">
        <v>0</v>
      </c>
      <c r="H9946" t="n">
        <v>31.8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810660</v>
      </c>
      <c r="B9947" t="inlineStr">
        <is>
          <t>287_SEQ</t>
        </is>
      </c>
      <c r="C9947" t="n">
        <v>9940</v>
      </c>
      <c r="D9947" s="13" t="n">
        <v>46051.9099074074</v>
      </c>
      <c r="E9947" s="13" t="n">
        <v>46051.9099537037</v>
      </c>
      <c r="F9947" t="n">
        <v>31.8</v>
      </c>
      <c r="G9947" t="n">
        <v>0</v>
      </c>
      <c r="H9947" t="n">
        <v>31.8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810661</v>
      </c>
      <c r="B9948" t="inlineStr">
        <is>
          <t>287_SEQ</t>
        </is>
      </c>
      <c r="C9948" t="n">
        <v>9941</v>
      </c>
      <c r="D9948" s="13" t="n">
        <v>46051.9099537037</v>
      </c>
      <c r="E9948" s="13" t="n">
        <v>46051.91</v>
      </c>
      <c r="F9948" t="n">
        <v>31.8</v>
      </c>
      <c r="G9948" t="n">
        <v>0</v>
      </c>
      <c r="H9948" t="n">
        <v>31.8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810662</v>
      </c>
      <c r="B9949" t="inlineStr">
        <is>
          <t>287_SEQ</t>
        </is>
      </c>
      <c r="C9949" t="n">
        <v>9942</v>
      </c>
      <c r="D9949" s="13" t="n">
        <v>46051.91</v>
      </c>
      <c r="E9949" s="13" t="n">
        <v>46051.9100462963</v>
      </c>
      <c r="F9949" t="n">
        <v>31.8</v>
      </c>
      <c r="G9949" t="n">
        <v>0</v>
      </c>
      <c r="H9949" t="n">
        <v>31.8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810663</v>
      </c>
      <c r="B9950" t="inlineStr">
        <is>
          <t>287_SEQ</t>
        </is>
      </c>
      <c r="C9950" t="n">
        <v>9943</v>
      </c>
      <c r="D9950" s="13" t="n">
        <v>46051.9100462963</v>
      </c>
      <c r="E9950" s="13" t="n">
        <v>46051.9100925926</v>
      </c>
      <c r="F9950" t="n">
        <v>31.8</v>
      </c>
      <c r="G9950" t="n">
        <v>0</v>
      </c>
      <c r="H9950" t="n">
        <v>31.8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810664</v>
      </c>
      <c r="B9951" t="inlineStr">
        <is>
          <t>287_SEQ</t>
        </is>
      </c>
      <c r="C9951" t="n">
        <v>9944</v>
      </c>
      <c r="D9951" s="13" t="n">
        <v>46051.9100925926</v>
      </c>
      <c r="E9951" s="13" t="n">
        <v>46051.91013888889</v>
      </c>
      <c r="F9951" t="n">
        <v>31.8</v>
      </c>
      <c r="G9951" t="n">
        <v>0</v>
      </c>
      <c r="H9951" t="n">
        <v>31.8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810665</v>
      </c>
      <c r="B9952" t="inlineStr">
        <is>
          <t>287_SEQ</t>
        </is>
      </c>
      <c r="C9952" t="n">
        <v>9945</v>
      </c>
      <c r="D9952" s="13" t="n">
        <v>46051.91013888889</v>
      </c>
      <c r="E9952" s="13" t="n">
        <v>46051.91018518519</v>
      </c>
      <c r="F9952" t="n">
        <v>31.8</v>
      </c>
      <c r="G9952" t="n">
        <v>0</v>
      </c>
      <c r="H9952" t="n">
        <v>31.8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810666</v>
      </c>
      <c r="B9953" t="inlineStr">
        <is>
          <t>287_SEQ</t>
        </is>
      </c>
      <c r="C9953" t="n">
        <v>9946</v>
      </c>
      <c r="D9953" s="13" t="n">
        <v>46051.91018518519</v>
      </c>
      <c r="E9953" s="13" t="n">
        <v>46051.91023148148</v>
      </c>
      <c r="F9953" t="n">
        <v>31.8</v>
      </c>
      <c r="G9953" t="n">
        <v>0</v>
      </c>
      <c r="H9953" t="n">
        <v>31.8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810667</v>
      </c>
      <c r="B9954" t="inlineStr">
        <is>
          <t>287_SEQ</t>
        </is>
      </c>
      <c r="C9954" t="n">
        <v>9947</v>
      </c>
      <c r="D9954" s="13" t="n">
        <v>46051.91023148148</v>
      </c>
      <c r="E9954" s="13" t="n">
        <v>46051.91027777778</v>
      </c>
      <c r="F9954" t="n">
        <v>31.8</v>
      </c>
      <c r="G9954" t="n">
        <v>0</v>
      </c>
      <c r="H9954" t="n">
        <v>31.8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810668</v>
      </c>
      <c r="B9955" t="inlineStr">
        <is>
          <t>287_SEQ</t>
        </is>
      </c>
      <c r="C9955" t="n">
        <v>9948</v>
      </c>
      <c r="D9955" s="13" t="n">
        <v>46051.91027777778</v>
      </c>
      <c r="E9955" s="13" t="n">
        <v>46051.91032407407</v>
      </c>
      <c r="F9955" t="n">
        <v>31.8</v>
      </c>
      <c r="G9955" t="n">
        <v>0</v>
      </c>
      <c r="H9955" t="n">
        <v>31.8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810669</v>
      </c>
      <c r="B9956" t="inlineStr">
        <is>
          <t>287_SEQ</t>
        </is>
      </c>
      <c r="C9956" t="n">
        <v>9949</v>
      </c>
      <c r="D9956" s="13" t="n">
        <v>46051.91032407407</v>
      </c>
      <c r="E9956" s="13" t="n">
        <v>46051.91037037037</v>
      </c>
      <c r="F9956" t="n">
        <v>31.8</v>
      </c>
      <c r="G9956" t="n">
        <v>0</v>
      </c>
      <c r="H9956" t="n">
        <v>31.8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810670</v>
      </c>
      <c r="B9957" t="inlineStr">
        <is>
          <t>287_SEQ</t>
        </is>
      </c>
      <c r="C9957" t="n">
        <v>9950</v>
      </c>
      <c r="D9957" s="13" t="n">
        <v>46051.91037037037</v>
      </c>
      <c r="E9957" s="13" t="n">
        <v>46051.91041666667</v>
      </c>
      <c r="F9957" t="n">
        <v>31.8</v>
      </c>
      <c r="G9957" t="n">
        <v>0</v>
      </c>
      <c r="H9957" t="n">
        <v>31.8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810671</v>
      </c>
      <c r="B9958" t="inlineStr">
        <is>
          <t>287_SEQ</t>
        </is>
      </c>
      <c r="C9958" t="n">
        <v>9951</v>
      </c>
      <c r="D9958" s="13" t="n">
        <v>46051.91041666667</v>
      </c>
      <c r="E9958" s="13" t="n">
        <v>46051.91046296297</v>
      </c>
      <c r="F9958" t="n">
        <v>31.8</v>
      </c>
      <c r="G9958" t="n">
        <v>0</v>
      </c>
      <c r="H9958" t="n">
        <v>31.8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810672</v>
      </c>
      <c r="B9959" t="inlineStr">
        <is>
          <t>287_SEQ</t>
        </is>
      </c>
      <c r="C9959" t="n">
        <v>9952</v>
      </c>
      <c r="D9959" s="13" t="n">
        <v>46051.91046296297</v>
      </c>
      <c r="E9959" s="13" t="n">
        <v>46051.91050925926</v>
      </c>
      <c r="F9959" t="n">
        <v>31.8</v>
      </c>
      <c r="G9959" t="n">
        <v>0</v>
      </c>
      <c r="H9959" t="n">
        <v>31.8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810673</v>
      </c>
      <c r="B9960" t="inlineStr">
        <is>
          <t>287_SEQ</t>
        </is>
      </c>
      <c r="C9960" t="n">
        <v>9953</v>
      </c>
      <c r="D9960" s="13" t="n">
        <v>46051.91050925926</v>
      </c>
      <c r="E9960" s="13" t="n">
        <v>46051.91055555556</v>
      </c>
      <c r="F9960" t="n">
        <v>31.8</v>
      </c>
      <c r="G9960" t="n">
        <v>0</v>
      </c>
      <c r="H9960" t="n">
        <v>31.8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810674</v>
      </c>
      <c r="B9961" t="inlineStr">
        <is>
          <t>287_SEQ</t>
        </is>
      </c>
      <c r="C9961" t="n">
        <v>9954</v>
      </c>
      <c r="D9961" s="13" t="n">
        <v>46051.91055555556</v>
      </c>
      <c r="E9961" s="13" t="n">
        <v>46051.91060185185</v>
      </c>
      <c r="F9961" t="n">
        <v>31.8</v>
      </c>
      <c r="G9961" t="n">
        <v>0</v>
      </c>
      <c r="H9961" t="n">
        <v>31.8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810675</v>
      </c>
      <c r="B9962" t="inlineStr">
        <is>
          <t>287_SEQ</t>
        </is>
      </c>
      <c r="C9962" t="n">
        <v>9955</v>
      </c>
      <c r="D9962" s="13" t="n">
        <v>46051.91060185185</v>
      </c>
      <c r="E9962" s="13" t="n">
        <v>46051.91064814815</v>
      </c>
      <c r="F9962" t="n">
        <v>31.8</v>
      </c>
      <c r="G9962" t="n">
        <v>0</v>
      </c>
      <c r="H9962" t="n">
        <v>31.8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810676</v>
      </c>
      <c r="B9963" t="inlineStr">
        <is>
          <t>287_SEQ</t>
        </is>
      </c>
      <c r="C9963" t="n">
        <v>9956</v>
      </c>
      <c r="D9963" s="13" t="n">
        <v>46051.91064814815</v>
      </c>
      <c r="E9963" s="13" t="n">
        <v>46051.91069444444</v>
      </c>
      <c r="F9963" t="n">
        <v>31.8</v>
      </c>
      <c r="G9963" t="n">
        <v>0</v>
      </c>
      <c r="H9963" t="n">
        <v>31.8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810677</v>
      </c>
      <c r="B9964" t="inlineStr">
        <is>
          <t>287_SEQ</t>
        </is>
      </c>
      <c r="C9964" t="n">
        <v>9957</v>
      </c>
      <c r="D9964" s="13" t="n">
        <v>46051.91069444444</v>
      </c>
      <c r="E9964" s="13" t="n">
        <v>46051.91074074074</v>
      </c>
      <c r="F9964" t="n">
        <v>31.8</v>
      </c>
      <c r="G9964" t="n">
        <v>0</v>
      </c>
      <c r="H9964" t="n">
        <v>31.8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810678</v>
      </c>
      <c r="B9965" t="inlineStr">
        <is>
          <t>287_SEQ</t>
        </is>
      </c>
      <c r="C9965" t="n">
        <v>9958</v>
      </c>
      <c r="D9965" s="13" t="n">
        <v>46051.91074074074</v>
      </c>
      <c r="E9965" s="13" t="n">
        <v>46051.91078703704</v>
      </c>
      <c r="F9965" t="n">
        <v>31.8</v>
      </c>
      <c r="G9965" t="n">
        <v>0</v>
      </c>
      <c r="H9965" t="n">
        <v>31.8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810679</v>
      </c>
      <c r="B9966" t="inlineStr">
        <is>
          <t>287_SEQ</t>
        </is>
      </c>
      <c r="C9966" t="n">
        <v>9959</v>
      </c>
      <c r="D9966" s="13" t="n">
        <v>46051.91078703704</v>
      </c>
      <c r="E9966" s="13" t="n">
        <v>46051.91083333334</v>
      </c>
      <c r="F9966" t="n">
        <v>31.8</v>
      </c>
      <c r="G9966" t="n">
        <v>0</v>
      </c>
      <c r="H9966" t="n">
        <v>31.8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810680</v>
      </c>
      <c r="B9967" t="inlineStr">
        <is>
          <t>287_SEQ</t>
        </is>
      </c>
      <c r="C9967" t="n">
        <v>9960</v>
      </c>
      <c r="D9967" s="13" t="n">
        <v>46051.91083333334</v>
      </c>
      <c r="E9967" s="13" t="n">
        <v>46051.91087962963</v>
      </c>
      <c r="F9967" t="n">
        <v>31.8</v>
      </c>
      <c r="G9967" t="n">
        <v>0</v>
      </c>
      <c r="H9967" t="n">
        <v>31.8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810681</v>
      </c>
      <c r="B9968" t="inlineStr">
        <is>
          <t>287_SEQ</t>
        </is>
      </c>
      <c r="C9968" t="n">
        <v>9961</v>
      </c>
      <c r="D9968" s="13" t="n">
        <v>46051.91087962963</v>
      </c>
      <c r="E9968" s="13" t="n">
        <v>46051.91092592593</v>
      </c>
      <c r="F9968" t="n">
        <v>31.8</v>
      </c>
      <c r="G9968" t="n">
        <v>0</v>
      </c>
      <c r="H9968" t="n">
        <v>31.8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810682</v>
      </c>
      <c r="B9969" t="inlineStr">
        <is>
          <t>287_SEQ</t>
        </is>
      </c>
      <c r="C9969" t="n">
        <v>9962</v>
      </c>
      <c r="D9969" s="13" t="n">
        <v>46051.91092592593</v>
      </c>
      <c r="E9969" s="13" t="n">
        <v>46051.91097222222</v>
      </c>
      <c r="F9969" t="n">
        <v>31.9</v>
      </c>
      <c r="G9969" t="n">
        <v>0</v>
      </c>
      <c r="H9969" t="n">
        <v>31.9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810683</v>
      </c>
      <c r="B9970" t="inlineStr">
        <is>
          <t>287_SEQ</t>
        </is>
      </c>
      <c r="C9970" t="n">
        <v>9963</v>
      </c>
      <c r="D9970" s="13" t="n">
        <v>46051.91097222222</v>
      </c>
      <c r="E9970" s="13" t="n">
        <v>46051.91101851852</v>
      </c>
      <c r="F9970" t="n">
        <v>31.9</v>
      </c>
      <c r="G9970" t="n">
        <v>0</v>
      </c>
      <c r="H9970" t="n">
        <v>31.9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810684</v>
      </c>
      <c r="B9971" t="inlineStr">
        <is>
          <t>287_SEQ</t>
        </is>
      </c>
      <c r="C9971" t="n">
        <v>9964</v>
      </c>
      <c r="D9971" s="13" t="n">
        <v>46051.91101851852</v>
      </c>
      <c r="E9971" s="13" t="n">
        <v>46051.91106481481</v>
      </c>
      <c r="F9971" t="n">
        <v>31.9</v>
      </c>
      <c r="G9971" t="n">
        <v>0</v>
      </c>
      <c r="H9971" t="n">
        <v>31.9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810685</v>
      </c>
      <c r="B9972" t="inlineStr">
        <is>
          <t>287_SEQ</t>
        </is>
      </c>
      <c r="C9972" t="n">
        <v>9965</v>
      </c>
      <c r="D9972" s="13" t="n">
        <v>46051.91106481481</v>
      </c>
      <c r="E9972" s="13" t="n">
        <v>46051.91111111111</v>
      </c>
      <c r="F9972" t="n">
        <v>31.9</v>
      </c>
      <c r="G9972" t="n">
        <v>0</v>
      </c>
      <c r="H9972" t="n">
        <v>31.9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810686</v>
      </c>
      <c r="B9973" t="inlineStr">
        <is>
          <t>287_SEQ</t>
        </is>
      </c>
      <c r="C9973" t="n">
        <v>9966</v>
      </c>
      <c r="D9973" s="13" t="n">
        <v>46051.91111111111</v>
      </c>
      <c r="E9973" s="13" t="n">
        <v>46051.9111574074</v>
      </c>
      <c r="F9973" t="n">
        <v>31.9</v>
      </c>
      <c r="G9973" t="n">
        <v>0</v>
      </c>
      <c r="H9973" t="n">
        <v>31.9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810687</v>
      </c>
      <c r="B9974" t="inlineStr">
        <is>
          <t>287_SEQ</t>
        </is>
      </c>
      <c r="C9974" t="n">
        <v>9967</v>
      </c>
      <c r="D9974" s="13" t="n">
        <v>46051.9111574074</v>
      </c>
      <c r="E9974" s="13" t="n">
        <v>46051.9112037037</v>
      </c>
      <c r="F9974" t="n">
        <v>31.9</v>
      </c>
      <c r="G9974" t="n">
        <v>0</v>
      </c>
      <c r="H9974" t="n">
        <v>31.9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810688</v>
      </c>
      <c r="B9975" t="inlineStr">
        <is>
          <t>287_SEQ</t>
        </is>
      </c>
      <c r="C9975" t="n">
        <v>9968</v>
      </c>
      <c r="D9975" s="13" t="n">
        <v>46051.9112037037</v>
      </c>
      <c r="E9975" s="13" t="n">
        <v>46051.91125</v>
      </c>
      <c r="F9975" t="n">
        <v>31.9</v>
      </c>
      <c r="G9975" t="n">
        <v>0</v>
      </c>
      <c r="H9975" t="n">
        <v>31.9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810689</v>
      </c>
      <c r="B9976" t="inlineStr">
        <is>
          <t>287_SEQ</t>
        </is>
      </c>
      <c r="C9976" t="n">
        <v>9969</v>
      </c>
      <c r="D9976" s="13" t="n">
        <v>46051.91125</v>
      </c>
      <c r="E9976" s="13" t="n">
        <v>46051.9112962963</v>
      </c>
      <c r="F9976" t="n">
        <v>31.9</v>
      </c>
      <c r="G9976" t="n">
        <v>0</v>
      </c>
      <c r="H9976" t="n">
        <v>31.9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810690</v>
      </c>
      <c r="B9977" t="inlineStr">
        <is>
          <t>287_SEQ</t>
        </is>
      </c>
      <c r="C9977" t="n">
        <v>9970</v>
      </c>
      <c r="D9977" s="13" t="n">
        <v>46051.9112962963</v>
      </c>
      <c r="E9977" s="13" t="n">
        <v>46051.91134259259</v>
      </c>
      <c r="F9977" t="n">
        <v>31.8</v>
      </c>
      <c r="G9977" t="n">
        <v>0</v>
      </c>
      <c r="H9977" t="n">
        <v>31.8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810691</v>
      </c>
      <c r="B9978" t="inlineStr">
        <is>
          <t>287_SEQ</t>
        </is>
      </c>
      <c r="C9978" t="n">
        <v>9971</v>
      </c>
      <c r="D9978" s="13" t="n">
        <v>46051.91134259259</v>
      </c>
      <c r="E9978" s="13" t="n">
        <v>46051.91138888889</v>
      </c>
      <c r="F9978" t="n">
        <v>31.8</v>
      </c>
      <c r="G9978" t="n">
        <v>0</v>
      </c>
      <c r="H9978" t="n">
        <v>31.8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810692</v>
      </c>
      <c r="B9979" t="inlineStr">
        <is>
          <t>287_SEQ</t>
        </is>
      </c>
      <c r="C9979" t="n">
        <v>9972</v>
      </c>
      <c r="D9979" s="13" t="n">
        <v>46051.91138888889</v>
      </c>
      <c r="E9979" s="13" t="n">
        <v>46051.91143518518</v>
      </c>
      <c r="F9979" t="n">
        <v>31.8</v>
      </c>
      <c r="G9979" t="n">
        <v>0</v>
      </c>
      <c r="H9979" t="n">
        <v>31.8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810693</v>
      </c>
      <c r="B9980" t="inlineStr">
        <is>
          <t>287_SEQ</t>
        </is>
      </c>
      <c r="C9980" t="n">
        <v>9973</v>
      </c>
      <c r="D9980" s="13" t="n">
        <v>46051.91143518518</v>
      </c>
      <c r="E9980" s="13" t="n">
        <v>46051.91148148148</v>
      </c>
      <c r="F9980" t="n">
        <v>31.8</v>
      </c>
      <c r="G9980" t="n">
        <v>0</v>
      </c>
      <c r="H9980" t="n">
        <v>31.8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810694</v>
      </c>
      <c r="B9981" t="inlineStr">
        <is>
          <t>287_SEQ</t>
        </is>
      </c>
      <c r="C9981" t="n">
        <v>9974</v>
      </c>
      <c r="D9981" s="13" t="n">
        <v>46051.91148148148</v>
      </c>
      <c r="E9981" s="13" t="n">
        <v>46051.91152777777</v>
      </c>
      <c r="F9981" t="n">
        <v>31.8</v>
      </c>
      <c r="G9981" t="n">
        <v>0</v>
      </c>
      <c r="H9981" t="n">
        <v>31.8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810695</v>
      </c>
      <c r="B9982" t="inlineStr">
        <is>
          <t>287_SEQ</t>
        </is>
      </c>
      <c r="C9982" t="n">
        <v>9975</v>
      </c>
      <c r="D9982" s="13" t="n">
        <v>46051.91152777777</v>
      </c>
      <c r="E9982" s="13" t="n">
        <v>46051.91157407407</v>
      </c>
      <c r="F9982" t="n">
        <v>31.8</v>
      </c>
      <c r="G9982" t="n">
        <v>0</v>
      </c>
      <c r="H9982" t="n">
        <v>31.8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810696</v>
      </c>
      <c r="B9983" t="inlineStr">
        <is>
          <t>287_SEQ</t>
        </is>
      </c>
      <c r="C9983" t="n">
        <v>9976</v>
      </c>
      <c r="D9983" s="13" t="n">
        <v>46051.91157407407</v>
      </c>
      <c r="E9983" s="13" t="n">
        <v>46051.91162037037</v>
      </c>
      <c r="F9983" t="n">
        <v>31.8</v>
      </c>
      <c r="G9983" t="n">
        <v>0</v>
      </c>
      <c r="H9983" t="n">
        <v>31.8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810697</v>
      </c>
      <c r="B9984" t="inlineStr">
        <is>
          <t>287_SEQ</t>
        </is>
      </c>
      <c r="C9984" t="n">
        <v>9977</v>
      </c>
      <c r="D9984" s="13" t="n">
        <v>46051.91162037037</v>
      </c>
      <c r="E9984" s="13" t="n">
        <v>46051.91166666667</v>
      </c>
      <c r="F9984" t="n">
        <v>31.8</v>
      </c>
      <c r="G9984" t="n">
        <v>0</v>
      </c>
      <c r="H9984" t="n">
        <v>31.8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810698</v>
      </c>
      <c r="B9985" t="inlineStr">
        <is>
          <t>287_SEQ</t>
        </is>
      </c>
      <c r="C9985" t="n">
        <v>9978</v>
      </c>
      <c r="D9985" s="13" t="n">
        <v>46051.91166666667</v>
      </c>
      <c r="E9985" s="13" t="n">
        <v>46051.91171296296</v>
      </c>
      <c r="F9985" t="n">
        <v>31.8</v>
      </c>
      <c r="G9985" t="n">
        <v>0</v>
      </c>
      <c r="H9985" t="n">
        <v>31.8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810699</v>
      </c>
      <c r="B9986" t="inlineStr">
        <is>
          <t>287_SEQ</t>
        </is>
      </c>
      <c r="C9986" t="n">
        <v>9979</v>
      </c>
      <c r="D9986" s="13" t="n">
        <v>46051.91171296296</v>
      </c>
      <c r="E9986" s="13" t="n">
        <v>46051.91175925926</v>
      </c>
      <c r="F9986" t="n">
        <v>31.9</v>
      </c>
      <c r="G9986" t="n">
        <v>0</v>
      </c>
      <c r="H9986" t="n">
        <v>31.9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810700</v>
      </c>
      <c r="B9987" t="inlineStr">
        <is>
          <t>287_SEQ</t>
        </is>
      </c>
      <c r="C9987" t="n">
        <v>9980</v>
      </c>
      <c r="D9987" s="13" t="n">
        <v>46051.91175925926</v>
      </c>
      <c r="E9987" s="13" t="n">
        <v>46051.91180555556</v>
      </c>
      <c r="F9987" t="n">
        <v>31.9</v>
      </c>
      <c r="G9987" t="n">
        <v>0</v>
      </c>
      <c r="H9987" t="n">
        <v>31.9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810701</v>
      </c>
      <c r="B9988" t="inlineStr">
        <is>
          <t>287_SEQ</t>
        </is>
      </c>
      <c r="C9988" t="n">
        <v>9981</v>
      </c>
      <c r="D9988" s="13" t="n">
        <v>46051.91180555556</v>
      </c>
      <c r="E9988" s="13" t="n">
        <v>46051.91185185185</v>
      </c>
      <c r="F9988" t="n">
        <v>31.8</v>
      </c>
      <c r="G9988" t="n">
        <v>0</v>
      </c>
      <c r="H9988" t="n">
        <v>31.8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810702</v>
      </c>
      <c r="B9989" t="inlineStr">
        <is>
          <t>287_SEQ</t>
        </is>
      </c>
      <c r="C9989" t="n">
        <v>9982</v>
      </c>
      <c r="D9989" s="13" t="n">
        <v>46051.91185185185</v>
      </c>
      <c r="E9989" s="13" t="n">
        <v>46051.91189814815</v>
      </c>
      <c r="F9989" t="n">
        <v>31.8</v>
      </c>
      <c r="G9989" t="n">
        <v>0</v>
      </c>
      <c r="H9989" t="n">
        <v>31.8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810703</v>
      </c>
      <c r="B9990" t="inlineStr">
        <is>
          <t>287_SEQ</t>
        </is>
      </c>
      <c r="C9990" t="n">
        <v>9983</v>
      </c>
      <c r="D9990" s="13" t="n">
        <v>46051.91189814815</v>
      </c>
      <c r="E9990" s="13" t="n">
        <v>46051.91194444444</v>
      </c>
      <c r="F9990" t="n">
        <v>31.8</v>
      </c>
      <c r="G9990" t="n">
        <v>0</v>
      </c>
      <c r="H9990" t="n">
        <v>31.8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810704</v>
      </c>
      <c r="B9991" t="inlineStr">
        <is>
          <t>287_SEQ</t>
        </is>
      </c>
      <c r="C9991" t="n">
        <v>9984</v>
      </c>
      <c r="D9991" s="13" t="n">
        <v>46051.91194444444</v>
      </c>
      <c r="E9991" s="13" t="n">
        <v>46051.91199074074</v>
      </c>
      <c r="F9991" t="n">
        <v>31.8</v>
      </c>
      <c r="G9991" t="n">
        <v>0</v>
      </c>
      <c r="H9991" t="n">
        <v>31.8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810705</v>
      </c>
      <c r="B9992" t="inlineStr">
        <is>
          <t>287_SEQ</t>
        </is>
      </c>
      <c r="C9992" t="n">
        <v>9985</v>
      </c>
      <c r="D9992" s="13" t="n">
        <v>46051.91199074074</v>
      </c>
      <c r="E9992" s="13" t="n">
        <v>46051.91203703704</v>
      </c>
      <c r="F9992" t="n">
        <v>31.8</v>
      </c>
      <c r="G9992" t="n">
        <v>0</v>
      </c>
      <c r="H9992" t="n">
        <v>31.8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810706</v>
      </c>
      <c r="B9993" t="inlineStr">
        <is>
          <t>287_SEQ</t>
        </is>
      </c>
      <c r="C9993" t="n">
        <v>9986</v>
      </c>
      <c r="D9993" s="13" t="n">
        <v>46051.91203703704</v>
      </c>
      <c r="E9993" s="13" t="n">
        <v>46051.91208333334</v>
      </c>
      <c r="F9993" t="n">
        <v>31.8</v>
      </c>
      <c r="G9993" t="n">
        <v>0</v>
      </c>
      <c r="H9993" t="n">
        <v>31.8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810707</v>
      </c>
      <c r="B9994" t="inlineStr">
        <is>
          <t>287_SEQ</t>
        </is>
      </c>
      <c r="C9994" t="n">
        <v>9987</v>
      </c>
      <c r="D9994" s="13" t="n">
        <v>46051.91208333334</v>
      </c>
      <c r="E9994" s="13" t="n">
        <v>46051.91212962963</v>
      </c>
      <c r="F9994" t="n">
        <v>31.7</v>
      </c>
      <c r="G9994" t="n">
        <v>0</v>
      </c>
      <c r="H9994" t="n">
        <v>31.7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810708</v>
      </c>
      <c r="B9995" t="inlineStr">
        <is>
          <t>287_SEQ</t>
        </is>
      </c>
      <c r="C9995" t="n">
        <v>9988</v>
      </c>
      <c r="D9995" s="13" t="n">
        <v>46051.91212962963</v>
      </c>
      <c r="E9995" s="13" t="n">
        <v>46051.91217592593</v>
      </c>
      <c r="F9995" t="n">
        <v>31.7</v>
      </c>
      <c r="G9995" t="n">
        <v>0</v>
      </c>
      <c r="H9995" t="n">
        <v>31.7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810709</v>
      </c>
      <c r="B9996" t="inlineStr">
        <is>
          <t>287_SEQ</t>
        </is>
      </c>
      <c r="C9996" t="n">
        <v>9989</v>
      </c>
      <c r="D9996" s="13" t="n">
        <v>46051.91217592593</v>
      </c>
      <c r="E9996" s="13" t="n">
        <v>46051.91222222222</v>
      </c>
      <c r="F9996" t="n">
        <v>31.8</v>
      </c>
      <c r="G9996" t="n">
        <v>0</v>
      </c>
      <c r="H9996" t="n">
        <v>31.8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810710</v>
      </c>
      <c r="B9997" t="inlineStr">
        <is>
          <t>287_SEQ</t>
        </is>
      </c>
      <c r="C9997" t="n">
        <v>9990</v>
      </c>
      <c r="D9997" s="13" t="n">
        <v>46051.91222222222</v>
      </c>
      <c r="E9997" s="13" t="n">
        <v>46051.91226851852</v>
      </c>
      <c r="F9997" t="n">
        <v>31.8</v>
      </c>
      <c r="G9997" t="n">
        <v>0</v>
      </c>
      <c r="H9997" t="n">
        <v>31.8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810711</v>
      </c>
      <c r="B9998" t="inlineStr">
        <is>
          <t>287_SEQ</t>
        </is>
      </c>
      <c r="C9998" t="n">
        <v>9991</v>
      </c>
      <c r="D9998" s="13" t="n">
        <v>46051.91226851852</v>
      </c>
      <c r="E9998" s="13" t="n">
        <v>46051.91231481481</v>
      </c>
      <c r="F9998" t="n">
        <v>31.8</v>
      </c>
      <c r="G9998" t="n">
        <v>0</v>
      </c>
      <c r="H9998" t="n">
        <v>31.8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810712</v>
      </c>
      <c r="B9999" t="inlineStr">
        <is>
          <t>287_SEQ</t>
        </is>
      </c>
      <c r="C9999" t="n">
        <v>9992</v>
      </c>
      <c r="D9999" s="13" t="n">
        <v>46051.91231481481</v>
      </c>
      <c r="E9999" s="13" t="n">
        <v>46051.91236111111</v>
      </c>
      <c r="F9999" t="n">
        <v>31.8</v>
      </c>
      <c r="G9999" t="n">
        <v>0</v>
      </c>
      <c r="H9999" t="n">
        <v>31.8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810713</v>
      </c>
      <c r="B10000" t="inlineStr">
        <is>
          <t>287_SEQ</t>
        </is>
      </c>
      <c r="C10000" t="n">
        <v>9993</v>
      </c>
      <c r="D10000" s="13" t="n">
        <v>46051.91236111111</v>
      </c>
      <c r="E10000" s="13" t="n">
        <v>46051.91240740741</v>
      </c>
      <c r="F10000" t="n">
        <v>31.8</v>
      </c>
      <c r="G10000" t="n">
        <v>0</v>
      </c>
      <c r="H10000" t="n">
        <v>31.8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810714</v>
      </c>
      <c r="B10001" t="inlineStr">
        <is>
          <t>287_SEQ</t>
        </is>
      </c>
      <c r="C10001" t="n">
        <v>9994</v>
      </c>
      <c r="D10001" s="13" t="n">
        <v>46051.91240740741</v>
      </c>
      <c r="E10001" s="13" t="n">
        <v>46051.91245370371</v>
      </c>
      <c r="F10001" t="n">
        <v>31.8</v>
      </c>
      <c r="G10001" t="n">
        <v>0</v>
      </c>
      <c r="H10001" t="n">
        <v>31.8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810715</v>
      </c>
      <c r="B10002" t="inlineStr">
        <is>
          <t>287_SEQ</t>
        </is>
      </c>
      <c r="C10002" t="n">
        <v>9995</v>
      </c>
      <c r="D10002" s="13" t="n">
        <v>46051.91245370371</v>
      </c>
      <c r="E10002" s="13" t="n">
        <v>46051.9125</v>
      </c>
      <c r="F10002" t="n">
        <v>31.8</v>
      </c>
      <c r="G10002" t="n">
        <v>0</v>
      </c>
      <c r="H10002" t="n">
        <v>31.8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810716</v>
      </c>
      <c r="B10003" t="inlineStr">
        <is>
          <t>287_SEQ</t>
        </is>
      </c>
      <c r="C10003" t="n">
        <v>9996</v>
      </c>
      <c r="D10003" s="13" t="n">
        <v>46051.9125</v>
      </c>
      <c r="E10003" s="13" t="n">
        <v>46051.9125462963</v>
      </c>
      <c r="F10003" t="n">
        <v>31.8</v>
      </c>
      <c r="G10003" t="n">
        <v>0</v>
      </c>
      <c r="H10003" t="n">
        <v>31.8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810717</v>
      </c>
      <c r="B10004" t="inlineStr">
        <is>
          <t>287_SEQ</t>
        </is>
      </c>
      <c r="C10004" t="n">
        <v>9997</v>
      </c>
      <c r="D10004" s="13" t="n">
        <v>46051.9125462963</v>
      </c>
      <c r="E10004" s="13" t="n">
        <v>46051.91259259259</v>
      </c>
      <c r="F10004" t="n">
        <v>31.8</v>
      </c>
      <c r="G10004" t="n">
        <v>0</v>
      </c>
      <c r="H10004" t="n">
        <v>31.8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810718</v>
      </c>
      <c r="B10005" t="inlineStr">
        <is>
          <t>287_SEQ</t>
        </is>
      </c>
      <c r="C10005" t="n">
        <v>9998</v>
      </c>
      <c r="D10005" s="13" t="n">
        <v>46051.91259259259</v>
      </c>
      <c r="E10005" s="13" t="n">
        <v>46051.91263888889</v>
      </c>
      <c r="F10005" t="n">
        <v>31.8</v>
      </c>
      <c r="G10005" t="n">
        <v>0</v>
      </c>
      <c r="H10005" t="n">
        <v>31.8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810719</v>
      </c>
      <c r="B10006" t="inlineStr">
        <is>
          <t>287_SEQ</t>
        </is>
      </c>
      <c r="C10006" t="n">
        <v>9999</v>
      </c>
      <c r="D10006" s="13" t="n">
        <v>46051.91263888889</v>
      </c>
      <c r="E10006" s="13" t="n">
        <v>46051.91268518518</v>
      </c>
      <c r="F10006" t="n">
        <v>31.8</v>
      </c>
      <c r="G10006" t="n">
        <v>0</v>
      </c>
      <c r="H10006" t="n">
        <v>31.8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810720</v>
      </c>
      <c r="B10007" t="inlineStr">
        <is>
          <t>287_SEQ</t>
        </is>
      </c>
      <c r="C10007" t="n">
        <v>10000</v>
      </c>
      <c r="D10007" s="13" t="n">
        <v>46051.91268518518</v>
      </c>
      <c r="E10007" s="13" t="n">
        <v>46051.91273148148</v>
      </c>
      <c r="F10007" t="n">
        <v>31.8</v>
      </c>
      <c r="G10007" t="n">
        <v>0</v>
      </c>
      <c r="H10007" t="n">
        <v>31.8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810721</v>
      </c>
      <c r="B10008" t="inlineStr">
        <is>
          <t>287_SEQ</t>
        </is>
      </c>
      <c r="C10008" t="n">
        <v>10001</v>
      </c>
      <c r="D10008" s="13" t="n">
        <v>46051.91273148148</v>
      </c>
      <c r="E10008" s="13" t="n">
        <v>46051.91277777778</v>
      </c>
      <c r="F10008" t="n">
        <v>31.8</v>
      </c>
      <c r="G10008" t="n">
        <v>0</v>
      </c>
      <c r="H10008" t="n">
        <v>31.8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810722</v>
      </c>
      <c r="B10009" t="inlineStr">
        <is>
          <t>287_SEQ</t>
        </is>
      </c>
      <c r="C10009" t="n">
        <v>10002</v>
      </c>
      <c r="D10009" s="13" t="n">
        <v>46051.91277777778</v>
      </c>
      <c r="E10009" s="13" t="n">
        <v>46051.91282407408</v>
      </c>
      <c r="F10009" t="n">
        <v>31.8</v>
      </c>
      <c r="G10009" t="n">
        <v>0</v>
      </c>
      <c r="H10009" t="n">
        <v>31.8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810723</v>
      </c>
      <c r="B10010" t="inlineStr">
        <is>
          <t>287_SEQ</t>
        </is>
      </c>
      <c r="C10010" t="n">
        <v>10003</v>
      </c>
      <c r="D10010" s="13" t="n">
        <v>46051.91282407408</v>
      </c>
      <c r="E10010" s="13" t="n">
        <v>46051.91287037037</v>
      </c>
      <c r="F10010" t="n">
        <v>31.8</v>
      </c>
      <c r="G10010" t="n">
        <v>0</v>
      </c>
      <c r="H10010" t="n">
        <v>31.8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810724</v>
      </c>
      <c r="B10011" t="inlineStr">
        <is>
          <t>287_SEQ</t>
        </is>
      </c>
      <c r="C10011" t="n">
        <v>10004</v>
      </c>
      <c r="D10011" s="13" t="n">
        <v>46051.91287037037</v>
      </c>
      <c r="E10011" s="13" t="n">
        <v>46051.91291666667</v>
      </c>
      <c r="F10011" t="n">
        <v>31.8</v>
      </c>
      <c r="G10011" t="n">
        <v>0</v>
      </c>
      <c r="H10011" t="n">
        <v>31.8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810725</v>
      </c>
      <c r="B10012" t="inlineStr">
        <is>
          <t>287_SEQ</t>
        </is>
      </c>
      <c r="C10012" t="n">
        <v>10005</v>
      </c>
      <c r="D10012" s="13" t="n">
        <v>46051.91291666667</v>
      </c>
      <c r="E10012" s="13" t="n">
        <v>46051.91296296296</v>
      </c>
      <c r="F10012" t="n">
        <v>31.8</v>
      </c>
      <c r="G10012" t="n">
        <v>0</v>
      </c>
      <c r="H10012" t="n">
        <v>31.8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810726</v>
      </c>
      <c r="B10013" t="inlineStr">
        <is>
          <t>287_SEQ</t>
        </is>
      </c>
      <c r="C10013" t="n">
        <v>10006</v>
      </c>
      <c r="D10013" s="13" t="n">
        <v>46051.91296296296</v>
      </c>
      <c r="E10013" s="13" t="n">
        <v>46051.91300925926</v>
      </c>
      <c r="F10013" t="n">
        <v>31.9</v>
      </c>
      <c r="G10013" t="n">
        <v>0</v>
      </c>
      <c r="H10013" t="n">
        <v>31.9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810727</v>
      </c>
      <c r="B10014" t="inlineStr">
        <is>
          <t>287_SEQ</t>
        </is>
      </c>
      <c r="C10014" t="n">
        <v>10007</v>
      </c>
      <c r="D10014" s="13" t="n">
        <v>46051.91300925926</v>
      </c>
      <c r="E10014" s="13" t="n">
        <v>46051.91305555555</v>
      </c>
      <c r="F10014" t="n">
        <v>31.9</v>
      </c>
      <c r="G10014" t="n">
        <v>0</v>
      </c>
      <c r="H10014" t="n">
        <v>31.9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810728</v>
      </c>
      <c r="B10015" t="inlineStr">
        <is>
          <t>287_SEQ</t>
        </is>
      </c>
      <c r="C10015" t="n">
        <v>10008</v>
      </c>
      <c r="D10015" s="13" t="n">
        <v>46051.91305555555</v>
      </c>
      <c r="E10015" s="13" t="n">
        <v>46051.91310185185</v>
      </c>
      <c r="F10015" t="n">
        <v>31.9</v>
      </c>
      <c r="G10015" t="n">
        <v>0</v>
      </c>
      <c r="H10015" t="n">
        <v>31.9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810729</v>
      </c>
      <c r="B10016" t="inlineStr">
        <is>
          <t>287_SEQ</t>
        </is>
      </c>
      <c r="C10016" t="n">
        <v>10009</v>
      </c>
      <c r="D10016" s="13" t="n">
        <v>46051.91310185185</v>
      </c>
      <c r="E10016" s="13" t="n">
        <v>46051.91314814815</v>
      </c>
      <c r="F10016" t="n">
        <v>31.9</v>
      </c>
      <c r="G10016" t="n">
        <v>0</v>
      </c>
      <c r="H10016" t="n">
        <v>31.9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810730</v>
      </c>
      <c r="B10017" t="inlineStr">
        <is>
          <t>287_SEQ</t>
        </is>
      </c>
      <c r="C10017" t="n">
        <v>10010</v>
      </c>
      <c r="D10017" s="13" t="n">
        <v>46051.91314814815</v>
      </c>
      <c r="E10017" s="13" t="n">
        <v>46051.91319444445</v>
      </c>
      <c r="F10017" t="n">
        <v>31.9</v>
      </c>
      <c r="G10017" t="n">
        <v>0</v>
      </c>
      <c r="H10017" t="n">
        <v>31.9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810731</v>
      </c>
      <c r="B10018" t="inlineStr">
        <is>
          <t>287_SEQ</t>
        </is>
      </c>
      <c r="C10018" t="n">
        <v>10011</v>
      </c>
      <c r="D10018" s="13" t="n">
        <v>46051.91319444445</v>
      </c>
      <c r="E10018" s="13" t="n">
        <v>46051.91324074074</v>
      </c>
      <c r="F10018" t="n">
        <v>31.9</v>
      </c>
      <c r="G10018" t="n">
        <v>0</v>
      </c>
      <c r="H10018" t="n">
        <v>31.9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810732</v>
      </c>
      <c r="B10019" t="inlineStr">
        <is>
          <t>287_SEQ</t>
        </is>
      </c>
      <c r="C10019" t="n">
        <v>10012</v>
      </c>
      <c r="D10019" s="13" t="n">
        <v>46051.91324074074</v>
      </c>
      <c r="E10019" s="13" t="n">
        <v>46051.91328703704</v>
      </c>
      <c r="F10019" t="n">
        <v>31.9</v>
      </c>
      <c r="G10019" t="n">
        <v>0</v>
      </c>
      <c r="H10019" t="n">
        <v>31.9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810733</v>
      </c>
      <c r="B10020" t="inlineStr">
        <is>
          <t>287_SEQ</t>
        </is>
      </c>
      <c r="C10020" t="n">
        <v>10013</v>
      </c>
      <c r="D10020" s="13" t="n">
        <v>46051.91328703704</v>
      </c>
      <c r="E10020" s="13" t="n">
        <v>46051.91333333333</v>
      </c>
      <c r="F10020" t="n">
        <v>31.9</v>
      </c>
      <c r="G10020" t="n">
        <v>0</v>
      </c>
      <c r="H10020" t="n">
        <v>31.9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810734</v>
      </c>
      <c r="B10021" t="inlineStr">
        <is>
          <t>287_SEQ</t>
        </is>
      </c>
      <c r="C10021" t="n">
        <v>10014</v>
      </c>
      <c r="D10021" s="13" t="n">
        <v>46051.91333333333</v>
      </c>
      <c r="E10021" s="13" t="n">
        <v>46051.91337962963</v>
      </c>
      <c r="F10021" t="n">
        <v>31.8</v>
      </c>
      <c r="G10021" t="n">
        <v>0</v>
      </c>
      <c r="H10021" t="n">
        <v>31.8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810735</v>
      </c>
      <c r="B10022" t="inlineStr">
        <is>
          <t>287_SEQ</t>
        </is>
      </c>
      <c r="C10022" t="n">
        <v>10015</v>
      </c>
      <c r="D10022" s="13" t="n">
        <v>46051.91337962963</v>
      </c>
      <c r="E10022" s="13" t="n">
        <v>46051.91342592592</v>
      </c>
      <c r="F10022" t="n">
        <v>31.8</v>
      </c>
      <c r="G10022" t="n">
        <v>0</v>
      </c>
      <c r="H10022" t="n">
        <v>31.8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810736</v>
      </c>
      <c r="B10023" t="inlineStr">
        <is>
          <t>287_SEQ</t>
        </is>
      </c>
      <c r="C10023" t="n">
        <v>10016</v>
      </c>
      <c r="D10023" s="13" t="n">
        <v>46051.91342592592</v>
      </c>
      <c r="E10023" s="13" t="n">
        <v>46051.91347222222</v>
      </c>
      <c r="F10023" t="n">
        <v>31.8</v>
      </c>
      <c r="G10023" t="n">
        <v>0</v>
      </c>
      <c r="H10023" t="n">
        <v>31.8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810737</v>
      </c>
      <c r="B10024" t="inlineStr">
        <is>
          <t>287_SEQ</t>
        </is>
      </c>
      <c r="C10024" t="n">
        <v>10017</v>
      </c>
      <c r="D10024" s="13" t="n">
        <v>46051.91347222222</v>
      </c>
      <c r="E10024" s="13" t="n">
        <v>46051.91351851852</v>
      </c>
      <c r="F10024" t="n">
        <v>31.8</v>
      </c>
      <c r="G10024" t="n">
        <v>0</v>
      </c>
      <c r="H10024" t="n">
        <v>31.8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810738</v>
      </c>
      <c r="B10025" t="inlineStr">
        <is>
          <t>287_SEQ</t>
        </is>
      </c>
      <c r="C10025" t="n">
        <v>10018</v>
      </c>
      <c r="D10025" s="13" t="n">
        <v>46051.91351851852</v>
      </c>
      <c r="E10025" s="13" t="n">
        <v>46051.91356481481</v>
      </c>
      <c r="F10025" t="n">
        <v>31.8</v>
      </c>
      <c r="G10025" t="n">
        <v>0</v>
      </c>
      <c r="H10025" t="n">
        <v>31.8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810739</v>
      </c>
      <c r="B10026" t="inlineStr">
        <is>
          <t>287_SEQ</t>
        </is>
      </c>
      <c r="C10026" t="n">
        <v>10019</v>
      </c>
      <c r="D10026" s="13" t="n">
        <v>46051.91356481481</v>
      </c>
      <c r="E10026" s="13" t="n">
        <v>46051.91361111111</v>
      </c>
      <c r="F10026" t="n">
        <v>31.8</v>
      </c>
      <c r="G10026" t="n">
        <v>0</v>
      </c>
      <c r="H10026" t="n">
        <v>31.8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810740</v>
      </c>
      <c r="B10027" t="inlineStr">
        <is>
          <t>287_SEQ</t>
        </is>
      </c>
      <c r="C10027" t="n">
        <v>10020</v>
      </c>
      <c r="D10027" s="13" t="n">
        <v>46051.91361111111</v>
      </c>
      <c r="E10027" s="13" t="n">
        <v>46051.91365740741</v>
      </c>
      <c r="F10027" t="n">
        <v>31.8</v>
      </c>
      <c r="G10027" t="n">
        <v>0</v>
      </c>
      <c r="H10027" t="n">
        <v>31.8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810741</v>
      </c>
      <c r="B10028" t="inlineStr">
        <is>
          <t>287_SEQ</t>
        </is>
      </c>
      <c r="C10028" t="n">
        <v>10021</v>
      </c>
      <c r="D10028" s="13" t="n">
        <v>46051.91365740741</v>
      </c>
      <c r="E10028" s="13" t="n">
        <v>46051.91370370371</v>
      </c>
      <c r="F10028" t="n">
        <v>31.8</v>
      </c>
      <c r="G10028" t="n">
        <v>0</v>
      </c>
      <c r="H10028" t="n">
        <v>31.8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810742</v>
      </c>
      <c r="B10029" t="inlineStr">
        <is>
          <t>287_SEQ</t>
        </is>
      </c>
      <c r="C10029" t="n">
        <v>10022</v>
      </c>
      <c r="D10029" s="13" t="n">
        <v>46051.91370370371</v>
      </c>
      <c r="E10029" s="13" t="n">
        <v>46051.91375</v>
      </c>
      <c r="F10029" t="n">
        <v>31.8</v>
      </c>
      <c r="G10029" t="n">
        <v>0</v>
      </c>
      <c r="H10029" t="n">
        <v>31.8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810743</v>
      </c>
      <c r="B10030" t="inlineStr">
        <is>
          <t>287_SEQ</t>
        </is>
      </c>
      <c r="C10030" t="n">
        <v>10023</v>
      </c>
      <c r="D10030" s="13" t="n">
        <v>46051.91375</v>
      </c>
      <c r="E10030" s="13" t="n">
        <v>46051.9137962963</v>
      </c>
      <c r="F10030" t="n">
        <v>31.8</v>
      </c>
      <c r="G10030" t="n">
        <v>0</v>
      </c>
      <c r="H10030" t="n">
        <v>31.8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810744</v>
      </c>
      <c r="B10031" t="inlineStr">
        <is>
          <t>287_SEQ</t>
        </is>
      </c>
      <c r="C10031" t="n">
        <v>10024</v>
      </c>
      <c r="D10031" s="13" t="n">
        <v>46051.9137962963</v>
      </c>
      <c r="E10031" s="13" t="n">
        <v>46051.91384259259</v>
      </c>
      <c r="F10031" t="n">
        <v>31.9</v>
      </c>
      <c r="G10031" t="n">
        <v>0</v>
      </c>
      <c r="H10031" t="n">
        <v>31.9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810745</v>
      </c>
      <c r="B10032" t="inlineStr">
        <is>
          <t>287_SEQ</t>
        </is>
      </c>
      <c r="C10032" t="n">
        <v>10025</v>
      </c>
      <c r="D10032" s="13" t="n">
        <v>46051.91384259259</v>
      </c>
      <c r="E10032" s="13" t="n">
        <v>46051.91388888889</v>
      </c>
      <c r="F10032" t="n">
        <v>31.8</v>
      </c>
      <c r="G10032" t="n">
        <v>0</v>
      </c>
      <c r="H10032" t="n">
        <v>31.8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810746</v>
      </c>
      <c r="B10033" t="inlineStr">
        <is>
          <t>287_SEQ</t>
        </is>
      </c>
      <c r="C10033" t="n">
        <v>10026</v>
      </c>
      <c r="D10033" s="13" t="n">
        <v>46051.91388888889</v>
      </c>
      <c r="E10033" s="13" t="n">
        <v>46051.91393518518</v>
      </c>
      <c r="F10033" t="n">
        <v>31.9</v>
      </c>
      <c r="G10033" t="n">
        <v>0</v>
      </c>
      <c r="H10033" t="n">
        <v>31.9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810747</v>
      </c>
      <c r="B10034" t="inlineStr">
        <is>
          <t>287_SEQ</t>
        </is>
      </c>
      <c r="C10034" t="n">
        <v>10027</v>
      </c>
      <c r="D10034" s="13" t="n">
        <v>46051.91393518518</v>
      </c>
      <c r="E10034" s="13" t="n">
        <v>46051.91398148148</v>
      </c>
      <c r="F10034" t="n">
        <v>31.8</v>
      </c>
      <c r="G10034" t="n">
        <v>0</v>
      </c>
      <c r="H10034" t="n">
        <v>31.8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810748</v>
      </c>
      <c r="B10035" t="inlineStr">
        <is>
          <t>287_SEQ</t>
        </is>
      </c>
      <c r="C10035" t="n">
        <v>10028</v>
      </c>
      <c r="D10035" s="13" t="n">
        <v>46051.91398148148</v>
      </c>
      <c r="E10035" s="13" t="n">
        <v>46051.91402777778</v>
      </c>
      <c r="F10035" t="n">
        <v>31.8</v>
      </c>
      <c r="G10035" t="n">
        <v>0</v>
      </c>
      <c r="H10035" t="n">
        <v>31.8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810749</v>
      </c>
      <c r="B10036" t="inlineStr">
        <is>
          <t>287_SEQ</t>
        </is>
      </c>
      <c r="C10036" t="n">
        <v>10029</v>
      </c>
      <c r="D10036" s="13" t="n">
        <v>46051.91402777778</v>
      </c>
      <c r="E10036" s="13" t="n">
        <v>46051.91407407408</v>
      </c>
      <c r="F10036" t="n">
        <v>31.8</v>
      </c>
      <c r="G10036" t="n">
        <v>0</v>
      </c>
      <c r="H10036" t="n">
        <v>31.8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810750</v>
      </c>
      <c r="B10037" t="inlineStr">
        <is>
          <t>287_SEQ</t>
        </is>
      </c>
      <c r="C10037" t="n">
        <v>10030</v>
      </c>
      <c r="D10037" s="13" t="n">
        <v>46051.91407407408</v>
      </c>
      <c r="E10037" s="13" t="n">
        <v>46051.91412037037</v>
      </c>
      <c r="F10037" t="n">
        <v>31.8</v>
      </c>
      <c r="G10037" t="n">
        <v>0</v>
      </c>
      <c r="H10037" t="n">
        <v>31.8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810751</v>
      </c>
      <c r="B10038" t="inlineStr">
        <is>
          <t>287_SEQ</t>
        </is>
      </c>
      <c r="C10038" t="n">
        <v>10031</v>
      </c>
      <c r="D10038" s="13" t="n">
        <v>46051.91412037037</v>
      </c>
      <c r="E10038" s="13" t="n">
        <v>46051.91416666667</v>
      </c>
      <c r="F10038" t="n">
        <v>31.8</v>
      </c>
      <c r="G10038" t="n">
        <v>0</v>
      </c>
      <c r="H10038" t="n">
        <v>31.8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810752</v>
      </c>
      <c r="B10039" t="inlineStr">
        <is>
          <t>287_SEQ</t>
        </is>
      </c>
      <c r="C10039" t="n">
        <v>10032</v>
      </c>
      <c r="D10039" s="13" t="n">
        <v>46051.91416666667</v>
      </c>
      <c r="E10039" s="13" t="n">
        <v>46051.91421296296</v>
      </c>
      <c r="F10039" t="n">
        <v>31.8</v>
      </c>
      <c r="G10039" t="n">
        <v>0</v>
      </c>
      <c r="H10039" t="n">
        <v>31.8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810753</v>
      </c>
      <c r="B10040" t="inlineStr">
        <is>
          <t>287_SEQ</t>
        </is>
      </c>
      <c r="C10040" t="n">
        <v>10033</v>
      </c>
      <c r="D10040" s="13" t="n">
        <v>46051.91421296296</v>
      </c>
      <c r="E10040" s="13" t="n">
        <v>46051.91425925926</v>
      </c>
      <c r="F10040" t="n">
        <v>31.8</v>
      </c>
      <c r="G10040" t="n">
        <v>0</v>
      </c>
      <c r="H10040" t="n">
        <v>31.8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810754</v>
      </c>
      <c r="B10041" t="inlineStr">
        <is>
          <t>287_SEQ</t>
        </is>
      </c>
      <c r="C10041" t="n">
        <v>10034</v>
      </c>
      <c r="D10041" s="13" t="n">
        <v>46051.91425925926</v>
      </c>
      <c r="E10041" s="13" t="n">
        <v>46051.91430555555</v>
      </c>
      <c r="F10041" t="n">
        <v>31.8</v>
      </c>
      <c r="G10041" t="n">
        <v>0</v>
      </c>
      <c r="H10041" t="n">
        <v>31.8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810755</v>
      </c>
      <c r="B10042" t="inlineStr">
        <is>
          <t>287_SEQ</t>
        </is>
      </c>
      <c r="C10042" t="n">
        <v>10035</v>
      </c>
      <c r="D10042" s="13" t="n">
        <v>46051.91430555555</v>
      </c>
      <c r="E10042" s="13" t="n">
        <v>46051.91435185185</v>
      </c>
      <c r="F10042" t="n">
        <v>31.8</v>
      </c>
      <c r="G10042" t="n">
        <v>0</v>
      </c>
      <c r="H10042" t="n">
        <v>31.8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810756</v>
      </c>
      <c r="B10043" t="inlineStr">
        <is>
          <t>287_SEQ</t>
        </is>
      </c>
      <c r="C10043" t="n">
        <v>10036</v>
      </c>
      <c r="D10043" s="13" t="n">
        <v>46051.91435185185</v>
      </c>
      <c r="E10043" s="13" t="n">
        <v>46051.91439814815</v>
      </c>
      <c r="F10043" t="n">
        <v>31.8</v>
      </c>
      <c r="G10043" t="n">
        <v>0</v>
      </c>
      <c r="H10043" t="n">
        <v>31.8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810757</v>
      </c>
      <c r="B10044" t="inlineStr">
        <is>
          <t>287_SEQ</t>
        </is>
      </c>
      <c r="C10044" t="n">
        <v>10037</v>
      </c>
      <c r="D10044" s="13" t="n">
        <v>46051.91439814815</v>
      </c>
      <c r="E10044" s="13" t="n">
        <v>46051.91444444445</v>
      </c>
      <c r="F10044" t="n">
        <v>31.8</v>
      </c>
      <c r="G10044" t="n">
        <v>0</v>
      </c>
      <c r="H10044" t="n">
        <v>31.8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810758</v>
      </c>
      <c r="B10045" t="inlineStr">
        <is>
          <t>287_SEQ</t>
        </is>
      </c>
      <c r="C10045" t="n">
        <v>10038</v>
      </c>
      <c r="D10045" s="13" t="n">
        <v>46051.91444444445</v>
      </c>
      <c r="E10045" s="13" t="n">
        <v>46051.91449074074</v>
      </c>
      <c r="F10045" t="n">
        <v>31.8</v>
      </c>
      <c r="G10045" t="n">
        <v>0</v>
      </c>
      <c r="H10045" t="n">
        <v>31.8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810759</v>
      </c>
      <c r="B10046" t="inlineStr">
        <is>
          <t>287_SEQ</t>
        </is>
      </c>
      <c r="C10046" t="n">
        <v>10039</v>
      </c>
      <c r="D10046" s="13" t="n">
        <v>46051.91449074074</v>
      </c>
      <c r="E10046" s="13" t="n">
        <v>46051.91453703704</v>
      </c>
      <c r="F10046" t="n">
        <v>31.9</v>
      </c>
      <c r="G10046" t="n">
        <v>0</v>
      </c>
      <c r="H10046" t="n">
        <v>31.9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810760</v>
      </c>
      <c r="B10047" t="inlineStr">
        <is>
          <t>287_SEQ</t>
        </is>
      </c>
      <c r="C10047" t="n">
        <v>10040</v>
      </c>
      <c r="D10047" s="13" t="n">
        <v>46051.91453703704</v>
      </c>
      <c r="E10047" s="13" t="n">
        <v>46051.91458333333</v>
      </c>
      <c r="F10047" t="n">
        <v>31.9</v>
      </c>
      <c r="G10047" t="n">
        <v>0</v>
      </c>
      <c r="H10047" t="n">
        <v>31.9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810761</v>
      </c>
      <c r="B10048" t="inlineStr">
        <is>
          <t>287_SEQ</t>
        </is>
      </c>
      <c r="C10048" t="n">
        <v>10041</v>
      </c>
      <c r="D10048" s="13" t="n">
        <v>46051.91458333333</v>
      </c>
      <c r="E10048" s="13" t="n">
        <v>46051.91462962963</v>
      </c>
      <c r="F10048" t="n">
        <v>31.9</v>
      </c>
      <c r="G10048" t="n">
        <v>0</v>
      </c>
      <c r="H10048" t="n">
        <v>31.9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810762</v>
      </c>
      <c r="B10049" t="inlineStr">
        <is>
          <t>287_SEQ</t>
        </is>
      </c>
      <c r="C10049" t="n">
        <v>10042</v>
      </c>
      <c r="D10049" s="13" t="n">
        <v>46051.91462962963</v>
      </c>
      <c r="E10049" s="13" t="n">
        <v>46051.91467592592</v>
      </c>
      <c r="F10049" t="n">
        <v>31.9</v>
      </c>
      <c r="G10049" t="n">
        <v>0</v>
      </c>
      <c r="H10049" t="n">
        <v>31.9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810763</v>
      </c>
      <c r="B10050" t="inlineStr">
        <is>
          <t>287_SEQ</t>
        </is>
      </c>
      <c r="C10050" t="n">
        <v>10043</v>
      </c>
      <c r="D10050" s="13" t="n">
        <v>46051.91467592592</v>
      </c>
      <c r="E10050" s="13" t="n">
        <v>46051.91472222222</v>
      </c>
      <c r="F10050" t="n">
        <v>31.9</v>
      </c>
      <c r="G10050" t="n">
        <v>0</v>
      </c>
      <c r="H10050" t="n">
        <v>31.9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810764</v>
      </c>
      <c r="B10051" t="inlineStr">
        <is>
          <t>287_SEQ</t>
        </is>
      </c>
      <c r="C10051" t="n">
        <v>10044</v>
      </c>
      <c r="D10051" s="13" t="n">
        <v>46051.91472222222</v>
      </c>
      <c r="E10051" s="13" t="n">
        <v>46051.91476851852</v>
      </c>
      <c r="F10051" t="n">
        <v>31.9</v>
      </c>
      <c r="G10051" t="n">
        <v>0</v>
      </c>
      <c r="H10051" t="n">
        <v>31.9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810765</v>
      </c>
      <c r="B10052" t="inlineStr">
        <is>
          <t>287_SEQ</t>
        </is>
      </c>
      <c r="C10052" t="n">
        <v>10045</v>
      </c>
      <c r="D10052" s="13" t="n">
        <v>46051.91476851852</v>
      </c>
      <c r="E10052" s="13" t="n">
        <v>46051.91481481482</v>
      </c>
      <c r="F10052" t="n">
        <v>31.8</v>
      </c>
      <c r="G10052" t="n">
        <v>0</v>
      </c>
      <c r="H10052" t="n">
        <v>31.8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810766</v>
      </c>
      <c r="B10053" t="inlineStr">
        <is>
          <t>287_SEQ</t>
        </is>
      </c>
      <c r="C10053" t="n">
        <v>10046</v>
      </c>
      <c r="D10053" s="13" t="n">
        <v>46051.91481481482</v>
      </c>
      <c r="E10053" s="13" t="n">
        <v>46051.91486111111</v>
      </c>
      <c r="F10053" t="n">
        <v>31.8</v>
      </c>
      <c r="G10053" t="n">
        <v>0</v>
      </c>
      <c r="H10053" t="n">
        <v>31.8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810767</v>
      </c>
      <c r="B10054" t="inlineStr">
        <is>
          <t>287_SEQ</t>
        </is>
      </c>
      <c r="C10054" t="n">
        <v>10047</v>
      </c>
      <c r="D10054" s="13" t="n">
        <v>46051.91486111111</v>
      </c>
      <c r="E10054" s="13" t="n">
        <v>46051.91490740741</v>
      </c>
      <c r="F10054" t="n">
        <v>31.8</v>
      </c>
      <c r="G10054" t="n">
        <v>0</v>
      </c>
      <c r="H10054" t="n">
        <v>31.8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810768</v>
      </c>
      <c r="B10055" t="inlineStr">
        <is>
          <t>287_SEQ</t>
        </is>
      </c>
      <c r="C10055" t="n">
        <v>10048</v>
      </c>
      <c r="D10055" s="13" t="n">
        <v>46051.91490740741</v>
      </c>
      <c r="E10055" s="13" t="n">
        <v>46051.9149537037</v>
      </c>
      <c r="F10055" t="n">
        <v>31.8</v>
      </c>
      <c r="G10055" t="n">
        <v>0</v>
      </c>
      <c r="H10055" t="n">
        <v>31.8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810769</v>
      </c>
      <c r="B10056" t="inlineStr">
        <is>
          <t>287_SEQ</t>
        </is>
      </c>
      <c r="C10056" t="n">
        <v>10049</v>
      </c>
      <c r="D10056" s="13" t="n">
        <v>46051.9149537037</v>
      </c>
      <c r="E10056" s="13" t="n">
        <v>46051.915</v>
      </c>
      <c r="F10056" t="n">
        <v>31.8</v>
      </c>
      <c r="G10056" t="n">
        <v>0</v>
      </c>
      <c r="H10056" t="n">
        <v>31.8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810770</v>
      </c>
      <c r="B10057" t="inlineStr">
        <is>
          <t>287_SEQ</t>
        </is>
      </c>
      <c r="C10057" t="n">
        <v>10050</v>
      </c>
      <c r="D10057" s="13" t="n">
        <v>46051.915</v>
      </c>
      <c r="E10057" s="13" t="n">
        <v>46051.91504629629</v>
      </c>
      <c r="F10057" t="n">
        <v>31.9</v>
      </c>
      <c r="G10057" t="n">
        <v>0</v>
      </c>
      <c r="H10057" t="n">
        <v>31.9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810771</v>
      </c>
      <c r="B10058" t="inlineStr">
        <is>
          <t>287_SEQ</t>
        </is>
      </c>
      <c r="C10058" t="n">
        <v>10051</v>
      </c>
      <c r="D10058" s="13" t="n">
        <v>46051.91504629629</v>
      </c>
      <c r="E10058" s="13" t="n">
        <v>46051.91509259259</v>
      </c>
      <c r="F10058" t="n">
        <v>32.1</v>
      </c>
      <c r="G10058" t="n">
        <v>0</v>
      </c>
      <c r="H10058" t="n">
        <v>32.1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810772</v>
      </c>
      <c r="B10059" t="inlineStr">
        <is>
          <t>287_SEQ</t>
        </is>
      </c>
      <c r="C10059" t="n">
        <v>10052</v>
      </c>
      <c r="D10059" s="13" t="n">
        <v>46051.91509259259</v>
      </c>
      <c r="E10059" s="13" t="n">
        <v>46051.91513888889</v>
      </c>
      <c r="F10059" t="n">
        <v>32.2</v>
      </c>
      <c r="G10059" t="n">
        <v>0</v>
      </c>
      <c r="H10059" t="n">
        <v>32.2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810773</v>
      </c>
      <c r="B10060" t="inlineStr">
        <is>
          <t>287_SEQ</t>
        </is>
      </c>
      <c r="C10060" t="n">
        <v>10053</v>
      </c>
      <c r="D10060" s="13" t="n">
        <v>46051.91513888889</v>
      </c>
      <c r="E10060" s="13" t="n">
        <v>46051.91518518519</v>
      </c>
      <c r="F10060" t="n">
        <v>32.3</v>
      </c>
      <c r="G10060" t="n">
        <v>0</v>
      </c>
      <c r="H10060" t="n">
        <v>32.3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810774</v>
      </c>
      <c r="B10061" t="inlineStr">
        <is>
          <t>287_SEQ</t>
        </is>
      </c>
      <c r="C10061" t="n">
        <v>10054</v>
      </c>
      <c r="D10061" s="13" t="n">
        <v>46051.91518518519</v>
      </c>
      <c r="E10061" s="13" t="n">
        <v>46051.91523148148</v>
      </c>
      <c r="F10061" t="n">
        <v>32.3</v>
      </c>
      <c r="G10061" t="n">
        <v>0</v>
      </c>
      <c r="H10061" t="n">
        <v>32.3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810775</v>
      </c>
      <c r="B10062" t="inlineStr">
        <is>
          <t>287_SEQ</t>
        </is>
      </c>
      <c r="C10062" t="n">
        <v>10055</v>
      </c>
      <c r="D10062" s="13" t="n">
        <v>46051.91523148148</v>
      </c>
      <c r="E10062" s="13" t="n">
        <v>46051.91527777778</v>
      </c>
      <c r="F10062" t="n">
        <v>32.3</v>
      </c>
      <c r="G10062" t="n">
        <v>0</v>
      </c>
      <c r="H10062" t="n">
        <v>32.3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810776</v>
      </c>
      <c r="B10063" t="inlineStr">
        <is>
          <t>287_SEQ</t>
        </is>
      </c>
      <c r="C10063" t="n">
        <v>10056</v>
      </c>
      <c r="D10063" s="13" t="n">
        <v>46051.91527777778</v>
      </c>
      <c r="E10063" s="13" t="n">
        <v>46051.91532407407</v>
      </c>
      <c r="F10063" t="n">
        <v>32.4</v>
      </c>
      <c r="G10063" t="n">
        <v>0</v>
      </c>
      <c r="H10063" t="n">
        <v>32.4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810777</v>
      </c>
      <c r="B10064" t="inlineStr">
        <is>
          <t>287_SEQ</t>
        </is>
      </c>
      <c r="C10064" t="n">
        <v>10057</v>
      </c>
      <c r="D10064" s="13" t="n">
        <v>46051.91532407407</v>
      </c>
      <c r="E10064" s="13" t="n">
        <v>46051.91537037037</v>
      </c>
      <c r="F10064" t="n">
        <v>32.4</v>
      </c>
      <c r="G10064" t="n">
        <v>0</v>
      </c>
      <c r="H10064" t="n">
        <v>32.4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810778</v>
      </c>
      <c r="B10065" t="inlineStr">
        <is>
          <t>287_SEQ</t>
        </is>
      </c>
      <c r="C10065" t="n">
        <v>10058</v>
      </c>
      <c r="D10065" s="13" t="n">
        <v>46051.91537037037</v>
      </c>
      <c r="E10065" s="13" t="n">
        <v>46051.91541666666</v>
      </c>
      <c r="F10065" t="n">
        <v>32.4</v>
      </c>
      <c r="G10065" t="n">
        <v>0</v>
      </c>
      <c r="H10065" t="n">
        <v>32.4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810779</v>
      </c>
      <c r="B10066" t="inlineStr">
        <is>
          <t>287_SEQ</t>
        </is>
      </c>
      <c r="C10066" t="n">
        <v>10059</v>
      </c>
      <c r="D10066" s="13" t="n">
        <v>46051.91541666666</v>
      </c>
      <c r="E10066" s="13" t="n">
        <v>46051.91546296296</v>
      </c>
      <c r="F10066" t="n">
        <v>32.4</v>
      </c>
      <c r="G10066" t="n">
        <v>0</v>
      </c>
      <c r="H10066" t="n">
        <v>32.4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810780</v>
      </c>
      <c r="B10067" t="inlineStr">
        <is>
          <t>287_SEQ</t>
        </is>
      </c>
      <c r="C10067" t="n">
        <v>10060</v>
      </c>
      <c r="D10067" s="13" t="n">
        <v>46051.91546296296</v>
      </c>
      <c r="E10067" s="13" t="n">
        <v>46051.91550925926</v>
      </c>
      <c r="F10067" t="n">
        <v>32.4</v>
      </c>
      <c r="G10067" t="n">
        <v>0</v>
      </c>
      <c r="H10067" t="n">
        <v>32.4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810781</v>
      </c>
      <c r="B10068" t="inlineStr">
        <is>
          <t>287_SEQ</t>
        </is>
      </c>
      <c r="C10068" t="n">
        <v>10061</v>
      </c>
      <c r="D10068" s="13" t="n">
        <v>46051.91550925926</v>
      </c>
      <c r="E10068" s="13" t="n">
        <v>46051.91555555556</v>
      </c>
      <c r="F10068" t="n">
        <v>32.3</v>
      </c>
      <c r="G10068" t="n">
        <v>0</v>
      </c>
      <c r="H10068" t="n">
        <v>32.3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810782</v>
      </c>
      <c r="B10069" t="inlineStr">
        <is>
          <t>287_SEQ</t>
        </is>
      </c>
      <c r="C10069" t="n">
        <v>10062</v>
      </c>
      <c r="D10069" s="13" t="n">
        <v>46051.91555555556</v>
      </c>
      <c r="E10069" s="13" t="n">
        <v>46051.91560185186</v>
      </c>
      <c r="F10069" t="n">
        <v>32.3</v>
      </c>
      <c r="G10069" t="n">
        <v>0</v>
      </c>
      <c r="H10069" t="n">
        <v>32.3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810783</v>
      </c>
      <c r="B10070" t="inlineStr">
        <is>
          <t>287_SEQ</t>
        </is>
      </c>
      <c r="C10070" t="n">
        <v>10063</v>
      </c>
      <c r="D10070" s="13" t="n">
        <v>46051.91560185186</v>
      </c>
      <c r="E10070" s="13" t="n">
        <v>46051.91564814815</v>
      </c>
      <c r="F10070" t="n">
        <v>32.3</v>
      </c>
      <c r="G10070" t="n">
        <v>0</v>
      </c>
      <c r="H10070" t="n">
        <v>32.3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810784</v>
      </c>
      <c r="B10071" t="inlineStr">
        <is>
          <t>287_SEQ</t>
        </is>
      </c>
      <c r="C10071" t="n">
        <v>10064</v>
      </c>
      <c r="D10071" s="13" t="n">
        <v>46051.91564814815</v>
      </c>
      <c r="E10071" s="13" t="n">
        <v>46051.91569444445</v>
      </c>
      <c r="F10071" t="n">
        <v>32.2</v>
      </c>
      <c r="G10071" t="n">
        <v>0</v>
      </c>
      <c r="H10071" t="n">
        <v>32.2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810785</v>
      </c>
      <c r="B10072" t="inlineStr">
        <is>
          <t>287_SEQ</t>
        </is>
      </c>
      <c r="C10072" t="n">
        <v>10065</v>
      </c>
      <c r="D10072" s="13" t="n">
        <v>46051.91569444445</v>
      </c>
      <c r="E10072" s="13" t="n">
        <v>46051.91574074074</v>
      </c>
      <c r="F10072" t="n">
        <v>32.2</v>
      </c>
      <c r="G10072" t="n">
        <v>0</v>
      </c>
      <c r="H10072" t="n">
        <v>32.2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810786</v>
      </c>
      <c r="B10073" t="inlineStr">
        <is>
          <t>287_SEQ</t>
        </is>
      </c>
      <c r="C10073" t="n">
        <v>10066</v>
      </c>
      <c r="D10073" s="13" t="n">
        <v>46051.91574074074</v>
      </c>
      <c r="E10073" s="13" t="n">
        <v>46051.91578703704</v>
      </c>
      <c r="F10073" t="n">
        <v>32.2</v>
      </c>
      <c r="G10073" t="n">
        <v>0</v>
      </c>
      <c r="H10073" t="n">
        <v>32.2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810787</v>
      </c>
      <c r="B10074" t="inlineStr">
        <is>
          <t>287_SEQ</t>
        </is>
      </c>
      <c r="C10074" t="n">
        <v>10067</v>
      </c>
      <c r="D10074" s="13" t="n">
        <v>46051.91578703704</v>
      </c>
      <c r="E10074" s="13" t="n">
        <v>46051.91583333333</v>
      </c>
      <c r="F10074" t="n">
        <v>32.2</v>
      </c>
      <c r="G10074" t="n">
        <v>0</v>
      </c>
      <c r="H10074" t="n">
        <v>32.2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810788</v>
      </c>
      <c r="B10075" t="inlineStr">
        <is>
          <t>287_SEQ</t>
        </is>
      </c>
      <c r="C10075" t="n">
        <v>10068</v>
      </c>
      <c r="D10075" s="13" t="n">
        <v>46051.91583333333</v>
      </c>
      <c r="E10075" s="13" t="n">
        <v>46051.91587962963</v>
      </c>
      <c r="F10075" t="n">
        <v>32.1</v>
      </c>
      <c r="G10075" t="n">
        <v>0</v>
      </c>
      <c r="H10075" t="n">
        <v>32.1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810789</v>
      </c>
      <c r="B10076" t="inlineStr">
        <is>
          <t>287_SEQ</t>
        </is>
      </c>
      <c r="C10076" t="n">
        <v>10069</v>
      </c>
      <c r="D10076" s="13" t="n">
        <v>46051.91587962963</v>
      </c>
      <c r="E10076" s="13" t="n">
        <v>46051.91592592592</v>
      </c>
      <c r="F10076" t="n">
        <v>32.1</v>
      </c>
      <c r="G10076" t="n">
        <v>0</v>
      </c>
      <c r="H10076" t="n">
        <v>32.1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810790</v>
      </c>
      <c r="B10077" t="inlineStr">
        <is>
          <t>287_SEQ</t>
        </is>
      </c>
      <c r="C10077" t="n">
        <v>10070</v>
      </c>
      <c r="D10077" s="13" t="n">
        <v>46051.91592592592</v>
      </c>
      <c r="E10077" s="13" t="n">
        <v>46051.91597222222</v>
      </c>
      <c r="F10077" t="n">
        <v>32.1</v>
      </c>
      <c r="G10077" t="n">
        <v>0</v>
      </c>
      <c r="H10077" t="n">
        <v>32.1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810791</v>
      </c>
      <c r="B10078" t="inlineStr">
        <is>
          <t>287_SEQ</t>
        </is>
      </c>
      <c r="C10078" t="n">
        <v>10071</v>
      </c>
      <c r="D10078" s="13" t="n">
        <v>46051.91597222222</v>
      </c>
      <c r="E10078" s="13" t="n">
        <v>46051.91601851852</v>
      </c>
      <c r="F10078" t="n">
        <v>32.1</v>
      </c>
      <c r="G10078" t="n">
        <v>0</v>
      </c>
      <c r="H10078" t="n">
        <v>32.1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810792</v>
      </c>
      <c r="B10079" t="inlineStr">
        <is>
          <t>287_SEQ</t>
        </is>
      </c>
      <c r="C10079" t="n">
        <v>10072</v>
      </c>
      <c r="D10079" s="13" t="n">
        <v>46051.91601851852</v>
      </c>
      <c r="E10079" s="13" t="n">
        <v>46051.91606481482</v>
      </c>
      <c r="F10079" t="n">
        <v>32.1</v>
      </c>
      <c r="G10079" t="n">
        <v>0</v>
      </c>
      <c r="H10079" t="n">
        <v>32.1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810793</v>
      </c>
      <c r="B10080" t="inlineStr">
        <is>
          <t>287_SEQ</t>
        </is>
      </c>
      <c r="C10080" t="n">
        <v>10073</v>
      </c>
      <c r="D10080" s="13" t="n">
        <v>46051.91606481482</v>
      </c>
      <c r="E10080" s="13" t="n">
        <v>46051.91611111111</v>
      </c>
      <c r="F10080" t="n">
        <v>32.1</v>
      </c>
      <c r="G10080" t="n">
        <v>0</v>
      </c>
      <c r="H10080" t="n">
        <v>32.1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810794</v>
      </c>
      <c r="B10081" t="inlineStr">
        <is>
          <t>287_SEQ</t>
        </is>
      </c>
      <c r="C10081" t="n">
        <v>10074</v>
      </c>
      <c r="D10081" s="13" t="n">
        <v>46051.91611111111</v>
      </c>
      <c r="E10081" s="13" t="n">
        <v>46051.91615740741</v>
      </c>
      <c r="F10081" t="n">
        <v>32.1</v>
      </c>
      <c r="G10081" t="n">
        <v>0</v>
      </c>
      <c r="H10081" t="n">
        <v>32.1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810795</v>
      </c>
      <c r="B10082" t="inlineStr">
        <is>
          <t>287_SEQ</t>
        </is>
      </c>
      <c r="C10082" t="n">
        <v>10075</v>
      </c>
      <c r="D10082" s="13" t="n">
        <v>46051.91615740741</v>
      </c>
      <c r="E10082" s="13" t="n">
        <v>46051.9162037037</v>
      </c>
      <c r="F10082" t="n">
        <v>32.1</v>
      </c>
      <c r="G10082" t="n">
        <v>0</v>
      </c>
      <c r="H10082" t="n">
        <v>32.1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810796</v>
      </c>
      <c r="B10083" t="inlineStr">
        <is>
          <t>287_SEQ</t>
        </is>
      </c>
      <c r="C10083" t="n">
        <v>10076</v>
      </c>
      <c r="D10083" s="13" t="n">
        <v>46051.9162037037</v>
      </c>
      <c r="E10083" s="13" t="n">
        <v>46051.91625</v>
      </c>
      <c r="F10083" t="n">
        <v>32</v>
      </c>
      <c r="G10083" t="n">
        <v>0</v>
      </c>
      <c r="H10083" t="n">
        <v>32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810797</v>
      </c>
      <c r="B10084" t="inlineStr">
        <is>
          <t>287_SEQ</t>
        </is>
      </c>
      <c r="C10084" t="n">
        <v>10077</v>
      </c>
      <c r="D10084" s="13" t="n">
        <v>46051.91625</v>
      </c>
      <c r="E10084" s="13" t="n">
        <v>46051.91629629629</v>
      </c>
      <c r="F10084" t="n">
        <v>31.9</v>
      </c>
      <c r="G10084" t="n">
        <v>0</v>
      </c>
      <c r="H10084" t="n">
        <v>31.9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810798</v>
      </c>
      <c r="B10085" t="inlineStr">
        <is>
          <t>287_SEQ</t>
        </is>
      </c>
      <c r="C10085" t="n">
        <v>10078</v>
      </c>
      <c r="D10085" s="13" t="n">
        <v>46051.91629629629</v>
      </c>
      <c r="E10085" s="13" t="n">
        <v>46051.91634259259</v>
      </c>
      <c r="F10085" t="n">
        <v>31.9</v>
      </c>
      <c r="G10085" t="n">
        <v>0</v>
      </c>
      <c r="H10085" t="n">
        <v>31.9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810799</v>
      </c>
      <c r="B10086" t="inlineStr">
        <is>
          <t>287_SEQ</t>
        </is>
      </c>
      <c r="C10086" t="n">
        <v>10079</v>
      </c>
      <c r="D10086" s="13" t="n">
        <v>46051.91634259259</v>
      </c>
      <c r="E10086" s="13" t="n">
        <v>46051.91638888889</v>
      </c>
      <c r="F10086" t="n">
        <v>31.9</v>
      </c>
      <c r="G10086" t="n">
        <v>0</v>
      </c>
      <c r="H10086" t="n">
        <v>31.9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810800</v>
      </c>
      <c r="B10087" t="inlineStr">
        <is>
          <t>287_SEQ</t>
        </is>
      </c>
      <c r="C10087" t="n">
        <v>10080</v>
      </c>
      <c r="D10087" s="13" t="n">
        <v>46051.91638888889</v>
      </c>
      <c r="E10087" s="13" t="n">
        <v>46051.91643518519</v>
      </c>
      <c r="F10087" t="n">
        <v>31.9</v>
      </c>
      <c r="G10087" t="n">
        <v>0</v>
      </c>
      <c r="H10087" t="n">
        <v>31.9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810801</v>
      </c>
      <c r="B10088" t="inlineStr">
        <is>
          <t>287_SEQ</t>
        </is>
      </c>
      <c r="C10088" t="n">
        <v>10081</v>
      </c>
      <c r="D10088" s="13" t="n">
        <v>46051.91643518519</v>
      </c>
      <c r="E10088" s="13" t="n">
        <v>46051.91648148148</v>
      </c>
      <c r="F10088" t="n">
        <v>31.9</v>
      </c>
      <c r="G10088" t="n">
        <v>0</v>
      </c>
      <c r="H10088" t="n">
        <v>31.9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810802</v>
      </c>
      <c r="B10089" t="inlineStr">
        <is>
          <t>287_SEQ</t>
        </is>
      </c>
      <c r="C10089" t="n">
        <v>10082</v>
      </c>
      <c r="D10089" s="13" t="n">
        <v>46051.91648148148</v>
      </c>
      <c r="E10089" s="13" t="n">
        <v>46051.91652777778</v>
      </c>
      <c r="F10089" t="n">
        <v>32</v>
      </c>
      <c r="G10089" t="n">
        <v>0</v>
      </c>
      <c r="H10089" t="n">
        <v>32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810803</v>
      </c>
      <c r="B10090" t="inlineStr">
        <is>
          <t>287_SEQ</t>
        </is>
      </c>
      <c r="C10090" t="n">
        <v>10083</v>
      </c>
      <c r="D10090" s="13" t="n">
        <v>46051.91652777778</v>
      </c>
      <c r="E10090" s="13" t="n">
        <v>46051.91657407407</v>
      </c>
      <c r="F10090" t="n">
        <v>32</v>
      </c>
      <c r="G10090" t="n">
        <v>0</v>
      </c>
      <c r="H10090" t="n">
        <v>32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810804</v>
      </c>
      <c r="B10091" t="inlineStr">
        <is>
          <t>287_SEQ</t>
        </is>
      </c>
      <c r="C10091" t="n">
        <v>10084</v>
      </c>
      <c r="D10091" s="13" t="n">
        <v>46051.91657407407</v>
      </c>
      <c r="E10091" s="13" t="n">
        <v>46051.91662037037</v>
      </c>
      <c r="F10091" t="n">
        <v>32</v>
      </c>
      <c r="G10091" t="n">
        <v>0</v>
      </c>
      <c r="H10091" t="n">
        <v>32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810805</v>
      </c>
      <c r="B10092" t="inlineStr">
        <is>
          <t>287_SEQ</t>
        </is>
      </c>
      <c r="C10092" t="n">
        <v>10085</v>
      </c>
      <c r="D10092" s="13" t="n">
        <v>46051.91662037037</v>
      </c>
      <c r="E10092" s="13" t="n">
        <v>46051.91666666666</v>
      </c>
      <c r="F10092" t="n">
        <v>32</v>
      </c>
      <c r="G10092" t="n">
        <v>0</v>
      </c>
      <c r="H10092" t="n">
        <v>32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810806</v>
      </c>
      <c r="B10093" t="inlineStr">
        <is>
          <t>287_SEQ</t>
        </is>
      </c>
      <c r="C10093" t="n">
        <v>10086</v>
      </c>
      <c r="D10093" s="13" t="n">
        <v>46051.91666666666</v>
      </c>
      <c r="E10093" s="13" t="n">
        <v>46051.91671296296</v>
      </c>
      <c r="F10093" t="n">
        <v>32</v>
      </c>
      <c r="G10093" t="n">
        <v>0</v>
      </c>
      <c r="H10093" t="n">
        <v>32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810807</v>
      </c>
      <c r="B10094" t="inlineStr">
        <is>
          <t>287_SEQ</t>
        </is>
      </c>
      <c r="C10094" t="n">
        <v>10087</v>
      </c>
      <c r="D10094" s="13" t="n">
        <v>46051.91671296296</v>
      </c>
      <c r="E10094" s="13" t="n">
        <v>46051.91675925926</v>
      </c>
      <c r="F10094" t="n">
        <v>32</v>
      </c>
      <c r="G10094" t="n">
        <v>0</v>
      </c>
      <c r="H10094" t="n">
        <v>32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810808</v>
      </c>
      <c r="B10095" t="inlineStr">
        <is>
          <t>287_SEQ</t>
        </is>
      </c>
      <c r="C10095" t="n">
        <v>10088</v>
      </c>
      <c r="D10095" s="13" t="n">
        <v>46051.91675925926</v>
      </c>
      <c r="E10095" s="13" t="n">
        <v>46051.91680555556</v>
      </c>
      <c r="F10095" t="n">
        <v>32</v>
      </c>
      <c r="G10095" t="n">
        <v>0</v>
      </c>
      <c r="H10095" t="n">
        <v>32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810809</v>
      </c>
      <c r="B10096" t="inlineStr">
        <is>
          <t>287_SEQ</t>
        </is>
      </c>
      <c r="C10096" t="n">
        <v>10089</v>
      </c>
      <c r="D10096" s="13" t="n">
        <v>46051.91680555556</v>
      </c>
      <c r="E10096" s="13" t="n">
        <v>46051.91685185185</v>
      </c>
      <c r="F10096" t="n">
        <v>32</v>
      </c>
      <c r="G10096" t="n">
        <v>0</v>
      </c>
      <c r="H10096" t="n">
        <v>32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810810</v>
      </c>
      <c r="B10097" t="inlineStr">
        <is>
          <t>287_SEQ</t>
        </is>
      </c>
      <c r="C10097" t="n">
        <v>10090</v>
      </c>
      <c r="D10097" s="13" t="n">
        <v>46051.91685185185</v>
      </c>
      <c r="E10097" s="13" t="n">
        <v>46051.91689814815</v>
      </c>
      <c r="F10097" t="n">
        <v>31.9</v>
      </c>
      <c r="G10097" t="n">
        <v>0</v>
      </c>
      <c r="H10097" t="n">
        <v>31.9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810811</v>
      </c>
      <c r="B10098" t="inlineStr">
        <is>
          <t>287_SEQ</t>
        </is>
      </c>
      <c r="C10098" t="n">
        <v>10091</v>
      </c>
      <c r="D10098" s="13" t="n">
        <v>46051.91689814815</v>
      </c>
      <c r="E10098" s="13" t="n">
        <v>46051.91694444444</v>
      </c>
      <c r="F10098" t="n">
        <v>31.9</v>
      </c>
      <c r="G10098" t="n">
        <v>0</v>
      </c>
      <c r="H10098" t="n">
        <v>31.9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810812</v>
      </c>
      <c r="B10099" t="inlineStr">
        <is>
          <t>287_SEQ</t>
        </is>
      </c>
      <c r="C10099" t="n">
        <v>10092</v>
      </c>
      <c r="D10099" s="13" t="n">
        <v>46051.91694444444</v>
      </c>
      <c r="E10099" s="13" t="n">
        <v>46051.91699074074</v>
      </c>
      <c r="F10099" t="n">
        <v>31.9</v>
      </c>
      <c r="G10099" t="n">
        <v>0</v>
      </c>
      <c r="H10099" t="n">
        <v>31.9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810813</v>
      </c>
      <c r="B10100" t="inlineStr">
        <is>
          <t>287_SEQ</t>
        </is>
      </c>
      <c r="C10100" t="n">
        <v>10093</v>
      </c>
      <c r="D10100" s="13" t="n">
        <v>46051.91699074074</v>
      </c>
      <c r="E10100" s="13" t="n">
        <v>46051.91703703703</v>
      </c>
      <c r="F10100" t="n">
        <v>31.9</v>
      </c>
      <c r="G10100" t="n">
        <v>0</v>
      </c>
      <c r="H10100" t="n">
        <v>31.9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810814</v>
      </c>
      <c r="B10101" t="inlineStr">
        <is>
          <t>287_SEQ</t>
        </is>
      </c>
      <c r="C10101" t="n">
        <v>10094</v>
      </c>
      <c r="D10101" s="13" t="n">
        <v>46051.91703703703</v>
      </c>
      <c r="E10101" s="13" t="n">
        <v>46051.91708333333</v>
      </c>
      <c r="F10101" t="n">
        <v>31.9</v>
      </c>
      <c r="G10101" t="n">
        <v>0</v>
      </c>
      <c r="H10101" t="n">
        <v>31.9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810815</v>
      </c>
      <c r="B10102" t="inlineStr">
        <is>
          <t>287_SEQ</t>
        </is>
      </c>
      <c r="C10102" t="n">
        <v>10095</v>
      </c>
      <c r="D10102" s="13" t="n">
        <v>46051.91708333333</v>
      </c>
      <c r="E10102" s="13" t="n">
        <v>46051.91712962963</v>
      </c>
      <c r="F10102" t="n">
        <v>31.9</v>
      </c>
      <c r="G10102" t="n">
        <v>0</v>
      </c>
      <c r="H10102" t="n">
        <v>31.9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810816</v>
      </c>
      <c r="B10103" t="inlineStr">
        <is>
          <t>287_SEQ</t>
        </is>
      </c>
      <c r="C10103" t="n">
        <v>10096</v>
      </c>
      <c r="D10103" s="13" t="n">
        <v>46051.91712962963</v>
      </c>
      <c r="E10103" s="13" t="n">
        <v>46051.91717592593</v>
      </c>
      <c r="F10103" t="n">
        <v>31.9</v>
      </c>
      <c r="G10103" t="n">
        <v>0</v>
      </c>
      <c r="H10103" t="n">
        <v>31.9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810817</v>
      </c>
      <c r="B10104" t="inlineStr">
        <is>
          <t>287_SEQ</t>
        </is>
      </c>
      <c r="C10104" t="n">
        <v>10097</v>
      </c>
      <c r="D10104" s="13" t="n">
        <v>46051.91717592593</v>
      </c>
      <c r="E10104" s="13" t="n">
        <v>46051.91722222222</v>
      </c>
      <c r="F10104" t="n">
        <v>31.9</v>
      </c>
      <c r="G10104" t="n">
        <v>0</v>
      </c>
      <c r="H10104" t="n">
        <v>31.9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810818</v>
      </c>
      <c r="B10105" t="inlineStr">
        <is>
          <t>287_SEQ</t>
        </is>
      </c>
      <c r="C10105" t="n">
        <v>10098</v>
      </c>
      <c r="D10105" s="13" t="n">
        <v>46051.91722222222</v>
      </c>
      <c r="E10105" s="13" t="n">
        <v>46051.91726851852</v>
      </c>
      <c r="F10105" t="n">
        <v>31.9</v>
      </c>
      <c r="G10105" t="n">
        <v>0</v>
      </c>
      <c r="H10105" t="n">
        <v>31.9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810819</v>
      </c>
      <c r="B10106" t="inlineStr">
        <is>
          <t>287_SEQ</t>
        </is>
      </c>
      <c r="C10106" t="n">
        <v>10099</v>
      </c>
      <c r="D10106" s="13" t="n">
        <v>46051.91726851852</v>
      </c>
      <c r="E10106" s="13" t="n">
        <v>46051.91731481482</v>
      </c>
      <c r="F10106" t="n">
        <v>31.9</v>
      </c>
      <c r="G10106" t="n">
        <v>0</v>
      </c>
      <c r="H10106" t="n">
        <v>31.9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810820</v>
      </c>
      <c r="B10107" t="inlineStr">
        <is>
          <t>287_SEQ</t>
        </is>
      </c>
      <c r="C10107" t="n">
        <v>10100</v>
      </c>
      <c r="D10107" s="13" t="n">
        <v>46051.91731481482</v>
      </c>
      <c r="E10107" s="13" t="n">
        <v>46051.91736111111</v>
      </c>
      <c r="F10107" t="n">
        <v>31.9</v>
      </c>
      <c r="G10107" t="n">
        <v>0</v>
      </c>
      <c r="H10107" t="n">
        <v>31.9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810821</v>
      </c>
      <c r="B10108" t="inlineStr">
        <is>
          <t>287_SEQ</t>
        </is>
      </c>
      <c r="C10108" t="n">
        <v>10101</v>
      </c>
      <c r="D10108" s="13" t="n">
        <v>46051.91736111111</v>
      </c>
      <c r="E10108" s="13" t="n">
        <v>46051.91740740741</v>
      </c>
      <c r="F10108" t="n">
        <v>31.9</v>
      </c>
      <c r="G10108" t="n">
        <v>0</v>
      </c>
      <c r="H10108" t="n">
        <v>31.9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810822</v>
      </c>
      <c r="B10109" t="inlineStr">
        <is>
          <t>287_SEQ</t>
        </is>
      </c>
      <c r="C10109" t="n">
        <v>10102</v>
      </c>
      <c r="D10109" s="13" t="n">
        <v>46051.91740740741</v>
      </c>
      <c r="E10109" s="13" t="n">
        <v>46051.9174537037</v>
      </c>
      <c r="F10109" t="n">
        <v>31.8</v>
      </c>
      <c r="G10109" t="n">
        <v>0</v>
      </c>
      <c r="H10109" t="n">
        <v>31.8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810823</v>
      </c>
      <c r="B10110" t="inlineStr">
        <is>
          <t>287_SEQ</t>
        </is>
      </c>
      <c r="C10110" t="n">
        <v>10103</v>
      </c>
      <c r="D10110" s="13" t="n">
        <v>46051.9174537037</v>
      </c>
      <c r="E10110" s="13" t="n">
        <v>46051.9175</v>
      </c>
      <c r="F10110" t="n">
        <v>31.8</v>
      </c>
      <c r="G10110" t="n">
        <v>0</v>
      </c>
      <c r="H10110" t="n">
        <v>31.8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810824</v>
      </c>
      <c r="B10111" t="inlineStr">
        <is>
          <t>287_SEQ</t>
        </is>
      </c>
      <c r="C10111" t="n">
        <v>10104</v>
      </c>
      <c r="D10111" s="13" t="n">
        <v>46051.9175</v>
      </c>
      <c r="E10111" s="13" t="n">
        <v>46051.9175462963</v>
      </c>
      <c r="F10111" t="n">
        <v>31.8</v>
      </c>
      <c r="G10111" t="n">
        <v>0</v>
      </c>
      <c r="H10111" t="n">
        <v>31.8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810825</v>
      </c>
      <c r="B10112" t="inlineStr">
        <is>
          <t>287_SEQ</t>
        </is>
      </c>
      <c r="C10112" t="n">
        <v>10105</v>
      </c>
      <c r="D10112" s="13" t="n">
        <v>46051.9175462963</v>
      </c>
      <c r="E10112" s="13" t="n">
        <v>46051.9175925926</v>
      </c>
      <c r="F10112" t="n">
        <v>31.8</v>
      </c>
      <c r="G10112" t="n">
        <v>0</v>
      </c>
      <c r="H10112" t="n">
        <v>31.8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810826</v>
      </c>
      <c r="B10113" t="inlineStr">
        <is>
          <t>287_SEQ</t>
        </is>
      </c>
      <c r="C10113" t="n">
        <v>10106</v>
      </c>
      <c r="D10113" s="13" t="n">
        <v>46051.9175925926</v>
      </c>
      <c r="E10113" s="13" t="n">
        <v>46051.91763888889</v>
      </c>
      <c r="F10113" t="n">
        <v>31.8</v>
      </c>
      <c r="G10113" t="n">
        <v>0</v>
      </c>
      <c r="H10113" t="n">
        <v>31.8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810827</v>
      </c>
      <c r="B10114" t="inlineStr">
        <is>
          <t>287_SEQ</t>
        </is>
      </c>
      <c r="C10114" t="n">
        <v>10107</v>
      </c>
      <c r="D10114" s="13" t="n">
        <v>46051.91763888889</v>
      </c>
      <c r="E10114" s="13" t="n">
        <v>46051.91768518519</v>
      </c>
      <c r="F10114" t="n">
        <v>31.8</v>
      </c>
      <c r="G10114" t="n">
        <v>0</v>
      </c>
      <c r="H10114" t="n">
        <v>31.8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810828</v>
      </c>
      <c r="B10115" t="inlineStr">
        <is>
          <t>287_SEQ</t>
        </is>
      </c>
      <c r="C10115" t="n">
        <v>10108</v>
      </c>
      <c r="D10115" s="13" t="n">
        <v>46051.91768518519</v>
      </c>
      <c r="E10115" s="13" t="n">
        <v>46051.91773148148</v>
      </c>
      <c r="F10115" t="n">
        <v>31.8</v>
      </c>
      <c r="G10115" t="n">
        <v>0</v>
      </c>
      <c r="H10115" t="n">
        <v>31.8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810829</v>
      </c>
      <c r="B10116" t="inlineStr">
        <is>
          <t>287_SEQ</t>
        </is>
      </c>
      <c r="C10116" t="n">
        <v>10109</v>
      </c>
      <c r="D10116" s="13" t="n">
        <v>46051.91773148148</v>
      </c>
      <c r="E10116" s="13" t="n">
        <v>46051.91777777778</v>
      </c>
      <c r="F10116" t="n">
        <v>31.8</v>
      </c>
      <c r="G10116" t="n">
        <v>0</v>
      </c>
      <c r="H10116" t="n">
        <v>31.8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810830</v>
      </c>
      <c r="B10117" t="inlineStr">
        <is>
          <t>287_SEQ</t>
        </is>
      </c>
      <c r="C10117" t="n">
        <v>10110</v>
      </c>
      <c r="D10117" s="13" t="n">
        <v>46051.91777777778</v>
      </c>
      <c r="E10117" s="13" t="n">
        <v>46051.91782407407</v>
      </c>
      <c r="F10117" t="n">
        <v>31.9</v>
      </c>
      <c r="G10117" t="n">
        <v>0</v>
      </c>
      <c r="H10117" t="n">
        <v>31.9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810831</v>
      </c>
      <c r="B10118" t="inlineStr">
        <is>
          <t>287_SEQ</t>
        </is>
      </c>
      <c r="C10118" t="n">
        <v>10111</v>
      </c>
      <c r="D10118" s="13" t="n">
        <v>46051.91782407407</v>
      </c>
      <c r="E10118" s="13" t="n">
        <v>46051.91787037037</v>
      </c>
      <c r="F10118" t="n">
        <v>31.9</v>
      </c>
      <c r="G10118" t="n">
        <v>0</v>
      </c>
      <c r="H10118" t="n">
        <v>31.9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810832</v>
      </c>
      <c r="B10119" t="inlineStr">
        <is>
          <t>287_SEQ</t>
        </is>
      </c>
      <c r="C10119" t="n">
        <v>10112</v>
      </c>
      <c r="D10119" s="13" t="n">
        <v>46051.91787037037</v>
      </c>
      <c r="E10119" s="13" t="n">
        <v>46051.91791666667</v>
      </c>
      <c r="F10119" t="n">
        <v>31.9</v>
      </c>
      <c r="G10119" t="n">
        <v>0</v>
      </c>
      <c r="H10119" t="n">
        <v>31.9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810833</v>
      </c>
      <c r="B10120" t="inlineStr">
        <is>
          <t>287_SEQ</t>
        </is>
      </c>
      <c r="C10120" t="n">
        <v>10113</v>
      </c>
      <c r="D10120" s="13" t="n">
        <v>46051.91791666667</v>
      </c>
      <c r="E10120" s="13" t="n">
        <v>46051.91796296297</v>
      </c>
      <c r="F10120" t="n">
        <v>31.9</v>
      </c>
      <c r="G10120" t="n">
        <v>0</v>
      </c>
      <c r="H10120" t="n">
        <v>31.9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810834</v>
      </c>
      <c r="B10121" t="inlineStr">
        <is>
          <t>287_SEQ</t>
        </is>
      </c>
      <c r="C10121" t="n">
        <v>10114</v>
      </c>
      <c r="D10121" s="13" t="n">
        <v>46051.91796296297</v>
      </c>
      <c r="E10121" s="13" t="n">
        <v>46051.91800925926</v>
      </c>
      <c r="F10121" t="n">
        <v>31.9</v>
      </c>
      <c r="G10121" t="n">
        <v>0</v>
      </c>
      <c r="H10121" t="n">
        <v>31.9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810835</v>
      </c>
      <c r="B10122" t="inlineStr">
        <is>
          <t>287_SEQ</t>
        </is>
      </c>
      <c r="C10122" t="n">
        <v>10115</v>
      </c>
      <c r="D10122" s="13" t="n">
        <v>46051.91800925926</v>
      </c>
      <c r="E10122" s="13" t="n">
        <v>46051.91805555556</v>
      </c>
      <c r="F10122" t="n">
        <v>31.9</v>
      </c>
      <c r="G10122" t="n">
        <v>0</v>
      </c>
      <c r="H10122" t="n">
        <v>31.9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810836</v>
      </c>
      <c r="B10123" t="inlineStr">
        <is>
          <t>287_SEQ</t>
        </is>
      </c>
      <c r="C10123" t="n">
        <v>10116</v>
      </c>
      <c r="D10123" s="13" t="n">
        <v>46051.91805555556</v>
      </c>
      <c r="E10123" s="13" t="n">
        <v>46051.91810185185</v>
      </c>
      <c r="F10123" t="n">
        <v>32</v>
      </c>
      <c r="G10123" t="n">
        <v>0</v>
      </c>
      <c r="H10123" t="n">
        <v>32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810837</v>
      </c>
      <c r="B10124" t="inlineStr">
        <is>
          <t>287_SEQ</t>
        </is>
      </c>
      <c r="C10124" t="n">
        <v>10117</v>
      </c>
      <c r="D10124" s="13" t="n">
        <v>46051.91810185185</v>
      </c>
      <c r="E10124" s="13" t="n">
        <v>46051.91814814815</v>
      </c>
      <c r="F10124" t="n">
        <v>31.9</v>
      </c>
      <c r="G10124" t="n">
        <v>0</v>
      </c>
      <c r="H10124" t="n">
        <v>31.9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810838</v>
      </c>
      <c r="B10125" t="inlineStr">
        <is>
          <t>287_SEQ</t>
        </is>
      </c>
      <c r="C10125" t="n">
        <v>10118</v>
      </c>
      <c r="D10125" s="13" t="n">
        <v>46051.91814814815</v>
      </c>
      <c r="E10125" s="13" t="n">
        <v>46051.91819444444</v>
      </c>
      <c r="F10125" t="n">
        <v>31.9</v>
      </c>
      <c r="G10125" t="n">
        <v>0</v>
      </c>
      <c r="H10125" t="n">
        <v>31.9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810839</v>
      </c>
      <c r="B10126" t="inlineStr">
        <is>
          <t>287_SEQ</t>
        </is>
      </c>
      <c r="C10126" t="n">
        <v>10119</v>
      </c>
      <c r="D10126" s="13" t="n">
        <v>46051.91819444444</v>
      </c>
      <c r="E10126" s="13" t="n">
        <v>46051.91824074074</v>
      </c>
      <c r="F10126" t="n">
        <v>31.9</v>
      </c>
      <c r="G10126" t="n">
        <v>0</v>
      </c>
      <c r="H10126" t="n">
        <v>31.9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810840</v>
      </c>
      <c r="B10127" t="inlineStr">
        <is>
          <t>287_SEQ</t>
        </is>
      </c>
      <c r="C10127" t="n">
        <v>10120</v>
      </c>
      <c r="D10127" s="13" t="n">
        <v>46051.91824074074</v>
      </c>
      <c r="E10127" s="13" t="n">
        <v>46051.91828703704</v>
      </c>
      <c r="F10127" t="n">
        <v>31.9</v>
      </c>
      <c r="G10127" t="n">
        <v>0</v>
      </c>
      <c r="H10127" t="n">
        <v>31.9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810841</v>
      </c>
      <c r="B10128" t="inlineStr">
        <is>
          <t>287_SEQ</t>
        </is>
      </c>
      <c r="C10128" t="n">
        <v>10121</v>
      </c>
      <c r="D10128" s="13" t="n">
        <v>46051.91828703704</v>
      </c>
      <c r="E10128" s="13" t="n">
        <v>46051.91833333333</v>
      </c>
      <c r="F10128" t="n">
        <v>31.9</v>
      </c>
      <c r="G10128" t="n">
        <v>0</v>
      </c>
      <c r="H10128" t="n">
        <v>31.9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810842</v>
      </c>
      <c r="B10129" t="inlineStr">
        <is>
          <t>287_SEQ</t>
        </is>
      </c>
      <c r="C10129" t="n">
        <v>10122</v>
      </c>
      <c r="D10129" s="13" t="n">
        <v>46051.91833333333</v>
      </c>
      <c r="E10129" s="13" t="n">
        <v>46051.91837962963</v>
      </c>
      <c r="F10129" t="n">
        <v>31.9</v>
      </c>
      <c r="G10129" t="n">
        <v>0</v>
      </c>
      <c r="H10129" t="n">
        <v>31.9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810843</v>
      </c>
      <c r="B10130" t="inlineStr">
        <is>
          <t>287_SEQ</t>
        </is>
      </c>
      <c r="C10130" t="n">
        <v>10123</v>
      </c>
      <c r="D10130" s="13" t="n">
        <v>46051.91837962963</v>
      </c>
      <c r="E10130" s="13" t="n">
        <v>46051.91842592593</v>
      </c>
      <c r="F10130" t="n">
        <v>31.9</v>
      </c>
      <c r="G10130" t="n">
        <v>0</v>
      </c>
      <c r="H10130" t="n">
        <v>31.9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810844</v>
      </c>
      <c r="B10131" t="inlineStr">
        <is>
          <t>287_SEQ</t>
        </is>
      </c>
      <c r="C10131" t="n">
        <v>10124</v>
      </c>
      <c r="D10131" s="13" t="n">
        <v>46051.91842592593</v>
      </c>
      <c r="E10131" s="13" t="n">
        <v>46051.91847222222</v>
      </c>
      <c r="F10131" t="n">
        <v>31.9</v>
      </c>
      <c r="G10131" t="n">
        <v>0</v>
      </c>
      <c r="H10131" t="n">
        <v>31.9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810845</v>
      </c>
      <c r="B10132" t="inlineStr">
        <is>
          <t>287_SEQ</t>
        </is>
      </c>
      <c r="C10132" t="n">
        <v>10125</v>
      </c>
      <c r="D10132" s="13" t="n">
        <v>46051.91847222222</v>
      </c>
      <c r="E10132" s="13" t="n">
        <v>46051.91851851852</v>
      </c>
      <c r="F10132" t="n">
        <v>31.9</v>
      </c>
      <c r="G10132" t="n">
        <v>0</v>
      </c>
      <c r="H10132" t="n">
        <v>31.9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810846</v>
      </c>
      <c r="B10133" t="inlineStr">
        <is>
          <t>287_SEQ</t>
        </is>
      </c>
      <c r="C10133" t="n">
        <v>10126</v>
      </c>
      <c r="D10133" s="13" t="n">
        <v>46051.91851851852</v>
      </c>
      <c r="E10133" s="13" t="n">
        <v>46051.91856481481</v>
      </c>
      <c r="F10133" t="n">
        <v>31.9</v>
      </c>
      <c r="G10133" t="n">
        <v>0</v>
      </c>
      <c r="H10133" t="n">
        <v>31.9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810847</v>
      </c>
      <c r="B10134" t="inlineStr">
        <is>
          <t>287_SEQ</t>
        </is>
      </c>
      <c r="C10134" t="n">
        <v>10127</v>
      </c>
      <c r="D10134" s="13" t="n">
        <v>46051.91856481481</v>
      </c>
      <c r="E10134" s="13" t="n">
        <v>46051.91861111111</v>
      </c>
      <c r="F10134" t="n">
        <v>31.9</v>
      </c>
      <c r="G10134" t="n">
        <v>0</v>
      </c>
      <c r="H10134" t="n">
        <v>31.9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810848</v>
      </c>
      <c r="B10135" t="inlineStr">
        <is>
          <t>287_SEQ</t>
        </is>
      </c>
      <c r="C10135" t="n">
        <v>10128</v>
      </c>
      <c r="D10135" s="13" t="n">
        <v>46051.91861111111</v>
      </c>
      <c r="E10135" s="13" t="n">
        <v>46051.9186574074</v>
      </c>
      <c r="F10135" t="n">
        <v>32</v>
      </c>
      <c r="G10135" t="n">
        <v>0</v>
      </c>
      <c r="H10135" t="n">
        <v>32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810849</v>
      </c>
      <c r="B10136" t="inlineStr">
        <is>
          <t>287_SEQ</t>
        </is>
      </c>
      <c r="C10136" t="n">
        <v>10129</v>
      </c>
      <c r="D10136" s="13" t="n">
        <v>46051.9186574074</v>
      </c>
      <c r="E10136" s="13" t="n">
        <v>46051.9187037037</v>
      </c>
      <c r="F10136" t="n">
        <v>31.9</v>
      </c>
      <c r="G10136" t="n">
        <v>0</v>
      </c>
      <c r="H10136" t="n">
        <v>31.9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810850</v>
      </c>
      <c r="B10137" t="inlineStr">
        <is>
          <t>287_SEQ</t>
        </is>
      </c>
      <c r="C10137" t="n">
        <v>10130</v>
      </c>
      <c r="D10137" s="13" t="n">
        <v>46051.9187037037</v>
      </c>
      <c r="E10137" s="13" t="n">
        <v>46051.91875</v>
      </c>
      <c r="F10137" t="n">
        <v>31.9</v>
      </c>
      <c r="G10137" t="n">
        <v>0</v>
      </c>
      <c r="H10137" t="n">
        <v>31.9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810851</v>
      </c>
      <c r="B10138" t="inlineStr">
        <is>
          <t>287_SEQ</t>
        </is>
      </c>
      <c r="C10138" t="n">
        <v>10131</v>
      </c>
      <c r="D10138" s="13" t="n">
        <v>46051.91875</v>
      </c>
      <c r="E10138" s="13" t="n">
        <v>46051.9187962963</v>
      </c>
      <c r="F10138" t="n">
        <v>31.9</v>
      </c>
      <c r="G10138" t="n">
        <v>0</v>
      </c>
      <c r="H10138" t="n">
        <v>31.9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810852</v>
      </c>
      <c r="B10139" t="inlineStr">
        <is>
          <t>287_SEQ</t>
        </is>
      </c>
      <c r="C10139" t="n">
        <v>10132</v>
      </c>
      <c r="D10139" s="13" t="n">
        <v>46051.9187962963</v>
      </c>
      <c r="E10139" s="13" t="n">
        <v>46051.91884259259</v>
      </c>
      <c r="F10139" t="n">
        <v>31.9</v>
      </c>
      <c r="G10139" t="n">
        <v>0</v>
      </c>
      <c r="H10139" t="n">
        <v>31.9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810853</v>
      </c>
      <c r="B10140" t="inlineStr">
        <is>
          <t>287_SEQ</t>
        </is>
      </c>
      <c r="C10140" t="n">
        <v>10133</v>
      </c>
      <c r="D10140" s="13" t="n">
        <v>46051.91884259259</v>
      </c>
      <c r="E10140" s="13" t="n">
        <v>46051.91888888889</v>
      </c>
      <c r="F10140" t="n">
        <v>31.9</v>
      </c>
      <c r="G10140" t="n">
        <v>0</v>
      </c>
      <c r="H10140" t="n">
        <v>31.9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810854</v>
      </c>
      <c r="B10141" t="inlineStr">
        <is>
          <t>287_SEQ</t>
        </is>
      </c>
      <c r="C10141" t="n">
        <v>10134</v>
      </c>
      <c r="D10141" s="13" t="n">
        <v>46051.91888888889</v>
      </c>
      <c r="E10141" s="13" t="n">
        <v>46051.91893518518</v>
      </c>
      <c r="F10141" t="n">
        <v>31.9</v>
      </c>
      <c r="G10141" t="n">
        <v>0</v>
      </c>
      <c r="H10141" t="n">
        <v>31.9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810855</v>
      </c>
      <c r="B10142" t="inlineStr">
        <is>
          <t>287_SEQ</t>
        </is>
      </c>
      <c r="C10142" t="n">
        <v>10135</v>
      </c>
      <c r="D10142" s="13" t="n">
        <v>46051.91893518518</v>
      </c>
      <c r="E10142" s="13" t="n">
        <v>46051.91898148148</v>
      </c>
      <c r="F10142" t="n">
        <v>31.9</v>
      </c>
      <c r="G10142" t="n">
        <v>0</v>
      </c>
      <c r="H10142" t="n">
        <v>31.9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810856</v>
      </c>
      <c r="B10143" t="inlineStr">
        <is>
          <t>287_SEQ</t>
        </is>
      </c>
      <c r="C10143" t="n">
        <v>10136</v>
      </c>
      <c r="D10143" s="13" t="n">
        <v>46051.91898148148</v>
      </c>
      <c r="E10143" s="13" t="n">
        <v>46051.91902777777</v>
      </c>
      <c r="F10143" t="n">
        <v>31.8</v>
      </c>
      <c r="G10143" t="n">
        <v>0</v>
      </c>
      <c r="H10143" t="n">
        <v>31.8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810857</v>
      </c>
      <c r="B10144" t="inlineStr">
        <is>
          <t>287_SEQ</t>
        </is>
      </c>
      <c r="C10144" t="n">
        <v>10137</v>
      </c>
      <c r="D10144" s="13" t="n">
        <v>46051.91902777777</v>
      </c>
      <c r="E10144" s="13" t="n">
        <v>46051.91907407407</v>
      </c>
      <c r="F10144" t="n">
        <v>31.8</v>
      </c>
      <c r="G10144" t="n">
        <v>0</v>
      </c>
      <c r="H10144" t="n">
        <v>31.8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810858</v>
      </c>
      <c r="B10145" t="inlineStr">
        <is>
          <t>287_SEQ</t>
        </is>
      </c>
      <c r="C10145" t="n">
        <v>10138</v>
      </c>
      <c r="D10145" s="13" t="n">
        <v>46051.91907407407</v>
      </c>
      <c r="E10145" s="13" t="n">
        <v>46051.91912037037</v>
      </c>
      <c r="F10145" t="n">
        <v>31.8</v>
      </c>
      <c r="G10145" t="n">
        <v>0</v>
      </c>
      <c r="H10145" t="n">
        <v>31.8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810859</v>
      </c>
      <c r="B10146" t="inlineStr">
        <is>
          <t>287_SEQ</t>
        </is>
      </c>
      <c r="C10146" t="n">
        <v>10139</v>
      </c>
      <c r="D10146" s="13" t="n">
        <v>46051.91912037037</v>
      </c>
      <c r="E10146" s="13" t="n">
        <v>46051.91916666667</v>
      </c>
      <c r="F10146" t="n">
        <v>31.8</v>
      </c>
      <c r="G10146" t="n">
        <v>0</v>
      </c>
      <c r="H10146" t="n">
        <v>31.8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810860</v>
      </c>
      <c r="B10147" t="inlineStr">
        <is>
          <t>287_SEQ</t>
        </is>
      </c>
      <c r="C10147" t="n">
        <v>10140</v>
      </c>
      <c r="D10147" s="13" t="n">
        <v>46051.91916666667</v>
      </c>
      <c r="E10147" s="13" t="n">
        <v>46051.91921296297</v>
      </c>
      <c r="F10147" t="n">
        <v>31.9</v>
      </c>
      <c r="G10147" t="n">
        <v>0</v>
      </c>
      <c r="H10147" t="n">
        <v>31.9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810861</v>
      </c>
      <c r="B10148" t="inlineStr">
        <is>
          <t>287_SEQ</t>
        </is>
      </c>
      <c r="C10148" t="n">
        <v>10141</v>
      </c>
      <c r="D10148" s="13" t="n">
        <v>46051.91921296297</v>
      </c>
      <c r="E10148" s="13" t="n">
        <v>46051.91925925926</v>
      </c>
      <c r="F10148" t="n">
        <v>31.9</v>
      </c>
      <c r="G10148" t="n">
        <v>0</v>
      </c>
      <c r="H10148" t="n">
        <v>31.9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810862</v>
      </c>
      <c r="B10149" t="inlineStr">
        <is>
          <t>287_SEQ</t>
        </is>
      </c>
      <c r="C10149" t="n">
        <v>10142</v>
      </c>
      <c r="D10149" s="13" t="n">
        <v>46051.91925925926</v>
      </c>
      <c r="E10149" s="13" t="n">
        <v>46051.91930555556</v>
      </c>
      <c r="F10149" t="n">
        <v>31.9</v>
      </c>
      <c r="G10149" t="n">
        <v>0</v>
      </c>
      <c r="H10149" t="n">
        <v>31.9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810863</v>
      </c>
      <c r="B10150" t="inlineStr">
        <is>
          <t>287_SEQ</t>
        </is>
      </c>
      <c r="C10150" t="n">
        <v>10143</v>
      </c>
      <c r="D10150" s="13" t="n">
        <v>46051.91930555556</v>
      </c>
      <c r="E10150" s="13" t="n">
        <v>46051.91935185185</v>
      </c>
      <c r="F10150" t="n">
        <v>31.9</v>
      </c>
      <c r="G10150" t="n">
        <v>0</v>
      </c>
      <c r="H10150" t="n">
        <v>31.9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810864</v>
      </c>
      <c r="B10151" t="inlineStr">
        <is>
          <t>287_SEQ</t>
        </is>
      </c>
      <c r="C10151" t="n">
        <v>10144</v>
      </c>
      <c r="D10151" s="13" t="n">
        <v>46051.91935185185</v>
      </c>
      <c r="E10151" s="13" t="n">
        <v>46051.91939814815</v>
      </c>
      <c r="F10151" t="n">
        <v>31.9</v>
      </c>
      <c r="G10151" t="n">
        <v>0</v>
      </c>
      <c r="H10151" t="n">
        <v>31.9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810865</v>
      </c>
      <c r="B10152" t="inlineStr">
        <is>
          <t>287_SEQ</t>
        </is>
      </c>
      <c r="C10152" t="n">
        <v>10145</v>
      </c>
      <c r="D10152" s="13" t="n">
        <v>46051.91939814815</v>
      </c>
      <c r="E10152" s="13" t="n">
        <v>46051.91944444444</v>
      </c>
      <c r="F10152" t="n">
        <v>31.9</v>
      </c>
      <c r="G10152" t="n">
        <v>0</v>
      </c>
      <c r="H10152" t="n">
        <v>31.9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810866</v>
      </c>
      <c r="B10153" t="inlineStr">
        <is>
          <t>287_SEQ</t>
        </is>
      </c>
      <c r="C10153" t="n">
        <v>10146</v>
      </c>
      <c r="D10153" s="13" t="n">
        <v>46051.91944444444</v>
      </c>
      <c r="E10153" s="13" t="n">
        <v>46051.91949074074</v>
      </c>
      <c r="F10153" t="n">
        <v>32</v>
      </c>
      <c r="G10153" t="n">
        <v>0</v>
      </c>
      <c r="H10153" t="n">
        <v>32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810867</v>
      </c>
      <c r="B10154" t="inlineStr">
        <is>
          <t>287_SEQ</t>
        </is>
      </c>
      <c r="C10154" t="n">
        <v>10147</v>
      </c>
      <c r="D10154" s="13" t="n">
        <v>46051.91949074074</v>
      </c>
      <c r="E10154" s="13" t="n">
        <v>46051.91953703704</v>
      </c>
      <c r="F10154" t="n">
        <v>32</v>
      </c>
      <c r="G10154" t="n">
        <v>0</v>
      </c>
      <c r="H10154" t="n">
        <v>32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810868</v>
      </c>
      <c r="B10155" t="inlineStr">
        <is>
          <t>287_SEQ</t>
        </is>
      </c>
      <c r="C10155" t="n">
        <v>10148</v>
      </c>
      <c r="D10155" s="13" t="n">
        <v>46051.91953703704</v>
      </c>
      <c r="E10155" s="13" t="n">
        <v>46051.91958333334</v>
      </c>
      <c r="F10155" t="n">
        <v>31.9</v>
      </c>
      <c r="G10155" t="n">
        <v>0</v>
      </c>
      <c r="H10155" t="n">
        <v>31.9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810869</v>
      </c>
      <c r="B10156" t="inlineStr">
        <is>
          <t>287_SEQ</t>
        </is>
      </c>
      <c r="C10156" t="n">
        <v>10149</v>
      </c>
      <c r="D10156" s="13" t="n">
        <v>46051.91958333334</v>
      </c>
      <c r="E10156" s="13" t="n">
        <v>46051.91962962963</v>
      </c>
      <c r="F10156" t="n">
        <v>31.9</v>
      </c>
      <c r="G10156" t="n">
        <v>0</v>
      </c>
      <c r="H10156" t="n">
        <v>31.9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810870</v>
      </c>
      <c r="B10157" t="inlineStr">
        <is>
          <t>287_SEQ</t>
        </is>
      </c>
      <c r="C10157" t="n">
        <v>10150</v>
      </c>
      <c r="D10157" s="13" t="n">
        <v>46051.91962962963</v>
      </c>
      <c r="E10157" s="13" t="n">
        <v>46051.91967592593</v>
      </c>
      <c r="F10157" t="n">
        <v>31.9</v>
      </c>
      <c r="G10157" t="n">
        <v>0</v>
      </c>
      <c r="H10157" t="n">
        <v>31.9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810871</v>
      </c>
      <c r="B10158" t="inlineStr">
        <is>
          <t>287_SEQ</t>
        </is>
      </c>
      <c r="C10158" t="n">
        <v>10151</v>
      </c>
      <c r="D10158" s="13" t="n">
        <v>46051.91967592593</v>
      </c>
      <c r="E10158" s="13" t="n">
        <v>46051.91972222222</v>
      </c>
      <c r="F10158" t="n">
        <v>31.9</v>
      </c>
      <c r="G10158" t="n">
        <v>0</v>
      </c>
      <c r="H10158" t="n">
        <v>31.9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810872</v>
      </c>
      <c r="B10159" t="inlineStr">
        <is>
          <t>287_SEQ</t>
        </is>
      </c>
      <c r="C10159" t="n">
        <v>10152</v>
      </c>
      <c r="D10159" s="13" t="n">
        <v>46051.91972222222</v>
      </c>
      <c r="E10159" s="13" t="n">
        <v>46051.91976851852</v>
      </c>
      <c r="F10159" t="n">
        <v>31.9</v>
      </c>
      <c r="G10159" t="n">
        <v>0</v>
      </c>
      <c r="H10159" t="n">
        <v>31.9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810873</v>
      </c>
      <c r="B10160" t="inlineStr">
        <is>
          <t>287_SEQ</t>
        </is>
      </c>
      <c r="C10160" t="n">
        <v>10153</v>
      </c>
      <c r="D10160" s="13" t="n">
        <v>46051.91976851852</v>
      </c>
      <c r="E10160" s="13" t="n">
        <v>46051.91981481481</v>
      </c>
      <c r="F10160" t="n">
        <v>31.9</v>
      </c>
      <c r="G10160" t="n">
        <v>0</v>
      </c>
      <c r="H10160" t="n">
        <v>31.9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810874</v>
      </c>
      <c r="B10161" t="inlineStr">
        <is>
          <t>287_SEQ</t>
        </is>
      </c>
      <c r="C10161" t="n">
        <v>10154</v>
      </c>
      <c r="D10161" s="13" t="n">
        <v>46051.91981481481</v>
      </c>
      <c r="E10161" s="13" t="n">
        <v>46051.91986111111</v>
      </c>
      <c r="F10161" t="n">
        <v>32</v>
      </c>
      <c r="G10161" t="n">
        <v>0</v>
      </c>
      <c r="H10161" t="n">
        <v>32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810875</v>
      </c>
      <c r="B10162" t="inlineStr">
        <is>
          <t>287_SEQ</t>
        </is>
      </c>
      <c r="C10162" t="n">
        <v>10155</v>
      </c>
      <c r="D10162" s="13" t="n">
        <v>46051.91986111111</v>
      </c>
      <c r="E10162" s="13" t="n">
        <v>46051.91990740741</v>
      </c>
      <c r="F10162" t="n">
        <v>32</v>
      </c>
      <c r="G10162" t="n">
        <v>0</v>
      </c>
      <c r="H10162" t="n">
        <v>32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810876</v>
      </c>
      <c r="B10163" t="inlineStr">
        <is>
          <t>287_SEQ</t>
        </is>
      </c>
      <c r="C10163" t="n">
        <v>10156</v>
      </c>
      <c r="D10163" s="13" t="n">
        <v>46051.91990740741</v>
      </c>
      <c r="E10163" s="13" t="n">
        <v>46051.91995370371</v>
      </c>
      <c r="F10163" t="n">
        <v>32</v>
      </c>
      <c r="G10163" t="n">
        <v>0</v>
      </c>
      <c r="H10163" t="n">
        <v>32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810877</v>
      </c>
      <c r="B10164" t="inlineStr">
        <is>
          <t>287_SEQ</t>
        </is>
      </c>
      <c r="C10164" t="n">
        <v>10157</v>
      </c>
      <c r="D10164" s="13" t="n">
        <v>46051.91995370371</v>
      </c>
      <c r="E10164" s="13" t="n">
        <v>46051.92</v>
      </c>
      <c r="F10164" t="n">
        <v>32</v>
      </c>
      <c r="G10164" t="n">
        <v>0</v>
      </c>
      <c r="H10164" t="n">
        <v>32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810878</v>
      </c>
      <c r="B10165" t="inlineStr">
        <is>
          <t>287_SEQ</t>
        </is>
      </c>
      <c r="C10165" t="n">
        <v>10158</v>
      </c>
      <c r="D10165" s="13" t="n">
        <v>46051.92</v>
      </c>
      <c r="E10165" s="13" t="n">
        <v>46051.9200462963</v>
      </c>
      <c r="F10165" t="n">
        <v>32</v>
      </c>
      <c r="G10165" t="n">
        <v>0</v>
      </c>
      <c r="H10165" t="n">
        <v>32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810879</v>
      </c>
      <c r="B10166" t="inlineStr">
        <is>
          <t>287_SEQ</t>
        </is>
      </c>
      <c r="C10166" t="n">
        <v>10159</v>
      </c>
      <c r="D10166" s="13" t="n">
        <v>46051.9200462963</v>
      </c>
      <c r="E10166" s="13" t="n">
        <v>46051.92009259259</v>
      </c>
      <c r="F10166" t="n">
        <v>32</v>
      </c>
      <c r="G10166" t="n">
        <v>0</v>
      </c>
      <c r="H10166" t="n">
        <v>32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810880</v>
      </c>
      <c r="B10167" t="inlineStr">
        <is>
          <t>287_SEQ</t>
        </is>
      </c>
      <c r="C10167" t="n">
        <v>10160</v>
      </c>
      <c r="D10167" s="13" t="n">
        <v>46051.92009259259</v>
      </c>
      <c r="E10167" s="13" t="n">
        <v>46051.92013888889</v>
      </c>
      <c r="F10167" t="n">
        <v>32</v>
      </c>
      <c r="G10167" t="n">
        <v>0</v>
      </c>
      <c r="H10167" t="n">
        <v>32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810881</v>
      </c>
      <c r="B10168" t="inlineStr">
        <is>
          <t>287_SEQ</t>
        </is>
      </c>
      <c r="C10168" t="n">
        <v>10161</v>
      </c>
      <c r="D10168" s="13" t="n">
        <v>46051.92013888889</v>
      </c>
      <c r="E10168" s="13" t="n">
        <v>46051.92018518518</v>
      </c>
      <c r="F10168" t="n">
        <v>32</v>
      </c>
      <c r="G10168" t="n">
        <v>0</v>
      </c>
      <c r="H10168" t="n">
        <v>32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810882</v>
      </c>
      <c r="B10169" t="inlineStr">
        <is>
          <t>287_SEQ</t>
        </is>
      </c>
      <c r="C10169" t="n">
        <v>10162</v>
      </c>
      <c r="D10169" s="13" t="n">
        <v>46051.92018518518</v>
      </c>
      <c r="E10169" s="13" t="n">
        <v>46051.92023148148</v>
      </c>
      <c r="F10169" t="n">
        <v>32</v>
      </c>
      <c r="G10169" t="n">
        <v>0</v>
      </c>
      <c r="H10169" t="n">
        <v>32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810883</v>
      </c>
      <c r="B10170" t="inlineStr">
        <is>
          <t>287_SEQ</t>
        </is>
      </c>
      <c r="C10170" t="n">
        <v>10163</v>
      </c>
      <c r="D10170" s="13" t="n">
        <v>46051.92023148148</v>
      </c>
      <c r="E10170" s="13" t="n">
        <v>46051.92027777778</v>
      </c>
      <c r="F10170" t="n">
        <v>32</v>
      </c>
      <c r="G10170" t="n">
        <v>0</v>
      </c>
      <c r="H10170" t="n">
        <v>32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810884</v>
      </c>
      <c r="B10171" t="inlineStr">
        <is>
          <t>287_SEQ</t>
        </is>
      </c>
      <c r="C10171" t="n">
        <v>10164</v>
      </c>
      <c r="D10171" s="13" t="n">
        <v>46051.92027777778</v>
      </c>
      <c r="E10171" s="13" t="n">
        <v>46051.92032407408</v>
      </c>
      <c r="F10171" t="n">
        <v>32</v>
      </c>
      <c r="G10171" t="n">
        <v>0</v>
      </c>
      <c r="H10171" t="n">
        <v>32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810885</v>
      </c>
      <c r="B10172" t="inlineStr">
        <is>
          <t>287_SEQ</t>
        </is>
      </c>
      <c r="C10172" t="n">
        <v>10165</v>
      </c>
      <c r="D10172" s="13" t="n">
        <v>46051.92032407408</v>
      </c>
      <c r="E10172" s="13" t="n">
        <v>46051.92037037037</v>
      </c>
      <c r="F10172" t="n">
        <v>32</v>
      </c>
      <c r="G10172" t="n">
        <v>0</v>
      </c>
      <c r="H10172" t="n">
        <v>32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810886</v>
      </c>
      <c r="B10173" t="inlineStr">
        <is>
          <t>287_SEQ</t>
        </is>
      </c>
      <c r="C10173" t="n">
        <v>10166</v>
      </c>
      <c r="D10173" s="13" t="n">
        <v>46051.92037037037</v>
      </c>
      <c r="E10173" s="13" t="n">
        <v>46051.92041666667</v>
      </c>
      <c r="F10173" t="n">
        <v>32</v>
      </c>
      <c r="G10173" t="n">
        <v>0</v>
      </c>
      <c r="H10173" t="n">
        <v>32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810887</v>
      </c>
      <c r="B10174" t="inlineStr">
        <is>
          <t>287_SEQ</t>
        </is>
      </c>
      <c r="C10174" t="n">
        <v>10167</v>
      </c>
      <c r="D10174" s="13" t="n">
        <v>46051.92041666667</v>
      </c>
      <c r="E10174" s="13" t="n">
        <v>46051.92046296296</v>
      </c>
      <c r="F10174" t="n">
        <v>32</v>
      </c>
      <c r="G10174" t="n">
        <v>0</v>
      </c>
      <c r="H10174" t="n">
        <v>32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810888</v>
      </c>
      <c r="B10175" t="inlineStr">
        <is>
          <t>287_SEQ</t>
        </is>
      </c>
      <c r="C10175" t="n">
        <v>10168</v>
      </c>
      <c r="D10175" s="13" t="n">
        <v>46051.92046296296</v>
      </c>
      <c r="E10175" s="13" t="n">
        <v>46051.92050925926</v>
      </c>
      <c r="F10175" t="n">
        <v>32</v>
      </c>
      <c r="G10175" t="n">
        <v>0</v>
      </c>
      <c r="H10175" t="n">
        <v>32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810889</v>
      </c>
      <c r="B10176" t="inlineStr">
        <is>
          <t>287_SEQ</t>
        </is>
      </c>
      <c r="C10176" t="n">
        <v>10169</v>
      </c>
      <c r="D10176" s="13" t="n">
        <v>46051.92050925926</v>
      </c>
      <c r="E10176" s="13" t="n">
        <v>46051.92055555555</v>
      </c>
      <c r="F10176" t="n">
        <v>32</v>
      </c>
      <c r="G10176" t="n">
        <v>0</v>
      </c>
      <c r="H10176" t="n">
        <v>32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810890</v>
      </c>
      <c r="B10177" t="inlineStr">
        <is>
          <t>287_SEQ</t>
        </is>
      </c>
      <c r="C10177" t="n">
        <v>10170</v>
      </c>
      <c r="D10177" s="13" t="n">
        <v>46051.92055555555</v>
      </c>
      <c r="E10177" s="13" t="n">
        <v>46051.92060185185</v>
      </c>
      <c r="F10177" t="n">
        <v>32</v>
      </c>
      <c r="G10177" t="n">
        <v>0</v>
      </c>
      <c r="H10177" t="n">
        <v>32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810891</v>
      </c>
      <c r="B10178" t="inlineStr">
        <is>
          <t>287_SEQ</t>
        </is>
      </c>
      <c r="C10178" t="n">
        <v>10171</v>
      </c>
      <c r="D10178" s="13" t="n">
        <v>46051.92060185185</v>
      </c>
      <c r="E10178" s="13" t="n">
        <v>46051.92064814815</v>
      </c>
      <c r="F10178" t="n">
        <v>32</v>
      </c>
      <c r="G10178" t="n">
        <v>0</v>
      </c>
      <c r="H10178" t="n">
        <v>32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810892</v>
      </c>
      <c r="B10179" t="inlineStr">
        <is>
          <t>287_SEQ</t>
        </is>
      </c>
      <c r="C10179" t="n">
        <v>10172</v>
      </c>
      <c r="D10179" s="13" t="n">
        <v>46051.92064814815</v>
      </c>
      <c r="E10179" s="13" t="n">
        <v>46051.92069444444</v>
      </c>
      <c r="F10179" t="n">
        <v>32.1</v>
      </c>
      <c r="G10179" t="n">
        <v>0</v>
      </c>
      <c r="H10179" t="n">
        <v>32.1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810893</v>
      </c>
      <c r="B10180" t="inlineStr">
        <is>
          <t>287_SEQ</t>
        </is>
      </c>
      <c r="C10180" t="n">
        <v>10173</v>
      </c>
      <c r="D10180" s="13" t="n">
        <v>46051.92069444444</v>
      </c>
      <c r="E10180" s="13" t="n">
        <v>46051.92074074074</v>
      </c>
      <c r="F10180" t="n">
        <v>32.1</v>
      </c>
      <c r="G10180" t="n">
        <v>0</v>
      </c>
      <c r="H10180" t="n">
        <v>32.1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810894</v>
      </c>
      <c r="B10181" t="inlineStr">
        <is>
          <t>287_SEQ</t>
        </is>
      </c>
      <c r="C10181" t="n">
        <v>10174</v>
      </c>
      <c r="D10181" s="13" t="n">
        <v>46051.92074074074</v>
      </c>
      <c r="E10181" s="13" t="n">
        <v>46051.92078703704</v>
      </c>
      <c r="F10181" t="n">
        <v>32.1</v>
      </c>
      <c r="G10181" t="n">
        <v>0</v>
      </c>
      <c r="H10181" t="n">
        <v>32.1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810895</v>
      </c>
      <c r="B10182" t="inlineStr">
        <is>
          <t>287_SEQ</t>
        </is>
      </c>
      <c r="C10182" t="n">
        <v>10175</v>
      </c>
      <c r="D10182" s="13" t="n">
        <v>46051.92078703704</v>
      </c>
      <c r="E10182" s="13" t="n">
        <v>46051.92083333333</v>
      </c>
      <c r="F10182" t="n">
        <v>32</v>
      </c>
      <c r="G10182" t="n">
        <v>0</v>
      </c>
      <c r="H10182" t="n">
        <v>32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810896</v>
      </c>
      <c r="B10183" t="inlineStr">
        <is>
          <t>287_SEQ</t>
        </is>
      </c>
      <c r="C10183" t="n">
        <v>10176</v>
      </c>
      <c r="D10183" s="13" t="n">
        <v>46051.92083333333</v>
      </c>
      <c r="E10183" s="13" t="n">
        <v>46051.92087962963</v>
      </c>
      <c r="F10183" t="n">
        <v>32.1</v>
      </c>
      <c r="G10183" t="n">
        <v>0</v>
      </c>
      <c r="H10183" t="n">
        <v>32.1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810897</v>
      </c>
      <c r="B10184" t="inlineStr">
        <is>
          <t>287_SEQ</t>
        </is>
      </c>
      <c r="C10184" t="n">
        <v>10177</v>
      </c>
      <c r="D10184" s="13" t="n">
        <v>46051.92087962963</v>
      </c>
      <c r="E10184" s="13" t="n">
        <v>46051.92092592592</v>
      </c>
      <c r="F10184" t="n">
        <v>32.1</v>
      </c>
      <c r="G10184" t="n">
        <v>0</v>
      </c>
      <c r="H10184" t="n">
        <v>32.1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810898</v>
      </c>
      <c r="B10185" t="inlineStr">
        <is>
          <t>287_SEQ</t>
        </is>
      </c>
      <c r="C10185" t="n">
        <v>10178</v>
      </c>
      <c r="D10185" s="13" t="n">
        <v>46051.92092592592</v>
      </c>
      <c r="E10185" s="13" t="n">
        <v>46051.92097222222</v>
      </c>
      <c r="F10185" t="n">
        <v>32.1</v>
      </c>
      <c r="G10185" t="n">
        <v>0</v>
      </c>
      <c r="H10185" t="n">
        <v>32.1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810899</v>
      </c>
      <c r="B10186" t="inlineStr">
        <is>
          <t>287_SEQ</t>
        </is>
      </c>
      <c r="C10186" t="n">
        <v>10179</v>
      </c>
      <c r="D10186" s="13" t="n">
        <v>46051.92097222222</v>
      </c>
      <c r="E10186" s="13" t="n">
        <v>46051.92101851852</v>
      </c>
      <c r="F10186" t="n">
        <v>32</v>
      </c>
      <c r="G10186" t="n">
        <v>0</v>
      </c>
      <c r="H10186" t="n">
        <v>32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810900</v>
      </c>
      <c r="B10187" t="inlineStr">
        <is>
          <t>287_SEQ</t>
        </is>
      </c>
      <c r="C10187" t="n">
        <v>10180</v>
      </c>
      <c r="D10187" s="13" t="n">
        <v>46051.92101851852</v>
      </c>
      <c r="E10187" s="13" t="n">
        <v>46051.92106481481</v>
      </c>
      <c r="F10187" t="n">
        <v>32</v>
      </c>
      <c r="G10187" t="n">
        <v>0</v>
      </c>
      <c r="H10187" t="n">
        <v>32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810901</v>
      </c>
      <c r="B10188" t="inlineStr">
        <is>
          <t>287_SEQ</t>
        </is>
      </c>
      <c r="C10188" t="n">
        <v>10181</v>
      </c>
      <c r="D10188" s="13" t="n">
        <v>46051.92106481481</v>
      </c>
      <c r="E10188" s="13" t="n">
        <v>46051.92111111111</v>
      </c>
      <c r="F10188" t="n">
        <v>32</v>
      </c>
      <c r="G10188" t="n">
        <v>0</v>
      </c>
      <c r="H10188" t="n">
        <v>32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810902</v>
      </c>
      <c r="B10189" t="inlineStr">
        <is>
          <t>287_SEQ</t>
        </is>
      </c>
      <c r="C10189" t="n">
        <v>10182</v>
      </c>
      <c r="D10189" s="13" t="n">
        <v>46051.92111111111</v>
      </c>
      <c r="E10189" s="13" t="n">
        <v>46051.92115740741</v>
      </c>
      <c r="F10189" t="n">
        <v>32</v>
      </c>
      <c r="G10189" t="n">
        <v>0</v>
      </c>
      <c r="H10189" t="n">
        <v>32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810903</v>
      </c>
      <c r="B10190" t="inlineStr">
        <is>
          <t>287_SEQ</t>
        </is>
      </c>
      <c r="C10190" t="n">
        <v>10183</v>
      </c>
      <c r="D10190" s="13" t="n">
        <v>46051.92115740741</v>
      </c>
      <c r="E10190" s="13" t="n">
        <v>46051.92120370371</v>
      </c>
      <c r="F10190" t="n">
        <v>32</v>
      </c>
      <c r="G10190" t="n">
        <v>0</v>
      </c>
      <c r="H10190" t="n">
        <v>32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810904</v>
      </c>
      <c r="B10191" t="inlineStr">
        <is>
          <t>287_SEQ</t>
        </is>
      </c>
      <c r="C10191" t="n">
        <v>10184</v>
      </c>
      <c r="D10191" s="13" t="n">
        <v>46051.92120370371</v>
      </c>
      <c r="E10191" s="13" t="n">
        <v>46051.92125</v>
      </c>
      <c r="F10191" t="n">
        <v>32</v>
      </c>
      <c r="G10191" t="n">
        <v>0</v>
      </c>
      <c r="H10191" t="n">
        <v>32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810905</v>
      </c>
      <c r="B10192" t="inlineStr">
        <is>
          <t>287_SEQ</t>
        </is>
      </c>
      <c r="C10192" t="n">
        <v>10185</v>
      </c>
      <c r="D10192" s="13" t="n">
        <v>46051.92125</v>
      </c>
      <c r="E10192" s="13" t="n">
        <v>46051.9212962963</v>
      </c>
      <c r="F10192" t="n">
        <v>32</v>
      </c>
      <c r="G10192" t="n">
        <v>0</v>
      </c>
      <c r="H10192" t="n">
        <v>32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810906</v>
      </c>
      <c r="B10193" t="inlineStr">
        <is>
          <t>287_SEQ</t>
        </is>
      </c>
      <c r="C10193" t="n">
        <v>10186</v>
      </c>
      <c r="D10193" s="13" t="n">
        <v>46051.9212962963</v>
      </c>
      <c r="E10193" s="13" t="n">
        <v>46051.92134259259</v>
      </c>
      <c r="F10193" t="n">
        <v>32</v>
      </c>
      <c r="G10193" t="n">
        <v>0</v>
      </c>
      <c r="H10193" t="n">
        <v>32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810907</v>
      </c>
      <c r="B10194" t="inlineStr">
        <is>
          <t>287_SEQ</t>
        </is>
      </c>
      <c r="C10194" t="n">
        <v>10187</v>
      </c>
      <c r="D10194" s="13" t="n">
        <v>46051.92134259259</v>
      </c>
      <c r="E10194" s="13" t="n">
        <v>46051.92138888889</v>
      </c>
      <c r="F10194" t="n">
        <v>32</v>
      </c>
      <c r="G10194" t="n">
        <v>0</v>
      </c>
      <c r="H10194" t="n">
        <v>32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810908</v>
      </c>
      <c r="B10195" t="inlineStr">
        <is>
          <t>287_SEQ</t>
        </is>
      </c>
      <c r="C10195" t="n">
        <v>10188</v>
      </c>
      <c r="D10195" s="13" t="n">
        <v>46051.92138888889</v>
      </c>
      <c r="E10195" s="13" t="n">
        <v>46051.92143518518</v>
      </c>
      <c r="F10195" t="n">
        <v>32.1</v>
      </c>
      <c r="G10195" t="n">
        <v>0</v>
      </c>
      <c r="H10195" t="n">
        <v>32.1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810909</v>
      </c>
      <c r="B10196" t="inlineStr">
        <is>
          <t>287_SEQ</t>
        </is>
      </c>
      <c r="C10196" t="n">
        <v>10189</v>
      </c>
      <c r="D10196" s="13" t="n">
        <v>46051.92143518518</v>
      </c>
      <c r="E10196" s="13" t="n">
        <v>46051.92148148148</v>
      </c>
      <c r="F10196" t="n">
        <v>32.1</v>
      </c>
      <c r="G10196" t="n">
        <v>0</v>
      </c>
      <c r="H10196" t="n">
        <v>32.1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810910</v>
      </c>
      <c r="B10197" t="inlineStr">
        <is>
          <t>287_SEQ</t>
        </is>
      </c>
      <c r="C10197" t="n">
        <v>10190</v>
      </c>
      <c r="D10197" s="13" t="n">
        <v>46051.92148148148</v>
      </c>
      <c r="E10197" s="13" t="n">
        <v>46051.92152777778</v>
      </c>
      <c r="F10197" t="n">
        <v>32.1</v>
      </c>
      <c r="G10197" t="n">
        <v>0</v>
      </c>
      <c r="H10197" t="n">
        <v>32.1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810911</v>
      </c>
      <c r="B10198" t="inlineStr">
        <is>
          <t>287_SEQ</t>
        </is>
      </c>
      <c r="C10198" t="n">
        <v>10191</v>
      </c>
      <c r="D10198" s="13" t="n">
        <v>46051.92152777778</v>
      </c>
      <c r="E10198" s="13" t="n">
        <v>46051.92157407408</v>
      </c>
      <c r="F10198" t="n">
        <v>32.1</v>
      </c>
      <c r="G10198" t="n">
        <v>0</v>
      </c>
      <c r="H10198" t="n">
        <v>32.1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810912</v>
      </c>
      <c r="B10199" t="inlineStr">
        <is>
          <t>287_SEQ</t>
        </is>
      </c>
      <c r="C10199" t="n">
        <v>10192</v>
      </c>
      <c r="D10199" s="13" t="n">
        <v>46051.92157407408</v>
      </c>
      <c r="E10199" s="13" t="n">
        <v>46051.92162037037</v>
      </c>
      <c r="F10199" t="n">
        <v>32.1</v>
      </c>
      <c r="G10199" t="n">
        <v>0</v>
      </c>
      <c r="H10199" t="n">
        <v>32.1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810913</v>
      </c>
      <c r="B10200" t="inlineStr">
        <is>
          <t>287_SEQ</t>
        </is>
      </c>
      <c r="C10200" t="n">
        <v>10193</v>
      </c>
      <c r="D10200" s="13" t="n">
        <v>46051.92162037037</v>
      </c>
      <c r="E10200" s="13" t="n">
        <v>46051.92166666667</v>
      </c>
      <c r="F10200" t="n">
        <v>32.1</v>
      </c>
      <c r="G10200" t="n">
        <v>0</v>
      </c>
      <c r="H10200" t="n">
        <v>32.1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810914</v>
      </c>
      <c r="B10201" t="inlineStr">
        <is>
          <t>287_SEQ</t>
        </is>
      </c>
      <c r="C10201" t="n">
        <v>10194</v>
      </c>
      <c r="D10201" s="13" t="n">
        <v>46051.92166666667</v>
      </c>
      <c r="E10201" s="13" t="n">
        <v>46051.92171296296</v>
      </c>
      <c r="F10201" t="n">
        <v>32.1</v>
      </c>
      <c r="G10201" t="n">
        <v>0</v>
      </c>
      <c r="H10201" t="n">
        <v>32.1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810915</v>
      </c>
      <c r="B10202" t="inlineStr">
        <is>
          <t>287_SEQ</t>
        </is>
      </c>
      <c r="C10202" t="n">
        <v>10195</v>
      </c>
      <c r="D10202" s="13" t="n">
        <v>46051.92171296296</v>
      </c>
      <c r="E10202" s="13" t="n">
        <v>46051.92175925926</v>
      </c>
      <c r="F10202" t="n">
        <v>32.1</v>
      </c>
      <c r="G10202" t="n">
        <v>0</v>
      </c>
      <c r="H10202" t="n">
        <v>32.1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810916</v>
      </c>
      <c r="B10203" t="inlineStr">
        <is>
          <t>287_SEQ</t>
        </is>
      </c>
      <c r="C10203" t="n">
        <v>10196</v>
      </c>
      <c r="D10203" s="13" t="n">
        <v>46051.92175925926</v>
      </c>
      <c r="E10203" s="13" t="n">
        <v>46051.92180555555</v>
      </c>
      <c r="F10203" t="n">
        <v>32.1</v>
      </c>
      <c r="G10203" t="n">
        <v>0</v>
      </c>
      <c r="H10203" t="n">
        <v>32.1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810917</v>
      </c>
      <c r="B10204" t="inlineStr">
        <is>
          <t>287_SEQ</t>
        </is>
      </c>
      <c r="C10204" t="n">
        <v>10197</v>
      </c>
      <c r="D10204" s="13" t="n">
        <v>46051.92180555555</v>
      </c>
      <c r="E10204" s="13" t="n">
        <v>46051.92185185185</v>
      </c>
      <c r="F10204" t="n">
        <v>32.1</v>
      </c>
      <c r="G10204" t="n">
        <v>0</v>
      </c>
      <c r="H10204" t="n">
        <v>32.1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810918</v>
      </c>
      <c r="B10205" t="inlineStr">
        <is>
          <t>287_SEQ</t>
        </is>
      </c>
      <c r="C10205" t="n">
        <v>10198</v>
      </c>
      <c r="D10205" s="13" t="n">
        <v>46051.92185185185</v>
      </c>
      <c r="E10205" s="13" t="n">
        <v>46051.92189814815</v>
      </c>
      <c r="F10205" t="n">
        <v>32.1</v>
      </c>
      <c r="G10205" t="n">
        <v>0</v>
      </c>
      <c r="H10205" t="n">
        <v>32.1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810919</v>
      </c>
      <c r="B10206" t="inlineStr">
        <is>
          <t>287_SEQ</t>
        </is>
      </c>
      <c r="C10206" t="n">
        <v>10199</v>
      </c>
      <c r="D10206" s="13" t="n">
        <v>46051.92189814815</v>
      </c>
      <c r="E10206" s="13" t="n">
        <v>46051.92194444445</v>
      </c>
      <c r="F10206" t="n">
        <v>32</v>
      </c>
      <c r="G10206" t="n">
        <v>0</v>
      </c>
      <c r="H10206" t="n">
        <v>32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810920</v>
      </c>
      <c r="B10207" t="inlineStr">
        <is>
          <t>287_SEQ</t>
        </is>
      </c>
      <c r="C10207" t="n">
        <v>10200</v>
      </c>
      <c r="D10207" s="13" t="n">
        <v>46051.92194444445</v>
      </c>
      <c r="E10207" s="13" t="n">
        <v>46051.92199074074</v>
      </c>
      <c r="F10207" t="n">
        <v>32.1</v>
      </c>
      <c r="G10207" t="n">
        <v>0</v>
      </c>
      <c r="H10207" t="n">
        <v>32.1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810921</v>
      </c>
      <c r="B10208" t="inlineStr">
        <is>
          <t>287_SEQ</t>
        </is>
      </c>
      <c r="C10208" t="n">
        <v>10201</v>
      </c>
      <c r="D10208" s="13" t="n">
        <v>46051.92199074074</v>
      </c>
      <c r="E10208" s="13" t="n">
        <v>46051.92203703704</v>
      </c>
      <c r="F10208" t="n">
        <v>32.1</v>
      </c>
      <c r="G10208" t="n">
        <v>0</v>
      </c>
      <c r="H10208" t="n">
        <v>32.1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810922</v>
      </c>
      <c r="B10209" t="inlineStr">
        <is>
          <t>287_SEQ</t>
        </is>
      </c>
      <c r="C10209" t="n">
        <v>10202</v>
      </c>
      <c r="D10209" s="13" t="n">
        <v>46051.92203703704</v>
      </c>
      <c r="E10209" s="13" t="n">
        <v>46051.92208333333</v>
      </c>
      <c r="F10209" t="n">
        <v>32.1</v>
      </c>
      <c r="G10209" t="n">
        <v>0</v>
      </c>
      <c r="H10209" t="n">
        <v>32.1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810923</v>
      </c>
      <c r="B10210" t="inlineStr">
        <is>
          <t>287_SEQ</t>
        </is>
      </c>
      <c r="C10210" t="n">
        <v>10203</v>
      </c>
      <c r="D10210" s="13" t="n">
        <v>46051.92208333333</v>
      </c>
      <c r="E10210" s="13" t="n">
        <v>46051.92212962963</v>
      </c>
      <c r="F10210" t="n">
        <v>32.1</v>
      </c>
      <c r="G10210" t="n">
        <v>0</v>
      </c>
      <c r="H10210" t="n">
        <v>32.1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810924</v>
      </c>
      <c r="B10211" t="inlineStr">
        <is>
          <t>287_SEQ</t>
        </is>
      </c>
      <c r="C10211" t="n">
        <v>10204</v>
      </c>
      <c r="D10211" s="13" t="n">
        <v>46051.92212962963</v>
      </c>
      <c r="E10211" s="13" t="n">
        <v>46051.92217592592</v>
      </c>
      <c r="F10211" t="n">
        <v>32.1</v>
      </c>
      <c r="G10211" t="n">
        <v>0</v>
      </c>
      <c r="H10211" t="n">
        <v>32.1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810925</v>
      </c>
      <c r="B10212" t="inlineStr">
        <is>
          <t>287_SEQ</t>
        </is>
      </c>
      <c r="C10212" t="n">
        <v>10205</v>
      </c>
      <c r="D10212" s="13" t="n">
        <v>46051.92217592592</v>
      </c>
      <c r="E10212" s="13" t="n">
        <v>46051.92222222222</v>
      </c>
      <c r="F10212" t="n">
        <v>32.1</v>
      </c>
      <c r="G10212" t="n">
        <v>0</v>
      </c>
      <c r="H10212" t="n">
        <v>32.1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810926</v>
      </c>
      <c r="B10213" t="inlineStr">
        <is>
          <t>287_SEQ</t>
        </is>
      </c>
      <c r="C10213" t="n">
        <v>10206</v>
      </c>
      <c r="D10213" s="13" t="n">
        <v>46051.92222222222</v>
      </c>
      <c r="E10213" s="13" t="n">
        <v>46051.92226851852</v>
      </c>
      <c r="F10213" t="n">
        <v>32.1</v>
      </c>
      <c r="G10213" t="n">
        <v>0</v>
      </c>
      <c r="H10213" t="n">
        <v>32.1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810927</v>
      </c>
      <c r="B10214" t="inlineStr">
        <is>
          <t>287_SEQ</t>
        </is>
      </c>
      <c r="C10214" t="n">
        <v>10207</v>
      </c>
      <c r="D10214" s="13" t="n">
        <v>46051.92226851852</v>
      </c>
      <c r="E10214" s="13" t="n">
        <v>46051.92231481482</v>
      </c>
      <c r="F10214" t="n">
        <v>32.1</v>
      </c>
      <c r="G10214" t="n">
        <v>0</v>
      </c>
      <c r="H10214" t="n">
        <v>32.1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810928</v>
      </c>
      <c r="B10215" t="inlineStr">
        <is>
          <t>287_SEQ</t>
        </is>
      </c>
      <c r="C10215" t="n">
        <v>10208</v>
      </c>
      <c r="D10215" s="13" t="n">
        <v>46051.92231481482</v>
      </c>
      <c r="E10215" s="13" t="n">
        <v>46051.92236111111</v>
      </c>
      <c r="F10215" t="n">
        <v>32</v>
      </c>
      <c r="G10215" t="n">
        <v>0</v>
      </c>
      <c r="H10215" t="n">
        <v>32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810929</v>
      </c>
      <c r="B10216" t="inlineStr">
        <is>
          <t>287_SEQ</t>
        </is>
      </c>
      <c r="C10216" t="n">
        <v>10209</v>
      </c>
      <c r="D10216" s="13" t="n">
        <v>46051.92236111111</v>
      </c>
      <c r="E10216" s="13" t="n">
        <v>46051.92240740741</v>
      </c>
      <c r="F10216" t="n">
        <v>32</v>
      </c>
      <c r="G10216" t="n">
        <v>0</v>
      </c>
      <c r="H10216" t="n">
        <v>32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810930</v>
      </c>
      <c r="B10217" t="inlineStr">
        <is>
          <t>287_SEQ</t>
        </is>
      </c>
      <c r="C10217" t="n">
        <v>10210</v>
      </c>
      <c r="D10217" s="13" t="n">
        <v>46051.92240740741</v>
      </c>
      <c r="E10217" s="13" t="n">
        <v>46051.9224537037</v>
      </c>
      <c r="F10217" t="n">
        <v>32</v>
      </c>
      <c r="G10217" t="n">
        <v>0</v>
      </c>
      <c r="H10217" t="n">
        <v>32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810931</v>
      </c>
      <c r="B10218" t="inlineStr">
        <is>
          <t>287_SEQ</t>
        </is>
      </c>
      <c r="C10218" t="n">
        <v>10211</v>
      </c>
      <c r="D10218" s="13" t="n">
        <v>46051.9224537037</v>
      </c>
      <c r="E10218" s="13" t="n">
        <v>46051.9225</v>
      </c>
      <c r="F10218" t="n">
        <v>32</v>
      </c>
      <c r="G10218" t="n">
        <v>0</v>
      </c>
      <c r="H10218" t="n">
        <v>32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810932</v>
      </c>
      <c r="B10219" t="inlineStr">
        <is>
          <t>287_SEQ</t>
        </is>
      </c>
      <c r="C10219" t="n">
        <v>10212</v>
      </c>
      <c r="D10219" s="13" t="n">
        <v>46051.9225</v>
      </c>
      <c r="E10219" s="13" t="n">
        <v>46051.92254629629</v>
      </c>
      <c r="F10219" t="n">
        <v>32</v>
      </c>
      <c r="G10219" t="n">
        <v>0</v>
      </c>
      <c r="H10219" t="n">
        <v>32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810933</v>
      </c>
      <c r="B10220" t="inlineStr">
        <is>
          <t>287_SEQ</t>
        </is>
      </c>
      <c r="C10220" t="n">
        <v>10213</v>
      </c>
      <c r="D10220" s="13" t="n">
        <v>46051.92254629629</v>
      </c>
      <c r="E10220" s="13" t="n">
        <v>46051.92259259259</v>
      </c>
      <c r="F10220" t="n">
        <v>32</v>
      </c>
      <c r="G10220" t="n">
        <v>0</v>
      </c>
      <c r="H10220" t="n">
        <v>32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810934</v>
      </c>
      <c r="B10221" t="inlineStr">
        <is>
          <t>287_SEQ</t>
        </is>
      </c>
      <c r="C10221" t="n">
        <v>10214</v>
      </c>
      <c r="D10221" s="13" t="n">
        <v>46051.92259259259</v>
      </c>
      <c r="E10221" s="13" t="n">
        <v>46051.92263888889</v>
      </c>
      <c r="F10221" t="n">
        <v>32</v>
      </c>
      <c r="G10221" t="n">
        <v>0</v>
      </c>
      <c r="H10221" t="n">
        <v>32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810935</v>
      </c>
      <c r="B10222" t="inlineStr">
        <is>
          <t>287_SEQ</t>
        </is>
      </c>
      <c r="C10222" t="n">
        <v>10215</v>
      </c>
      <c r="D10222" s="13" t="n">
        <v>46051.92263888889</v>
      </c>
      <c r="E10222" s="13" t="n">
        <v>46051.92268518519</v>
      </c>
      <c r="F10222" t="n">
        <v>32</v>
      </c>
      <c r="G10222" t="n">
        <v>0</v>
      </c>
      <c r="H10222" t="n">
        <v>32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810936</v>
      </c>
      <c r="B10223" t="inlineStr">
        <is>
          <t>287_SEQ</t>
        </is>
      </c>
      <c r="C10223" t="n">
        <v>10216</v>
      </c>
      <c r="D10223" s="13" t="n">
        <v>46051.92268518519</v>
      </c>
      <c r="E10223" s="13" t="n">
        <v>46051.92273148148</v>
      </c>
      <c r="F10223" t="n">
        <v>32.1</v>
      </c>
      <c r="G10223" t="n">
        <v>0</v>
      </c>
      <c r="H10223" t="n">
        <v>32.1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810937</v>
      </c>
      <c r="B10224" t="inlineStr">
        <is>
          <t>287_SEQ</t>
        </is>
      </c>
      <c r="C10224" t="n">
        <v>10217</v>
      </c>
      <c r="D10224" s="13" t="n">
        <v>46051.92273148148</v>
      </c>
      <c r="E10224" s="13" t="n">
        <v>46051.92277777778</v>
      </c>
      <c r="F10224" t="n">
        <v>32.1</v>
      </c>
      <c r="G10224" t="n">
        <v>0</v>
      </c>
      <c r="H10224" t="n">
        <v>32.1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810938</v>
      </c>
      <c r="B10225" t="inlineStr">
        <is>
          <t>287_SEQ</t>
        </is>
      </c>
      <c r="C10225" t="n">
        <v>10218</v>
      </c>
      <c r="D10225" s="13" t="n">
        <v>46051.92277777778</v>
      </c>
      <c r="E10225" s="13" t="n">
        <v>46051.92282407408</v>
      </c>
      <c r="F10225" t="n">
        <v>32.1</v>
      </c>
      <c r="G10225" t="n">
        <v>0</v>
      </c>
      <c r="H10225" t="n">
        <v>32.1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810939</v>
      </c>
      <c r="B10226" t="inlineStr">
        <is>
          <t>287_SEQ</t>
        </is>
      </c>
      <c r="C10226" t="n">
        <v>10219</v>
      </c>
      <c r="D10226" s="13" t="n">
        <v>46051.92282407408</v>
      </c>
      <c r="E10226" s="13" t="n">
        <v>46051.92287037037</v>
      </c>
      <c r="F10226" t="n">
        <v>32.1</v>
      </c>
      <c r="G10226" t="n">
        <v>0</v>
      </c>
      <c r="H10226" t="n">
        <v>32.1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810940</v>
      </c>
      <c r="B10227" t="inlineStr">
        <is>
          <t>287_SEQ</t>
        </is>
      </c>
      <c r="C10227" t="n">
        <v>10220</v>
      </c>
      <c r="D10227" s="13" t="n">
        <v>46051.92287037037</v>
      </c>
      <c r="E10227" s="13" t="n">
        <v>46051.92291666667</v>
      </c>
      <c r="F10227" t="n">
        <v>32.1</v>
      </c>
      <c r="G10227" t="n">
        <v>0</v>
      </c>
      <c r="H10227" t="n">
        <v>32.1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810941</v>
      </c>
      <c r="B10228" t="inlineStr">
        <is>
          <t>287_SEQ</t>
        </is>
      </c>
      <c r="C10228" t="n">
        <v>10221</v>
      </c>
      <c r="D10228" s="13" t="n">
        <v>46051.92291666667</v>
      </c>
      <c r="E10228" s="13" t="n">
        <v>46051.92296296296</v>
      </c>
      <c r="F10228" t="n">
        <v>32.1</v>
      </c>
      <c r="G10228" t="n">
        <v>0</v>
      </c>
      <c r="H10228" t="n">
        <v>32.1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810942</v>
      </c>
      <c r="B10229" t="inlineStr">
        <is>
          <t>287_SEQ</t>
        </is>
      </c>
      <c r="C10229" t="n">
        <v>10222</v>
      </c>
      <c r="D10229" s="13" t="n">
        <v>46051.92296296296</v>
      </c>
      <c r="E10229" s="13" t="n">
        <v>46051.92300925926</v>
      </c>
      <c r="F10229" t="n">
        <v>32.1</v>
      </c>
      <c r="G10229" t="n">
        <v>0</v>
      </c>
      <c r="H10229" t="n">
        <v>32.1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810943</v>
      </c>
      <c r="B10230" t="inlineStr">
        <is>
          <t>287_SEQ</t>
        </is>
      </c>
      <c r="C10230" t="n">
        <v>10223</v>
      </c>
      <c r="D10230" s="13" t="n">
        <v>46051.92300925926</v>
      </c>
      <c r="E10230" s="13" t="n">
        <v>46051.92305555556</v>
      </c>
      <c r="F10230" t="n">
        <v>32.1</v>
      </c>
      <c r="G10230" t="n">
        <v>0</v>
      </c>
      <c r="H10230" t="n">
        <v>32.1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810944</v>
      </c>
      <c r="B10231" t="inlineStr">
        <is>
          <t>287_SEQ</t>
        </is>
      </c>
      <c r="C10231" t="n">
        <v>10224</v>
      </c>
      <c r="D10231" s="13" t="n">
        <v>46051.92305555556</v>
      </c>
      <c r="E10231" s="13" t="n">
        <v>46051.92310185185</v>
      </c>
      <c r="F10231" t="n">
        <v>32.1</v>
      </c>
      <c r="G10231" t="n">
        <v>0</v>
      </c>
      <c r="H10231" t="n">
        <v>32.1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810945</v>
      </c>
      <c r="B10232" t="inlineStr">
        <is>
          <t>287_SEQ</t>
        </is>
      </c>
      <c r="C10232" t="n">
        <v>10225</v>
      </c>
      <c r="D10232" s="13" t="n">
        <v>46051.92310185185</v>
      </c>
      <c r="E10232" s="13" t="n">
        <v>46051.92314814815</v>
      </c>
      <c r="F10232" t="n">
        <v>32.1</v>
      </c>
      <c r="G10232" t="n">
        <v>0</v>
      </c>
      <c r="H10232" t="n">
        <v>32.1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810946</v>
      </c>
      <c r="B10233" t="inlineStr">
        <is>
          <t>287_SEQ</t>
        </is>
      </c>
      <c r="C10233" t="n">
        <v>10226</v>
      </c>
      <c r="D10233" s="13" t="n">
        <v>46051.92314814815</v>
      </c>
      <c r="E10233" s="13" t="n">
        <v>46051.92319444445</v>
      </c>
      <c r="F10233" t="n">
        <v>32.1</v>
      </c>
      <c r="G10233" t="n">
        <v>0</v>
      </c>
      <c r="H10233" t="n">
        <v>32.1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810947</v>
      </c>
      <c r="B10234" t="inlineStr">
        <is>
          <t>287_SEQ</t>
        </is>
      </c>
      <c r="C10234" t="n">
        <v>10227</v>
      </c>
      <c r="D10234" s="13" t="n">
        <v>46051.92319444445</v>
      </c>
      <c r="E10234" s="13" t="n">
        <v>46051.92324074074</v>
      </c>
      <c r="F10234" t="n">
        <v>32.1</v>
      </c>
      <c r="G10234" t="n">
        <v>0</v>
      </c>
      <c r="H10234" t="n">
        <v>32.1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810948</v>
      </c>
      <c r="B10235" t="inlineStr">
        <is>
          <t>287_SEQ</t>
        </is>
      </c>
      <c r="C10235" t="n">
        <v>10228</v>
      </c>
      <c r="D10235" s="13" t="n">
        <v>46051.92324074074</v>
      </c>
      <c r="E10235" s="13" t="n">
        <v>46051.92328703704</v>
      </c>
      <c r="F10235" t="n">
        <v>32.2</v>
      </c>
      <c r="G10235" t="n">
        <v>0</v>
      </c>
      <c r="H10235" t="n">
        <v>32.2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810949</v>
      </c>
      <c r="B10236" t="inlineStr">
        <is>
          <t>287_SEQ</t>
        </is>
      </c>
      <c r="C10236" t="n">
        <v>10229</v>
      </c>
      <c r="D10236" s="13" t="n">
        <v>46051.92328703704</v>
      </c>
      <c r="E10236" s="13" t="n">
        <v>46051.92333333333</v>
      </c>
      <c r="F10236" t="n">
        <v>32.2</v>
      </c>
      <c r="G10236" t="n">
        <v>0</v>
      </c>
      <c r="H10236" t="n">
        <v>32.2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810950</v>
      </c>
      <c r="B10237" t="inlineStr">
        <is>
          <t>287_SEQ</t>
        </is>
      </c>
      <c r="C10237" t="n">
        <v>10230</v>
      </c>
      <c r="D10237" s="13" t="n">
        <v>46051.92333333333</v>
      </c>
      <c r="E10237" s="13" t="n">
        <v>46051.92337962963</v>
      </c>
      <c r="F10237" t="n">
        <v>32.2</v>
      </c>
      <c r="G10237" t="n">
        <v>0</v>
      </c>
      <c r="H10237" t="n">
        <v>32.2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810951</v>
      </c>
      <c r="B10238" t="inlineStr">
        <is>
          <t>287_SEQ</t>
        </is>
      </c>
      <c r="C10238" t="n">
        <v>10231</v>
      </c>
      <c r="D10238" s="13" t="n">
        <v>46051.92337962963</v>
      </c>
      <c r="E10238" s="13" t="n">
        <v>46051.92342592592</v>
      </c>
      <c r="F10238" t="n">
        <v>32.2</v>
      </c>
      <c r="G10238" t="n">
        <v>0</v>
      </c>
      <c r="H10238" t="n">
        <v>32.2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810952</v>
      </c>
      <c r="B10239" t="inlineStr">
        <is>
          <t>287_SEQ</t>
        </is>
      </c>
      <c r="C10239" t="n">
        <v>10232</v>
      </c>
      <c r="D10239" s="13" t="n">
        <v>46051.92342592592</v>
      </c>
      <c r="E10239" s="13" t="n">
        <v>46051.92347222222</v>
      </c>
      <c r="F10239" t="n">
        <v>32.2</v>
      </c>
      <c r="G10239" t="n">
        <v>0</v>
      </c>
      <c r="H10239" t="n">
        <v>32.2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810953</v>
      </c>
      <c r="B10240" t="inlineStr">
        <is>
          <t>287_SEQ</t>
        </is>
      </c>
      <c r="C10240" t="n">
        <v>10233</v>
      </c>
      <c r="D10240" s="13" t="n">
        <v>46051.92347222222</v>
      </c>
      <c r="E10240" s="13" t="n">
        <v>46051.92351851852</v>
      </c>
      <c r="F10240" t="n">
        <v>32.2</v>
      </c>
      <c r="G10240" t="n">
        <v>0</v>
      </c>
      <c r="H10240" t="n">
        <v>32.2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810954</v>
      </c>
      <c r="B10241" t="inlineStr">
        <is>
          <t>287_SEQ</t>
        </is>
      </c>
      <c r="C10241" t="n">
        <v>10234</v>
      </c>
      <c r="D10241" s="13" t="n">
        <v>46051.92351851852</v>
      </c>
      <c r="E10241" s="13" t="n">
        <v>46051.92356481482</v>
      </c>
      <c r="F10241" t="n">
        <v>32.2</v>
      </c>
      <c r="G10241" t="n">
        <v>0</v>
      </c>
      <c r="H10241" t="n">
        <v>32.2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810955</v>
      </c>
      <c r="B10242" t="inlineStr">
        <is>
          <t>287_SEQ</t>
        </is>
      </c>
      <c r="C10242" t="n">
        <v>10235</v>
      </c>
      <c r="D10242" s="13" t="n">
        <v>46051.92356481482</v>
      </c>
      <c r="E10242" s="13" t="n">
        <v>46051.92361111111</v>
      </c>
      <c r="F10242" t="n">
        <v>32.2</v>
      </c>
      <c r="G10242" t="n">
        <v>0</v>
      </c>
      <c r="H10242" t="n">
        <v>32.2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810956</v>
      </c>
      <c r="B10243" t="inlineStr">
        <is>
          <t>287_SEQ</t>
        </is>
      </c>
      <c r="C10243" t="n">
        <v>10236</v>
      </c>
      <c r="D10243" s="13" t="n">
        <v>46051.92361111111</v>
      </c>
      <c r="E10243" s="13" t="n">
        <v>46051.92365740741</v>
      </c>
      <c r="F10243" t="n">
        <v>32.1</v>
      </c>
      <c r="G10243" t="n">
        <v>0</v>
      </c>
      <c r="H10243" t="n">
        <v>32.1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810957</v>
      </c>
      <c r="B10244" t="inlineStr">
        <is>
          <t>287_SEQ</t>
        </is>
      </c>
      <c r="C10244" t="n">
        <v>10237</v>
      </c>
      <c r="D10244" s="13" t="n">
        <v>46051.92365740741</v>
      </c>
      <c r="E10244" s="13" t="n">
        <v>46051.9237037037</v>
      </c>
      <c r="F10244" t="n">
        <v>32.1</v>
      </c>
      <c r="G10244" t="n">
        <v>0</v>
      </c>
      <c r="H10244" t="n">
        <v>32.1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810958</v>
      </c>
      <c r="B10245" t="inlineStr">
        <is>
          <t>287_SEQ</t>
        </is>
      </c>
      <c r="C10245" t="n">
        <v>10238</v>
      </c>
      <c r="D10245" s="13" t="n">
        <v>46051.9237037037</v>
      </c>
      <c r="E10245" s="13" t="n">
        <v>46051.92375</v>
      </c>
      <c r="F10245" t="n">
        <v>32.1</v>
      </c>
      <c r="G10245" t="n">
        <v>0</v>
      </c>
      <c r="H10245" t="n">
        <v>32.1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810959</v>
      </c>
      <c r="B10246" t="inlineStr">
        <is>
          <t>287_SEQ</t>
        </is>
      </c>
      <c r="C10246" t="n">
        <v>10239</v>
      </c>
      <c r="D10246" s="13" t="n">
        <v>46051.92375</v>
      </c>
      <c r="E10246" s="13" t="n">
        <v>46051.92379629629</v>
      </c>
      <c r="F10246" t="n">
        <v>32</v>
      </c>
      <c r="G10246" t="n">
        <v>0</v>
      </c>
      <c r="H10246" t="n">
        <v>32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810960</v>
      </c>
      <c r="B10247" t="inlineStr">
        <is>
          <t>287_SEQ</t>
        </is>
      </c>
      <c r="C10247" t="n">
        <v>10240</v>
      </c>
      <c r="D10247" s="13" t="n">
        <v>46051.92379629629</v>
      </c>
      <c r="E10247" s="13" t="n">
        <v>46051.92384259259</v>
      </c>
      <c r="F10247" t="n">
        <v>32</v>
      </c>
      <c r="G10247" t="n">
        <v>0</v>
      </c>
      <c r="H10247" t="n">
        <v>32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810961</v>
      </c>
      <c r="B10248" t="inlineStr">
        <is>
          <t>287_SEQ</t>
        </is>
      </c>
      <c r="C10248" t="n">
        <v>10241</v>
      </c>
      <c r="D10248" s="13" t="n">
        <v>46051.92384259259</v>
      </c>
      <c r="E10248" s="13" t="n">
        <v>46051.92388888889</v>
      </c>
      <c r="F10248" t="n">
        <v>32</v>
      </c>
      <c r="G10248" t="n">
        <v>0</v>
      </c>
      <c r="H10248" t="n">
        <v>32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810962</v>
      </c>
      <c r="B10249" t="inlineStr">
        <is>
          <t>287_SEQ</t>
        </is>
      </c>
      <c r="C10249" t="n">
        <v>10242</v>
      </c>
      <c r="D10249" s="13" t="n">
        <v>46051.92388888889</v>
      </c>
      <c r="E10249" s="13" t="n">
        <v>46051.92393518519</v>
      </c>
      <c r="F10249" t="n">
        <v>32.1</v>
      </c>
      <c r="G10249" t="n">
        <v>0</v>
      </c>
      <c r="H10249" t="n">
        <v>32.1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810963</v>
      </c>
      <c r="B10250" t="inlineStr">
        <is>
          <t>287_SEQ</t>
        </is>
      </c>
      <c r="C10250" t="n">
        <v>10243</v>
      </c>
      <c r="D10250" s="13" t="n">
        <v>46051.92393518519</v>
      </c>
      <c r="E10250" s="13" t="n">
        <v>46051.92398148148</v>
      </c>
      <c r="F10250" t="n">
        <v>32</v>
      </c>
      <c r="G10250" t="n">
        <v>0</v>
      </c>
      <c r="H10250" t="n">
        <v>32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810964</v>
      </c>
      <c r="B10251" t="inlineStr">
        <is>
          <t>287_SEQ</t>
        </is>
      </c>
      <c r="C10251" t="n">
        <v>10244</v>
      </c>
      <c r="D10251" s="13" t="n">
        <v>46051.92398148148</v>
      </c>
      <c r="E10251" s="13" t="n">
        <v>46051.92402777778</v>
      </c>
      <c r="F10251" t="n">
        <v>32</v>
      </c>
      <c r="G10251" t="n">
        <v>0</v>
      </c>
      <c r="H10251" t="n">
        <v>32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810965</v>
      </c>
      <c r="B10252" t="inlineStr">
        <is>
          <t>287_SEQ</t>
        </is>
      </c>
      <c r="C10252" t="n">
        <v>10245</v>
      </c>
      <c r="D10252" s="13" t="n">
        <v>46051.92402777778</v>
      </c>
      <c r="E10252" s="13" t="n">
        <v>46051.92407407407</v>
      </c>
      <c r="F10252" t="n">
        <v>32.1</v>
      </c>
      <c r="G10252" t="n">
        <v>0</v>
      </c>
      <c r="H10252" t="n">
        <v>32.1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810966</v>
      </c>
      <c r="B10253" t="inlineStr">
        <is>
          <t>287_SEQ</t>
        </is>
      </c>
      <c r="C10253" t="n">
        <v>10246</v>
      </c>
      <c r="D10253" s="13" t="n">
        <v>46051.92407407407</v>
      </c>
      <c r="E10253" s="13" t="n">
        <v>46051.92412037037</v>
      </c>
      <c r="F10253" t="n">
        <v>32.1</v>
      </c>
      <c r="G10253" t="n">
        <v>0</v>
      </c>
      <c r="H10253" t="n">
        <v>32.1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810967</v>
      </c>
      <c r="B10254" t="inlineStr">
        <is>
          <t>287_SEQ</t>
        </is>
      </c>
      <c r="C10254" t="n">
        <v>10247</v>
      </c>
      <c r="D10254" s="13" t="n">
        <v>46051.92412037037</v>
      </c>
      <c r="E10254" s="13" t="n">
        <v>46051.92416666666</v>
      </c>
      <c r="F10254" t="n">
        <v>32</v>
      </c>
      <c r="G10254" t="n">
        <v>0</v>
      </c>
      <c r="H10254" t="n">
        <v>32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810968</v>
      </c>
      <c r="B10255" t="inlineStr">
        <is>
          <t>287_SEQ</t>
        </is>
      </c>
      <c r="C10255" t="n">
        <v>10248</v>
      </c>
      <c r="D10255" s="13" t="n">
        <v>46051.92416666666</v>
      </c>
      <c r="E10255" s="13" t="n">
        <v>46051.92421296296</v>
      </c>
      <c r="F10255" t="n">
        <v>32</v>
      </c>
      <c r="G10255" t="n">
        <v>0</v>
      </c>
      <c r="H10255" t="n">
        <v>32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810969</v>
      </c>
      <c r="B10256" t="inlineStr">
        <is>
          <t>287_SEQ</t>
        </is>
      </c>
      <c r="C10256" t="n">
        <v>10249</v>
      </c>
      <c r="D10256" s="13" t="n">
        <v>46051.92421296296</v>
      </c>
      <c r="E10256" s="13" t="n">
        <v>46051.92425925926</v>
      </c>
      <c r="F10256" t="n">
        <v>32</v>
      </c>
      <c r="G10256" t="n">
        <v>0</v>
      </c>
      <c r="H10256" t="n">
        <v>32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810970</v>
      </c>
      <c r="B10257" t="inlineStr">
        <is>
          <t>287_SEQ</t>
        </is>
      </c>
      <c r="C10257" t="n">
        <v>10250</v>
      </c>
      <c r="D10257" s="13" t="n">
        <v>46051.92425925926</v>
      </c>
      <c r="E10257" s="13" t="n">
        <v>46051.92430555556</v>
      </c>
      <c r="F10257" t="n">
        <v>32.1</v>
      </c>
      <c r="G10257" t="n">
        <v>0</v>
      </c>
      <c r="H10257" t="n">
        <v>32.1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810971</v>
      </c>
      <c r="B10258" t="inlineStr">
        <is>
          <t>287_SEQ</t>
        </is>
      </c>
      <c r="C10258" t="n">
        <v>10251</v>
      </c>
      <c r="D10258" s="13" t="n">
        <v>46051.92430555556</v>
      </c>
      <c r="E10258" s="13" t="n">
        <v>46051.92435185185</v>
      </c>
      <c r="F10258" t="n">
        <v>32.1</v>
      </c>
      <c r="G10258" t="n">
        <v>0</v>
      </c>
      <c r="H10258" t="n">
        <v>32.1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810972</v>
      </c>
      <c r="B10259" t="inlineStr">
        <is>
          <t>287_SEQ</t>
        </is>
      </c>
      <c r="C10259" t="n">
        <v>10252</v>
      </c>
      <c r="D10259" s="13" t="n">
        <v>46051.92435185185</v>
      </c>
      <c r="E10259" s="13" t="n">
        <v>46051.92439814815</v>
      </c>
      <c r="F10259" t="n">
        <v>32.1</v>
      </c>
      <c r="G10259" t="n">
        <v>0</v>
      </c>
      <c r="H10259" t="n">
        <v>32.1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810973</v>
      </c>
      <c r="B10260" t="inlineStr">
        <is>
          <t>287_SEQ</t>
        </is>
      </c>
      <c r="C10260" t="n">
        <v>10253</v>
      </c>
      <c r="D10260" s="13" t="n">
        <v>46051.92439814815</v>
      </c>
      <c r="E10260" s="13" t="n">
        <v>46051.92444444444</v>
      </c>
      <c r="F10260" t="n">
        <v>32</v>
      </c>
      <c r="G10260" t="n">
        <v>0</v>
      </c>
      <c r="H10260" t="n">
        <v>32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810974</v>
      </c>
      <c r="B10261" t="inlineStr">
        <is>
          <t>287_SEQ</t>
        </is>
      </c>
      <c r="C10261" t="n">
        <v>10254</v>
      </c>
      <c r="D10261" s="13" t="n">
        <v>46051.92444444444</v>
      </c>
      <c r="E10261" s="13" t="n">
        <v>46051.92449074074</v>
      </c>
      <c r="F10261" t="n">
        <v>32</v>
      </c>
      <c r="G10261" t="n">
        <v>0</v>
      </c>
      <c r="H10261" t="n">
        <v>32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810975</v>
      </c>
      <c r="B10262" t="inlineStr">
        <is>
          <t>287_SEQ</t>
        </is>
      </c>
      <c r="C10262" t="n">
        <v>10255</v>
      </c>
      <c r="D10262" s="13" t="n">
        <v>46051.92449074074</v>
      </c>
      <c r="E10262" s="13" t="n">
        <v>46051.92453703703</v>
      </c>
      <c r="F10262" t="n">
        <v>32</v>
      </c>
      <c r="G10262" t="n">
        <v>0</v>
      </c>
      <c r="H10262" t="n">
        <v>32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810976</v>
      </c>
      <c r="B10263" t="inlineStr">
        <is>
          <t>287_SEQ</t>
        </is>
      </c>
      <c r="C10263" t="n">
        <v>10256</v>
      </c>
      <c r="D10263" s="13" t="n">
        <v>46051.92453703703</v>
      </c>
      <c r="E10263" s="13" t="n">
        <v>46051.92458333333</v>
      </c>
      <c r="F10263" t="n">
        <v>32</v>
      </c>
      <c r="G10263" t="n">
        <v>0</v>
      </c>
      <c r="H10263" t="n">
        <v>32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810977</v>
      </c>
      <c r="B10264" t="inlineStr">
        <is>
          <t>287_SEQ</t>
        </is>
      </c>
      <c r="C10264" t="n">
        <v>10257</v>
      </c>
      <c r="D10264" s="13" t="n">
        <v>46051.92458333333</v>
      </c>
      <c r="E10264" s="13" t="n">
        <v>46051.92462962963</v>
      </c>
      <c r="F10264" t="n">
        <v>32</v>
      </c>
      <c r="G10264" t="n">
        <v>0</v>
      </c>
      <c r="H10264" t="n">
        <v>32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810978</v>
      </c>
      <c r="B10265" t="inlineStr">
        <is>
          <t>287_SEQ</t>
        </is>
      </c>
      <c r="C10265" t="n">
        <v>10258</v>
      </c>
      <c r="D10265" s="13" t="n">
        <v>46051.92462962963</v>
      </c>
      <c r="E10265" s="13" t="n">
        <v>46051.92467592593</v>
      </c>
      <c r="F10265" t="n">
        <v>32</v>
      </c>
      <c r="G10265" t="n">
        <v>0</v>
      </c>
      <c r="H10265" t="n">
        <v>32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810979</v>
      </c>
      <c r="B10266" t="inlineStr">
        <is>
          <t>287_SEQ</t>
        </is>
      </c>
      <c r="C10266" t="n">
        <v>10259</v>
      </c>
      <c r="D10266" s="13" t="n">
        <v>46051.92467592593</v>
      </c>
      <c r="E10266" s="13" t="n">
        <v>46051.92472222223</v>
      </c>
      <c r="F10266" t="n">
        <v>32</v>
      </c>
      <c r="G10266" t="n">
        <v>0</v>
      </c>
      <c r="H10266" t="n">
        <v>32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810980</v>
      </c>
      <c r="B10267" t="inlineStr">
        <is>
          <t>287_SEQ</t>
        </is>
      </c>
      <c r="C10267" t="n">
        <v>10260</v>
      </c>
      <c r="D10267" s="13" t="n">
        <v>46051.92472222223</v>
      </c>
      <c r="E10267" s="13" t="n">
        <v>46051.92476851852</v>
      </c>
      <c r="F10267" t="n">
        <v>32</v>
      </c>
      <c r="G10267" t="n">
        <v>0</v>
      </c>
      <c r="H10267" t="n">
        <v>32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810981</v>
      </c>
      <c r="B10268" t="inlineStr">
        <is>
          <t>287_SEQ</t>
        </is>
      </c>
      <c r="C10268" t="n">
        <v>10261</v>
      </c>
      <c r="D10268" s="13" t="n">
        <v>46051.92476851852</v>
      </c>
      <c r="E10268" s="13" t="n">
        <v>46051.92481481482</v>
      </c>
      <c r="F10268" t="n">
        <v>32</v>
      </c>
      <c r="G10268" t="n">
        <v>0</v>
      </c>
      <c r="H10268" t="n">
        <v>32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810982</v>
      </c>
      <c r="B10269" t="inlineStr">
        <is>
          <t>287_SEQ</t>
        </is>
      </c>
      <c r="C10269" t="n">
        <v>10262</v>
      </c>
      <c r="D10269" s="13" t="n">
        <v>46051.92481481482</v>
      </c>
      <c r="E10269" s="13" t="n">
        <v>46051.92486111111</v>
      </c>
      <c r="F10269" t="n">
        <v>32.1</v>
      </c>
      <c r="G10269" t="n">
        <v>0</v>
      </c>
      <c r="H10269" t="n">
        <v>32.1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810983</v>
      </c>
      <c r="B10270" t="inlineStr">
        <is>
          <t>287_SEQ</t>
        </is>
      </c>
      <c r="C10270" t="n">
        <v>10263</v>
      </c>
      <c r="D10270" s="13" t="n">
        <v>46051.92486111111</v>
      </c>
      <c r="E10270" s="13" t="n">
        <v>46051.92490740741</v>
      </c>
      <c r="F10270" t="n">
        <v>32</v>
      </c>
      <c r="G10270" t="n">
        <v>0</v>
      </c>
      <c r="H10270" t="n">
        <v>32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810984</v>
      </c>
      <c r="B10271" t="inlineStr">
        <is>
          <t>287_SEQ</t>
        </is>
      </c>
      <c r="C10271" t="n">
        <v>10264</v>
      </c>
      <c r="D10271" s="13" t="n">
        <v>46051.92490740741</v>
      </c>
      <c r="E10271" s="13" t="n">
        <v>46051.9249537037</v>
      </c>
      <c r="F10271" t="n">
        <v>32</v>
      </c>
      <c r="G10271" t="n">
        <v>0</v>
      </c>
      <c r="H10271" t="n">
        <v>32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810985</v>
      </c>
      <c r="B10272" t="inlineStr">
        <is>
          <t>287_SEQ</t>
        </is>
      </c>
      <c r="C10272" t="n">
        <v>10265</v>
      </c>
      <c r="D10272" s="13" t="n">
        <v>46051.9249537037</v>
      </c>
      <c r="E10272" s="13" t="n">
        <v>46051.925</v>
      </c>
      <c r="F10272" t="n">
        <v>32</v>
      </c>
      <c r="G10272" t="n">
        <v>0</v>
      </c>
      <c r="H10272" t="n">
        <v>32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810986</v>
      </c>
      <c r="B10273" t="inlineStr">
        <is>
          <t>287_SEQ</t>
        </is>
      </c>
      <c r="C10273" t="n">
        <v>10266</v>
      </c>
      <c r="D10273" s="13" t="n">
        <v>46051.925</v>
      </c>
      <c r="E10273" s="13" t="n">
        <v>46051.9250462963</v>
      </c>
      <c r="F10273" t="n">
        <v>32.1</v>
      </c>
      <c r="G10273" t="n">
        <v>0</v>
      </c>
      <c r="H10273" t="n">
        <v>32.1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810987</v>
      </c>
      <c r="B10274" t="inlineStr">
        <is>
          <t>287_SEQ</t>
        </is>
      </c>
      <c r="C10274" t="n">
        <v>10267</v>
      </c>
      <c r="D10274" s="13" t="n">
        <v>46051.9250462963</v>
      </c>
      <c r="E10274" s="13" t="n">
        <v>46051.9250925926</v>
      </c>
      <c r="F10274" t="n">
        <v>32.1</v>
      </c>
      <c r="G10274" t="n">
        <v>0</v>
      </c>
      <c r="H10274" t="n">
        <v>32.1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810988</v>
      </c>
      <c r="B10275" t="inlineStr">
        <is>
          <t>287_SEQ</t>
        </is>
      </c>
      <c r="C10275" t="n">
        <v>10268</v>
      </c>
      <c r="D10275" s="13" t="n">
        <v>46051.9250925926</v>
      </c>
      <c r="E10275" s="13" t="n">
        <v>46051.92513888889</v>
      </c>
      <c r="F10275" t="n">
        <v>32.1</v>
      </c>
      <c r="G10275" t="n">
        <v>0</v>
      </c>
      <c r="H10275" t="n">
        <v>32.1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810989</v>
      </c>
      <c r="B10276" t="inlineStr">
        <is>
          <t>287_SEQ</t>
        </is>
      </c>
      <c r="C10276" t="n">
        <v>10269</v>
      </c>
      <c r="D10276" s="13" t="n">
        <v>46051.92513888889</v>
      </c>
      <c r="E10276" s="13" t="n">
        <v>46051.92518518519</v>
      </c>
      <c r="F10276" t="n">
        <v>32</v>
      </c>
      <c r="G10276" t="n">
        <v>0</v>
      </c>
      <c r="H10276" t="n">
        <v>32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810990</v>
      </c>
      <c r="B10277" t="inlineStr">
        <is>
          <t>287_SEQ</t>
        </is>
      </c>
      <c r="C10277" t="n">
        <v>10270</v>
      </c>
      <c r="D10277" s="13" t="n">
        <v>46051.92518518519</v>
      </c>
      <c r="E10277" s="13" t="n">
        <v>46051.92523148148</v>
      </c>
      <c r="F10277" t="n">
        <v>32</v>
      </c>
      <c r="G10277" t="n">
        <v>0</v>
      </c>
      <c r="H10277" t="n">
        <v>32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810991</v>
      </c>
      <c r="B10278" t="inlineStr">
        <is>
          <t>287_SEQ</t>
        </is>
      </c>
      <c r="C10278" t="n">
        <v>10271</v>
      </c>
      <c r="D10278" s="13" t="n">
        <v>46051.92523148148</v>
      </c>
      <c r="E10278" s="13" t="n">
        <v>46051.92527777778</v>
      </c>
      <c r="F10278" t="n">
        <v>32</v>
      </c>
      <c r="G10278" t="n">
        <v>0</v>
      </c>
      <c r="H10278" t="n">
        <v>32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810992</v>
      </c>
      <c r="B10279" t="inlineStr">
        <is>
          <t>287_SEQ</t>
        </is>
      </c>
      <c r="C10279" t="n">
        <v>10272</v>
      </c>
      <c r="D10279" s="13" t="n">
        <v>46051.92527777778</v>
      </c>
      <c r="E10279" s="13" t="n">
        <v>46051.92532407407</v>
      </c>
      <c r="F10279" t="n">
        <v>32</v>
      </c>
      <c r="G10279" t="n">
        <v>0</v>
      </c>
      <c r="H10279" t="n">
        <v>32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810993</v>
      </c>
      <c r="B10280" t="inlineStr">
        <is>
          <t>287_SEQ</t>
        </is>
      </c>
      <c r="C10280" t="n">
        <v>10273</v>
      </c>
      <c r="D10280" s="13" t="n">
        <v>46051.92532407407</v>
      </c>
      <c r="E10280" s="13" t="n">
        <v>46051.92537037037</v>
      </c>
      <c r="F10280" t="n">
        <v>32</v>
      </c>
      <c r="G10280" t="n">
        <v>0</v>
      </c>
      <c r="H10280" t="n">
        <v>32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810994</v>
      </c>
      <c r="B10281" t="inlineStr">
        <is>
          <t>287_SEQ</t>
        </is>
      </c>
      <c r="C10281" t="n">
        <v>10274</v>
      </c>
      <c r="D10281" s="13" t="n">
        <v>46051.92537037037</v>
      </c>
      <c r="E10281" s="13" t="n">
        <v>46051.92541666667</v>
      </c>
      <c r="F10281" t="n">
        <v>32</v>
      </c>
      <c r="G10281" t="n">
        <v>0</v>
      </c>
      <c r="H10281" t="n">
        <v>32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810995</v>
      </c>
      <c r="B10282" t="inlineStr">
        <is>
          <t>287_SEQ</t>
        </is>
      </c>
      <c r="C10282" t="n">
        <v>10275</v>
      </c>
      <c r="D10282" s="13" t="n">
        <v>46051.92541666667</v>
      </c>
      <c r="E10282" s="13" t="n">
        <v>46051.92546296296</v>
      </c>
      <c r="F10282" t="n">
        <v>32</v>
      </c>
      <c r="G10282" t="n">
        <v>0</v>
      </c>
      <c r="H10282" t="n">
        <v>32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810996</v>
      </c>
      <c r="B10283" t="inlineStr">
        <is>
          <t>287_SEQ</t>
        </is>
      </c>
      <c r="C10283" t="n">
        <v>10276</v>
      </c>
      <c r="D10283" s="13" t="n">
        <v>46051.92546296296</v>
      </c>
      <c r="E10283" s="13" t="n">
        <v>46051.92550925926</v>
      </c>
      <c r="F10283" t="n">
        <v>32</v>
      </c>
      <c r="G10283" t="n">
        <v>0</v>
      </c>
      <c r="H10283" t="n">
        <v>32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810997</v>
      </c>
      <c r="B10284" t="inlineStr">
        <is>
          <t>287_SEQ</t>
        </is>
      </c>
      <c r="C10284" t="n">
        <v>10277</v>
      </c>
      <c r="D10284" s="13" t="n">
        <v>46051.92550925926</v>
      </c>
      <c r="E10284" s="13" t="n">
        <v>46051.92555555556</v>
      </c>
      <c r="F10284" t="n">
        <v>32</v>
      </c>
      <c r="G10284" t="n">
        <v>0</v>
      </c>
      <c r="H10284" t="n">
        <v>32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810998</v>
      </c>
      <c r="B10285" t="inlineStr">
        <is>
          <t>287_SEQ</t>
        </is>
      </c>
      <c r="C10285" t="n">
        <v>10278</v>
      </c>
      <c r="D10285" s="13" t="n">
        <v>46051.92555555556</v>
      </c>
      <c r="E10285" s="13" t="n">
        <v>46051.92560185185</v>
      </c>
      <c r="F10285" t="n">
        <v>32</v>
      </c>
      <c r="G10285" t="n">
        <v>0</v>
      </c>
      <c r="H10285" t="n">
        <v>32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810999</v>
      </c>
      <c r="B10286" t="inlineStr">
        <is>
          <t>287_SEQ</t>
        </is>
      </c>
      <c r="C10286" t="n">
        <v>10279</v>
      </c>
      <c r="D10286" s="13" t="n">
        <v>46051.92560185185</v>
      </c>
      <c r="E10286" s="13" t="n">
        <v>46051.92564814815</v>
      </c>
      <c r="F10286" t="n">
        <v>32.1</v>
      </c>
      <c r="G10286" t="n">
        <v>0</v>
      </c>
      <c r="H10286" t="n">
        <v>32.1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811000</v>
      </c>
      <c r="B10287" t="inlineStr">
        <is>
          <t>287_SEQ</t>
        </is>
      </c>
      <c r="C10287" t="n">
        <v>10280</v>
      </c>
      <c r="D10287" s="13" t="n">
        <v>46051.92564814815</v>
      </c>
      <c r="E10287" s="13" t="n">
        <v>46051.92569444444</v>
      </c>
      <c r="F10287" t="n">
        <v>32.1</v>
      </c>
      <c r="G10287" t="n">
        <v>0</v>
      </c>
      <c r="H10287" t="n">
        <v>32.1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811001</v>
      </c>
      <c r="B10288" t="inlineStr">
        <is>
          <t>287_SEQ</t>
        </is>
      </c>
      <c r="C10288" t="n">
        <v>10281</v>
      </c>
      <c r="D10288" s="13" t="n">
        <v>46051.92569444444</v>
      </c>
      <c r="E10288" s="13" t="n">
        <v>46051.92574074074</v>
      </c>
      <c r="F10288" t="n">
        <v>32.1</v>
      </c>
      <c r="G10288" t="n">
        <v>0</v>
      </c>
      <c r="H10288" t="n">
        <v>32.1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811002</v>
      </c>
      <c r="B10289" t="inlineStr">
        <is>
          <t>287_SEQ</t>
        </is>
      </c>
      <c r="C10289" t="n">
        <v>10282</v>
      </c>
      <c r="D10289" s="13" t="n">
        <v>46051.92574074074</v>
      </c>
      <c r="E10289" s="13" t="n">
        <v>46051.92578703703</v>
      </c>
      <c r="F10289" t="n">
        <v>32.1</v>
      </c>
      <c r="G10289" t="n">
        <v>0</v>
      </c>
      <c r="H10289" t="n">
        <v>32.1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811003</v>
      </c>
      <c r="B10290" t="inlineStr">
        <is>
          <t>287_SEQ</t>
        </is>
      </c>
      <c r="C10290" t="n">
        <v>10283</v>
      </c>
      <c r="D10290" s="13" t="n">
        <v>46051.92578703703</v>
      </c>
      <c r="E10290" s="13" t="n">
        <v>46051.92583333333</v>
      </c>
      <c r="F10290" t="n">
        <v>32</v>
      </c>
      <c r="G10290" t="n">
        <v>0</v>
      </c>
      <c r="H10290" t="n">
        <v>32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811004</v>
      </c>
      <c r="B10291" t="inlineStr">
        <is>
          <t>287_SEQ</t>
        </is>
      </c>
      <c r="C10291" t="n">
        <v>10284</v>
      </c>
      <c r="D10291" s="13" t="n">
        <v>46051.92583333333</v>
      </c>
      <c r="E10291" s="13" t="n">
        <v>46051.92587962963</v>
      </c>
      <c r="F10291" t="n">
        <v>32.1</v>
      </c>
      <c r="G10291" t="n">
        <v>0</v>
      </c>
      <c r="H10291" t="n">
        <v>32.1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811005</v>
      </c>
      <c r="B10292" t="inlineStr">
        <is>
          <t>287_SEQ</t>
        </is>
      </c>
      <c r="C10292" t="n">
        <v>10285</v>
      </c>
      <c r="D10292" s="13" t="n">
        <v>46051.92587962963</v>
      </c>
      <c r="E10292" s="13" t="n">
        <v>46051.92592592593</v>
      </c>
      <c r="F10292" t="n">
        <v>32</v>
      </c>
      <c r="G10292" t="n">
        <v>0</v>
      </c>
      <c r="H10292" t="n">
        <v>32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811006</v>
      </c>
      <c r="B10293" t="inlineStr">
        <is>
          <t>287_SEQ</t>
        </is>
      </c>
      <c r="C10293" t="n">
        <v>10286</v>
      </c>
      <c r="D10293" s="13" t="n">
        <v>46051.92592592593</v>
      </c>
      <c r="E10293" s="13" t="n">
        <v>46051.92597222222</v>
      </c>
      <c r="F10293" t="n">
        <v>32</v>
      </c>
      <c r="G10293" t="n">
        <v>0</v>
      </c>
      <c r="H10293" t="n">
        <v>32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811007</v>
      </c>
      <c r="B10294" t="inlineStr">
        <is>
          <t>287_SEQ</t>
        </is>
      </c>
      <c r="C10294" t="n">
        <v>10287</v>
      </c>
      <c r="D10294" s="13" t="n">
        <v>46051.92597222222</v>
      </c>
      <c r="E10294" s="13" t="n">
        <v>46051.92601851852</v>
      </c>
      <c r="F10294" t="n">
        <v>32</v>
      </c>
      <c r="G10294" t="n">
        <v>0</v>
      </c>
      <c r="H10294" t="n">
        <v>32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811008</v>
      </c>
      <c r="B10295" t="inlineStr">
        <is>
          <t>287_SEQ</t>
        </is>
      </c>
      <c r="C10295" t="n">
        <v>10288</v>
      </c>
      <c r="D10295" s="13" t="n">
        <v>46051.92601851852</v>
      </c>
      <c r="E10295" s="13" t="n">
        <v>46051.92606481481</v>
      </c>
      <c r="F10295" t="n">
        <v>32</v>
      </c>
      <c r="G10295" t="n">
        <v>0</v>
      </c>
      <c r="H10295" t="n">
        <v>32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811009</v>
      </c>
      <c r="B10296" t="inlineStr">
        <is>
          <t>287_SEQ</t>
        </is>
      </c>
      <c r="C10296" t="n">
        <v>10289</v>
      </c>
      <c r="D10296" s="13" t="n">
        <v>46051.92606481481</v>
      </c>
      <c r="E10296" s="13" t="n">
        <v>46051.92611111111</v>
      </c>
      <c r="F10296" t="n">
        <v>32</v>
      </c>
      <c r="G10296" t="n">
        <v>0</v>
      </c>
      <c r="H10296" t="n">
        <v>32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811010</v>
      </c>
      <c r="B10297" t="inlineStr">
        <is>
          <t>287_SEQ</t>
        </is>
      </c>
      <c r="C10297" t="n">
        <v>10290</v>
      </c>
      <c r="D10297" s="13" t="n">
        <v>46051.92611111111</v>
      </c>
      <c r="E10297" s="13" t="n">
        <v>46051.9261574074</v>
      </c>
      <c r="F10297" t="n">
        <v>32</v>
      </c>
      <c r="G10297" t="n">
        <v>0</v>
      </c>
      <c r="H10297" t="n">
        <v>32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811011</v>
      </c>
      <c r="B10298" t="inlineStr">
        <is>
          <t>287_SEQ</t>
        </is>
      </c>
      <c r="C10298" t="n">
        <v>10291</v>
      </c>
      <c r="D10298" s="13" t="n">
        <v>46051.9261574074</v>
      </c>
      <c r="E10298" s="13" t="n">
        <v>46051.9262037037</v>
      </c>
      <c r="F10298" t="n">
        <v>32</v>
      </c>
      <c r="G10298" t="n">
        <v>0</v>
      </c>
      <c r="H10298" t="n">
        <v>32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811012</v>
      </c>
      <c r="B10299" t="inlineStr">
        <is>
          <t>287_SEQ</t>
        </is>
      </c>
      <c r="C10299" t="n">
        <v>10292</v>
      </c>
      <c r="D10299" s="13" t="n">
        <v>46051.9262037037</v>
      </c>
      <c r="E10299" s="13" t="n">
        <v>46051.92625</v>
      </c>
      <c r="F10299" t="n">
        <v>32.1</v>
      </c>
      <c r="G10299" t="n">
        <v>0</v>
      </c>
      <c r="H10299" t="n">
        <v>32.1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811013</v>
      </c>
      <c r="B10300" t="inlineStr">
        <is>
          <t>287_SEQ</t>
        </is>
      </c>
      <c r="C10300" t="n">
        <v>10293</v>
      </c>
      <c r="D10300" s="13" t="n">
        <v>46051.92625</v>
      </c>
      <c r="E10300" s="13" t="n">
        <v>46051.9262962963</v>
      </c>
      <c r="F10300" t="n">
        <v>32.1</v>
      </c>
      <c r="G10300" t="n">
        <v>0</v>
      </c>
      <c r="H10300" t="n">
        <v>32.1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811014</v>
      </c>
      <c r="B10301" t="inlineStr">
        <is>
          <t>287_SEQ</t>
        </is>
      </c>
      <c r="C10301" t="n">
        <v>10294</v>
      </c>
      <c r="D10301" s="13" t="n">
        <v>46051.9262962963</v>
      </c>
      <c r="E10301" s="13" t="n">
        <v>46051.92634259259</v>
      </c>
      <c r="F10301" t="n">
        <v>32.1</v>
      </c>
      <c r="G10301" t="n">
        <v>0</v>
      </c>
      <c r="H10301" t="n">
        <v>32.1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811015</v>
      </c>
      <c r="B10302" t="inlineStr">
        <is>
          <t>287_SEQ</t>
        </is>
      </c>
      <c r="C10302" t="n">
        <v>10295</v>
      </c>
      <c r="D10302" s="13" t="n">
        <v>46051.92634259259</v>
      </c>
      <c r="E10302" s="13" t="n">
        <v>46051.92638888889</v>
      </c>
      <c r="F10302" t="n">
        <v>32.1</v>
      </c>
      <c r="G10302" t="n">
        <v>0</v>
      </c>
      <c r="H10302" t="n">
        <v>32.1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811016</v>
      </c>
      <c r="B10303" t="inlineStr">
        <is>
          <t>287_SEQ</t>
        </is>
      </c>
      <c r="C10303" t="n">
        <v>10296</v>
      </c>
      <c r="D10303" s="13" t="n">
        <v>46051.92638888889</v>
      </c>
      <c r="E10303" s="13" t="n">
        <v>46051.92643518518</v>
      </c>
      <c r="F10303" t="n">
        <v>32.1</v>
      </c>
      <c r="G10303" t="n">
        <v>0</v>
      </c>
      <c r="H10303" t="n">
        <v>32.1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811017</v>
      </c>
      <c r="B10304" t="inlineStr">
        <is>
          <t>287_SEQ</t>
        </is>
      </c>
      <c r="C10304" t="n">
        <v>10297</v>
      </c>
      <c r="D10304" s="13" t="n">
        <v>46051.92643518518</v>
      </c>
      <c r="E10304" s="13" t="n">
        <v>46051.92648148148</v>
      </c>
      <c r="F10304" t="n">
        <v>32.1</v>
      </c>
      <c r="G10304" t="n">
        <v>0</v>
      </c>
      <c r="H10304" t="n">
        <v>32.1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811018</v>
      </c>
      <c r="B10305" t="inlineStr">
        <is>
          <t>287_SEQ</t>
        </is>
      </c>
      <c r="C10305" t="n">
        <v>10298</v>
      </c>
      <c r="D10305" s="13" t="n">
        <v>46051.92648148148</v>
      </c>
      <c r="E10305" s="13" t="n">
        <v>46051.92652777778</v>
      </c>
      <c r="F10305" t="n">
        <v>32.1</v>
      </c>
      <c r="G10305" t="n">
        <v>0</v>
      </c>
      <c r="H10305" t="n">
        <v>32.1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811019</v>
      </c>
      <c r="B10306" t="inlineStr">
        <is>
          <t>287_SEQ</t>
        </is>
      </c>
      <c r="C10306" t="n">
        <v>10299</v>
      </c>
      <c r="D10306" s="13" t="n">
        <v>46051.92652777778</v>
      </c>
      <c r="E10306" s="13" t="n">
        <v>46051.92657407407</v>
      </c>
      <c r="F10306" t="n">
        <v>32</v>
      </c>
      <c r="G10306" t="n">
        <v>0</v>
      </c>
      <c r="H10306" t="n">
        <v>32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811020</v>
      </c>
      <c r="B10307" t="inlineStr">
        <is>
          <t>287_SEQ</t>
        </is>
      </c>
      <c r="C10307" t="n">
        <v>10300</v>
      </c>
      <c r="D10307" s="13" t="n">
        <v>46051.92657407407</v>
      </c>
      <c r="E10307" s="13" t="n">
        <v>46051.92662037037</v>
      </c>
      <c r="F10307" t="n">
        <v>32</v>
      </c>
      <c r="G10307" t="n">
        <v>0</v>
      </c>
      <c r="H10307" t="n">
        <v>32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811021</v>
      </c>
      <c r="B10308" t="inlineStr">
        <is>
          <t>287_SEQ</t>
        </is>
      </c>
      <c r="C10308" t="n">
        <v>10301</v>
      </c>
      <c r="D10308" s="13" t="n">
        <v>46051.92662037037</v>
      </c>
      <c r="E10308" s="13" t="n">
        <v>46051.92666666667</v>
      </c>
      <c r="F10308" t="n">
        <v>32</v>
      </c>
      <c r="G10308" t="n">
        <v>0</v>
      </c>
      <c r="H10308" t="n">
        <v>32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811022</v>
      </c>
      <c r="B10309" t="inlineStr">
        <is>
          <t>287_SEQ</t>
        </is>
      </c>
      <c r="C10309" t="n">
        <v>10302</v>
      </c>
      <c r="D10309" s="13" t="n">
        <v>46051.92666666667</v>
      </c>
      <c r="E10309" s="13" t="n">
        <v>46051.92671296297</v>
      </c>
      <c r="F10309" t="n">
        <v>32</v>
      </c>
      <c r="G10309" t="n">
        <v>0</v>
      </c>
      <c r="H10309" t="n">
        <v>32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811023</v>
      </c>
      <c r="B10310" t="inlineStr">
        <is>
          <t>287_SEQ</t>
        </is>
      </c>
      <c r="C10310" t="n">
        <v>10303</v>
      </c>
      <c r="D10310" s="13" t="n">
        <v>46051.92671296297</v>
      </c>
      <c r="E10310" s="13" t="n">
        <v>46051.92675925926</v>
      </c>
      <c r="F10310" t="n">
        <v>32</v>
      </c>
      <c r="G10310" t="n">
        <v>0</v>
      </c>
      <c r="H10310" t="n">
        <v>32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811024</v>
      </c>
      <c r="B10311" t="inlineStr">
        <is>
          <t>287_SEQ</t>
        </is>
      </c>
      <c r="C10311" t="n">
        <v>10304</v>
      </c>
      <c r="D10311" s="13" t="n">
        <v>46051.92675925926</v>
      </c>
      <c r="E10311" s="13" t="n">
        <v>46051.92680555556</v>
      </c>
      <c r="F10311" t="n">
        <v>32</v>
      </c>
      <c r="G10311" t="n">
        <v>0</v>
      </c>
      <c r="H10311" t="n">
        <v>32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811025</v>
      </c>
      <c r="B10312" t="inlineStr">
        <is>
          <t>287_SEQ</t>
        </is>
      </c>
      <c r="C10312" t="n">
        <v>10305</v>
      </c>
      <c r="D10312" s="13" t="n">
        <v>46051.92680555556</v>
      </c>
      <c r="E10312" s="13" t="n">
        <v>46051.92685185185</v>
      </c>
      <c r="F10312" t="n">
        <v>32</v>
      </c>
      <c r="G10312" t="n">
        <v>0</v>
      </c>
      <c r="H10312" t="n">
        <v>32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811026</v>
      </c>
      <c r="B10313" t="inlineStr">
        <is>
          <t>287_SEQ</t>
        </is>
      </c>
      <c r="C10313" t="n">
        <v>10306</v>
      </c>
      <c r="D10313" s="13" t="n">
        <v>46051.92685185185</v>
      </c>
      <c r="E10313" s="13" t="n">
        <v>46051.92689814815</v>
      </c>
      <c r="F10313" t="n">
        <v>32.1</v>
      </c>
      <c r="G10313" t="n">
        <v>0</v>
      </c>
      <c r="H10313" t="n">
        <v>32.1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811027</v>
      </c>
      <c r="B10314" t="inlineStr">
        <is>
          <t>287_SEQ</t>
        </is>
      </c>
      <c r="C10314" t="n">
        <v>10307</v>
      </c>
      <c r="D10314" s="13" t="n">
        <v>46051.92689814815</v>
      </c>
      <c r="E10314" s="13" t="n">
        <v>46051.92694444444</v>
      </c>
      <c r="F10314" t="n">
        <v>32.1</v>
      </c>
      <c r="G10314" t="n">
        <v>0</v>
      </c>
      <c r="H10314" t="n">
        <v>32.1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811028</v>
      </c>
      <c r="B10315" t="inlineStr">
        <is>
          <t>287_SEQ</t>
        </is>
      </c>
      <c r="C10315" t="n">
        <v>10308</v>
      </c>
      <c r="D10315" s="13" t="n">
        <v>46051.92694444444</v>
      </c>
      <c r="E10315" s="13" t="n">
        <v>46051.92699074074</v>
      </c>
      <c r="F10315" t="n">
        <v>32.2</v>
      </c>
      <c r="G10315" t="n">
        <v>0</v>
      </c>
      <c r="H10315" t="n">
        <v>32.2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811029</v>
      </c>
      <c r="B10316" t="inlineStr">
        <is>
          <t>287_SEQ</t>
        </is>
      </c>
      <c r="C10316" t="n">
        <v>10309</v>
      </c>
      <c r="D10316" s="13" t="n">
        <v>46051.92699074074</v>
      </c>
      <c r="E10316" s="13" t="n">
        <v>46051.92703703704</v>
      </c>
      <c r="F10316" t="n">
        <v>32.2</v>
      </c>
      <c r="G10316" t="n">
        <v>0</v>
      </c>
      <c r="H10316" t="n">
        <v>32.2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811030</v>
      </c>
      <c r="B10317" t="inlineStr">
        <is>
          <t>287_SEQ</t>
        </is>
      </c>
      <c r="C10317" t="n">
        <v>10310</v>
      </c>
      <c r="D10317" s="13" t="n">
        <v>46051.92703703704</v>
      </c>
      <c r="E10317" s="13" t="n">
        <v>46051.92708333334</v>
      </c>
      <c r="F10317" t="n">
        <v>32.2</v>
      </c>
      <c r="G10317" t="n">
        <v>0</v>
      </c>
      <c r="H10317" t="n">
        <v>32.2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811031</v>
      </c>
      <c r="B10318" t="inlineStr">
        <is>
          <t>287_SEQ</t>
        </is>
      </c>
      <c r="C10318" t="n">
        <v>10311</v>
      </c>
      <c r="D10318" s="13" t="n">
        <v>46051.92708333334</v>
      </c>
      <c r="E10318" s="13" t="n">
        <v>46051.92712962963</v>
      </c>
      <c r="F10318" t="n">
        <v>32.2</v>
      </c>
      <c r="G10318" t="n">
        <v>0</v>
      </c>
      <c r="H10318" t="n">
        <v>32.2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811032</v>
      </c>
      <c r="B10319" t="inlineStr">
        <is>
          <t>287_SEQ</t>
        </is>
      </c>
      <c r="C10319" t="n">
        <v>10312</v>
      </c>
      <c r="D10319" s="13" t="n">
        <v>46051.92712962963</v>
      </c>
      <c r="E10319" s="13" t="n">
        <v>46051.92717592593</v>
      </c>
      <c r="F10319" t="n">
        <v>32.2</v>
      </c>
      <c r="G10319" t="n">
        <v>0</v>
      </c>
      <c r="H10319" t="n">
        <v>32.2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811033</v>
      </c>
      <c r="B10320" t="inlineStr">
        <is>
          <t>287_SEQ</t>
        </is>
      </c>
      <c r="C10320" t="n">
        <v>10313</v>
      </c>
      <c r="D10320" s="13" t="n">
        <v>46051.92717592593</v>
      </c>
      <c r="E10320" s="13" t="n">
        <v>46051.92722222222</v>
      </c>
      <c r="F10320" t="n">
        <v>32.2</v>
      </c>
      <c r="G10320" t="n">
        <v>0</v>
      </c>
      <c r="H10320" t="n">
        <v>32.2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811034</v>
      </c>
      <c r="B10321" t="inlineStr">
        <is>
          <t>287_SEQ</t>
        </is>
      </c>
      <c r="C10321" t="n">
        <v>10314</v>
      </c>
      <c r="D10321" s="13" t="n">
        <v>46051.92722222222</v>
      </c>
      <c r="E10321" s="13" t="n">
        <v>46051.92726851852</v>
      </c>
      <c r="F10321" t="n">
        <v>32.1</v>
      </c>
      <c r="G10321" t="n">
        <v>0</v>
      </c>
      <c r="H10321" t="n">
        <v>32.1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811035</v>
      </c>
      <c r="B10322" t="inlineStr">
        <is>
          <t>287_SEQ</t>
        </is>
      </c>
      <c r="C10322" t="n">
        <v>10315</v>
      </c>
      <c r="D10322" s="13" t="n">
        <v>46051.92726851852</v>
      </c>
      <c r="E10322" s="13" t="n">
        <v>46051.92731481481</v>
      </c>
      <c r="F10322" t="n">
        <v>32.1</v>
      </c>
      <c r="G10322" t="n">
        <v>0</v>
      </c>
      <c r="H10322" t="n">
        <v>32.1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811036</v>
      </c>
      <c r="B10323" t="inlineStr">
        <is>
          <t>287_SEQ</t>
        </is>
      </c>
      <c r="C10323" t="n">
        <v>10316</v>
      </c>
      <c r="D10323" s="13" t="n">
        <v>46051.92731481481</v>
      </c>
      <c r="E10323" s="13" t="n">
        <v>46051.92736111111</v>
      </c>
      <c r="F10323" t="n">
        <v>32.1</v>
      </c>
      <c r="G10323" t="n">
        <v>0</v>
      </c>
      <c r="H10323" t="n">
        <v>32.1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811037</v>
      </c>
      <c r="B10324" t="inlineStr">
        <is>
          <t>287_SEQ</t>
        </is>
      </c>
      <c r="C10324" t="n">
        <v>10317</v>
      </c>
      <c r="D10324" s="13" t="n">
        <v>46051.92736111111</v>
      </c>
      <c r="E10324" s="13" t="n">
        <v>46051.92740740741</v>
      </c>
      <c r="F10324" t="n">
        <v>32.1</v>
      </c>
      <c r="G10324" t="n">
        <v>0</v>
      </c>
      <c r="H10324" t="n">
        <v>32.1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811038</v>
      </c>
      <c r="B10325" t="inlineStr">
        <is>
          <t>287_SEQ</t>
        </is>
      </c>
      <c r="C10325" t="n">
        <v>10318</v>
      </c>
      <c r="D10325" s="13" t="n">
        <v>46051.92740740741</v>
      </c>
      <c r="E10325" s="13" t="n">
        <v>46051.92745370371</v>
      </c>
      <c r="F10325" t="n">
        <v>32.1</v>
      </c>
      <c r="G10325" t="n">
        <v>0</v>
      </c>
      <c r="H10325" t="n">
        <v>32.1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811039</v>
      </c>
      <c r="B10326" t="inlineStr">
        <is>
          <t>287_SEQ</t>
        </is>
      </c>
      <c r="C10326" t="n">
        <v>10319</v>
      </c>
      <c r="D10326" s="13" t="n">
        <v>46051.92745370371</v>
      </c>
      <c r="E10326" s="13" t="n">
        <v>46051.9275</v>
      </c>
      <c r="F10326" t="n">
        <v>32.1</v>
      </c>
      <c r="G10326" t="n">
        <v>0</v>
      </c>
      <c r="H10326" t="n">
        <v>32.1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811040</v>
      </c>
      <c r="B10327" t="inlineStr">
        <is>
          <t>287_SEQ</t>
        </is>
      </c>
      <c r="C10327" t="n">
        <v>10320</v>
      </c>
      <c r="D10327" s="13" t="n">
        <v>46051.9275</v>
      </c>
      <c r="E10327" s="13" t="n">
        <v>46051.9275462963</v>
      </c>
      <c r="F10327" t="n">
        <v>32.1</v>
      </c>
      <c r="G10327" t="n">
        <v>0</v>
      </c>
      <c r="H10327" t="n">
        <v>32.1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811041</v>
      </c>
      <c r="B10328" t="inlineStr">
        <is>
          <t>287_SEQ</t>
        </is>
      </c>
      <c r="C10328" t="n">
        <v>10321</v>
      </c>
      <c r="D10328" s="13" t="n">
        <v>46051.9275462963</v>
      </c>
      <c r="E10328" s="13" t="n">
        <v>46051.92759259259</v>
      </c>
      <c r="F10328" t="n">
        <v>32.1</v>
      </c>
      <c r="G10328" t="n">
        <v>0</v>
      </c>
      <c r="H10328" t="n">
        <v>32.1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811042</v>
      </c>
      <c r="B10329" t="inlineStr">
        <is>
          <t>287_SEQ</t>
        </is>
      </c>
      <c r="C10329" t="n">
        <v>10322</v>
      </c>
      <c r="D10329" s="13" t="n">
        <v>46051.92759259259</v>
      </c>
      <c r="E10329" s="13" t="n">
        <v>46051.92763888889</v>
      </c>
      <c r="F10329" t="n">
        <v>32.1</v>
      </c>
      <c r="G10329" t="n">
        <v>0</v>
      </c>
      <c r="H10329" t="n">
        <v>32.1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811043</v>
      </c>
      <c r="B10330" t="inlineStr">
        <is>
          <t>287_SEQ</t>
        </is>
      </c>
      <c r="C10330" t="n">
        <v>10323</v>
      </c>
      <c r="D10330" s="13" t="n">
        <v>46051.92763888889</v>
      </c>
      <c r="E10330" s="13" t="n">
        <v>46051.92768518518</v>
      </c>
      <c r="F10330" t="n">
        <v>32.1</v>
      </c>
      <c r="G10330" t="n">
        <v>0</v>
      </c>
      <c r="H10330" t="n">
        <v>32.1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811044</v>
      </c>
      <c r="B10331" t="inlineStr">
        <is>
          <t>287_SEQ</t>
        </is>
      </c>
      <c r="C10331" t="n">
        <v>10324</v>
      </c>
      <c r="D10331" s="13" t="n">
        <v>46051.92768518518</v>
      </c>
      <c r="E10331" s="13" t="n">
        <v>46051.92773148148</v>
      </c>
      <c r="F10331" t="n">
        <v>32.1</v>
      </c>
      <c r="G10331" t="n">
        <v>0</v>
      </c>
      <c r="H10331" t="n">
        <v>32.1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811045</v>
      </c>
      <c r="B10332" t="inlineStr">
        <is>
          <t>287_SEQ</t>
        </is>
      </c>
      <c r="C10332" t="n">
        <v>10325</v>
      </c>
      <c r="D10332" s="13" t="n">
        <v>46051.92773148148</v>
      </c>
      <c r="E10332" s="13" t="n">
        <v>46051.92777777778</v>
      </c>
      <c r="F10332" t="n">
        <v>32.2</v>
      </c>
      <c r="G10332" t="n">
        <v>0</v>
      </c>
      <c r="H10332" t="n">
        <v>32.2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811046</v>
      </c>
      <c r="B10333" t="inlineStr">
        <is>
          <t>287_SEQ</t>
        </is>
      </c>
      <c r="C10333" t="n">
        <v>10326</v>
      </c>
      <c r="D10333" s="13" t="n">
        <v>46051.92777777778</v>
      </c>
      <c r="E10333" s="13" t="n">
        <v>46051.92782407408</v>
      </c>
      <c r="F10333" t="n">
        <v>32.1</v>
      </c>
      <c r="G10333" t="n">
        <v>0</v>
      </c>
      <c r="H10333" t="n">
        <v>32.1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811047</v>
      </c>
      <c r="B10334" t="inlineStr">
        <is>
          <t>287_SEQ</t>
        </is>
      </c>
      <c r="C10334" t="n">
        <v>10327</v>
      </c>
      <c r="D10334" s="13" t="n">
        <v>46051.92782407408</v>
      </c>
      <c r="E10334" s="13" t="n">
        <v>46051.92787037037</v>
      </c>
      <c r="F10334" t="n">
        <v>32.1</v>
      </c>
      <c r="G10334" t="n">
        <v>0</v>
      </c>
      <c r="H10334" t="n">
        <v>32.1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811048</v>
      </c>
      <c r="B10335" t="inlineStr">
        <is>
          <t>287_SEQ</t>
        </is>
      </c>
      <c r="C10335" t="n">
        <v>10328</v>
      </c>
      <c r="D10335" s="13" t="n">
        <v>46051.92787037037</v>
      </c>
      <c r="E10335" s="13" t="n">
        <v>46051.92791666667</v>
      </c>
      <c r="F10335" t="n">
        <v>32.1</v>
      </c>
      <c r="G10335" t="n">
        <v>0</v>
      </c>
      <c r="H10335" t="n">
        <v>32.1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811049</v>
      </c>
      <c r="B10336" t="inlineStr">
        <is>
          <t>287_SEQ</t>
        </is>
      </c>
      <c r="C10336" t="n">
        <v>10329</v>
      </c>
      <c r="D10336" s="13" t="n">
        <v>46051.92791666667</v>
      </c>
      <c r="E10336" s="13" t="n">
        <v>46051.92796296296</v>
      </c>
      <c r="F10336" t="n">
        <v>32.1</v>
      </c>
      <c r="G10336" t="n">
        <v>0</v>
      </c>
      <c r="H10336" t="n">
        <v>32.1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811050</v>
      </c>
      <c r="B10337" t="inlineStr">
        <is>
          <t>287_SEQ</t>
        </is>
      </c>
      <c r="C10337" t="n">
        <v>10330</v>
      </c>
      <c r="D10337" s="13" t="n">
        <v>46051.92796296296</v>
      </c>
      <c r="E10337" s="13" t="n">
        <v>46051.92800925926</v>
      </c>
      <c r="F10337" t="n">
        <v>32</v>
      </c>
      <c r="G10337" t="n">
        <v>0</v>
      </c>
      <c r="H10337" t="n">
        <v>32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811051</v>
      </c>
      <c r="B10338" t="inlineStr">
        <is>
          <t>287_SEQ</t>
        </is>
      </c>
      <c r="C10338" t="n">
        <v>10331</v>
      </c>
      <c r="D10338" s="13" t="n">
        <v>46051.92800925926</v>
      </c>
      <c r="E10338" s="13" t="n">
        <v>46051.92805555555</v>
      </c>
      <c r="F10338" t="n">
        <v>32</v>
      </c>
      <c r="G10338" t="n">
        <v>0</v>
      </c>
      <c r="H10338" t="n">
        <v>32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811052</v>
      </c>
      <c r="B10339" t="inlineStr">
        <is>
          <t>287_SEQ</t>
        </is>
      </c>
      <c r="C10339" t="n">
        <v>10332</v>
      </c>
      <c r="D10339" s="13" t="n">
        <v>46051.92805555555</v>
      </c>
      <c r="E10339" s="13" t="n">
        <v>46051.92810185185</v>
      </c>
      <c r="F10339" t="n">
        <v>32</v>
      </c>
      <c r="G10339" t="n">
        <v>0</v>
      </c>
      <c r="H10339" t="n">
        <v>32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811053</v>
      </c>
      <c r="B10340" t="inlineStr">
        <is>
          <t>287_SEQ</t>
        </is>
      </c>
      <c r="C10340" t="n">
        <v>10333</v>
      </c>
      <c r="D10340" s="13" t="n">
        <v>46051.92810185185</v>
      </c>
      <c r="E10340" s="13" t="n">
        <v>46051.92814814814</v>
      </c>
      <c r="F10340" t="n">
        <v>32</v>
      </c>
      <c r="G10340" t="n">
        <v>0</v>
      </c>
      <c r="H10340" t="n">
        <v>32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811054</v>
      </c>
      <c r="B10341" t="inlineStr">
        <is>
          <t>287_SEQ</t>
        </is>
      </c>
      <c r="C10341" t="n">
        <v>10334</v>
      </c>
      <c r="D10341" s="13" t="n">
        <v>46051.92814814814</v>
      </c>
      <c r="E10341" s="13" t="n">
        <v>46051.92819444444</v>
      </c>
      <c r="F10341" t="n">
        <v>32</v>
      </c>
      <c r="G10341" t="n">
        <v>0</v>
      </c>
      <c r="H10341" t="n">
        <v>32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811055</v>
      </c>
      <c r="B10342" t="inlineStr">
        <is>
          <t>287_SEQ</t>
        </is>
      </c>
      <c r="C10342" t="n">
        <v>10335</v>
      </c>
      <c r="D10342" s="13" t="n">
        <v>46051.92819444444</v>
      </c>
      <c r="E10342" s="13" t="n">
        <v>46051.92824074074</v>
      </c>
      <c r="F10342" t="n">
        <v>32</v>
      </c>
      <c r="G10342" t="n">
        <v>0</v>
      </c>
      <c r="H10342" t="n">
        <v>32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811056</v>
      </c>
      <c r="B10343" t="inlineStr">
        <is>
          <t>287_SEQ</t>
        </is>
      </c>
      <c r="C10343" t="n">
        <v>10336</v>
      </c>
      <c r="D10343" s="13" t="n">
        <v>46051.92824074074</v>
      </c>
      <c r="E10343" s="13" t="n">
        <v>46051.92828703704</v>
      </c>
      <c r="F10343" t="n">
        <v>32</v>
      </c>
      <c r="G10343" t="n">
        <v>0</v>
      </c>
      <c r="H10343" t="n">
        <v>32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811057</v>
      </c>
      <c r="B10344" t="inlineStr">
        <is>
          <t>287_SEQ</t>
        </is>
      </c>
      <c r="C10344" t="n">
        <v>10337</v>
      </c>
      <c r="D10344" s="13" t="n">
        <v>46051.92828703704</v>
      </c>
      <c r="E10344" s="13" t="n">
        <v>46051.92833333334</v>
      </c>
      <c r="F10344" t="n">
        <v>32.1</v>
      </c>
      <c r="G10344" t="n">
        <v>0</v>
      </c>
      <c r="H10344" t="n">
        <v>32.1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811058</v>
      </c>
      <c r="B10345" t="inlineStr">
        <is>
          <t>287_SEQ</t>
        </is>
      </c>
      <c r="C10345" t="n">
        <v>10338</v>
      </c>
      <c r="D10345" s="13" t="n">
        <v>46051.92833333334</v>
      </c>
      <c r="E10345" s="13" t="n">
        <v>46051.92837962963</v>
      </c>
      <c r="F10345" t="n">
        <v>32.1</v>
      </c>
      <c r="G10345" t="n">
        <v>0</v>
      </c>
      <c r="H10345" t="n">
        <v>32.1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811059</v>
      </c>
      <c r="B10346" t="inlineStr">
        <is>
          <t>287_SEQ</t>
        </is>
      </c>
      <c r="C10346" t="n">
        <v>10339</v>
      </c>
      <c r="D10346" s="13" t="n">
        <v>46051.92837962963</v>
      </c>
      <c r="E10346" s="13" t="n">
        <v>46051.92842592593</v>
      </c>
      <c r="F10346" t="n">
        <v>32.1</v>
      </c>
      <c r="G10346" t="n">
        <v>0</v>
      </c>
      <c r="H10346" t="n">
        <v>32.1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811060</v>
      </c>
      <c r="B10347" t="inlineStr">
        <is>
          <t>287_SEQ</t>
        </is>
      </c>
      <c r="C10347" t="n">
        <v>10340</v>
      </c>
      <c r="D10347" s="13" t="n">
        <v>46051.92842592593</v>
      </c>
      <c r="E10347" s="13" t="n">
        <v>46051.92847222222</v>
      </c>
      <c r="F10347" t="n">
        <v>32.1</v>
      </c>
      <c r="G10347" t="n">
        <v>0</v>
      </c>
      <c r="H10347" t="n">
        <v>32.1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811061</v>
      </c>
      <c r="B10348" t="inlineStr">
        <is>
          <t>287_SEQ</t>
        </is>
      </c>
      <c r="C10348" t="n">
        <v>10341</v>
      </c>
      <c r="D10348" s="13" t="n">
        <v>46051.92847222222</v>
      </c>
      <c r="E10348" s="13" t="n">
        <v>46051.92851851852</v>
      </c>
      <c r="F10348" t="n">
        <v>32.1</v>
      </c>
      <c r="G10348" t="n">
        <v>0</v>
      </c>
      <c r="H10348" t="n">
        <v>32.1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811062</v>
      </c>
      <c r="B10349" t="inlineStr">
        <is>
          <t>287_SEQ</t>
        </is>
      </c>
      <c r="C10349" t="n">
        <v>10342</v>
      </c>
      <c r="D10349" s="13" t="n">
        <v>46051.92851851852</v>
      </c>
      <c r="E10349" s="13" t="n">
        <v>46051.92856481481</v>
      </c>
      <c r="F10349" t="n">
        <v>32.1</v>
      </c>
      <c r="G10349" t="n">
        <v>0</v>
      </c>
      <c r="H10349" t="n">
        <v>32.1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811063</v>
      </c>
      <c r="B10350" t="inlineStr">
        <is>
          <t>287_SEQ</t>
        </is>
      </c>
      <c r="C10350" t="n">
        <v>10343</v>
      </c>
      <c r="D10350" s="13" t="n">
        <v>46051.92856481481</v>
      </c>
      <c r="E10350" s="13" t="n">
        <v>46051.92861111111</v>
      </c>
      <c r="F10350" t="n">
        <v>32.1</v>
      </c>
      <c r="G10350" t="n">
        <v>0</v>
      </c>
      <c r="H10350" t="n">
        <v>32.1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811064</v>
      </c>
      <c r="B10351" t="inlineStr">
        <is>
          <t>287_SEQ</t>
        </is>
      </c>
      <c r="C10351" t="n">
        <v>10344</v>
      </c>
      <c r="D10351" s="13" t="n">
        <v>46051.92861111111</v>
      </c>
      <c r="E10351" s="13" t="n">
        <v>46051.92865740741</v>
      </c>
      <c r="F10351" t="n">
        <v>32.1</v>
      </c>
      <c r="G10351" t="n">
        <v>0</v>
      </c>
      <c r="H10351" t="n">
        <v>32.1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811065</v>
      </c>
      <c r="B10352" t="inlineStr">
        <is>
          <t>287_SEQ</t>
        </is>
      </c>
      <c r="C10352" t="n">
        <v>10345</v>
      </c>
      <c r="D10352" s="13" t="n">
        <v>46051.92865740741</v>
      </c>
      <c r="E10352" s="13" t="n">
        <v>46051.92870370371</v>
      </c>
      <c r="F10352" t="n">
        <v>32.1</v>
      </c>
      <c r="G10352" t="n">
        <v>0</v>
      </c>
      <c r="H10352" t="n">
        <v>32.1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811066</v>
      </c>
      <c r="B10353" t="inlineStr">
        <is>
          <t>287_SEQ</t>
        </is>
      </c>
      <c r="C10353" t="n">
        <v>10346</v>
      </c>
      <c r="D10353" s="13" t="n">
        <v>46051.92870370371</v>
      </c>
      <c r="E10353" s="13" t="n">
        <v>46051.92875</v>
      </c>
      <c r="F10353" t="n">
        <v>32.1</v>
      </c>
      <c r="G10353" t="n">
        <v>0</v>
      </c>
      <c r="H10353" t="n">
        <v>32.1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811067</v>
      </c>
      <c r="B10354" t="inlineStr">
        <is>
          <t>287_SEQ</t>
        </is>
      </c>
      <c r="C10354" t="n">
        <v>10347</v>
      </c>
      <c r="D10354" s="13" t="n">
        <v>46051.92875</v>
      </c>
      <c r="E10354" s="13" t="n">
        <v>46051.9287962963</v>
      </c>
      <c r="F10354" t="n">
        <v>32.1</v>
      </c>
      <c r="G10354" t="n">
        <v>0</v>
      </c>
      <c r="H10354" t="n">
        <v>32.1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811068</v>
      </c>
      <c r="B10355" t="inlineStr">
        <is>
          <t>287_SEQ</t>
        </is>
      </c>
      <c r="C10355" t="n">
        <v>10348</v>
      </c>
      <c r="D10355" s="13" t="n">
        <v>46051.9287962963</v>
      </c>
      <c r="E10355" s="13" t="n">
        <v>46051.92884259259</v>
      </c>
      <c r="F10355" t="n">
        <v>32.1</v>
      </c>
      <c r="G10355" t="n">
        <v>0</v>
      </c>
      <c r="H10355" t="n">
        <v>32.1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811069</v>
      </c>
      <c r="B10356" t="inlineStr">
        <is>
          <t>287_SEQ</t>
        </is>
      </c>
      <c r="C10356" t="n">
        <v>10349</v>
      </c>
      <c r="D10356" s="13" t="n">
        <v>46051.92884259259</v>
      </c>
      <c r="E10356" s="13" t="n">
        <v>46051.92888888889</v>
      </c>
      <c r="F10356" t="n">
        <v>32.1</v>
      </c>
      <c r="G10356" t="n">
        <v>0</v>
      </c>
      <c r="H10356" t="n">
        <v>32.1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811070</v>
      </c>
      <c r="B10357" t="inlineStr">
        <is>
          <t>287_SEQ</t>
        </is>
      </c>
      <c r="C10357" t="n">
        <v>10350</v>
      </c>
      <c r="D10357" s="13" t="n">
        <v>46051.92888888889</v>
      </c>
      <c r="E10357" s="13" t="n">
        <v>46051.92893518518</v>
      </c>
      <c r="F10357" t="n">
        <v>32.1</v>
      </c>
      <c r="G10357" t="n">
        <v>0</v>
      </c>
      <c r="H10357" t="n">
        <v>32.1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811071</v>
      </c>
      <c r="B10358" t="inlineStr">
        <is>
          <t>287_SEQ</t>
        </is>
      </c>
      <c r="C10358" t="n">
        <v>10351</v>
      </c>
      <c r="D10358" s="13" t="n">
        <v>46051.92893518518</v>
      </c>
      <c r="E10358" s="13" t="n">
        <v>46051.92898148148</v>
      </c>
      <c r="F10358" t="n">
        <v>32.1</v>
      </c>
      <c r="G10358" t="n">
        <v>0</v>
      </c>
      <c r="H10358" t="n">
        <v>32.1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811072</v>
      </c>
      <c r="B10359" t="inlineStr">
        <is>
          <t>287_SEQ</t>
        </is>
      </c>
      <c r="C10359" t="n">
        <v>10352</v>
      </c>
      <c r="D10359" s="13" t="n">
        <v>46051.92898148148</v>
      </c>
      <c r="E10359" s="13" t="n">
        <v>46051.92902777778</v>
      </c>
      <c r="F10359" t="n">
        <v>32.2</v>
      </c>
      <c r="G10359" t="n">
        <v>0</v>
      </c>
      <c r="H10359" t="n">
        <v>32.2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811073</v>
      </c>
      <c r="B10360" t="inlineStr">
        <is>
          <t>287_SEQ</t>
        </is>
      </c>
      <c r="C10360" t="n">
        <v>10353</v>
      </c>
      <c r="D10360" s="13" t="n">
        <v>46051.92902777778</v>
      </c>
      <c r="E10360" s="13" t="n">
        <v>46051.92907407408</v>
      </c>
      <c r="F10360" t="n">
        <v>32.2</v>
      </c>
      <c r="G10360" t="n">
        <v>0</v>
      </c>
      <c r="H10360" t="n">
        <v>32.2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811074</v>
      </c>
      <c r="B10361" t="inlineStr">
        <is>
          <t>287_SEQ</t>
        </is>
      </c>
      <c r="C10361" t="n">
        <v>10354</v>
      </c>
      <c r="D10361" s="13" t="n">
        <v>46051.92907407408</v>
      </c>
      <c r="E10361" s="13" t="n">
        <v>46051.92912037037</v>
      </c>
      <c r="F10361" t="n">
        <v>32.2</v>
      </c>
      <c r="G10361" t="n">
        <v>0</v>
      </c>
      <c r="H10361" t="n">
        <v>32.2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811075</v>
      </c>
      <c r="B10362" t="inlineStr">
        <is>
          <t>287_SEQ</t>
        </is>
      </c>
      <c r="C10362" t="n">
        <v>10355</v>
      </c>
      <c r="D10362" s="13" t="n">
        <v>46051.92912037037</v>
      </c>
      <c r="E10362" s="13" t="n">
        <v>46051.92916666667</v>
      </c>
      <c r="F10362" t="n">
        <v>32.2</v>
      </c>
      <c r="G10362" t="n">
        <v>0</v>
      </c>
      <c r="H10362" t="n">
        <v>32.2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811076</v>
      </c>
      <c r="B10363" t="inlineStr">
        <is>
          <t>287_SEQ</t>
        </is>
      </c>
      <c r="C10363" t="n">
        <v>10356</v>
      </c>
      <c r="D10363" s="13" t="n">
        <v>46051.92916666667</v>
      </c>
      <c r="E10363" s="13" t="n">
        <v>46051.92921296296</v>
      </c>
      <c r="F10363" t="n">
        <v>32.1</v>
      </c>
      <c r="G10363" t="n">
        <v>0</v>
      </c>
      <c r="H10363" t="n">
        <v>32.1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811077</v>
      </c>
      <c r="B10364" t="inlineStr">
        <is>
          <t>287_SEQ</t>
        </is>
      </c>
      <c r="C10364" t="n">
        <v>10357</v>
      </c>
      <c r="D10364" s="13" t="n">
        <v>46051.92921296296</v>
      </c>
      <c r="E10364" s="13" t="n">
        <v>46051.92925925926</v>
      </c>
      <c r="F10364" t="n">
        <v>32.1</v>
      </c>
      <c r="G10364" t="n">
        <v>0</v>
      </c>
      <c r="H10364" t="n">
        <v>32.1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811078</v>
      </c>
      <c r="B10365" t="inlineStr">
        <is>
          <t>287_SEQ</t>
        </is>
      </c>
      <c r="C10365" t="n">
        <v>10358</v>
      </c>
      <c r="D10365" s="13" t="n">
        <v>46051.92925925926</v>
      </c>
      <c r="E10365" s="13" t="n">
        <v>46051.92930555555</v>
      </c>
      <c r="F10365" t="n">
        <v>32.1</v>
      </c>
      <c r="G10365" t="n">
        <v>0</v>
      </c>
      <c r="H10365" t="n">
        <v>32.1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811079</v>
      </c>
      <c r="B10366" t="inlineStr">
        <is>
          <t>287_SEQ</t>
        </is>
      </c>
      <c r="C10366" t="n">
        <v>10359</v>
      </c>
      <c r="D10366" s="13" t="n">
        <v>46051.92930555555</v>
      </c>
      <c r="E10366" s="13" t="n">
        <v>46051.92935185185</v>
      </c>
      <c r="F10366" t="n">
        <v>32.1</v>
      </c>
      <c r="G10366" t="n">
        <v>0</v>
      </c>
      <c r="H10366" t="n">
        <v>32.1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811080</v>
      </c>
      <c r="B10367" t="inlineStr">
        <is>
          <t>287_SEQ</t>
        </is>
      </c>
      <c r="C10367" t="n">
        <v>10360</v>
      </c>
      <c r="D10367" s="13" t="n">
        <v>46051.92935185185</v>
      </c>
      <c r="E10367" s="13" t="n">
        <v>46051.92939814815</v>
      </c>
      <c r="F10367" t="n">
        <v>32.1</v>
      </c>
      <c r="G10367" t="n">
        <v>0</v>
      </c>
      <c r="H10367" t="n">
        <v>32.1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811081</v>
      </c>
      <c r="B10368" t="inlineStr">
        <is>
          <t>287_SEQ</t>
        </is>
      </c>
      <c r="C10368" t="n">
        <v>10361</v>
      </c>
      <c r="D10368" s="13" t="n">
        <v>46051.92939814815</v>
      </c>
      <c r="E10368" s="13" t="n">
        <v>46051.92944444445</v>
      </c>
      <c r="F10368" t="n">
        <v>32</v>
      </c>
      <c r="G10368" t="n">
        <v>0</v>
      </c>
      <c r="H10368" t="n">
        <v>32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811082</v>
      </c>
      <c r="B10369" t="inlineStr">
        <is>
          <t>287_SEQ</t>
        </is>
      </c>
      <c r="C10369" t="n">
        <v>10362</v>
      </c>
      <c r="D10369" s="13" t="n">
        <v>46051.92944444445</v>
      </c>
      <c r="E10369" s="13" t="n">
        <v>46051.92949074074</v>
      </c>
      <c r="F10369" t="n">
        <v>32</v>
      </c>
      <c r="G10369" t="n">
        <v>0</v>
      </c>
      <c r="H10369" t="n">
        <v>32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811083</v>
      </c>
      <c r="B10370" t="inlineStr">
        <is>
          <t>287_SEQ</t>
        </is>
      </c>
      <c r="C10370" t="n">
        <v>10363</v>
      </c>
      <c r="D10370" s="13" t="n">
        <v>46051.92949074074</v>
      </c>
      <c r="E10370" s="13" t="n">
        <v>46051.92953703704</v>
      </c>
      <c r="F10370" t="n">
        <v>32</v>
      </c>
      <c r="G10370" t="n">
        <v>0</v>
      </c>
      <c r="H10370" t="n">
        <v>32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811084</v>
      </c>
      <c r="B10371" t="inlineStr">
        <is>
          <t>287_SEQ</t>
        </is>
      </c>
      <c r="C10371" t="n">
        <v>10364</v>
      </c>
      <c r="D10371" s="13" t="n">
        <v>46051.92953703704</v>
      </c>
      <c r="E10371" s="13" t="n">
        <v>46051.92958333333</v>
      </c>
      <c r="F10371" t="n">
        <v>32</v>
      </c>
      <c r="G10371" t="n">
        <v>0</v>
      </c>
      <c r="H10371" t="n">
        <v>32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811085</v>
      </c>
      <c r="B10372" t="inlineStr">
        <is>
          <t>287_SEQ</t>
        </is>
      </c>
      <c r="C10372" t="n">
        <v>10365</v>
      </c>
      <c r="D10372" s="13" t="n">
        <v>46051.92958333333</v>
      </c>
      <c r="E10372" s="13" t="n">
        <v>46051.92962962963</v>
      </c>
      <c r="F10372" t="n">
        <v>32</v>
      </c>
      <c r="G10372" t="n">
        <v>0</v>
      </c>
      <c r="H10372" t="n">
        <v>32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811086</v>
      </c>
      <c r="B10373" t="inlineStr">
        <is>
          <t>287_SEQ</t>
        </is>
      </c>
      <c r="C10373" t="n">
        <v>10366</v>
      </c>
      <c r="D10373" s="13" t="n">
        <v>46051.92962962963</v>
      </c>
      <c r="E10373" s="13" t="n">
        <v>46051.92967592592</v>
      </c>
      <c r="F10373" t="n">
        <v>32.2</v>
      </c>
      <c r="G10373" t="n">
        <v>0</v>
      </c>
      <c r="H10373" t="n">
        <v>32.2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811087</v>
      </c>
      <c r="B10374" t="inlineStr">
        <is>
          <t>287_SEQ</t>
        </is>
      </c>
      <c r="C10374" t="n">
        <v>10367</v>
      </c>
      <c r="D10374" s="13" t="n">
        <v>46051.92967592592</v>
      </c>
      <c r="E10374" s="13" t="n">
        <v>46051.92972222222</v>
      </c>
      <c r="F10374" t="n">
        <v>32.3</v>
      </c>
      <c r="G10374" t="n">
        <v>0</v>
      </c>
      <c r="H10374" t="n">
        <v>32.3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811088</v>
      </c>
      <c r="B10375" t="inlineStr">
        <is>
          <t>287_SEQ</t>
        </is>
      </c>
      <c r="C10375" t="n">
        <v>10368</v>
      </c>
      <c r="D10375" s="13" t="n">
        <v>46051.92972222222</v>
      </c>
      <c r="E10375" s="13" t="n">
        <v>46051.92976851852</v>
      </c>
      <c r="F10375" t="n">
        <v>32.3</v>
      </c>
      <c r="G10375" t="n">
        <v>0</v>
      </c>
      <c r="H10375" t="n">
        <v>32.3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811089</v>
      </c>
      <c r="B10376" t="inlineStr">
        <is>
          <t>287_SEQ</t>
        </is>
      </c>
      <c r="C10376" t="n">
        <v>10369</v>
      </c>
      <c r="D10376" s="13" t="n">
        <v>46051.92976851852</v>
      </c>
      <c r="E10376" s="13" t="n">
        <v>46051.92981481482</v>
      </c>
      <c r="F10376" t="n">
        <v>32.4</v>
      </c>
      <c r="G10376" t="n">
        <v>0</v>
      </c>
      <c r="H10376" t="n">
        <v>32.4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811090</v>
      </c>
      <c r="B10377" t="inlineStr">
        <is>
          <t>287_SEQ</t>
        </is>
      </c>
      <c r="C10377" t="n">
        <v>10370</v>
      </c>
      <c r="D10377" s="13" t="n">
        <v>46051.92981481482</v>
      </c>
      <c r="E10377" s="13" t="n">
        <v>46051.92986111111</v>
      </c>
      <c r="F10377" t="n">
        <v>32.4</v>
      </c>
      <c r="G10377" t="n">
        <v>0</v>
      </c>
      <c r="H10377" t="n">
        <v>32.4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811091</v>
      </c>
      <c r="B10378" t="inlineStr">
        <is>
          <t>287_SEQ</t>
        </is>
      </c>
      <c r="C10378" t="n">
        <v>10371</v>
      </c>
      <c r="D10378" s="13" t="n">
        <v>46051.92986111111</v>
      </c>
      <c r="E10378" s="13" t="n">
        <v>46051.92990740741</v>
      </c>
      <c r="F10378" t="n">
        <v>32.3</v>
      </c>
      <c r="G10378" t="n">
        <v>0</v>
      </c>
      <c r="H10378" t="n">
        <v>32.3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811092</v>
      </c>
      <c r="B10379" t="inlineStr">
        <is>
          <t>287_SEQ</t>
        </is>
      </c>
      <c r="C10379" t="n">
        <v>10372</v>
      </c>
      <c r="D10379" s="13" t="n">
        <v>46051.92990740741</v>
      </c>
      <c r="E10379" s="13" t="n">
        <v>46051.9299537037</v>
      </c>
      <c r="F10379" t="n">
        <v>32.3</v>
      </c>
      <c r="G10379" t="n">
        <v>0</v>
      </c>
      <c r="H10379" t="n">
        <v>32.3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811093</v>
      </c>
      <c r="B10380" t="inlineStr">
        <is>
          <t>287_SEQ</t>
        </is>
      </c>
      <c r="C10380" t="n">
        <v>10373</v>
      </c>
      <c r="D10380" s="13" t="n">
        <v>46051.9299537037</v>
      </c>
      <c r="E10380" s="13" t="n">
        <v>46051.93</v>
      </c>
      <c r="F10380" t="n">
        <v>32.3</v>
      </c>
      <c r="G10380" t="n">
        <v>0</v>
      </c>
      <c r="H10380" t="n">
        <v>32.3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811094</v>
      </c>
      <c r="B10381" t="inlineStr">
        <is>
          <t>287_SEQ</t>
        </is>
      </c>
      <c r="C10381" t="n">
        <v>10374</v>
      </c>
      <c r="D10381" s="13" t="n">
        <v>46051.93</v>
      </c>
      <c r="E10381" s="13" t="n">
        <v>46051.93004629629</v>
      </c>
      <c r="F10381" t="n">
        <v>32.2</v>
      </c>
      <c r="G10381" t="n">
        <v>0</v>
      </c>
      <c r="H10381" t="n">
        <v>32.2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811095</v>
      </c>
      <c r="B10382" t="inlineStr">
        <is>
          <t>287_SEQ</t>
        </is>
      </c>
      <c r="C10382" t="n">
        <v>10375</v>
      </c>
      <c r="D10382" s="13" t="n">
        <v>46051.93004629629</v>
      </c>
      <c r="E10382" s="13" t="n">
        <v>46051.93009259259</v>
      </c>
      <c r="F10382" t="n">
        <v>32.2</v>
      </c>
      <c r="G10382" t="n">
        <v>0</v>
      </c>
      <c r="H10382" t="n">
        <v>32.2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811096</v>
      </c>
      <c r="B10383" t="inlineStr">
        <is>
          <t>287_SEQ</t>
        </is>
      </c>
      <c r="C10383" t="n">
        <v>10376</v>
      </c>
      <c r="D10383" s="13" t="n">
        <v>46051.93009259259</v>
      </c>
      <c r="E10383" s="13" t="n">
        <v>46051.93013888889</v>
      </c>
      <c r="F10383" t="n">
        <v>32.1</v>
      </c>
      <c r="G10383" t="n">
        <v>0</v>
      </c>
      <c r="H10383" t="n">
        <v>32.1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811097</v>
      </c>
      <c r="B10384" t="inlineStr">
        <is>
          <t>287_SEQ</t>
        </is>
      </c>
      <c r="C10384" t="n">
        <v>10377</v>
      </c>
      <c r="D10384" s="13" t="n">
        <v>46051.93013888889</v>
      </c>
      <c r="E10384" s="13" t="n">
        <v>46051.93018518519</v>
      </c>
      <c r="F10384" t="n">
        <v>32.1</v>
      </c>
      <c r="G10384" t="n">
        <v>0</v>
      </c>
      <c r="H10384" t="n">
        <v>32.1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811098</v>
      </c>
      <c r="B10385" t="inlineStr">
        <is>
          <t>287_SEQ</t>
        </is>
      </c>
      <c r="C10385" t="n">
        <v>10378</v>
      </c>
      <c r="D10385" s="13" t="n">
        <v>46051.93018518519</v>
      </c>
      <c r="E10385" s="13" t="n">
        <v>46051.93023148148</v>
      </c>
      <c r="F10385" t="n">
        <v>32.1</v>
      </c>
      <c r="G10385" t="n">
        <v>0</v>
      </c>
      <c r="H10385" t="n">
        <v>32.1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811099</v>
      </c>
      <c r="B10386" t="inlineStr">
        <is>
          <t>287_SEQ</t>
        </is>
      </c>
      <c r="C10386" t="n">
        <v>10379</v>
      </c>
      <c r="D10386" s="13" t="n">
        <v>46051.93023148148</v>
      </c>
      <c r="E10386" s="13" t="n">
        <v>46051.93027777778</v>
      </c>
      <c r="F10386" t="n">
        <v>32.1</v>
      </c>
      <c r="G10386" t="n">
        <v>0</v>
      </c>
      <c r="H10386" t="n">
        <v>32.1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811100</v>
      </c>
      <c r="B10387" t="inlineStr">
        <is>
          <t>287_SEQ</t>
        </is>
      </c>
      <c r="C10387" t="n">
        <v>10380</v>
      </c>
      <c r="D10387" s="13" t="n">
        <v>46051.93027777778</v>
      </c>
      <c r="E10387" s="13" t="n">
        <v>46051.93032407408</v>
      </c>
      <c r="F10387" t="n">
        <v>32.1</v>
      </c>
      <c r="G10387" t="n">
        <v>0</v>
      </c>
      <c r="H10387" t="n">
        <v>32.1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811101</v>
      </c>
      <c r="B10388" t="inlineStr">
        <is>
          <t>287_SEQ</t>
        </is>
      </c>
      <c r="C10388" t="n">
        <v>10381</v>
      </c>
      <c r="D10388" s="13" t="n">
        <v>46051.93032407408</v>
      </c>
      <c r="E10388" s="13" t="n">
        <v>46051.93037037037</v>
      </c>
      <c r="F10388" t="n">
        <v>32</v>
      </c>
      <c r="G10388" t="n">
        <v>0</v>
      </c>
      <c r="H10388" t="n">
        <v>32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811102</v>
      </c>
      <c r="B10389" t="inlineStr">
        <is>
          <t>287_SEQ</t>
        </is>
      </c>
      <c r="C10389" t="n">
        <v>10382</v>
      </c>
      <c r="D10389" s="13" t="n">
        <v>46051.93037037037</v>
      </c>
      <c r="E10389" s="13" t="n">
        <v>46051.93041666667</v>
      </c>
      <c r="F10389" t="n">
        <v>32.1</v>
      </c>
      <c r="G10389" t="n">
        <v>0</v>
      </c>
      <c r="H10389" t="n">
        <v>32.1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811103</v>
      </c>
      <c r="B10390" t="inlineStr">
        <is>
          <t>287_SEQ</t>
        </is>
      </c>
      <c r="C10390" t="n">
        <v>10383</v>
      </c>
      <c r="D10390" s="13" t="n">
        <v>46051.93041666667</v>
      </c>
      <c r="E10390" s="13" t="n">
        <v>46051.93046296296</v>
      </c>
      <c r="F10390" t="n">
        <v>32.1</v>
      </c>
      <c r="G10390" t="n">
        <v>0</v>
      </c>
      <c r="H10390" t="n">
        <v>32.1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811104</v>
      </c>
      <c r="B10391" t="inlineStr">
        <is>
          <t>287_SEQ</t>
        </is>
      </c>
      <c r="C10391" t="n">
        <v>10384</v>
      </c>
      <c r="D10391" s="13" t="n">
        <v>46051.93046296296</v>
      </c>
      <c r="E10391" s="13" t="n">
        <v>46051.93050925926</v>
      </c>
      <c r="F10391" t="n">
        <v>32.1</v>
      </c>
      <c r="G10391" t="n">
        <v>0</v>
      </c>
      <c r="H10391" t="n">
        <v>32.1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811105</v>
      </c>
      <c r="B10392" t="inlineStr">
        <is>
          <t>287_SEQ</t>
        </is>
      </c>
      <c r="C10392" t="n">
        <v>10385</v>
      </c>
      <c r="D10392" s="13" t="n">
        <v>46051.93050925926</v>
      </c>
      <c r="E10392" s="13" t="n">
        <v>46051.93055555555</v>
      </c>
      <c r="F10392" t="n">
        <v>32.1</v>
      </c>
      <c r="G10392" t="n">
        <v>0</v>
      </c>
      <c r="H10392" t="n">
        <v>32.1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811106</v>
      </c>
      <c r="B10393" t="inlineStr">
        <is>
          <t>287_SEQ</t>
        </is>
      </c>
      <c r="C10393" t="n">
        <v>10386</v>
      </c>
      <c r="D10393" s="13" t="n">
        <v>46051.93055555555</v>
      </c>
      <c r="E10393" s="13" t="n">
        <v>46051.93060185185</v>
      </c>
      <c r="F10393" t="n">
        <v>32.1</v>
      </c>
      <c r="G10393" t="n">
        <v>0</v>
      </c>
      <c r="H10393" t="n">
        <v>32.1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811107</v>
      </c>
      <c r="B10394" t="inlineStr">
        <is>
          <t>287_SEQ</t>
        </is>
      </c>
      <c r="C10394" t="n">
        <v>10387</v>
      </c>
      <c r="D10394" s="13" t="n">
        <v>46051.93060185185</v>
      </c>
      <c r="E10394" s="13" t="n">
        <v>46051.93064814815</v>
      </c>
      <c r="F10394" t="n">
        <v>32.1</v>
      </c>
      <c r="G10394" t="n">
        <v>0</v>
      </c>
      <c r="H10394" t="n">
        <v>32.1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811108</v>
      </c>
      <c r="B10395" t="inlineStr">
        <is>
          <t>287_SEQ</t>
        </is>
      </c>
      <c r="C10395" t="n">
        <v>10388</v>
      </c>
      <c r="D10395" s="13" t="n">
        <v>46051.93064814815</v>
      </c>
      <c r="E10395" s="13" t="n">
        <v>46051.93069444445</v>
      </c>
      <c r="F10395" t="n">
        <v>32</v>
      </c>
      <c r="G10395" t="n">
        <v>0</v>
      </c>
      <c r="H10395" t="n">
        <v>32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811109</v>
      </c>
      <c r="B10396" t="inlineStr">
        <is>
          <t>287_SEQ</t>
        </is>
      </c>
      <c r="C10396" t="n">
        <v>10389</v>
      </c>
      <c r="D10396" s="13" t="n">
        <v>46051.93069444445</v>
      </c>
      <c r="E10396" s="13" t="n">
        <v>46051.93074074074</v>
      </c>
      <c r="F10396" t="n">
        <v>32</v>
      </c>
      <c r="G10396" t="n">
        <v>0</v>
      </c>
      <c r="H10396" t="n">
        <v>32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811110</v>
      </c>
      <c r="B10397" t="inlineStr">
        <is>
          <t>287_SEQ</t>
        </is>
      </c>
      <c r="C10397" t="n">
        <v>10390</v>
      </c>
      <c r="D10397" s="13" t="n">
        <v>46051.93074074074</v>
      </c>
      <c r="E10397" s="13" t="n">
        <v>46051.93078703704</v>
      </c>
      <c r="F10397" t="n">
        <v>32</v>
      </c>
      <c r="G10397" t="n">
        <v>0</v>
      </c>
      <c r="H10397" t="n">
        <v>32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811111</v>
      </c>
      <c r="B10398" t="inlineStr">
        <is>
          <t>287_SEQ</t>
        </is>
      </c>
      <c r="C10398" t="n">
        <v>10391</v>
      </c>
      <c r="D10398" s="13" t="n">
        <v>46051.93078703704</v>
      </c>
      <c r="E10398" s="13" t="n">
        <v>46051.93083333333</v>
      </c>
      <c r="F10398" t="n">
        <v>32</v>
      </c>
      <c r="G10398" t="n">
        <v>0</v>
      </c>
      <c r="H10398" t="n">
        <v>32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811112</v>
      </c>
      <c r="B10399" t="inlineStr">
        <is>
          <t>287_SEQ</t>
        </is>
      </c>
      <c r="C10399" t="n">
        <v>10392</v>
      </c>
      <c r="D10399" s="13" t="n">
        <v>46051.93083333333</v>
      </c>
      <c r="E10399" s="13" t="n">
        <v>46051.93087962963</v>
      </c>
      <c r="F10399" t="n">
        <v>32</v>
      </c>
      <c r="G10399" t="n">
        <v>0</v>
      </c>
      <c r="H10399" t="n">
        <v>32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811113</v>
      </c>
      <c r="B10400" t="inlineStr">
        <is>
          <t>287_SEQ</t>
        </is>
      </c>
      <c r="C10400" t="n">
        <v>10393</v>
      </c>
      <c r="D10400" s="13" t="n">
        <v>46051.93087962963</v>
      </c>
      <c r="E10400" s="13" t="n">
        <v>46051.93092592592</v>
      </c>
      <c r="F10400" t="n">
        <v>32</v>
      </c>
      <c r="G10400" t="n">
        <v>0</v>
      </c>
      <c r="H10400" t="n">
        <v>32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811114</v>
      </c>
      <c r="B10401" t="inlineStr">
        <is>
          <t>287_SEQ</t>
        </is>
      </c>
      <c r="C10401" t="n">
        <v>10394</v>
      </c>
      <c r="D10401" s="13" t="n">
        <v>46051.93092592592</v>
      </c>
      <c r="E10401" s="13" t="n">
        <v>46051.93097222222</v>
      </c>
      <c r="F10401" t="n">
        <v>32</v>
      </c>
      <c r="G10401" t="n">
        <v>0</v>
      </c>
      <c r="H10401" t="n">
        <v>32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811115</v>
      </c>
      <c r="B10402" t="inlineStr">
        <is>
          <t>287_SEQ</t>
        </is>
      </c>
      <c r="C10402" t="n">
        <v>10395</v>
      </c>
      <c r="D10402" s="13" t="n">
        <v>46051.93097222222</v>
      </c>
      <c r="E10402" s="13" t="n">
        <v>46051.93101851852</v>
      </c>
      <c r="F10402" t="n">
        <v>32</v>
      </c>
      <c r="G10402" t="n">
        <v>0</v>
      </c>
      <c r="H10402" t="n">
        <v>32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811116</v>
      </c>
      <c r="B10403" t="inlineStr">
        <is>
          <t>287_SEQ</t>
        </is>
      </c>
      <c r="C10403" t="n">
        <v>10396</v>
      </c>
      <c r="D10403" s="13" t="n">
        <v>46051.93101851852</v>
      </c>
      <c r="E10403" s="13" t="n">
        <v>46051.93106481482</v>
      </c>
      <c r="F10403" t="n">
        <v>32</v>
      </c>
      <c r="G10403" t="n">
        <v>0</v>
      </c>
      <c r="H10403" t="n">
        <v>32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811117</v>
      </c>
      <c r="B10404" t="inlineStr">
        <is>
          <t>287_SEQ</t>
        </is>
      </c>
      <c r="C10404" t="n">
        <v>10397</v>
      </c>
      <c r="D10404" s="13" t="n">
        <v>46051.93106481482</v>
      </c>
      <c r="E10404" s="13" t="n">
        <v>46051.93111111111</v>
      </c>
      <c r="F10404" t="n">
        <v>32</v>
      </c>
      <c r="G10404" t="n">
        <v>0</v>
      </c>
      <c r="H10404" t="n">
        <v>32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811118</v>
      </c>
      <c r="B10405" t="inlineStr">
        <is>
          <t>287_SEQ</t>
        </is>
      </c>
      <c r="C10405" t="n">
        <v>10398</v>
      </c>
      <c r="D10405" s="13" t="n">
        <v>46051.93111111111</v>
      </c>
      <c r="E10405" s="13" t="n">
        <v>46051.93115740741</v>
      </c>
      <c r="F10405" t="n">
        <v>32</v>
      </c>
      <c r="G10405" t="n">
        <v>0</v>
      </c>
      <c r="H10405" t="n">
        <v>32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811119</v>
      </c>
      <c r="B10406" t="inlineStr">
        <is>
          <t>287_SEQ</t>
        </is>
      </c>
      <c r="C10406" t="n">
        <v>10399</v>
      </c>
      <c r="D10406" s="13" t="n">
        <v>46051.93115740741</v>
      </c>
      <c r="E10406" s="13" t="n">
        <v>46051.9312037037</v>
      </c>
      <c r="F10406" t="n">
        <v>32</v>
      </c>
      <c r="G10406" t="n">
        <v>0</v>
      </c>
      <c r="H10406" t="n">
        <v>32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811120</v>
      </c>
      <c r="B10407" t="inlineStr">
        <is>
          <t>287_SEQ</t>
        </is>
      </c>
      <c r="C10407" t="n">
        <v>10400</v>
      </c>
      <c r="D10407" s="13" t="n">
        <v>46051.9312037037</v>
      </c>
      <c r="E10407" s="13" t="n">
        <v>46051.93125</v>
      </c>
      <c r="F10407" t="n">
        <v>32</v>
      </c>
      <c r="G10407" t="n">
        <v>0</v>
      </c>
      <c r="H10407" t="n">
        <v>32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811121</v>
      </c>
      <c r="B10408" t="inlineStr">
        <is>
          <t>287_SEQ</t>
        </is>
      </c>
      <c r="C10408" t="n">
        <v>10401</v>
      </c>
      <c r="D10408" s="13" t="n">
        <v>46051.93125</v>
      </c>
      <c r="E10408" s="13" t="n">
        <v>46051.93129629629</v>
      </c>
      <c r="F10408" t="n">
        <v>32</v>
      </c>
      <c r="G10408" t="n">
        <v>0</v>
      </c>
      <c r="H10408" t="n">
        <v>32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811122</v>
      </c>
      <c r="B10409" t="inlineStr">
        <is>
          <t>287_SEQ</t>
        </is>
      </c>
      <c r="C10409" t="n">
        <v>10402</v>
      </c>
      <c r="D10409" s="13" t="n">
        <v>46051.93129629629</v>
      </c>
      <c r="E10409" s="13" t="n">
        <v>46051.93134259259</v>
      </c>
      <c r="F10409" t="n">
        <v>32</v>
      </c>
      <c r="G10409" t="n">
        <v>0</v>
      </c>
      <c r="H10409" t="n">
        <v>32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811123</v>
      </c>
      <c r="B10410" t="inlineStr">
        <is>
          <t>287_SEQ</t>
        </is>
      </c>
      <c r="C10410" t="n">
        <v>10403</v>
      </c>
      <c r="D10410" s="13" t="n">
        <v>46051.93134259259</v>
      </c>
      <c r="E10410" s="13" t="n">
        <v>46051.93138888889</v>
      </c>
      <c r="F10410" t="n">
        <v>32</v>
      </c>
      <c r="G10410" t="n">
        <v>0</v>
      </c>
      <c r="H10410" t="n">
        <v>32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811124</v>
      </c>
      <c r="B10411" t="inlineStr">
        <is>
          <t>287_SEQ</t>
        </is>
      </c>
      <c r="C10411" t="n">
        <v>10404</v>
      </c>
      <c r="D10411" s="13" t="n">
        <v>46051.93138888889</v>
      </c>
      <c r="E10411" s="13" t="n">
        <v>46051.93143518519</v>
      </c>
      <c r="F10411" t="n">
        <v>32</v>
      </c>
      <c r="G10411" t="n">
        <v>0</v>
      </c>
      <c r="H10411" t="n">
        <v>32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811125</v>
      </c>
      <c r="B10412" t="inlineStr">
        <is>
          <t>287_SEQ</t>
        </is>
      </c>
      <c r="C10412" t="n">
        <v>10405</v>
      </c>
      <c r="D10412" s="13" t="n">
        <v>46051.93143518519</v>
      </c>
      <c r="E10412" s="13" t="n">
        <v>46051.93148148148</v>
      </c>
      <c r="F10412" t="n">
        <v>32</v>
      </c>
      <c r="G10412" t="n">
        <v>0</v>
      </c>
      <c r="H10412" t="n">
        <v>32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811126</v>
      </c>
      <c r="B10413" t="inlineStr">
        <is>
          <t>287_SEQ</t>
        </is>
      </c>
      <c r="C10413" t="n">
        <v>10406</v>
      </c>
      <c r="D10413" s="13" t="n">
        <v>46051.93148148148</v>
      </c>
      <c r="E10413" s="13" t="n">
        <v>46051.93152777778</v>
      </c>
      <c r="F10413" t="n">
        <v>32</v>
      </c>
      <c r="G10413" t="n">
        <v>0</v>
      </c>
      <c r="H10413" t="n">
        <v>32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811127</v>
      </c>
      <c r="B10414" t="inlineStr">
        <is>
          <t>287_SEQ</t>
        </is>
      </c>
      <c r="C10414" t="n">
        <v>10407</v>
      </c>
      <c r="D10414" s="13" t="n">
        <v>46051.93152777778</v>
      </c>
      <c r="E10414" s="13" t="n">
        <v>46051.93157407407</v>
      </c>
      <c r="F10414" t="n">
        <v>32</v>
      </c>
      <c r="G10414" t="n">
        <v>0</v>
      </c>
      <c r="H10414" t="n">
        <v>32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811128</v>
      </c>
      <c r="B10415" t="inlineStr">
        <is>
          <t>287_SEQ</t>
        </is>
      </c>
      <c r="C10415" t="n">
        <v>10408</v>
      </c>
      <c r="D10415" s="13" t="n">
        <v>46051.93157407407</v>
      </c>
      <c r="E10415" s="13" t="n">
        <v>46051.93162037037</v>
      </c>
      <c r="F10415" t="n">
        <v>32</v>
      </c>
      <c r="G10415" t="n">
        <v>0</v>
      </c>
      <c r="H10415" t="n">
        <v>32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811129</v>
      </c>
      <c r="B10416" t="inlineStr">
        <is>
          <t>287_SEQ</t>
        </is>
      </c>
      <c r="C10416" t="n">
        <v>10409</v>
      </c>
      <c r="D10416" s="13" t="n">
        <v>46051.93162037037</v>
      </c>
      <c r="E10416" s="13" t="n">
        <v>46051.93166666666</v>
      </c>
      <c r="F10416" t="n">
        <v>32</v>
      </c>
      <c r="G10416" t="n">
        <v>0</v>
      </c>
      <c r="H10416" t="n">
        <v>32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811130</v>
      </c>
      <c r="B10417" t="inlineStr">
        <is>
          <t>287_SEQ</t>
        </is>
      </c>
      <c r="C10417" t="n">
        <v>10410</v>
      </c>
      <c r="D10417" s="13" t="n">
        <v>46051.93166666666</v>
      </c>
      <c r="E10417" s="13" t="n">
        <v>46051.93171296296</v>
      </c>
      <c r="F10417" t="n">
        <v>32</v>
      </c>
      <c r="G10417" t="n">
        <v>0</v>
      </c>
      <c r="H10417" t="n">
        <v>32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811131</v>
      </c>
      <c r="B10418" t="inlineStr">
        <is>
          <t>287_SEQ</t>
        </is>
      </c>
      <c r="C10418" t="n">
        <v>10411</v>
      </c>
      <c r="D10418" s="13" t="n">
        <v>46051.93171296296</v>
      </c>
      <c r="E10418" s="13" t="n">
        <v>46051.93175925926</v>
      </c>
      <c r="F10418" t="n">
        <v>32</v>
      </c>
      <c r="G10418" t="n">
        <v>0</v>
      </c>
      <c r="H10418" t="n">
        <v>32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811132</v>
      </c>
      <c r="B10419" t="inlineStr">
        <is>
          <t>287_SEQ</t>
        </is>
      </c>
      <c r="C10419" t="n">
        <v>10412</v>
      </c>
      <c r="D10419" s="13" t="n">
        <v>46051.93175925926</v>
      </c>
      <c r="E10419" s="13" t="n">
        <v>46051.93180555556</v>
      </c>
      <c r="F10419" t="n">
        <v>32</v>
      </c>
      <c r="G10419" t="n">
        <v>0</v>
      </c>
      <c r="H10419" t="n">
        <v>32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811133</v>
      </c>
      <c r="B10420" t="inlineStr">
        <is>
          <t>287_SEQ</t>
        </is>
      </c>
      <c r="C10420" t="n">
        <v>10413</v>
      </c>
      <c r="D10420" s="13" t="n">
        <v>46051.93180555556</v>
      </c>
      <c r="E10420" s="13" t="n">
        <v>46051.93185185185</v>
      </c>
      <c r="F10420" t="n">
        <v>32</v>
      </c>
      <c r="G10420" t="n">
        <v>0</v>
      </c>
      <c r="H10420" t="n">
        <v>32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811134</v>
      </c>
      <c r="B10421" t="inlineStr">
        <is>
          <t>287_SEQ</t>
        </is>
      </c>
      <c r="C10421" t="n">
        <v>10414</v>
      </c>
      <c r="D10421" s="13" t="n">
        <v>46051.93185185185</v>
      </c>
      <c r="E10421" s="13" t="n">
        <v>46051.93189814815</v>
      </c>
      <c r="F10421" t="n">
        <v>32</v>
      </c>
      <c r="G10421" t="n">
        <v>0</v>
      </c>
      <c r="H10421" t="n">
        <v>32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811135</v>
      </c>
      <c r="B10422" t="inlineStr">
        <is>
          <t>287_SEQ</t>
        </is>
      </c>
      <c r="C10422" t="n">
        <v>10415</v>
      </c>
      <c r="D10422" s="13" t="n">
        <v>46051.93189814815</v>
      </c>
      <c r="E10422" s="13" t="n">
        <v>46051.93194444444</v>
      </c>
      <c r="F10422" t="n">
        <v>32</v>
      </c>
      <c r="G10422" t="n">
        <v>0</v>
      </c>
      <c r="H10422" t="n">
        <v>32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811136</v>
      </c>
      <c r="B10423" t="inlineStr">
        <is>
          <t>287_SEQ</t>
        </is>
      </c>
      <c r="C10423" t="n">
        <v>10416</v>
      </c>
      <c r="D10423" s="13" t="n">
        <v>46051.93194444444</v>
      </c>
      <c r="E10423" s="13" t="n">
        <v>46051.93199074074</v>
      </c>
      <c r="F10423" t="n">
        <v>32</v>
      </c>
      <c r="G10423" t="n">
        <v>0</v>
      </c>
      <c r="H10423" t="n">
        <v>32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811137</v>
      </c>
      <c r="B10424" t="inlineStr">
        <is>
          <t>287_SEQ</t>
        </is>
      </c>
      <c r="C10424" t="n">
        <v>10417</v>
      </c>
      <c r="D10424" s="13" t="n">
        <v>46051.93199074074</v>
      </c>
      <c r="E10424" s="13" t="n">
        <v>46051.93203703704</v>
      </c>
      <c r="F10424" t="n">
        <v>32</v>
      </c>
      <c r="G10424" t="n">
        <v>0</v>
      </c>
      <c r="H10424" t="n">
        <v>32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811138</v>
      </c>
      <c r="B10425" t="inlineStr">
        <is>
          <t>287_SEQ</t>
        </is>
      </c>
      <c r="C10425" t="n">
        <v>10418</v>
      </c>
      <c r="D10425" s="13" t="n">
        <v>46051.93203703704</v>
      </c>
      <c r="E10425" s="13" t="n">
        <v>46051.93208333333</v>
      </c>
      <c r="F10425" t="n">
        <v>32</v>
      </c>
      <c r="G10425" t="n">
        <v>0</v>
      </c>
      <c r="H10425" t="n">
        <v>32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811139</v>
      </c>
      <c r="B10426" t="inlineStr">
        <is>
          <t>287_SEQ</t>
        </is>
      </c>
      <c r="C10426" t="n">
        <v>10419</v>
      </c>
      <c r="D10426" s="13" t="n">
        <v>46051.93208333333</v>
      </c>
      <c r="E10426" s="13" t="n">
        <v>46051.93212962963</v>
      </c>
      <c r="F10426" t="n">
        <v>32</v>
      </c>
      <c r="G10426" t="n">
        <v>0</v>
      </c>
      <c r="H10426" t="n">
        <v>32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811140</v>
      </c>
      <c r="B10427" t="inlineStr">
        <is>
          <t>287_SEQ</t>
        </is>
      </c>
      <c r="C10427" t="n">
        <v>10420</v>
      </c>
      <c r="D10427" s="13" t="n">
        <v>46051.93212962963</v>
      </c>
      <c r="E10427" s="13" t="n">
        <v>46051.93217592593</v>
      </c>
      <c r="F10427" t="n">
        <v>32</v>
      </c>
      <c r="G10427" t="n">
        <v>0</v>
      </c>
      <c r="H10427" t="n">
        <v>32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811141</v>
      </c>
      <c r="B10428" t="inlineStr">
        <is>
          <t>287_SEQ</t>
        </is>
      </c>
      <c r="C10428" t="n">
        <v>10421</v>
      </c>
      <c r="D10428" s="13" t="n">
        <v>46051.93217592593</v>
      </c>
      <c r="E10428" s="13" t="n">
        <v>46051.93222222223</v>
      </c>
      <c r="F10428" t="n">
        <v>32</v>
      </c>
      <c r="G10428" t="n">
        <v>0</v>
      </c>
      <c r="H10428" t="n">
        <v>32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811142</v>
      </c>
      <c r="B10429" t="inlineStr">
        <is>
          <t>287_SEQ</t>
        </is>
      </c>
      <c r="C10429" t="n">
        <v>10422</v>
      </c>
      <c r="D10429" s="13" t="n">
        <v>46051.93222222223</v>
      </c>
      <c r="E10429" s="13" t="n">
        <v>46051.93226851852</v>
      </c>
      <c r="F10429" t="n">
        <v>32</v>
      </c>
      <c r="G10429" t="n">
        <v>0</v>
      </c>
      <c r="H10429" t="n">
        <v>32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811143</v>
      </c>
      <c r="B10430" t="inlineStr">
        <is>
          <t>287_SEQ</t>
        </is>
      </c>
      <c r="C10430" t="n">
        <v>10423</v>
      </c>
      <c r="D10430" s="13" t="n">
        <v>46051.93226851852</v>
      </c>
      <c r="E10430" s="13" t="n">
        <v>46051.93231481482</v>
      </c>
      <c r="F10430" t="n">
        <v>32</v>
      </c>
      <c r="G10430" t="n">
        <v>0</v>
      </c>
      <c r="H10430" t="n">
        <v>32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811144</v>
      </c>
      <c r="B10431" t="inlineStr">
        <is>
          <t>287_SEQ</t>
        </is>
      </c>
      <c r="C10431" t="n">
        <v>10424</v>
      </c>
      <c r="D10431" s="13" t="n">
        <v>46051.93231481482</v>
      </c>
      <c r="E10431" s="13" t="n">
        <v>46051.93236111111</v>
      </c>
      <c r="F10431" t="n">
        <v>32</v>
      </c>
      <c r="G10431" t="n">
        <v>0</v>
      </c>
      <c r="H10431" t="n">
        <v>32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811145</v>
      </c>
      <c r="B10432" t="inlineStr">
        <is>
          <t>287_SEQ</t>
        </is>
      </c>
      <c r="C10432" t="n">
        <v>10425</v>
      </c>
      <c r="D10432" s="13" t="n">
        <v>46051.93236111111</v>
      </c>
      <c r="E10432" s="13" t="n">
        <v>46051.93240740741</v>
      </c>
      <c r="F10432" t="n">
        <v>32</v>
      </c>
      <c r="G10432" t="n">
        <v>0</v>
      </c>
      <c r="H10432" t="n">
        <v>32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811146</v>
      </c>
      <c r="B10433" t="inlineStr">
        <is>
          <t>287_SEQ</t>
        </is>
      </c>
      <c r="C10433" t="n">
        <v>10426</v>
      </c>
      <c r="D10433" s="13" t="n">
        <v>46051.93240740741</v>
      </c>
      <c r="E10433" s="13" t="n">
        <v>46051.9324537037</v>
      </c>
      <c r="F10433" t="n">
        <v>32</v>
      </c>
      <c r="G10433" t="n">
        <v>0</v>
      </c>
      <c r="H10433" t="n">
        <v>32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811147</v>
      </c>
      <c r="B10434" t="inlineStr">
        <is>
          <t>287_SEQ</t>
        </is>
      </c>
      <c r="C10434" t="n">
        <v>10427</v>
      </c>
      <c r="D10434" s="13" t="n">
        <v>46051.9324537037</v>
      </c>
      <c r="E10434" s="13" t="n">
        <v>46051.9325</v>
      </c>
      <c r="F10434" t="n">
        <v>32</v>
      </c>
      <c r="G10434" t="n">
        <v>0</v>
      </c>
      <c r="H10434" t="n">
        <v>32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811148</v>
      </c>
      <c r="B10435" t="inlineStr">
        <is>
          <t>287_SEQ</t>
        </is>
      </c>
      <c r="C10435" t="n">
        <v>10428</v>
      </c>
      <c r="D10435" s="13" t="n">
        <v>46051.9325</v>
      </c>
      <c r="E10435" s="13" t="n">
        <v>46051.9325462963</v>
      </c>
      <c r="F10435" t="n">
        <v>32</v>
      </c>
      <c r="G10435" t="n">
        <v>0</v>
      </c>
      <c r="H10435" t="n">
        <v>32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811149</v>
      </c>
      <c r="B10436" t="inlineStr">
        <is>
          <t>287_SEQ</t>
        </is>
      </c>
      <c r="C10436" t="n">
        <v>10429</v>
      </c>
      <c r="D10436" s="13" t="n">
        <v>46051.9325462963</v>
      </c>
      <c r="E10436" s="13" t="n">
        <v>46051.9325925926</v>
      </c>
      <c r="F10436" t="n">
        <v>32</v>
      </c>
      <c r="G10436" t="n">
        <v>0</v>
      </c>
      <c r="H10436" t="n">
        <v>32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811150</v>
      </c>
      <c r="B10437" t="inlineStr">
        <is>
          <t>287_SEQ</t>
        </is>
      </c>
      <c r="C10437" t="n">
        <v>10430</v>
      </c>
      <c r="D10437" s="13" t="n">
        <v>46051.9325925926</v>
      </c>
      <c r="E10437" s="13" t="n">
        <v>46051.93263888889</v>
      </c>
      <c r="F10437" t="n">
        <v>32</v>
      </c>
      <c r="G10437" t="n">
        <v>0</v>
      </c>
      <c r="H10437" t="n">
        <v>32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811151</v>
      </c>
      <c r="B10438" t="inlineStr">
        <is>
          <t>287_SEQ</t>
        </is>
      </c>
      <c r="C10438" t="n">
        <v>10431</v>
      </c>
      <c r="D10438" s="13" t="n">
        <v>46051.93263888889</v>
      </c>
      <c r="E10438" s="13" t="n">
        <v>46051.93268518519</v>
      </c>
      <c r="F10438" t="n">
        <v>32</v>
      </c>
      <c r="G10438" t="n">
        <v>0</v>
      </c>
      <c r="H10438" t="n">
        <v>32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811152</v>
      </c>
      <c r="B10439" t="inlineStr">
        <is>
          <t>287_SEQ</t>
        </is>
      </c>
      <c r="C10439" t="n">
        <v>10432</v>
      </c>
      <c r="D10439" s="13" t="n">
        <v>46051.93268518519</v>
      </c>
      <c r="E10439" s="13" t="n">
        <v>46051.93273148148</v>
      </c>
      <c r="F10439" t="n">
        <v>32</v>
      </c>
      <c r="G10439" t="n">
        <v>0</v>
      </c>
      <c r="H10439" t="n">
        <v>32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811153</v>
      </c>
      <c r="B10440" t="inlineStr">
        <is>
          <t>287_SEQ</t>
        </is>
      </c>
      <c r="C10440" t="n">
        <v>10433</v>
      </c>
      <c r="D10440" s="13" t="n">
        <v>46051.93273148148</v>
      </c>
      <c r="E10440" s="13" t="n">
        <v>46051.93277777778</v>
      </c>
      <c r="F10440" t="n">
        <v>32</v>
      </c>
      <c r="G10440" t="n">
        <v>0</v>
      </c>
      <c r="H10440" t="n">
        <v>32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811154</v>
      </c>
      <c r="B10441" t="inlineStr">
        <is>
          <t>287_SEQ</t>
        </is>
      </c>
      <c r="C10441" t="n">
        <v>10434</v>
      </c>
      <c r="D10441" s="13" t="n">
        <v>46051.93277777778</v>
      </c>
      <c r="E10441" s="13" t="n">
        <v>46051.93282407407</v>
      </c>
      <c r="F10441" t="n">
        <v>32</v>
      </c>
      <c r="G10441" t="n">
        <v>0</v>
      </c>
      <c r="H10441" t="n">
        <v>32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811155</v>
      </c>
      <c r="B10442" t="inlineStr">
        <is>
          <t>287_SEQ</t>
        </is>
      </c>
      <c r="C10442" t="n">
        <v>10435</v>
      </c>
      <c r="D10442" s="13" t="n">
        <v>46051.93282407407</v>
      </c>
      <c r="E10442" s="13" t="n">
        <v>46051.93287037037</v>
      </c>
      <c r="F10442" t="n">
        <v>31.9</v>
      </c>
      <c r="G10442" t="n">
        <v>0</v>
      </c>
      <c r="H10442" t="n">
        <v>31.9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811156</v>
      </c>
      <c r="B10443" t="inlineStr">
        <is>
          <t>287_SEQ</t>
        </is>
      </c>
      <c r="C10443" t="n">
        <v>10436</v>
      </c>
      <c r="D10443" s="13" t="n">
        <v>46051.93287037037</v>
      </c>
      <c r="E10443" s="13" t="n">
        <v>46051.93291666666</v>
      </c>
      <c r="F10443" t="n">
        <v>31.9</v>
      </c>
      <c r="G10443" t="n">
        <v>0</v>
      </c>
      <c r="H10443" t="n">
        <v>31.9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811157</v>
      </c>
      <c r="B10444" t="inlineStr">
        <is>
          <t>287_SEQ</t>
        </is>
      </c>
      <c r="C10444" t="n">
        <v>10437</v>
      </c>
      <c r="D10444" s="13" t="n">
        <v>46051.93291666666</v>
      </c>
      <c r="E10444" s="13" t="n">
        <v>46051.93296296296</v>
      </c>
      <c r="F10444" t="n">
        <v>31.9</v>
      </c>
      <c r="G10444" t="n">
        <v>0</v>
      </c>
      <c r="H10444" t="n">
        <v>31.9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811158</v>
      </c>
      <c r="B10445" t="inlineStr">
        <is>
          <t>287_SEQ</t>
        </is>
      </c>
      <c r="C10445" t="n">
        <v>10438</v>
      </c>
      <c r="D10445" s="13" t="n">
        <v>46051.93296296296</v>
      </c>
      <c r="E10445" s="13" t="n">
        <v>46051.93300925926</v>
      </c>
      <c r="F10445" t="n">
        <v>31.9</v>
      </c>
      <c r="G10445" t="n">
        <v>0</v>
      </c>
      <c r="H10445" t="n">
        <v>31.9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811159</v>
      </c>
      <c r="B10446" t="inlineStr">
        <is>
          <t>287_SEQ</t>
        </is>
      </c>
      <c r="C10446" t="n">
        <v>10439</v>
      </c>
      <c r="D10446" s="13" t="n">
        <v>46051.93300925926</v>
      </c>
      <c r="E10446" s="13" t="n">
        <v>46051.93305555556</v>
      </c>
      <c r="F10446" t="n">
        <v>31.9</v>
      </c>
      <c r="G10446" t="n">
        <v>0</v>
      </c>
      <c r="H10446" t="n">
        <v>31.9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811160</v>
      </c>
      <c r="B10447" t="inlineStr">
        <is>
          <t>287_SEQ</t>
        </is>
      </c>
      <c r="C10447" t="n">
        <v>10440</v>
      </c>
      <c r="D10447" s="13" t="n">
        <v>46051.93305555556</v>
      </c>
      <c r="E10447" s="13" t="n">
        <v>46051.93310185185</v>
      </c>
      <c r="F10447" t="n">
        <v>31.9</v>
      </c>
      <c r="G10447" t="n">
        <v>0</v>
      </c>
      <c r="H10447" t="n">
        <v>31.9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811161</v>
      </c>
      <c r="B10448" t="inlineStr">
        <is>
          <t>287_SEQ</t>
        </is>
      </c>
      <c r="C10448" t="n">
        <v>10441</v>
      </c>
      <c r="D10448" s="13" t="n">
        <v>46051.93310185185</v>
      </c>
      <c r="E10448" s="13" t="n">
        <v>46051.93314814815</v>
      </c>
      <c r="F10448" t="n">
        <v>31.9</v>
      </c>
      <c r="G10448" t="n">
        <v>0</v>
      </c>
      <c r="H10448" t="n">
        <v>31.9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811162</v>
      </c>
      <c r="B10449" t="inlineStr">
        <is>
          <t>287_SEQ</t>
        </is>
      </c>
      <c r="C10449" t="n">
        <v>10442</v>
      </c>
      <c r="D10449" s="13" t="n">
        <v>46051.93314814815</v>
      </c>
      <c r="E10449" s="13" t="n">
        <v>46051.93319444444</v>
      </c>
      <c r="F10449" t="n">
        <v>31.9</v>
      </c>
      <c r="G10449" t="n">
        <v>0</v>
      </c>
      <c r="H10449" t="n">
        <v>31.9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811163</v>
      </c>
      <c r="B10450" t="inlineStr">
        <is>
          <t>287_SEQ</t>
        </is>
      </c>
      <c r="C10450" t="n">
        <v>10443</v>
      </c>
      <c r="D10450" s="13" t="n">
        <v>46051.93319444444</v>
      </c>
      <c r="E10450" s="13" t="n">
        <v>46051.93324074074</v>
      </c>
      <c r="F10450" t="n">
        <v>31.9</v>
      </c>
      <c r="G10450" t="n">
        <v>0</v>
      </c>
      <c r="H10450" t="n">
        <v>31.9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811164</v>
      </c>
      <c r="B10451" t="inlineStr">
        <is>
          <t>287_SEQ</t>
        </is>
      </c>
      <c r="C10451" t="n">
        <v>10444</v>
      </c>
      <c r="D10451" s="13" t="n">
        <v>46051.93324074074</v>
      </c>
      <c r="E10451" s="13" t="n">
        <v>46051.93328703703</v>
      </c>
      <c r="F10451" t="n">
        <v>31.9</v>
      </c>
      <c r="G10451" t="n">
        <v>0</v>
      </c>
      <c r="H10451" t="n">
        <v>31.9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811165</v>
      </c>
      <c r="B10452" t="inlineStr">
        <is>
          <t>287_SEQ</t>
        </is>
      </c>
      <c r="C10452" t="n">
        <v>10445</v>
      </c>
      <c r="D10452" s="13" t="n">
        <v>46051.93328703703</v>
      </c>
      <c r="E10452" s="13" t="n">
        <v>46051.93333333333</v>
      </c>
      <c r="F10452" t="n">
        <v>31.9</v>
      </c>
      <c r="G10452" t="n">
        <v>0</v>
      </c>
      <c r="H10452" t="n">
        <v>31.9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811166</v>
      </c>
      <c r="B10453" t="inlineStr">
        <is>
          <t>287_SEQ</t>
        </is>
      </c>
      <c r="C10453" t="n">
        <v>10446</v>
      </c>
      <c r="D10453" s="13" t="n">
        <v>46051.93333333333</v>
      </c>
      <c r="E10453" s="13" t="n">
        <v>46051.93337962963</v>
      </c>
      <c r="F10453" t="n">
        <v>32</v>
      </c>
      <c r="G10453" t="n">
        <v>0</v>
      </c>
      <c r="H10453" t="n">
        <v>32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811167</v>
      </c>
      <c r="B10454" t="inlineStr">
        <is>
          <t>287_SEQ</t>
        </is>
      </c>
      <c r="C10454" t="n">
        <v>10447</v>
      </c>
      <c r="D10454" s="13" t="n">
        <v>46051.93337962963</v>
      </c>
      <c r="E10454" s="13" t="n">
        <v>46051.93342592593</v>
      </c>
      <c r="F10454" t="n">
        <v>32</v>
      </c>
      <c r="G10454" t="n">
        <v>0</v>
      </c>
      <c r="H10454" t="n">
        <v>32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811168</v>
      </c>
      <c r="B10455" t="inlineStr">
        <is>
          <t>287_SEQ</t>
        </is>
      </c>
      <c r="C10455" t="n">
        <v>10448</v>
      </c>
      <c r="D10455" s="13" t="n">
        <v>46051.93342592593</v>
      </c>
      <c r="E10455" s="13" t="n">
        <v>46051.93347222222</v>
      </c>
      <c r="F10455" t="n">
        <v>32</v>
      </c>
      <c r="G10455" t="n">
        <v>0</v>
      </c>
      <c r="H10455" t="n">
        <v>32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811169</v>
      </c>
      <c r="B10456" t="inlineStr">
        <is>
          <t>287_SEQ</t>
        </is>
      </c>
      <c r="C10456" t="n">
        <v>10449</v>
      </c>
      <c r="D10456" s="13" t="n">
        <v>46051.93347222222</v>
      </c>
      <c r="E10456" s="13" t="n">
        <v>46051.93351851852</v>
      </c>
      <c r="F10456" t="n">
        <v>32</v>
      </c>
      <c r="G10456" t="n">
        <v>0</v>
      </c>
      <c r="H10456" t="n">
        <v>32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811170</v>
      </c>
      <c r="B10457" t="inlineStr">
        <is>
          <t>287_SEQ</t>
        </is>
      </c>
      <c r="C10457" t="n">
        <v>10450</v>
      </c>
      <c r="D10457" s="13" t="n">
        <v>46051.93351851852</v>
      </c>
      <c r="E10457" s="13" t="n">
        <v>46051.93356481481</v>
      </c>
      <c r="F10457" t="n">
        <v>32</v>
      </c>
      <c r="G10457" t="n">
        <v>0</v>
      </c>
      <c r="H10457" t="n">
        <v>32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811171</v>
      </c>
      <c r="B10458" t="inlineStr">
        <is>
          <t>287_SEQ</t>
        </is>
      </c>
      <c r="C10458" t="n">
        <v>10451</v>
      </c>
      <c r="D10458" s="13" t="n">
        <v>46051.93356481481</v>
      </c>
      <c r="E10458" s="13" t="n">
        <v>46051.93361111111</v>
      </c>
      <c r="F10458" t="n">
        <v>32</v>
      </c>
      <c r="G10458" t="n">
        <v>0</v>
      </c>
      <c r="H10458" t="n">
        <v>32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811172</v>
      </c>
      <c r="B10459" t="inlineStr">
        <is>
          <t>287_SEQ</t>
        </is>
      </c>
      <c r="C10459" t="n">
        <v>10452</v>
      </c>
      <c r="D10459" s="13" t="n">
        <v>46051.93361111111</v>
      </c>
      <c r="E10459" s="13" t="n">
        <v>46051.9336574074</v>
      </c>
      <c r="F10459" t="n">
        <v>32</v>
      </c>
      <c r="G10459" t="n">
        <v>0</v>
      </c>
      <c r="H10459" t="n">
        <v>32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811173</v>
      </c>
      <c r="B10460" t="inlineStr">
        <is>
          <t>287_SEQ</t>
        </is>
      </c>
      <c r="C10460" t="n">
        <v>10453</v>
      </c>
      <c r="D10460" s="13" t="n">
        <v>46051.9336574074</v>
      </c>
      <c r="E10460" s="13" t="n">
        <v>46051.9337037037</v>
      </c>
      <c r="F10460" t="n">
        <v>31.9</v>
      </c>
      <c r="G10460" t="n">
        <v>0</v>
      </c>
      <c r="H10460" t="n">
        <v>31.9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811174</v>
      </c>
      <c r="B10461" t="inlineStr">
        <is>
          <t>287_SEQ</t>
        </is>
      </c>
      <c r="C10461" t="n">
        <v>10454</v>
      </c>
      <c r="D10461" s="13" t="n">
        <v>46051.9337037037</v>
      </c>
      <c r="E10461" s="13" t="n">
        <v>46051.93375</v>
      </c>
      <c r="F10461" t="n">
        <v>32</v>
      </c>
      <c r="G10461" t="n">
        <v>0</v>
      </c>
      <c r="H10461" t="n">
        <v>32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811175</v>
      </c>
      <c r="B10462" t="inlineStr">
        <is>
          <t>287_SEQ</t>
        </is>
      </c>
      <c r="C10462" t="n">
        <v>10455</v>
      </c>
      <c r="D10462" s="13" t="n">
        <v>46051.93375</v>
      </c>
      <c r="E10462" s="13" t="n">
        <v>46051.9337962963</v>
      </c>
      <c r="F10462" t="n">
        <v>32</v>
      </c>
      <c r="G10462" t="n">
        <v>0</v>
      </c>
      <c r="H10462" t="n">
        <v>32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811176</v>
      </c>
      <c r="B10463" t="inlineStr">
        <is>
          <t>287_SEQ</t>
        </is>
      </c>
      <c r="C10463" t="n">
        <v>10456</v>
      </c>
      <c r="D10463" s="13" t="n">
        <v>46051.9337962963</v>
      </c>
      <c r="E10463" s="13" t="n">
        <v>46051.9338425926</v>
      </c>
      <c r="F10463" t="n">
        <v>31.9</v>
      </c>
      <c r="G10463" t="n">
        <v>0</v>
      </c>
      <c r="H10463" t="n">
        <v>31.9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811177</v>
      </c>
      <c r="B10464" t="inlineStr">
        <is>
          <t>287_SEQ</t>
        </is>
      </c>
      <c r="C10464" t="n">
        <v>10457</v>
      </c>
      <c r="D10464" s="13" t="n">
        <v>46051.9338425926</v>
      </c>
      <c r="E10464" s="13" t="n">
        <v>46051.93388888889</v>
      </c>
      <c r="F10464" t="n">
        <v>32</v>
      </c>
      <c r="G10464" t="n">
        <v>0</v>
      </c>
      <c r="H10464" t="n">
        <v>32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811178</v>
      </c>
      <c r="B10465" t="inlineStr">
        <is>
          <t>287_SEQ</t>
        </is>
      </c>
      <c r="C10465" t="n">
        <v>10458</v>
      </c>
      <c r="D10465" s="13" t="n">
        <v>46051.93388888889</v>
      </c>
      <c r="E10465" s="13" t="n">
        <v>46051.93393518519</v>
      </c>
      <c r="F10465" t="n">
        <v>32</v>
      </c>
      <c r="G10465" t="n">
        <v>0</v>
      </c>
      <c r="H10465" t="n">
        <v>32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811179</v>
      </c>
      <c r="B10466" t="inlineStr">
        <is>
          <t>287_SEQ</t>
        </is>
      </c>
      <c r="C10466" t="n">
        <v>10459</v>
      </c>
      <c r="D10466" s="13" t="n">
        <v>46051.93393518519</v>
      </c>
      <c r="E10466" s="13" t="n">
        <v>46051.93398148148</v>
      </c>
      <c r="F10466" t="n">
        <v>32</v>
      </c>
      <c r="G10466" t="n">
        <v>0</v>
      </c>
      <c r="H10466" t="n">
        <v>32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811180</v>
      </c>
      <c r="B10467" t="inlineStr">
        <is>
          <t>287_SEQ</t>
        </is>
      </c>
      <c r="C10467" t="n">
        <v>10460</v>
      </c>
      <c r="D10467" s="13" t="n">
        <v>46051.93398148148</v>
      </c>
      <c r="E10467" s="13" t="n">
        <v>46051.93402777778</v>
      </c>
      <c r="F10467" t="n">
        <v>32.1</v>
      </c>
      <c r="G10467" t="n">
        <v>0</v>
      </c>
      <c r="H10467" t="n">
        <v>32.1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811181</v>
      </c>
      <c r="B10468" t="inlineStr">
        <is>
          <t>287_SEQ</t>
        </is>
      </c>
      <c r="C10468" t="n">
        <v>10461</v>
      </c>
      <c r="D10468" s="13" t="n">
        <v>46051.93402777778</v>
      </c>
      <c r="E10468" s="13" t="n">
        <v>46051.93407407407</v>
      </c>
      <c r="F10468" t="n">
        <v>32.1</v>
      </c>
      <c r="G10468" t="n">
        <v>0</v>
      </c>
      <c r="H10468" t="n">
        <v>32.1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811182</v>
      </c>
      <c r="B10469" t="inlineStr">
        <is>
          <t>287_SEQ</t>
        </is>
      </c>
      <c r="C10469" t="n">
        <v>10462</v>
      </c>
      <c r="D10469" s="13" t="n">
        <v>46051.93407407407</v>
      </c>
      <c r="E10469" s="13" t="n">
        <v>46051.93412037037</v>
      </c>
      <c r="F10469" t="n">
        <v>32.1</v>
      </c>
      <c r="G10469" t="n">
        <v>0</v>
      </c>
      <c r="H10469" t="n">
        <v>32.1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811183</v>
      </c>
      <c r="B10470" t="inlineStr">
        <is>
          <t>287_SEQ</t>
        </is>
      </c>
      <c r="C10470" t="n">
        <v>10463</v>
      </c>
      <c r="D10470" s="13" t="n">
        <v>46051.93412037037</v>
      </c>
      <c r="E10470" s="13" t="n">
        <v>46051.93416666667</v>
      </c>
      <c r="F10470" t="n">
        <v>32.1</v>
      </c>
      <c r="G10470" t="n">
        <v>0</v>
      </c>
      <c r="H10470" t="n">
        <v>32.1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811184</v>
      </c>
      <c r="B10471" t="inlineStr">
        <is>
          <t>287_SEQ</t>
        </is>
      </c>
      <c r="C10471" t="n">
        <v>10464</v>
      </c>
      <c r="D10471" s="13" t="n">
        <v>46051.93416666667</v>
      </c>
      <c r="E10471" s="13" t="n">
        <v>46051.93421296297</v>
      </c>
      <c r="F10471" t="n">
        <v>32</v>
      </c>
      <c r="G10471" t="n">
        <v>0</v>
      </c>
      <c r="H10471" t="n">
        <v>32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811185</v>
      </c>
      <c r="B10472" t="inlineStr">
        <is>
          <t>287_SEQ</t>
        </is>
      </c>
      <c r="C10472" t="n">
        <v>10465</v>
      </c>
      <c r="D10472" s="13" t="n">
        <v>46051.93421296297</v>
      </c>
      <c r="E10472" s="13" t="n">
        <v>46051.93425925926</v>
      </c>
      <c r="F10472" t="n">
        <v>32</v>
      </c>
      <c r="G10472" t="n">
        <v>0</v>
      </c>
      <c r="H10472" t="n">
        <v>32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811186</v>
      </c>
      <c r="B10473" t="inlineStr">
        <is>
          <t>287_SEQ</t>
        </is>
      </c>
      <c r="C10473" t="n">
        <v>10466</v>
      </c>
      <c r="D10473" s="13" t="n">
        <v>46051.93425925926</v>
      </c>
      <c r="E10473" s="13" t="n">
        <v>46051.93430555556</v>
      </c>
      <c r="F10473" t="n">
        <v>32</v>
      </c>
      <c r="G10473" t="n">
        <v>0</v>
      </c>
      <c r="H10473" t="n">
        <v>32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811187</v>
      </c>
      <c r="B10474" t="inlineStr">
        <is>
          <t>287_SEQ</t>
        </is>
      </c>
      <c r="C10474" t="n">
        <v>10467</v>
      </c>
      <c r="D10474" s="13" t="n">
        <v>46051.93430555556</v>
      </c>
      <c r="E10474" s="13" t="n">
        <v>46051.93435185185</v>
      </c>
      <c r="F10474" t="n">
        <v>32</v>
      </c>
      <c r="G10474" t="n">
        <v>0</v>
      </c>
      <c r="H10474" t="n">
        <v>32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811188</v>
      </c>
      <c r="B10475" t="inlineStr">
        <is>
          <t>287_SEQ</t>
        </is>
      </c>
      <c r="C10475" t="n">
        <v>10468</v>
      </c>
      <c r="D10475" s="13" t="n">
        <v>46051.93435185185</v>
      </c>
      <c r="E10475" s="13" t="n">
        <v>46051.93439814815</v>
      </c>
      <c r="F10475" t="n">
        <v>32</v>
      </c>
      <c r="G10475" t="n">
        <v>0</v>
      </c>
      <c r="H10475" t="n">
        <v>32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811189</v>
      </c>
      <c r="B10476" t="inlineStr">
        <is>
          <t>287_SEQ</t>
        </is>
      </c>
      <c r="C10476" t="n">
        <v>10469</v>
      </c>
      <c r="D10476" s="13" t="n">
        <v>46051.93439814815</v>
      </c>
      <c r="E10476" s="13" t="n">
        <v>46051.93444444444</v>
      </c>
      <c r="F10476" t="n">
        <v>32</v>
      </c>
      <c r="G10476" t="n">
        <v>0</v>
      </c>
      <c r="H10476" t="n">
        <v>32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811190</v>
      </c>
      <c r="B10477" t="inlineStr">
        <is>
          <t>287_SEQ</t>
        </is>
      </c>
      <c r="C10477" t="n">
        <v>10470</v>
      </c>
      <c r="D10477" s="13" t="n">
        <v>46051.93444444444</v>
      </c>
      <c r="E10477" s="13" t="n">
        <v>46051.93449074074</v>
      </c>
      <c r="F10477" t="n">
        <v>31.9</v>
      </c>
      <c r="G10477" t="n">
        <v>0</v>
      </c>
      <c r="H10477" t="n">
        <v>31.9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811191</v>
      </c>
      <c r="B10478" t="inlineStr">
        <is>
          <t>287_SEQ</t>
        </is>
      </c>
      <c r="C10478" t="n">
        <v>10471</v>
      </c>
      <c r="D10478" s="13" t="n">
        <v>46051.93449074074</v>
      </c>
      <c r="E10478" s="13" t="n">
        <v>46051.93453703704</v>
      </c>
      <c r="F10478" t="n">
        <v>31.9</v>
      </c>
      <c r="G10478" t="n">
        <v>0</v>
      </c>
      <c r="H10478" t="n">
        <v>31.9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811192</v>
      </c>
      <c r="B10479" t="inlineStr">
        <is>
          <t>287_SEQ</t>
        </is>
      </c>
      <c r="C10479" t="n">
        <v>10472</v>
      </c>
      <c r="D10479" s="13" t="n">
        <v>46051.93453703704</v>
      </c>
      <c r="E10479" s="13" t="n">
        <v>46051.93458333334</v>
      </c>
      <c r="F10479" t="n">
        <v>32</v>
      </c>
      <c r="G10479" t="n">
        <v>0</v>
      </c>
      <c r="H10479" t="n">
        <v>32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811193</v>
      </c>
      <c r="B10480" t="inlineStr">
        <is>
          <t>287_SEQ</t>
        </is>
      </c>
      <c r="C10480" t="n">
        <v>10473</v>
      </c>
      <c r="D10480" s="13" t="n">
        <v>46051.93458333334</v>
      </c>
      <c r="E10480" s="13" t="n">
        <v>46051.93462962963</v>
      </c>
      <c r="F10480" t="n">
        <v>32</v>
      </c>
      <c r="G10480" t="n">
        <v>0</v>
      </c>
      <c r="H10480" t="n">
        <v>32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811194</v>
      </c>
      <c r="B10481" t="inlineStr">
        <is>
          <t>287_SEQ</t>
        </is>
      </c>
      <c r="C10481" t="n">
        <v>10474</v>
      </c>
      <c r="D10481" s="13" t="n">
        <v>46051.93462962963</v>
      </c>
      <c r="E10481" s="13" t="n">
        <v>46051.93467592593</v>
      </c>
      <c r="F10481" t="n">
        <v>31.9</v>
      </c>
      <c r="G10481" t="n">
        <v>0</v>
      </c>
      <c r="H10481" t="n">
        <v>31.9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811195</v>
      </c>
      <c r="B10482" t="inlineStr">
        <is>
          <t>287_SEQ</t>
        </is>
      </c>
      <c r="C10482" t="n">
        <v>10475</v>
      </c>
      <c r="D10482" s="13" t="n">
        <v>46051.93467592593</v>
      </c>
      <c r="E10482" s="13" t="n">
        <v>46051.93472222222</v>
      </c>
      <c r="F10482" t="n">
        <v>32</v>
      </c>
      <c r="G10482" t="n">
        <v>0</v>
      </c>
      <c r="H10482" t="n">
        <v>32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811196</v>
      </c>
      <c r="B10483" t="inlineStr">
        <is>
          <t>287_SEQ</t>
        </is>
      </c>
      <c r="C10483" t="n">
        <v>10476</v>
      </c>
      <c r="D10483" s="13" t="n">
        <v>46051.93472222222</v>
      </c>
      <c r="E10483" s="13" t="n">
        <v>46051.93476851852</v>
      </c>
      <c r="F10483" t="n">
        <v>31.9</v>
      </c>
      <c r="G10483" t="n">
        <v>0</v>
      </c>
      <c r="H10483" t="n">
        <v>31.9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811197</v>
      </c>
      <c r="B10484" t="inlineStr">
        <is>
          <t>287_SEQ</t>
        </is>
      </c>
      <c r="C10484" t="n">
        <v>10477</v>
      </c>
      <c r="D10484" s="13" t="n">
        <v>46051.93476851852</v>
      </c>
      <c r="E10484" s="13" t="n">
        <v>46051.93481481481</v>
      </c>
      <c r="F10484" t="n">
        <v>32</v>
      </c>
      <c r="G10484" t="n">
        <v>0</v>
      </c>
      <c r="H10484" t="n">
        <v>32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811198</v>
      </c>
      <c r="B10485" t="inlineStr">
        <is>
          <t>287_SEQ</t>
        </is>
      </c>
      <c r="C10485" t="n">
        <v>10478</v>
      </c>
      <c r="D10485" s="13" t="n">
        <v>46051.93481481481</v>
      </c>
      <c r="E10485" s="13" t="n">
        <v>46051.93486111111</v>
      </c>
      <c r="F10485" t="n">
        <v>31.9</v>
      </c>
      <c r="G10485" t="n">
        <v>0</v>
      </c>
      <c r="H10485" t="n">
        <v>31.9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811199</v>
      </c>
      <c r="B10486" t="inlineStr">
        <is>
          <t>287_SEQ</t>
        </is>
      </c>
      <c r="C10486" t="n">
        <v>10479</v>
      </c>
      <c r="D10486" s="13" t="n">
        <v>46051.93486111111</v>
      </c>
      <c r="E10486" s="13" t="n">
        <v>46051.93490740741</v>
      </c>
      <c r="F10486" t="n">
        <v>31.9</v>
      </c>
      <c r="G10486" t="n">
        <v>0</v>
      </c>
      <c r="H10486" t="n">
        <v>31.9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811200</v>
      </c>
      <c r="B10487" t="inlineStr">
        <is>
          <t>287_SEQ</t>
        </is>
      </c>
      <c r="C10487" t="n">
        <v>10480</v>
      </c>
      <c r="D10487" s="13" t="n">
        <v>46051.93490740741</v>
      </c>
      <c r="E10487" s="13" t="n">
        <v>46051.93495370371</v>
      </c>
      <c r="F10487" t="n">
        <v>31.9</v>
      </c>
      <c r="G10487" t="n">
        <v>0</v>
      </c>
      <c r="H10487" t="n">
        <v>31.9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811201</v>
      </c>
      <c r="B10488" t="inlineStr">
        <is>
          <t>287_SEQ</t>
        </is>
      </c>
      <c r="C10488" t="n">
        <v>10481</v>
      </c>
      <c r="D10488" s="13" t="n">
        <v>46051.93495370371</v>
      </c>
      <c r="E10488" s="13" t="n">
        <v>46051.935</v>
      </c>
      <c r="F10488" t="n">
        <v>31.9</v>
      </c>
      <c r="G10488" t="n">
        <v>0</v>
      </c>
      <c r="H10488" t="n">
        <v>31.9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811202</v>
      </c>
      <c r="B10489" t="inlineStr">
        <is>
          <t>287_SEQ</t>
        </is>
      </c>
      <c r="C10489" t="n">
        <v>10482</v>
      </c>
      <c r="D10489" s="13" t="n">
        <v>46051.935</v>
      </c>
      <c r="E10489" s="13" t="n">
        <v>46051.9350462963</v>
      </c>
      <c r="F10489" t="n">
        <v>31.9</v>
      </c>
      <c r="G10489" t="n">
        <v>0</v>
      </c>
      <c r="H10489" t="n">
        <v>31.9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811203</v>
      </c>
      <c r="B10490" t="inlineStr">
        <is>
          <t>287_SEQ</t>
        </is>
      </c>
      <c r="C10490" t="n">
        <v>10483</v>
      </c>
      <c r="D10490" s="13" t="n">
        <v>46051.9350462963</v>
      </c>
      <c r="E10490" s="13" t="n">
        <v>46051.93509259259</v>
      </c>
      <c r="F10490" t="n">
        <v>31.9</v>
      </c>
      <c r="G10490" t="n">
        <v>0</v>
      </c>
      <c r="H10490" t="n">
        <v>31.9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811204</v>
      </c>
      <c r="B10491" t="inlineStr">
        <is>
          <t>287_SEQ</t>
        </is>
      </c>
      <c r="C10491" t="n">
        <v>10484</v>
      </c>
      <c r="D10491" s="13" t="n">
        <v>46051.93509259259</v>
      </c>
      <c r="E10491" s="13" t="n">
        <v>46051.93513888889</v>
      </c>
      <c r="F10491" t="n">
        <v>31.9</v>
      </c>
      <c r="G10491" t="n">
        <v>0</v>
      </c>
      <c r="H10491" t="n">
        <v>31.9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811205</v>
      </c>
      <c r="B10492" t="inlineStr">
        <is>
          <t>287_SEQ</t>
        </is>
      </c>
      <c r="C10492" t="n">
        <v>10485</v>
      </c>
      <c r="D10492" s="13" t="n">
        <v>46051.93513888889</v>
      </c>
      <c r="E10492" s="13" t="n">
        <v>46051.93518518518</v>
      </c>
      <c r="F10492" t="n">
        <v>31.9</v>
      </c>
      <c r="G10492" t="n">
        <v>0</v>
      </c>
      <c r="H10492" t="n">
        <v>31.9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811206</v>
      </c>
      <c r="B10493" t="inlineStr">
        <is>
          <t>287_SEQ</t>
        </is>
      </c>
      <c r="C10493" t="n">
        <v>10486</v>
      </c>
      <c r="D10493" s="13" t="n">
        <v>46051.93518518518</v>
      </c>
      <c r="E10493" s="13" t="n">
        <v>46051.93523148148</v>
      </c>
      <c r="F10493" t="n">
        <v>32</v>
      </c>
      <c r="G10493" t="n">
        <v>0</v>
      </c>
      <c r="H10493" t="n">
        <v>32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811207</v>
      </c>
      <c r="B10494" t="inlineStr">
        <is>
          <t>287_SEQ</t>
        </is>
      </c>
      <c r="C10494" t="n">
        <v>10487</v>
      </c>
      <c r="D10494" s="13" t="n">
        <v>46051.93523148148</v>
      </c>
      <c r="E10494" s="13" t="n">
        <v>46051.93527777777</v>
      </c>
      <c r="F10494" t="n">
        <v>32</v>
      </c>
      <c r="G10494" t="n">
        <v>0</v>
      </c>
      <c r="H10494" t="n">
        <v>32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811208</v>
      </c>
      <c r="B10495" t="inlineStr">
        <is>
          <t>287_SEQ</t>
        </is>
      </c>
      <c r="C10495" t="n">
        <v>10488</v>
      </c>
      <c r="D10495" s="13" t="n">
        <v>46051.93527777777</v>
      </c>
      <c r="E10495" s="13" t="n">
        <v>46051.93532407407</v>
      </c>
      <c r="F10495" t="n">
        <v>32</v>
      </c>
      <c r="G10495" t="n">
        <v>0</v>
      </c>
      <c r="H10495" t="n">
        <v>32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811209</v>
      </c>
      <c r="B10496" t="inlineStr">
        <is>
          <t>287_SEQ</t>
        </is>
      </c>
      <c r="C10496" t="n">
        <v>10489</v>
      </c>
      <c r="D10496" s="13" t="n">
        <v>46051.93532407407</v>
      </c>
      <c r="E10496" s="13" t="n">
        <v>46051.93537037037</v>
      </c>
      <c r="F10496" t="n">
        <v>32</v>
      </c>
      <c r="G10496" t="n">
        <v>0</v>
      </c>
      <c r="H10496" t="n">
        <v>32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811210</v>
      </c>
      <c r="B10497" t="inlineStr">
        <is>
          <t>287_SEQ</t>
        </is>
      </c>
      <c r="C10497" t="n">
        <v>10490</v>
      </c>
      <c r="D10497" s="13" t="n">
        <v>46051.93537037037</v>
      </c>
      <c r="E10497" s="13" t="n">
        <v>46051.93541666667</v>
      </c>
      <c r="F10497" t="n">
        <v>32.1</v>
      </c>
      <c r="G10497" t="n">
        <v>0</v>
      </c>
      <c r="H10497" t="n">
        <v>32.1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811211</v>
      </c>
      <c r="B10498" t="inlineStr">
        <is>
          <t>287_SEQ</t>
        </is>
      </c>
      <c r="C10498" t="n">
        <v>10491</v>
      </c>
      <c r="D10498" s="13" t="n">
        <v>46051.93541666667</v>
      </c>
      <c r="E10498" s="13" t="n">
        <v>46051.93546296296</v>
      </c>
      <c r="F10498" t="n">
        <v>32.1</v>
      </c>
      <c r="G10498" t="n">
        <v>0</v>
      </c>
      <c r="H10498" t="n">
        <v>32.1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811212</v>
      </c>
      <c r="B10499" t="inlineStr">
        <is>
          <t>287_SEQ</t>
        </is>
      </c>
      <c r="C10499" t="n">
        <v>10492</v>
      </c>
      <c r="D10499" s="13" t="n">
        <v>46051.93546296296</v>
      </c>
      <c r="E10499" s="13" t="n">
        <v>46051.93550925926</v>
      </c>
      <c r="F10499" t="n">
        <v>32</v>
      </c>
      <c r="G10499" t="n">
        <v>0</v>
      </c>
      <c r="H10499" t="n">
        <v>32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811213</v>
      </c>
      <c r="B10500" t="inlineStr">
        <is>
          <t>287_SEQ</t>
        </is>
      </c>
      <c r="C10500" t="n">
        <v>10493</v>
      </c>
      <c r="D10500" s="13" t="n">
        <v>46051.93550925926</v>
      </c>
      <c r="E10500" s="13" t="n">
        <v>46051.93555555555</v>
      </c>
      <c r="F10500" t="n">
        <v>32</v>
      </c>
      <c r="G10500" t="n">
        <v>0</v>
      </c>
      <c r="H10500" t="n">
        <v>32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811214</v>
      </c>
      <c r="B10501" t="inlineStr">
        <is>
          <t>287_SEQ</t>
        </is>
      </c>
      <c r="C10501" t="n">
        <v>10494</v>
      </c>
      <c r="D10501" s="13" t="n">
        <v>46051.93555555555</v>
      </c>
      <c r="E10501" s="13" t="n">
        <v>46051.93560185185</v>
      </c>
      <c r="F10501" t="n">
        <v>32</v>
      </c>
      <c r="G10501" t="n">
        <v>0</v>
      </c>
      <c r="H10501" t="n">
        <v>32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811215</v>
      </c>
      <c r="B10502" t="inlineStr">
        <is>
          <t>287_SEQ</t>
        </is>
      </c>
      <c r="C10502" t="n">
        <v>10495</v>
      </c>
      <c r="D10502" s="13" t="n">
        <v>46051.93560185185</v>
      </c>
      <c r="E10502" s="13" t="n">
        <v>46051.93564814814</v>
      </c>
      <c r="F10502" t="n">
        <v>32</v>
      </c>
      <c r="G10502" t="n">
        <v>0</v>
      </c>
      <c r="H10502" t="n">
        <v>32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811216</v>
      </c>
      <c r="B10503" t="inlineStr">
        <is>
          <t>287_SEQ</t>
        </is>
      </c>
      <c r="C10503" t="n">
        <v>10496</v>
      </c>
      <c r="D10503" s="13" t="n">
        <v>46051.93564814814</v>
      </c>
      <c r="E10503" s="13" t="n">
        <v>46051.93569444444</v>
      </c>
      <c r="F10503" t="n">
        <v>32</v>
      </c>
      <c r="G10503" t="n">
        <v>0</v>
      </c>
      <c r="H10503" t="n">
        <v>32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811217</v>
      </c>
      <c r="B10504" t="inlineStr">
        <is>
          <t>287_SEQ</t>
        </is>
      </c>
      <c r="C10504" t="n">
        <v>10497</v>
      </c>
      <c r="D10504" s="13" t="n">
        <v>46051.93569444444</v>
      </c>
      <c r="E10504" s="13" t="n">
        <v>46051.93574074074</v>
      </c>
      <c r="F10504" t="n">
        <v>32</v>
      </c>
      <c r="G10504" t="n">
        <v>0</v>
      </c>
      <c r="H10504" t="n">
        <v>32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811218</v>
      </c>
      <c r="B10505" t="inlineStr">
        <is>
          <t>287_SEQ</t>
        </is>
      </c>
      <c r="C10505" t="n">
        <v>10498</v>
      </c>
      <c r="D10505" s="13" t="n">
        <v>46051.93574074074</v>
      </c>
      <c r="E10505" s="13" t="n">
        <v>46051.93578703704</v>
      </c>
      <c r="F10505" t="n">
        <v>32</v>
      </c>
      <c r="G10505" t="n">
        <v>0</v>
      </c>
      <c r="H10505" t="n">
        <v>32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811219</v>
      </c>
      <c r="B10506" t="inlineStr">
        <is>
          <t>287_SEQ</t>
        </is>
      </c>
      <c r="C10506" t="n">
        <v>10499</v>
      </c>
      <c r="D10506" s="13" t="n">
        <v>46051.93578703704</v>
      </c>
      <c r="E10506" s="13" t="n">
        <v>46051.93583333334</v>
      </c>
      <c r="F10506" t="n">
        <v>31.9</v>
      </c>
      <c r="G10506" t="n">
        <v>0</v>
      </c>
      <c r="H10506" t="n">
        <v>31.9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811220</v>
      </c>
      <c r="B10507" t="inlineStr">
        <is>
          <t>287_SEQ</t>
        </is>
      </c>
      <c r="C10507" t="n">
        <v>10500</v>
      </c>
      <c r="D10507" s="13" t="n">
        <v>46051.93583333334</v>
      </c>
      <c r="E10507" s="13" t="n">
        <v>46051.93587962963</v>
      </c>
      <c r="F10507" t="n">
        <v>32</v>
      </c>
      <c r="G10507" t="n">
        <v>0</v>
      </c>
      <c r="H10507" t="n">
        <v>32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811221</v>
      </c>
      <c r="B10508" t="inlineStr">
        <is>
          <t>287_SEQ</t>
        </is>
      </c>
      <c r="C10508" t="n">
        <v>10501</v>
      </c>
      <c r="D10508" s="13" t="n">
        <v>46051.93587962963</v>
      </c>
      <c r="E10508" s="13" t="n">
        <v>46051.93592592593</v>
      </c>
      <c r="F10508" t="n">
        <v>32</v>
      </c>
      <c r="G10508" t="n">
        <v>0</v>
      </c>
      <c r="H10508" t="n">
        <v>32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811222</v>
      </c>
      <c r="B10509" t="inlineStr">
        <is>
          <t>287_SEQ</t>
        </is>
      </c>
      <c r="C10509" t="n">
        <v>10502</v>
      </c>
      <c r="D10509" s="13" t="n">
        <v>46051.93592592593</v>
      </c>
      <c r="E10509" s="13" t="n">
        <v>46051.93597222222</v>
      </c>
      <c r="F10509" t="n">
        <v>32</v>
      </c>
      <c r="G10509" t="n">
        <v>0</v>
      </c>
      <c r="H10509" t="n">
        <v>32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811223</v>
      </c>
      <c r="B10510" t="inlineStr">
        <is>
          <t>287_SEQ</t>
        </is>
      </c>
      <c r="C10510" t="n">
        <v>10503</v>
      </c>
      <c r="D10510" s="13" t="n">
        <v>46051.93597222222</v>
      </c>
      <c r="E10510" s="13" t="n">
        <v>46051.93601851852</v>
      </c>
      <c r="F10510" t="n">
        <v>32</v>
      </c>
      <c r="G10510" t="n">
        <v>0</v>
      </c>
      <c r="H10510" t="n">
        <v>32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811224</v>
      </c>
      <c r="B10511" t="inlineStr">
        <is>
          <t>287_SEQ</t>
        </is>
      </c>
      <c r="C10511" t="n">
        <v>10504</v>
      </c>
      <c r="D10511" s="13" t="n">
        <v>46051.93601851852</v>
      </c>
      <c r="E10511" s="13" t="n">
        <v>46051.93606481481</v>
      </c>
      <c r="F10511" t="n">
        <v>32</v>
      </c>
      <c r="G10511" t="n">
        <v>0</v>
      </c>
      <c r="H10511" t="n">
        <v>32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811225</v>
      </c>
      <c r="B10512" t="inlineStr">
        <is>
          <t>287_SEQ</t>
        </is>
      </c>
      <c r="C10512" t="n">
        <v>10505</v>
      </c>
      <c r="D10512" s="13" t="n">
        <v>46051.93606481481</v>
      </c>
      <c r="E10512" s="13" t="n">
        <v>46051.93611111111</v>
      </c>
      <c r="F10512" t="n">
        <v>32</v>
      </c>
      <c r="G10512" t="n">
        <v>0</v>
      </c>
      <c r="H10512" t="n">
        <v>32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811226</v>
      </c>
      <c r="B10513" t="inlineStr">
        <is>
          <t>287_SEQ</t>
        </is>
      </c>
      <c r="C10513" t="n">
        <v>10506</v>
      </c>
      <c r="D10513" s="13" t="n">
        <v>46051.93611111111</v>
      </c>
      <c r="E10513" s="13" t="n">
        <v>46051.93615740741</v>
      </c>
      <c r="F10513" t="n">
        <v>32</v>
      </c>
      <c r="G10513" t="n">
        <v>0</v>
      </c>
      <c r="H10513" t="n">
        <v>32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811227</v>
      </c>
      <c r="B10514" t="inlineStr">
        <is>
          <t>287_SEQ</t>
        </is>
      </c>
      <c r="C10514" t="n">
        <v>10507</v>
      </c>
      <c r="D10514" s="13" t="n">
        <v>46051.93615740741</v>
      </c>
      <c r="E10514" s="13" t="n">
        <v>46051.93620370371</v>
      </c>
      <c r="F10514" t="n">
        <v>32</v>
      </c>
      <c r="G10514" t="n">
        <v>0</v>
      </c>
      <c r="H10514" t="n">
        <v>32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811228</v>
      </c>
      <c r="B10515" t="inlineStr">
        <is>
          <t>287_SEQ</t>
        </is>
      </c>
      <c r="C10515" t="n">
        <v>10508</v>
      </c>
      <c r="D10515" s="13" t="n">
        <v>46051.93620370371</v>
      </c>
      <c r="E10515" s="13" t="n">
        <v>46051.93625</v>
      </c>
      <c r="F10515" t="n">
        <v>32</v>
      </c>
      <c r="G10515" t="n">
        <v>0</v>
      </c>
      <c r="H10515" t="n">
        <v>32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811229</v>
      </c>
      <c r="B10516" t="inlineStr">
        <is>
          <t>287_SEQ</t>
        </is>
      </c>
      <c r="C10516" t="n">
        <v>10509</v>
      </c>
      <c r="D10516" s="13" t="n">
        <v>46051.93625</v>
      </c>
      <c r="E10516" s="13" t="n">
        <v>46051.9362962963</v>
      </c>
      <c r="F10516" t="n">
        <v>31.9</v>
      </c>
      <c r="G10516" t="n">
        <v>0</v>
      </c>
      <c r="H10516" t="n">
        <v>31.9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811230</v>
      </c>
      <c r="B10517" t="inlineStr">
        <is>
          <t>287_SEQ</t>
        </is>
      </c>
      <c r="C10517" t="n">
        <v>10510</v>
      </c>
      <c r="D10517" s="13" t="n">
        <v>46051.9362962963</v>
      </c>
      <c r="E10517" s="13" t="n">
        <v>46051.93634259259</v>
      </c>
      <c r="F10517" t="n">
        <v>31.9</v>
      </c>
      <c r="G10517" t="n">
        <v>0</v>
      </c>
      <c r="H10517" t="n">
        <v>31.9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811231</v>
      </c>
      <c r="B10518" t="inlineStr">
        <is>
          <t>287_SEQ</t>
        </is>
      </c>
      <c r="C10518" t="n">
        <v>10511</v>
      </c>
      <c r="D10518" s="13" t="n">
        <v>46051.93634259259</v>
      </c>
      <c r="E10518" s="13" t="n">
        <v>46051.93638888889</v>
      </c>
      <c r="F10518" t="n">
        <v>31.9</v>
      </c>
      <c r="G10518" t="n">
        <v>0</v>
      </c>
      <c r="H10518" t="n">
        <v>31.9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811232</v>
      </c>
      <c r="B10519" t="inlineStr">
        <is>
          <t>287_SEQ</t>
        </is>
      </c>
      <c r="C10519" t="n">
        <v>10512</v>
      </c>
      <c r="D10519" s="13" t="n">
        <v>46051.93638888889</v>
      </c>
      <c r="E10519" s="13" t="n">
        <v>46051.93643518518</v>
      </c>
      <c r="F10519" t="n">
        <v>31.9</v>
      </c>
      <c r="G10519" t="n">
        <v>0</v>
      </c>
      <c r="H10519" t="n">
        <v>31.9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811233</v>
      </c>
      <c r="B10520" t="inlineStr">
        <is>
          <t>287_SEQ</t>
        </is>
      </c>
      <c r="C10520" t="n">
        <v>10513</v>
      </c>
      <c r="D10520" s="13" t="n">
        <v>46051.93643518518</v>
      </c>
      <c r="E10520" s="13" t="n">
        <v>46051.93648148148</v>
      </c>
      <c r="F10520" t="n">
        <v>31.9</v>
      </c>
      <c r="G10520" t="n">
        <v>0</v>
      </c>
      <c r="H10520" t="n">
        <v>31.9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811234</v>
      </c>
      <c r="B10521" t="inlineStr">
        <is>
          <t>287_SEQ</t>
        </is>
      </c>
      <c r="C10521" t="n">
        <v>10514</v>
      </c>
      <c r="D10521" s="13" t="n">
        <v>46051.93648148148</v>
      </c>
      <c r="E10521" s="13" t="n">
        <v>46051.93652777778</v>
      </c>
      <c r="F10521" t="n">
        <v>31.9</v>
      </c>
      <c r="G10521" t="n">
        <v>0</v>
      </c>
      <c r="H10521" t="n">
        <v>31.9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811235</v>
      </c>
      <c r="B10522" t="inlineStr">
        <is>
          <t>287_SEQ</t>
        </is>
      </c>
      <c r="C10522" t="n">
        <v>10515</v>
      </c>
      <c r="D10522" s="13" t="n">
        <v>46051.93652777778</v>
      </c>
      <c r="E10522" s="13" t="n">
        <v>46051.93657407408</v>
      </c>
      <c r="F10522" t="n">
        <v>31.9</v>
      </c>
      <c r="G10522" t="n">
        <v>0</v>
      </c>
      <c r="H10522" t="n">
        <v>31.9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811236</v>
      </c>
      <c r="B10523" t="inlineStr">
        <is>
          <t>287_SEQ</t>
        </is>
      </c>
      <c r="C10523" t="n">
        <v>10516</v>
      </c>
      <c r="D10523" s="13" t="n">
        <v>46051.93657407408</v>
      </c>
      <c r="E10523" s="13" t="n">
        <v>46051.93662037037</v>
      </c>
      <c r="F10523" t="n">
        <v>31.9</v>
      </c>
      <c r="G10523" t="n">
        <v>0</v>
      </c>
      <c r="H10523" t="n">
        <v>31.9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811237</v>
      </c>
      <c r="B10524" t="inlineStr">
        <is>
          <t>287_SEQ</t>
        </is>
      </c>
      <c r="C10524" t="n">
        <v>10517</v>
      </c>
      <c r="D10524" s="13" t="n">
        <v>46051.93662037037</v>
      </c>
      <c r="E10524" s="13" t="n">
        <v>46051.93666666667</v>
      </c>
      <c r="F10524" t="n">
        <v>31.9</v>
      </c>
      <c r="G10524" t="n">
        <v>0</v>
      </c>
      <c r="H10524" t="n">
        <v>31.9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811238</v>
      </c>
      <c r="B10525" t="inlineStr">
        <is>
          <t>287_SEQ</t>
        </is>
      </c>
      <c r="C10525" t="n">
        <v>10518</v>
      </c>
      <c r="D10525" s="13" t="n">
        <v>46051.93666666667</v>
      </c>
      <c r="E10525" s="13" t="n">
        <v>46051.93671296296</v>
      </c>
      <c r="F10525" t="n">
        <v>31.9</v>
      </c>
      <c r="G10525" t="n">
        <v>0</v>
      </c>
      <c r="H10525" t="n">
        <v>31.9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811239</v>
      </c>
      <c r="B10526" t="inlineStr">
        <is>
          <t>287_SEQ</t>
        </is>
      </c>
      <c r="C10526" t="n">
        <v>10519</v>
      </c>
      <c r="D10526" s="13" t="n">
        <v>46051.93671296296</v>
      </c>
      <c r="E10526" s="13" t="n">
        <v>46051.93675925926</v>
      </c>
      <c r="F10526" t="n">
        <v>31.9</v>
      </c>
      <c r="G10526" t="n">
        <v>0</v>
      </c>
      <c r="H10526" t="n">
        <v>31.9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811240</v>
      </c>
      <c r="B10527" t="inlineStr">
        <is>
          <t>287_SEQ</t>
        </is>
      </c>
      <c r="C10527" t="n">
        <v>10520</v>
      </c>
      <c r="D10527" s="13" t="n">
        <v>46051.93675925926</v>
      </c>
      <c r="E10527" s="13" t="n">
        <v>46051.93680555555</v>
      </c>
      <c r="F10527" t="n">
        <v>31.9</v>
      </c>
      <c r="G10527" t="n">
        <v>0</v>
      </c>
      <c r="H10527" t="n">
        <v>31.9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811241</v>
      </c>
      <c r="B10528" t="inlineStr">
        <is>
          <t>287_SEQ</t>
        </is>
      </c>
      <c r="C10528" t="n">
        <v>10521</v>
      </c>
      <c r="D10528" s="13" t="n">
        <v>46051.93680555555</v>
      </c>
      <c r="E10528" s="13" t="n">
        <v>46051.93685185185</v>
      </c>
      <c r="F10528" t="n">
        <v>31.9</v>
      </c>
      <c r="G10528" t="n">
        <v>0</v>
      </c>
      <c r="H10528" t="n">
        <v>31.9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811242</v>
      </c>
      <c r="B10529" t="inlineStr">
        <is>
          <t>287_SEQ</t>
        </is>
      </c>
      <c r="C10529" t="n">
        <v>10522</v>
      </c>
      <c r="D10529" s="13" t="n">
        <v>46051.93685185185</v>
      </c>
      <c r="E10529" s="13" t="n">
        <v>46051.93689814815</v>
      </c>
      <c r="F10529" t="n">
        <v>31.9</v>
      </c>
      <c r="G10529" t="n">
        <v>0</v>
      </c>
      <c r="H10529" t="n">
        <v>31.9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811243</v>
      </c>
      <c r="B10530" t="inlineStr">
        <is>
          <t>287_SEQ</t>
        </is>
      </c>
      <c r="C10530" t="n">
        <v>10523</v>
      </c>
      <c r="D10530" s="13" t="n">
        <v>46051.93689814815</v>
      </c>
      <c r="E10530" s="13" t="n">
        <v>46051.93694444445</v>
      </c>
      <c r="F10530" t="n">
        <v>31.9</v>
      </c>
      <c r="G10530" t="n">
        <v>0</v>
      </c>
      <c r="H10530" t="n">
        <v>31.9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811244</v>
      </c>
      <c r="B10531" t="inlineStr">
        <is>
          <t>287_SEQ</t>
        </is>
      </c>
      <c r="C10531" t="n">
        <v>10524</v>
      </c>
      <c r="D10531" s="13" t="n">
        <v>46051.93694444445</v>
      </c>
      <c r="E10531" s="13" t="n">
        <v>46051.93699074074</v>
      </c>
      <c r="F10531" t="n">
        <v>31.9</v>
      </c>
      <c r="G10531" t="n">
        <v>0</v>
      </c>
      <c r="H10531" t="n">
        <v>31.9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811245</v>
      </c>
      <c r="B10532" t="inlineStr">
        <is>
          <t>287_SEQ</t>
        </is>
      </c>
      <c r="C10532" t="n">
        <v>10525</v>
      </c>
      <c r="D10532" s="13" t="n">
        <v>46051.93699074074</v>
      </c>
      <c r="E10532" s="13" t="n">
        <v>46051.93703703704</v>
      </c>
      <c r="F10532" t="n">
        <v>32</v>
      </c>
      <c r="G10532" t="n">
        <v>0</v>
      </c>
      <c r="H10532" t="n">
        <v>32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811246</v>
      </c>
      <c r="B10533" t="inlineStr">
        <is>
          <t>287_SEQ</t>
        </is>
      </c>
      <c r="C10533" t="n">
        <v>10526</v>
      </c>
      <c r="D10533" s="13" t="n">
        <v>46051.93703703704</v>
      </c>
      <c r="E10533" s="13" t="n">
        <v>46051.93708333333</v>
      </c>
      <c r="F10533" t="n">
        <v>31.9</v>
      </c>
      <c r="G10533" t="n">
        <v>0</v>
      </c>
      <c r="H10533" t="n">
        <v>31.9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811247</v>
      </c>
      <c r="B10534" t="inlineStr">
        <is>
          <t>287_SEQ</t>
        </is>
      </c>
      <c r="C10534" t="n">
        <v>10527</v>
      </c>
      <c r="D10534" s="13" t="n">
        <v>46051.93708333333</v>
      </c>
      <c r="E10534" s="13" t="n">
        <v>46051.93712962963</v>
      </c>
      <c r="F10534" t="n">
        <v>32</v>
      </c>
      <c r="G10534" t="n">
        <v>0</v>
      </c>
      <c r="H10534" t="n">
        <v>32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811248</v>
      </c>
      <c r="B10535" t="inlineStr">
        <is>
          <t>287_SEQ</t>
        </is>
      </c>
      <c r="C10535" t="n">
        <v>10528</v>
      </c>
      <c r="D10535" s="13" t="n">
        <v>46051.93712962963</v>
      </c>
      <c r="E10535" s="13" t="n">
        <v>46051.93717592592</v>
      </c>
      <c r="F10535" t="n">
        <v>32</v>
      </c>
      <c r="G10535" t="n">
        <v>0</v>
      </c>
      <c r="H10535" t="n">
        <v>32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811249</v>
      </c>
      <c r="B10536" t="inlineStr">
        <is>
          <t>287_SEQ</t>
        </is>
      </c>
      <c r="C10536" t="n">
        <v>10529</v>
      </c>
      <c r="D10536" s="13" t="n">
        <v>46051.93717592592</v>
      </c>
      <c r="E10536" s="13" t="n">
        <v>46051.93722222222</v>
      </c>
      <c r="F10536" t="n">
        <v>32</v>
      </c>
      <c r="G10536" t="n">
        <v>0</v>
      </c>
      <c r="H10536" t="n">
        <v>32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811250</v>
      </c>
      <c r="B10537" t="inlineStr">
        <is>
          <t>287_SEQ</t>
        </is>
      </c>
      <c r="C10537" t="n">
        <v>10530</v>
      </c>
      <c r="D10537" s="13" t="n">
        <v>46051.93722222222</v>
      </c>
      <c r="E10537" s="13" t="n">
        <v>46051.93726851852</v>
      </c>
      <c r="F10537" t="n">
        <v>32</v>
      </c>
      <c r="G10537" t="n">
        <v>0</v>
      </c>
      <c r="H10537" t="n">
        <v>32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811251</v>
      </c>
      <c r="B10538" t="inlineStr">
        <is>
          <t>287_SEQ</t>
        </is>
      </c>
      <c r="C10538" t="n">
        <v>10531</v>
      </c>
      <c r="D10538" s="13" t="n">
        <v>46051.93726851852</v>
      </c>
      <c r="E10538" s="13" t="n">
        <v>46051.93731481482</v>
      </c>
      <c r="F10538" t="n">
        <v>32</v>
      </c>
      <c r="G10538" t="n">
        <v>0</v>
      </c>
      <c r="H10538" t="n">
        <v>32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811252</v>
      </c>
      <c r="B10539" t="inlineStr">
        <is>
          <t>287_SEQ</t>
        </is>
      </c>
      <c r="C10539" t="n">
        <v>10532</v>
      </c>
      <c r="D10539" s="13" t="n">
        <v>46051.93731481482</v>
      </c>
      <c r="E10539" s="13" t="n">
        <v>46051.93736111111</v>
      </c>
      <c r="F10539" t="n">
        <v>32</v>
      </c>
      <c r="G10539" t="n">
        <v>0</v>
      </c>
      <c r="H10539" t="n">
        <v>32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811253</v>
      </c>
      <c r="B10540" t="inlineStr">
        <is>
          <t>287_SEQ</t>
        </is>
      </c>
      <c r="C10540" t="n">
        <v>10533</v>
      </c>
      <c r="D10540" s="13" t="n">
        <v>46051.93736111111</v>
      </c>
      <c r="E10540" s="13" t="n">
        <v>46051.93740740741</v>
      </c>
      <c r="F10540" t="n">
        <v>32</v>
      </c>
      <c r="G10540" t="n">
        <v>0</v>
      </c>
      <c r="H10540" t="n">
        <v>32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811254</v>
      </c>
      <c r="B10541" t="inlineStr">
        <is>
          <t>287_SEQ</t>
        </is>
      </c>
      <c r="C10541" t="n">
        <v>10534</v>
      </c>
      <c r="D10541" s="13" t="n">
        <v>46051.93740740741</v>
      </c>
      <c r="E10541" s="13" t="n">
        <v>46051.9374537037</v>
      </c>
      <c r="F10541" t="n">
        <v>32.1</v>
      </c>
      <c r="G10541" t="n">
        <v>0</v>
      </c>
      <c r="H10541" t="n">
        <v>32.1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811255</v>
      </c>
      <c r="B10542" t="inlineStr">
        <is>
          <t>287_SEQ</t>
        </is>
      </c>
      <c r="C10542" t="n">
        <v>10535</v>
      </c>
      <c r="D10542" s="13" t="n">
        <v>46051.9374537037</v>
      </c>
      <c r="E10542" s="13" t="n">
        <v>46051.9375</v>
      </c>
      <c r="F10542" t="n">
        <v>32.1</v>
      </c>
      <c r="G10542" t="n">
        <v>0</v>
      </c>
      <c r="H10542" t="n">
        <v>32.1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811256</v>
      </c>
      <c r="B10543" t="inlineStr">
        <is>
          <t>287_SEQ</t>
        </is>
      </c>
      <c r="C10543" t="n">
        <v>10536</v>
      </c>
      <c r="D10543" s="13" t="n">
        <v>46051.9375</v>
      </c>
      <c r="E10543" s="13" t="n">
        <v>46051.9375462963</v>
      </c>
      <c r="F10543" t="n">
        <v>32.1</v>
      </c>
      <c r="G10543" t="n">
        <v>0</v>
      </c>
      <c r="H10543" t="n">
        <v>32.1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811257</v>
      </c>
      <c r="B10544" t="inlineStr">
        <is>
          <t>287_SEQ</t>
        </is>
      </c>
      <c r="C10544" t="n">
        <v>10537</v>
      </c>
      <c r="D10544" s="13" t="n">
        <v>46051.9375462963</v>
      </c>
      <c r="E10544" s="13" t="n">
        <v>46051.93759259259</v>
      </c>
      <c r="F10544" t="n">
        <v>32.1</v>
      </c>
      <c r="G10544" t="n">
        <v>0</v>
      </c>
      <c r="H10544" t="n">
        <v>32.1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811258</v>
      </c>
      <c r="B10545" t="inlineStr">
        <is>
          <t>287_SEQ</t>
        </is>
      </c>
      <c r="C10545" t="n">
        <v>10538</v>
      </c>
      <c r="D10545" s="13" t="n">
        <v>46051.93759259259</v>
      </c>
      <c r="E10545" s="13" t="n">
        <v>46051.93763888889</v>
      </c>
      <c r="F10545" t="n">
        <v>32.1</v>
      </c>
      <c r="G10545" t="n">
        <v>0</v>
      </c>
      <c r="H10545" t="n">
        <v>32.1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811259</v>
      </c>
      <c r="B10546" t="inlineStr">
        <is>
          <t>287_SEQ</t>
        </is>
      </c>
      <c r="C10546" t="n">
        <v>10539</v>
      </c>
      <c r="D10546" s="13" t="n">
        <v>46051.93763888889</v>
      </c>
      <c r="E10546" s="13" t="n">
        <v>46051.93768518518</v>
      </c>
      <c r="F10546" t="n">
        <v>32</v>
      </c>
      <c r="G10546" t="n">
        <v>0</v>
      </c>
      <c r="H10546" t="n">
        <v>32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811260</v>
      </c>
      <c r="B10547" t="inlineStr">
        <is>
          <t>287_SEQ</t>
        </is>
      </c>
      <c r="C10547" t="n">
        <v>10540</v>
      </c>
      <c r="D10547" s="13" t="n">
        <v>46051.93768518518</v>
      </c>
      <c r="E10547" s="13" t="n">
        <v>46051.93773148148</v>
      </c>
      <c r="F10547" t="n">
        <v>32</v>
      </c>
      <c r="G10547" t="n">
        <v>0</v>
      </c>
      <c r="H10547" t="n">
        <v>32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811261</v>
      </c>
      <c r="B10548" t="inlineStr">
        <is>
          <t>287_SEQ</t>
        </is>
      </c>
      <c r="C10548" t="n">
        <v>10541</v>
      </c>
      <c r="D10548" s="13" t="n">
        <v>46051.93773148148</v>
      </c>
      <c r="E10548" s="13" t="n">
        <v>46051.93777777778</v>
      </c>
      <c r="F10548" t="n">
        <v>32</v>
      </c>
      <c r="G10548" t="n">
        <v>0</v>
      </c>
      <c r="H10548" t="n">
        <v>32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811262</v>
      </c>
      <c r="B10549" t="inlineStr">
        <is>
          <t>287_SEQ</t>
        </is>
      </c>
      <c r="C10549" t="n">
        <v>10542</v>
      </c>
      <c r="D10549" s="13" t="n">
        <v>46051.93777777778</v>
      </c>
      <c r="E10549" s="13" t="n">
        <v>46051.93782407408</v>
      </c>
      <c r="F10549" t="n">
        <v>32</v>
      </c>
      <c r="G10549" t="n">
        <v>0</v>
      </c>
      <c r="H10549" t="n">
        <v>32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811263</v>
      </c>
      <c r="B10550" t="inlineStr">
        <is>
          <t>287_SEQ</t>
        </is>
      </c>
      <c r="C10550" t="n">
        <v>10543</v>
      </c>
      <c r="D10550" s="13" t="n">
        <v>46051.93782407408</v>
      </c>
      <c r="E10550" s="13" t="n">
        <v>46051.93787037037</v>
      </c>
      <c r="F10550" t="n">
        <v>32</v>
      </c>
      <c r="G10550" t="n">
        <v>0</v>
      </c>
      <c r="H10550" t="n">
        <v>32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811264</v>
      </c>
      <c r="B10551" t="inlineStr">
        <is>
          <t>287_SEQ</t>
        </is>
      </c>
      <c r="C10551" t="n">
        <v>10544</v>
      </c>
      <c r="D10551" s="13" t="n">
        <v>46051.93787037037</v>
      </c>
      <c r="E10551" s="13" t="n">
        <v>46051.93791666667</v>
      </c>
      <c r="F10551" t="n">
        <v>32</v>
      </c>
      <c r="G10551" t="n">
        <v>0</v>
      </c>
      <c r="H10551" t="n">
        <v>32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811265</v>
      </c>
      <c r="B10552" t="inlineStr">
        <is>
          <t>287_SEQ</t>
        </is>
      </c>
      <c r="C10552" t="n">
        <v>10545</v>
      </c>
      <c r="D10552" s="13" t="n">
        <v>46051.93791666667</v>
      </c>
      <c r="E10552" s="13" t="n">
        <v>46051.93796296296</v>
      </c>
      <c r="F10552" t="n">
        <v>32</v>
      </c>
      <c r="G10552" t="n">
        <v>0</v>
      </c>
      <c r="H10552" t="n">
        <v>32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811266</v>
      </c>
      <c r="B10553" t="inlineStr">
        <is>
          <t>287_SEQ</t>
        </is>
      </c>
      <c r="C10553" t="n">
        <v>10546</v>
      </c>
      <c r="D10553" s="13" t="n">
        <v>46051.93796296296</v>
      </c>
      <c r="E10553" s="13" t="n">
        <v>46051.93800925926</v>
      </c>
      <c r="F10553" t="n">
        <v>32</v>
      </c>
      <c r="G10553" t="n">
        <v>0</v>
      </c>
      <c r="H10553" t="n">
        <v>32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811267</v>
      </c>
      <c r="B10554" t="inlineStr">
        <is>
          <t>287_SEQ</t>
        </is>
      </c>
      <c r="C10554" t="n">
        <v>10547</v>
      </c>
      <c r="D10554" s="13" t="n">
        <v>46051.93800925926</v>
      </c>
      <c r="E10554" s="13" t="n">
        <v>46051.93805555555</v>
      </c>
      <c r="F10554" t="n">
        <v>32</v>
      </c>
      <c r="G10554" t="n">
        <v>0</v>
      </c>
      <c r="H10554" t="n">
        <v>32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811268</v>
      </c>
      <c r="B10555" t="inlineStr">
        <is>
          <t>287_SEQ</t>
        </is>
      </c>
      <c r="C10555" t="n">
        <v>10548</v>
      </c>
      <c r="D10555" s="13" t="n">
        <v>46051.93805555555</v>
      </c>
      <c r="E10555" s="13" t="n">
        <v>46051.93810185185</v>
      </c>
      <c r="F10555" t="n">
        <v>32</v>
      </c>
      <c r="G10555" t="n">
        <v>0</v>
      </c>
      <c r="H10555" t="n">
        <v>32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811269</v>
      </c>
      <c r="B10556" t="inlineStr">
        <is>
          <t>287_SEQ</t>
        </is>
      </c>
      <c r="C10556" t="n">
        <v>10549</v>
      </c>
      <c r="D10556" s="13" t="n">
        <v>46051.93810185185</v>
      </c>
      <c r="E10556" s="13" t="n">
        <v>46051.93814814815</v>
      </c>
      <c r="F10556" t="n">
        <v>32</v>
      </c>
      <c r="G10556" t="n">
        <v>0</v>
      </c>
      <c r="H10556" t="n">
        <v>32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811270</v>
      </c>
      <c r="B10557" t="inlineStr">
        <is>
          <t>287_SEQ</t>
        </is>
      </c>
      <c r="C10557" t="n">
        <v>10550</v>
      </c>
      <c r="D10557" s="13" t="n">
        <v>46051.93814814815</v>
      </c>
      <c r="E10557" s="13" t="n">
        <v>46051.93819444445</v>
      </c>
      <c r="F10557" t="n">
        <v>32</v>
      </c>
      <c r="G10557" t="n">
        <v>0</v>
      </c>
      <c r="H10557" t="n">
        <v>32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811271</v>
      </c>
      <c r="B10558" t="inlineStr">
        <is>
          <t>287_SEQ</t>
        </is>
      </c>
      <c r="C10558" t="n">
        <v>10551</v>
      </c>
      <c r="D10558" s="13" t="n">
        <v>46051.93819444445</v>
      </c>
      <c r="E10558" s="13" t="n">
        <v>46051.93824074074</v>
      </c>
      <c r="F10558" t="n">
        <v>32</v>
      </c>
      <c r="G10558" t="n">
        <v>0</v>
      </c>
      <c r="H10558" t="n">
        <v>32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811272</v>
      </c>
      <c r="B10559" t="inlineStr">
        <is>
          <t>287_SEQ</t>
        </is>
      </c>
      <c r="C10559" t="n">
        <v>10552</v>
      </c>
      <c r="D10559" s="13" t="n">
        <v>46051.93824074074</v>
      </c>
      <c r="E10559" s="13" t="n">
        <v>46051.93828703704</v>
      </c>
      <c r="F10559" t="n">
        <v>32</v>
      </c>
      <c r="G10559" t="n">
        <v>0</v>
      </c>
      <c r="H10559" t="n">
        <v>32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811273</v>
      </c>
      <c r="B10560" t="inlineStr">
        <is>
          <t>287_SEQ</t>
        </is>
      </c>
      <c r="C10560" t="n">
        <v>10553</v>
      </c>
      <c r="D10560" s="13" t="n">
        <v>46051.93828703704</v>
      </c>
      <c r="E10560" s="13" t="n">
        <v>46051.93833333333</v>
      </c>
      <c r="F10560" t="n">
        <v>32</v>
      </c>
      <c r="G10560" t="n">
        <v>0</v>
      </c>
      <c r="H10560" t="n">
        <v>32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811274</v>
      </c>
      <c r="B10561" t="inlineStr">
        <is>
          <t>287_SEQ</t>
        </is>
      </c>
      <c r="C10561" t="n">
        <v>10554</v>
      </c>
      <c r="D10561" s="13" t="n">
        <v>46051.93833333333</v>
      </c>
      <c r="E10561" s="13" t="n">
        <v>46051.93837962963</v>
      </c>
      <c r="F10561" t="n">
        <v>32</v>
      </c>
      <c r="G10561" t="n">
        <v>0</v>
      </c>
      <c r="H10561" t="n">
        <v>32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811275</v>
      </c>
      <c r="B10562" t="inlineStr">
        <is>
          <t>287_SEQ</t>
        </is>
      </c>
      <c r="C10562" t="n">
        <v>10555</v>
      </c>
      <c r="D10562" s="13" t="n">
        <v>46051.93837962963</v>
      </c>
      <c r="E10562" s="13" t="n">
        <v>46051.93842592592</v>
      </c>
      <c r="F10562" t="n">
        <v>32</v>
      </c>
      <c r="G10562" t="n">
        <v>0</v>
      </c>
      <c r="H10562" t="n">
        <v>32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811276</v>
      </c>
      <c r="B10563" t="inlineStr">
        <is>
          <t>287_SEQ</t>
        </is>
      </c>
      <c r="C10563" t="n">
        <v>10556</v>
      </c>
      <c r="D10563" s="13" t="n">
        <v>46051.93842592592</v>
      </c>
      <c r="E10563" s="13" t="n">
        <v>46051.93847222222</v>
      </c>
      <c r="F10563" t="n">
        <v>32</v>
      </c>
      <c r="G10563" t="n">
        <v>0</v>
      </c>
      <c r="H10563" t="n">
        <v>32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811277</v>
      </c>
      <c r="B10564" t="inlineStr">
        <is>
          <t>287_SEQ</t>
        </is>
      </c>
      <c r="C10564" t="n">
        <v>10557</v>
      </c>
      <c r="D10564" s="13" t="n">
        <v>46051.93847222222</v>
      </c>
      <c r="E10564" s="13" t="n">
        <v>46051.93851851852</v>
      </c>
      <c r="F10564" t="n">
        <v>32</v>
      </c>
      <c r="G10564" t="n">
        <v>0</v>
      </c>
      <c r="H10564" t="n">
        <v>32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811278</v>
      </c>
      <c r="B10565" t="inlineStr">
        <is>
          <t>287_SEQ</t>
        </is>
      </c>
      <c r="C10565" t="n">
        <v>10558</v>
      </c>
      <c r="D10565" s="13" t="n">
        <v>46051.93851851852</v>
      </c>
      <c r="E10565" s="13" t="n">
        <v>46051.93856481482</v>
      </c>
      <c r="F10565" t="n">
        <v>32.1</v>
      </c>
      <c r="G10565" t="n">
        <v>0</v>
      </c>
      <c r="H10565" t="n">
        <v>32.1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811279</v>
      </c>
      <c r="B10566" t="inlineStr">
        <is>
          <t>287_SEQ</t>
        </is>
      </c>
      <c r="C10566" t="n">
        <v>10559</v>
      </c>
      <c r="D10566" s="13" t="n">
        <v>46051.93856481482</v>
      </c>
      <c r="E10566" s="13" t="n">
        <v>46051.93861111111</v>
      </c>
      <c r="F10566" t="n">
        <v>32.1</v>
      </c>
      <c r="G10566" t="n">
        <v>0</v>
      </c>
      <c r="H10566" t="n">
        <v>32.1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811280</v>
      </c>
      <c r="B10567" t="inlineStr">
        <is>
          <t>287_SEQ</t>
        </is>
      </c>
      <c r="C10567" t="n">
        <v>10560</v>
      </c>
      <c r="D10567" s="13" t="n">
        <v>46051.93861111111</v>
      </c>
      <c r="E10567" s="13" t="n">
        <v>46051.93865740741</v>
      </c>
      <c r="F10567" t="n">
        <v>32.1</v>
      </c>
      <c r="G10567" t="n">
        <v>0</v>
      </c>
      <c r="H10567" t="n">
        <v>32.1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811281</v>
      </c>
      <c r="B10568" t="inlineStr">
        <is>
          <t>287_SEQ</t>
        </is>
      </c>
      <c r="C10568" t="n">
        <v>10561</v>
      </c>
      <c r="D10568" s="13" t="n">
        <v>46051.93865740741</v>
      </c>
      <c r="E10568" s="13" t="n">
        <v>46051.9387037037</v>
      </c>
      <c r="F10568" t="n">
        <v>32.1</v>
      </c>
      <c r="G10568" t="n">
        <v>0</v>
      </c>
      <c r="H10568" t="n">
        <v>32.1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811282</v>
      </c>
      <c r="B10569" t="inlineStr">
        <is>
          <t>287_SEQ</t>
        </is>
      </c>
      <c r="C10569" t="n">
        <v>10562</v>
      </c>
      <c r="D10569" s="13" t="n">
        <v>46051.9387037037</v>
      </c>
      <c r="E10569" s="13" t="n">
        <v>46051.93875</v>
      </c>
      <c r="F10569" t="n">
        <v>32.1</v>
      </c>
      <c r="G10569" t="n">
        <v>0</v>
      </c>
      <c r="H10569" t="n">
        <v>32.1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811283</v>
      </c>
      <c r="B10570" t="inlineStr">
        <is>
          <t>287_SEQ</t>
        </is>
      </c>
      <c r="C10570" t="n">
        <v>10563</v>
      </c>
      <c r="D10570" s="13" t="n">
        <v>46051.93875</v>
      </c>
      <c r="E10570" s="13" t="n">
        <v>46051.93879629629</v>
      </c>
      <c r="F10570" t="n">
        <v>32.1</v>
      </c>
      <c r="G10570" t="n">
        <v>0</v>
      </c>
      <c r="H10570" t="n">
        <v>32.1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811284</v>
      </c>
      <c r="B10571" t="inlineStr">
        <is>
          <t>287_SEQ</t>
        </is>
      </c>
      <c r="C10571" t="n">
        <v>10564</v>
      </c>
      <c r="D10571" s="13" t="n">
        <v>46051.93879629629</v>
      </c>
      <c r="E10571" s="13" t="n">
        <v>46051.93884259259</v>
      </c>
      <c r="F10571" t="n">
        <v>32.2</v>
      </c>
      <c r="G10571" t="n">
        <v>0</v>
      </c>
      <c r="H10571" t="n">
        <v>32.2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811285</v>
      </c>
      <c r="B10572" t="inlineStr">
        <is>
          <t>287_SEQ</t>
        </is>
      </c>
      <c r="C10572" t="n">
        <v>10565</v>
      </c>
      <c r="D10572" s="13" t="n">
        <v>46051.93884259259</v>
      </c>
      <c r="E10572" s="13" t="n">
        <v>46051.93888888889</v>
      </c>
      <c r="F10572" t="n">
        <v>32.2</v>
      </c>
      <c r="G10572" t="n">
        <v>0</v>
      </c>
      <c r="H10572" t="n">
        <v>32.2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811286</v>
      </c>
      <c r="B10573" t="inlineStr">
        <is>
          <t>287_SEQ</t>
        </is>
      </c>
      <c r="C10573" t="n">
        <v>10566</v>
      </c>
      <c r="D10573" s="13" t="n">
        <v>46051.93888888889</v>
      </c>
      <c r="E10573" s="13" t="n">
        <v>46051.93893518519</v>
      </c>
      <c r="F10573" t="n">
        <v>32.2</v>
      </c>
      <c r="G10573" t="n">
        <v>0</v>
      </c>
      <c r="H10573" t="n">
        <v>32.2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811287</v>
      </c>
      <c r="B10574" t="inlineStr">
        <is>
          <t>287_SEQ</t>
        </is>
      </c>
      <c r="C10574" t="n">
        <v>10567</v>
      </c>
      <c r="D10574" s="13" t="n">
        <v>46051.93893518519</v>
      </c>
      <c r="E10574" s="13" t="n">
        <v>46051.93898148148</v>
      </c>
      <c r="F10574" t="n">
        <v>32.2</v>
      </c>
      <c r="G10574" t="n">
        <v>0</v>
      </c>
      <c r="H10574" t="n">
        <v>32.2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811288</v>
      </c>
      <c r="B10575" t="inlineStr">
        <is>
          <t>287_SEQ</t>
        </is>
      </c>
      <c r="C10575" t="n">
        <v>10568</v>
      </c>
      <c r="D10575" s="13" t="n">
        <v>46051.93898148148</v>
      </c>
      <c r="E10575" s="13" t="n">
        <v>46051.93902777778</v>
      </c>
      <c r="F10575" t="n">
        <v>32.2</v>
      </c>
      <c r="G10575" t="n">
        <v>0</v>
      </c>
      <c r="H10575" t="n">
        <v>32.2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811289</v>
      </c>
      <c r="B10576" t="inlineStr">
        <is>
          <t>287_SEQ</t>
        </is>
      </c>
      <c r="C10576" t="n">
        <v>10569</v>
      </c>
      <c r="D10576" s="13" t="n">
        <v>46051.93902777778</v>
      </c>
      <c r="E10576" s="13" t="n">
        <v>46051.93907407407</v>
      </c>
      <c r="F10576" t="n">
        <v>32.1</v>
      </c>
      <c r="G10576" t="n">
        <v>0</v>
      </c>
      <c r="H10576" t="n">
        <v>32.1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811290</v>
      </c>
      <c r="B10577" t="inlineStr">
        <is>
          <t>287_SEQ</t>
        </is>
      </c>
      <c r="C10577" t="n">
        <v>10570</v>
      </c>
      <c r="D10577" s="13" t="n">
        <v>46051.93907407407</v>
      </c>
      <c r="E10577" s="13" t="n">
        <v>46051.93912037037</v>
      </c>
      <c r="F10577" t="n">
        <v>32.1</v>
      </c>
      <c r="G10577" t="n">
        <v>0</v>
      </c>
      <c r="H10577" t="n">
        <v>32.1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811291</v>
      </c>
      <c r="B10578" t="inlineStr">
        <is>
          <t>287_SEQ</t>
        </is>
      </c>
      <c r="C10578" t="n">
        <v>10571</v>
      </c>
      <c r="D10578" s="13" t="n">
        <v>46051.93912037037</v>
      </c>
      <c r="E10578" s="13" t="n">
        <v>46051.93916666666</v>
      </c>
      <c r="F10578" t="n">
        <v>32.1</v>
      </c>
      <c r="G10578" t="n">
        <v>0</v>
      </c>
      <c r="H10578" t="n">
        <v>32.1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811292</v>
      </c>
      <c r="B10579" t="inlineStr">
        <is>
          <t>287_SEQ</t>
        </is>
      </c>
      <c r="C10579" t="n">
        <v>10572</v>
      </c>
      <c r="D10579" s="13" t="n">
        <v>46051.93916666666</v>
      </c>
      <c r="E10579" s="13" t="n">
        <v>46051.93921296296</v>
      </c>
      <c r="F10579" t="n">
        <v>32.1</v>
      </c>
      <c r="G10579" t="n">
        <v>0</v>
      </c>
      <c r="H10579" t="n">
        <v>32.1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811293</v>
      </c>
      <c r="B10580" t="inlineStr">
        <is>
          <t>287_SEQ</t>
        </is>
      </c>
      <c r="C10580" t="n">
        <v>10573</v>
      </c>
      <c r="D10580" s="13" t="n">
        <v>46051.93921296296</v>
      </c>
      <c r="E10580" s="13" t="n">
        <v>46051.93925925926</v>
      </c>
      <c r="F10580" t="n">
        <v>32.1</v>
      </c>
      <c r="G10580" t="n">
        <v>0</v>
      </c>
      <c r="H10580" t="n">
        <v>32.1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811294</v>
      </c>
      <c r="B10581" t="inlineStr">
        <is>
          <t>287_SEQ</t>
        </is>
      </c>
      <c r="C10581" t="n">
        <v>10574</v>
      </c>
      <c r="D10581" s="13" t="n">
        <v>46051.93925925926</v>
      </c>
      <c r="E10581" s="13" t="n">
        <v>46051.93930555556</v>
      </c>
      <c r="F10581" t="n">
        <v>32.1</v>
      </c>
      <c r="G10581" t="n">
        <v>0</v>
      </c>
      <c r="H10581" t="n">
        <v>32.1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811295</v>
      </c>
      <c r="B10582" t="inlineStr">
        <is>
          <t>287_SEQ</t>
        </is>
      </c>
      <c r="C10582" t="n">
        <v>10575</v>
      </c>
      <c r="D10582" s="13" t="n">
        <v>46051.93930555556</v>
      </c>
      <c r="E10582" s="13" t="n">
        <v>46051.93935185186</v>
      </c>
      <c r="F10582" t="n">
        <v>32.1</v>
      </c>
      <c r="G10582" t="n">
        <v>0</v>
      </c>
      <c r="H10582" t="n">
        <v>32.1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811296</v>
      </c>
      <c r="B10583" t="inlineStr">
        <is>
          <t>287_SEQ</t>
        </is>
      </c>
      <c r="C10583" t="n">
        <v>10576</v>
      </c>
      <c r="D10583" s="13" t="n">
        <v>46051.93935185186</v>
      </c>
      <c r="E10583" s="13" t="n">
        <v>46051.93939814815</v>
      </c>
      <c r="F10583" t="n">
        <v>32.1</v>
      </c>
      <c r="G10583" t="n">
        <v>0</v>
      </c>
      <c r="H10583" t="n">
        <v>32.1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811297</v>
      </c>
      <c r="B10584" t="inlineStr">
        <is>
          <t>287_SEQ</t>
        </is>
      </c>
      <c r="C10584" t="n">
        <v>10577</v>
      </c>
      <c r="D10584" s="13" t="n">
        <v>46051.93939814815</v>
      </c>
      <c r="E10584" s="13" t="n">
        <v>46051.93944444445</v>
      </c>
      <c r="F10584" t="n">
        <v>32.1</v>
      </c>
      <c r="G10584" t="n">
        <v>0</v>
      </c>
      <c r="H10584" t="n">
        <v>32.1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811298</v>
      </c>
      <c r="B10585" t="inlineStr">
        <is>
          <t>287_SEQ</t>
        </is>
      </c>
      <c r="C10585" t="n">
        <v>10578</v>
      </c>
      <c r="D10585" s="13" t="n">
        <v>46051.93944444445</v>
      </c>
      <c r="E10585" s="13" t="n">
        <v>46051.93949074074</v>
      </c>
      <c r="F10585" t="n">
        <v>32.1</v>
      </c>
      <c r="G10585" t="n">
        <v>0</v>
      </c>
      <c r="H10585" t="n">
        <v>32.1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811299</v>
      </c>
      <c r="B10586" t="inlineStr">
        <is>
          <t>287_SEQ</t>
        </is>
      </c>
      <c r="C10586" t="n">
        <v>10579</v>
      </c>
      <c r="D10586" s="13" t="n">
        <v>46051.93949074074</v>
      </c>
      <c r="E10586" s="13" t="n">
        <v>46051.93953703704</v>
      </c>
      <c r="F10586" t="n">
        <v>32.1</v>
      </c>
      <c r="G10586" t="n">
        <v>0</v>
      </c>
      <c r="H10586" t="n">
        <v>32.1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811300</v>
      </c>
      <c r="B10587" t="inlineStr">
        <is>
          <t>287_SEQ</t>
        </is>
      </c>
      <c r="C10587" t="n">
        <v>10580</v>
      </c>
      <c r="D10587" s="13" t="n">
        <v>46051.93953703704</v>
      </c>
      <c r="E10587" s="13" t="n">
        <v>46051.93958333333</v>
      </c>
      <c r="F10587" t="n">
        <v>32.1</v>
      </c>
      <c r="G10587" t="n">
        <v>0</v>
      </c>
      <c r="H10587" t="n">
        <v>32.1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811301</v>
      </c>
      <c r="B10588" t="inlineStr">
        <is>
          <t>287_SEQ</t>
        </is>
      </c>
      <c r="C10588" t="n">
        <v>10581</v>
      </c>
      <c r="D10588" s="13" t="n">
        <v>46051.93958333333</v>
      </c>
      <c r="E10588" s="13" t="n">
        <v>46051.93962962963</v>
      </c>
      <c r="F10588" t="n">
        <v>32</v>
      </c>
      <c r="G10588" t="n">
        <v>0</v>
      </c>
      <c r="H10588" t="n">
        <v>32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811302</v>
      </c>
      <c r="B10589" t="inlineStr">
        <is>
          <t>287_SEQ</t>
        </is>
      </c>
      <c r="C10589" t="n">
        <v>10582</v>
      </c>
      <c r="D10589" s="13" t="n">
        <v>46051.93962962963</v>
      </c>
      <c r="E10589" s="13" t="n">
        <v>46051.93967592593</v>
      </c>
      <c r="F10589" t="n">
        <v>32</v>
      </c>
      <c r="G10589" t="n">
        <v>0</v>
      </c>
      <c r="H10589" t="n">
        <v>32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811303</v>
      </c>
      <c r="B10590" t="inlineStr">
        <is>
          <t>287_SEQ</t>
        </is>
      </c>
      <c r="C10590" t="n">
        <v>10583</v>
      </c>
      <c r="D10590" s="13" t="n">
        <v>46051.93967592593</v>
      </c>
      <c r="E10590" s="13" t="n">
        <v>46051.93972222223</v>
      </c>
      <c r="F10590" t="n">
        <v>32</v>
      </c>
      <c r="G10590" t="n">
        <v>0</v>
      </c>
      <c r="H10590" t="n">
        <v>32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811304</v>
      </c>
      <c r="B10591" t="inlineStr">
        <is>
          <t>287_SEQ</t>
        </is>
      </c>
      <c r="C10591" t="n">
        <v>10584</v>
      </c>
      <c r="D10591" s="13" t="n">
        <v>46051.93972222223</v>
      </c>
      <c r="E10591" s="13" t="n">
        <v>46051.9405787037</v>
      </c>
      <c r="F10591" t="n">
        <v>31.7</v>
      </c>
      <c r="G10591" t="n">
        <v>0</v>
      </c>
      <c r="H10591" t="n">
        <v>31.7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811305</v>
      </c>
      <c r="B10592" t="inlineStr">
        <is>
          <t>287_SEQ</t>
        </is>
      </c>
      <c r="C10592" t="n">
        <v>10585</v>
      </c>
      <c r="D10592" s="13" t="n">
        <v>46051.9405787037</v>
      </c>
      <c r="E10592" s="13" t="n">
        <v>46051.940625</v>
      </c>
      <c r="F10592" t="n">
        <v>31.8</v>
      </c>
      <c r="G10592" t="n">
        <v>0</v>
      </c>
      <c r="H10592" t="n">
        <v>31.8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811306</v>
      </c>
      <c r="B10593" t="inlineStr">
        <is>
          <t>287_SEQ</t>
        </is>
      </c>
      <c r="C10593" t="n">
        <v>10586</v>
      </c>
      <c r="D10593" s="13" t="n">
        <v>46051.940625</v>
      </c>
      <c r="E10593" s="13" t="n">
        <v>46051.9406712963</v>
      </c>
      <c r="F10593" t="n">
        <v>31.8</v>
      </c>
      <c r="G10593" t="n">
        <v>0</v>
      </c>
      <c r="H10593" t="n">
        <v>31.8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811307</v>
      </c>
      <c r="B10594" t="inlineStr">
        <is>
          <t>287_SEQ</t>
        </is>
      </c>
      <c r="C10594" t="n">
        <v>10587</v>
      </c>
      <c r="D10594" s="13" t="n">
        <v>46051.9406712963</v>
      </c>
      <c r="E10594" s="13" t="n">
        <v>46051.9407175926</v>
      </c>
      <c r="F10594" t="n">
        <v>31.9</v>
      </c>
      <c r="G10594" t="n">
        <v>0</v>
      </c>
      <c r="H10594" t="n">
        <v>31.9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811308</v>
      </c>
      <c r="B10595" t="inlineStr">
        <is>
          <t>287_SEQ</t>
        </is>
      </c>
      <c r="C10595" t="n">
        <v>10588</v>
      </c>
      <c r="D10595" s="13" t="n">
        <v>46051.9407175926</v>
      </c>
      <c r="E10595" s="13" t="n">
        <v>46051.94076388889</v>
      </c>
      <c r="F10595" t="n">
        <v>31.9</v>
      </c>
      <c r="G10595" t="n">
        <v>0</v>
      </c>
      <c r="H10595" t="n">
        <v>31.9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811309</v>
      </c>
      <c r="B10596" t="inlineStr">
        <is>
          <t>287_SEQ</t>
        </is>
      </c>
      <c r="C10596" t="n">
        <v>10589</v>
      </c>
      <c r="D10596" s="13" t="n">
        <v>46051.94076388889</v>
      </c>
      <c r="E10596" s="13" t="n">
        <v>46051.94081018519</v>
      </c>
      <c r="F10596" t="n">
        <v>32</v>
      </c>
      <c r="G10596" t="n">
        <v>0</v>
      </c>
      <c r="H10596" t="n">
        <v>32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811310</v>
      </c>
      <c r="B10597" t="inlineStr">
        <is>
          <t>287_SEQ</t>
        </is>
      </c>
      <c r="C10597" t="n">
        <v>10590</v>
      </c>
      <c r="D10597" s="13" t="n">
        <v>46051.94081018519</v>
      </c>
      <c r="E10597" s="13" t="n">
        <v>46051.94085648148</v>
      </c>
      <c r="F10597" t="n">
        <v>32</v>
      </c>
      <c r="G10597" t="n">
        <v>0</v>
      </c>
      <c r="H10597" t="n">
        <v>32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811311</v>
      </c>
      <c r="B10598" t="inlineStr">
        <is>
          <t>287_SEQ</t>
        </is>
      </c>
      <c r="C10598" t="n">
        <v>10591</v>
      </c>
      <c r="D10598" s="13" t="n">
        <v>46051.94085648148</v>
      </c>
      <c r="E10598" s="13" t="n">
        <v>46051.94090277778</v>
      </c>
      <c r="F10598" t="n">
        <v>32</v>
      </c>
      <c r="G10598" t="n">
        <v>0</v>
      </c>
      <c r="H10598" t="n">
        <v>32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811312</v>
      </c>
      <c r="B10599" t="inlineStr">
        <is>
          <t>287_SEQ</t>
        </is>
      </c>
      <c r="C10599" t="n">
        <v>10592</v>
      </c>
      <c r="D10599" s="13" t="n">
        <v>46051.94090277778</v>
      </c>
      <c r="E10599" s="13" t="n">
        <v>46051.94094907407</v>
      </c>
      <c r="F10599" t="n">
        <v>32</v>
      </c>
      <c r="G10599" t="n">
        <v>0</v>
      </c>
      <c r="H10599" t="n">
        <v>32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811313</v>
      </c>
      <c r="B10600" t="inlineStr">
        <is>
          <t>287_SEQ</t>
        </is>
      </c>
      <c r="C10600" t="n">
        <v>10593</v>
      </c>
      <c r="D10600" s="13" t="n">
        <v>46051.94094907407</v>
      </c>
      <c r="E10600" s="13" t="n">
        <v>46051.94099537037</v>
      </c>
      <c r="F10600" t="n">
        <v>32</v>
      </c>
      <c r="G10600" t="n">
        <v>0</v>
      </c>
      <c r="H10600" t="n">
        <v>32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811314</v>
      </c>
      <c r="B10601" t="inlineStr">
        <is>
          <t>287_SEQ</t>
        </is>
      </c>
      <c r="C10601" t="n">
        <v>10594</v>
      </c>
      <c r="D10601" s="13" t="n">
        <v>46051.94099537037</v>
      </c>
      <c r="E10601" s="13" t="n">
        <v>46051.94104166667</v>
      </c>
      <c r="F10601" t="n">
        <v>32</v>
      </c>
      <c r="G10601" t="n">
        <v>0</v>
      </c>
      <c r="H10601" t="n">
        <v>32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811315</v>
      </c>
      <c r="B10602" t="inlineStr">
        <is>
          <t>287_SEQ</t>
        </is>
      </c>
      <c r="C10602" t="n">
        <v>10595</v>
      </c>
      <c r="D10602" s="13" t="n">
        <v>46051.94104166667</v>
      </c>
      <c r="E10602" s="13" t="n">
        <v>46051.94108796296</v>
      </c>
      <c r="F10602" t="n">
        <v>31.9</v>
      </c>
      <c r="G10602" t="n">
        <v>0</v>
      </c>
      <c r="H10602" t="n">
        <v>31.9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811316</v>
      </c>
      <c r="B10603" t="inlineStr">
        <is>
          <t>287_SEQ</t>
        </is>
      </c>
      <c r="C10603" t="n">
        <v>10596</v>
      </c>
      <c r="D10603" s="13" t="n">
        <v>46051.94108796296</v>
      </c>
      <c r="E10603" s="13" t="n">
        <v>46051.94113425926</v>
      </c>
      <c r="F10603" t="n">
        <v>31.9</v>
      </c>
      <c r="G10603" t="n">
        <v>0</v>
      </c>
      <c r="H10603" t="n">
        <v>31.9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811317</v>
      </c>
      <c r="B10604" t="inlineStr">
        <is>
          <t>287_SEQ</t>
        </is>
      </c>
      <c r="C10604" t="n">
        <v>10597</v>
      </c>
      <c r="D10604" s="13" t="n">
        <v>46051.94113425926</v>
      </c>
      <c r="E10604" s="13" t="n">
        <v>46051.94118055556</v>
      </c>
      <c r="F10604" t="n">
        <v>31.9</v>
      </c>
      <c r="G10604" t="n">
        <v>0</v>
      </c>
      <c r="H10604" t="n">
        <v>31.9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811318</v>
      </c>
      <c r="B10605" t="inlineStr">
        <is>
          <t>287_SEQ</t>
        </is>
      </c>
      <c r="C10605" t="n">
        <v>10598</v>
      </c>
      <c r="D10605" s="13" t="n">
        <v>46051.94118055556</v>
      </c>
      <c r="E10605" s="13" t="n">
        <v>46051.94122685185</v>
      </c>
      <c r="F10605" t="n">
        <v>31.9</v>
      </c>
      <c r="G10605" t="n">
        <v>0</v>
      </c>
      <c r="H10605" t="n">
        <v>31.9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811319</v>
      </c>
      <c r="B10606" t="inlineStr">
        <is>
          <t>287_SEQ</t>
        </is>
      </c>
      <c r="C10606" t="n">
        <v>10599</v>
      </c>
      <c r="D10606" s="13" t="n">
        <v>46051.94122685185</v>
      </c>
      <c r="E10606" s="13" t="n">
        <v>46051.94127314815</v>
      </c>
      <c r="F10606" t="n">
        <v>31.9</v>
      </c>
      <c r="G10606" t="n">
        <v>0</v>
      </c>
      <c r="H10606" t="n">
        <v>31.9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811320</v>
      </c>
      <c r="B10607" t="inlineStr">
        <is>
          <t>287_SEQ</t>
        </is>
      </c>
      <c r="C10607" t="n">
        <v>10600</v>
      </c>
      <c r="D10607" s="13" t="n">
        <v>46051.94127314815</v>
      </c>
      <c r="E10607" s="13" t="n">
        <v>46051.94131944444</v>
      </c>
      <c r="F10607" t="n">
        <v>31.9</v>
      </c>
      <c r="G10607" t="n">
        <v>0</v>
      </c>
      <c r="H10607" t="n">
        <v>31.9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811321</v>
      </c>
      <c r="B10608" t="inlineStr">
        <is>
          <t>287_SEQ</t>
        </is>
      </c>
      <c r="C10608" t="n">
        <v>10601</v>
      </c>
      <c r="D10608" s="13" t="n">
        <v>46051.94131944444</v>
      </c>
      <c r="E10608" s="13" t="n">
        <v>46051.94136574074</v>
      </c>
      <c r="F10608" t="n">
        <v>31.9</v>
      </c>
      <c r="G10608" t="n">
        <v>0</v>
      </c>
      <c r="H10608" t="n">
        <v>31.9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811322</v>
      </c>
      <c r="B10609" t="inlineStr">
        <is>
          <t>287_SEQ</t>
        </is>
      </c>
      <c r="C10609" t="n">
        <v>10602</v>
      </c>
      <c r="D10609" s="13" t="n">
        <v>46051.94136574074</v>
      </c>
      <c r="E10609" s="13" t="n">
        <v>46051.94141203703</v>
      </c>
      <c r="F10609" t="n">
        <v>31.9</v>
      </c>
      <c r="G10609" t="n">
        <v>0</v>
      </c>
      <c r="H10609" t="n">
        <v>31.9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811323</v>
      </c>
      <c r="B10610" t="inlineStr">
        <is>
          <t>287_SEQ</t>
        </is>
      </c>
      <c r="C10610" t="n">
        <v>10603</v>
      </c>
      <c r="D10610" s="13" t="n">
        <v>46051.94141203703</v>
      </c>
      <c r="E10610" s="13" t="n">
        <v>46051.94145833333</v>
      </c>
      <c r="F10610" t="n">
        <v>32</v>
      </c>
      <c r="G10610" t="n">
        <v>0</v>
      </c>
      <c r="H10610" t="n">
        <v>32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811324</v>
      </c>
      <c r="B10611" t="inlineStr">
        <is>
          <t>287_SEQ</t>
        </is>
      </c>
      <c r="C10611" t="n">
        <v>10604</v>
      </c>
      <c r="D10611" s="13" t="n">
        <v>46051.94145833333</v>
      </c>
      <c r="E10611" s="13" t="n">
        <v>46051.94150462963</v>
      </c>
      <c r="F10611" t="n">
        <v>32</v>
      </c>
      <c r="G10611" t="n">
        <v>0</v>
      </c>
      <c r="H10611" t="n">
        <v>32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811325</v>
      </c>
      <c r="B10612" t="inlineStr">
        <is>
          <t>287_SEQ</t>
        </is>
      </c>
      <c r="C10612" t="n">
        <v>10605</v>
      </c>
      <c r="D10612" s="13" t="n">
        <v>46051.94150462963</v>
      </c>
      <c r="E10612" s="13" t="n">
        <v>46051.94155092593</v>
      </c>
      <c r="F10612" t="n">
        <v>32</v>
      </c>
      <c r="G10612" t="n">
        <v>0</v>
      </c>
      <c r="H10612" t="n">
        <v>32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811326</v>
      </c>
      <c r="B10613" t="inlineStr">
        <is>
          <t>287_SEQ</t>
        </is>
      </c>
      <c r="C10613" t="n">
        <v>10606</v>
      </c>
      <c r="D10613" s="13" t="n">
        <v>46051.94155092593</v>
      </c>
      <c r="E10613" s="13" t="n">
        <v>46051.94159722222</v>
      </c>
      <c r="F10613" t="n">
        <v>31.9</v>
      </c>
      <c r="G10613" t="n">
        <v>0</v>
      </c>
      <c r="H10613" t="n">
        <v>31.9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811327</v>
      </c>
      <c r="B10614" t="inlineStr">
        <is>
          <t>287_SEQ</t>
        </is>
      </c>
      <c r="C10614" t="n">
        <v>10607</v>
      </c>
      <c r="D10614" s="13" t="n">
        <v>46051.94159722222</v>
      </c>
      <c r="E10614" s="13" t="n">
        <v>46051.94164351852</v>
      </c>
      <c r="F10614" t="n">
        <v>31.8</v>
      </c>
      <c r="G10614" t="n">
        <v>0</v>
      </c>
      <c r="H10614" t="n">
        <v>31.8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811328</v>
      </c>
      <c r="B10615" t="inlineStr">
        <is>
          <t>287_SEQ</t>
        </is>
      </c>
      <c r="C10615" t="n">
        <v>10608</v>
      </c>
      <c r="D10615" s="13" t="n">
        <v>46051.94164351852</v>
      </c>
      <c r="E10615" s="13" t="n">
        <v>46051.94168981481</v>
      </c>
      <c r="F10615" t="n">
        <v>31.8</v>
      </c>
      <c r="G10615" t="n">
        <v>0</v>
      </c>
      <c r="H10615" t="n">
        <v>31.8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811329</v>
      </c>
      <c r="B10616" t="inlineStr">
        <is>
          <t>287_SEQ</t>
        </is>
      </c>
      <c r="C10616" t="n">
        <v>10609</v>
      </c>
      <c r="D10616" s="13" t="n">
        <v>46051.94168981481</v>
      </c>
      <c r="E10616" s="13" t="n">
        <v>46051.94173611111</v>
      </c>
      <c r="F10616" t="n">
        <v>31.7</v>
      </c>
      <c r="G10616" t="n">
        <v>0</v>
      </c>
      <c r="H10616" t="n">
        <v>31.7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811330</v>
      </c>
      <c r="B10617" t="inlineStr">
        <is>
          <t>287_SEQ</t>
        </is>
      </c>
      <c r="C10617" t="n">
        <v>10610</v>
      </c>
      <c r="D10617" s="13" t="n">
        <v>46051.94173611111</v>
      </c>
      <c r="E10617" s="13" t="n">
        <v>46051.9417824074</v>
      </c>
      <c r="F10617" t="n">
        <v>31.6</v>
      </c>
      <c r="G10617" t="n">
        <v>0</v>
      </c>
      <c r="H10617" t="n">
        <v>31.6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811331</v>
      </c>
      <c r="B10618" t="inlineStr">
        <is>
          <t>287_SEQ</t>
        </is>
      </c>
      <c r="C10618" t="n">
        <v>10611</v>
      </c>
      <c r="D10618" s="13" t="n">
        <v>46051.9417824074</v>
      </c>
      <c r="E10618" s="13" t="n">
        <v>46051.9418287037</v>
      </c>
      <c r="F10618" t="n">
        <v>31.5</v>
      </c>
      <c r="G10618" t="n">
        <v>0</v>
      </c>
      <c r="H10618" t="n">
        <v>31.5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811332</v>
      </c>
      <c r="B10619" t="inlineStr">
        <is>
          <t>287_SEQ</t>
        </is>
      </c>
      <c r="C10619" t="n">
        <v>10612</v>
      </c>
      <c r="D10619" s="13" t="n">
        <v>46051.9418287037</v>
      </c>
      <c r="E10619" s="13" t="n">
        <v>46051.941875</v>
      </c>
      <c r="F10619" t="n">
        <v>31.3</v>
      </c>
      <c r="G10619" t="n">
        <v>0</v>
      </c>
      <c r="H10619" t="n">
        <v>31.3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811333</v>
      </c>
      <c r="B10620" t="inlineStr">
        <is>
          <t>287_SEQ</t>
        </is>
      </c>
      <c r="C10620" t="n">
        <v>10613</v>
      </c>
      <c r="D10620" s="13" t="n">
        <v>46051.941875</v>
      </c>
      <c r="E10620" s="13" t="n">
        <v>46051.9419212963</v>
      </c>
      <c r="F10620" t="n">
        <v>31.1</v>
      </c>
      <c r="G10620" t="n">
        <v>0</v>
      </c>
      <c r="H10620" t="n">
        <v>31.1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811334</v>
      </c>
      <c r="B10621" t="inlineStr">
        <is>
          <t>287_SEQ</t>
        </is>
      </c>
      <c r="C10621" t="n">
        <v>10614</v>
      </c>
      <c r="D10621" s="13" t="n">
        <v>46051.9419212963</v>
      </c>
      <c r="E10621" s="13" t="n">
        <v>46051.94196759259</v>
      </c>
      <c r="F10621" t="n">
        <v>31</v>
      </c>
      <c r="G10621" t="n">
        <v>0</v>
      </c>
      <c r="H10621" t="n">
        <v>31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811335</v>
      </c>
      <c r="B10622" t="inlineStr">
        <is>
          <t>287_SEQ</t>
        </is>
      </c>
      <c r="C10622" t="n">
        <v>10615</v>
      </c>
      <c r="D10622" s="13" t="n">
        <v>46051.94196759259</v>
      </c>
      <c r="E10622" s="13" t="n">
        <v>46051.94201388889</v>
      </c>
      <c r="F10622" t="n">
        <v>30.9</v>
      </c>
      <c r="G10622" t="n">
        <v>0</v>
      </c>
      <c r="H10622" t="n">
        <v>30.9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811336</v>
      </c>
      <c r="B10623" t="inlineStr">
        <is>
          <t>287_SEQ</t>
        </is>
      </c>
      <c r="C10623" t="n">
        <v>10616</v>
      </c>
      <c r="D10623" s="13" t="n">
        <v>46051.94201388889</v>
      </c>
      <c r="E10623" s="13" t="n">
        <v>46051.94206018518</v>
      </c>
      <c r="F10623" t="n">
        <v>30.8</v>
      </c>
      <c r="G10623" t="n">
        <v>0</v>
      </c>
      <c r="H10623" t="n">
        <v>30.8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811337</v>
      </c>
      <c r="B10624" t="inlineStr">
        <is>
          <t>287_SEQ</t>
        </is>
      </c>
      <c r="C10624" t="n">
        <v>10617</v>
      </c>
      <c r="D10624" s="13" t="n">
        <v>46051.94206018518</v>
      </c>
      <c r="E10624" s="13" t="n">
        <v>46051.94210648148</v>
      </c>
      <c r="F10624" t="n">
        <v>30.8</v>
      </c>
      <c r="G10624" t="n">
        <v>0</v>
      </c>
      <c r="H10624" t="n">
        <v>30.8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811338</v>
      </c>
      <c r="B10625" t="inlineStr">
        <is>
          <t>287_SEQ</t>
        </is>
      </c>
      <c r="C10625" t="n">
        <v>10618</v>
      </c>
      <c r="D10625" s="13" t="n">
        <v>46051.94210648148</v>
      </c>
      <c r="E10625" s="13" t="n">
        <v>46051.94215277778</v>
      </c>
      <c r="F10625" t="n">
        <v>30.7</v>
      </c>
      <c r="G10625" t="n">
        <v>0</v>
      </c>
      <c r="H10625" t="n">
        <v>30.7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811339</v>
      </c>
      <c r="B10626" t="inlineStr">
        <is>
          <t>287_SEQ</t>
        </is>
      </c>
      <c r="C10626" t="n">
        <v>10619</v>
      </c>
      <c r="D10626" s="13" t="n">
        <v>46051.94215277778</v>
      </c>
      <c r="E10626" s="13" t="n">
        <v>46051.94219907407</v>
      </c>
      <c r="F10626" t="n">
        <v>30.7</v>
      </c>
      <c r="G10626" t="n">
        <v>0</v>
      </c>
      <c r="H10626" t="n">
        <v>30.7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811340</v>
      </c>
      <c r="B10627" t="inlineStr">
        <is>
          <t>287_SEQ</t>
        </is>
      </c>
      <c r="C10627" t="n">
        <v>10620</v>
      </c>
      <c r="D10627" s="13" t="n">
        <v>46051.94219907407</v>
      </c>
      <c r="E10627" s="13" t="n">
        <v>46051.94224537037</v>
      </c>
      <c r="F10627" t="n">
        <v>30.6</v>
      </c>
      <c r="G10627" t="n">
        <v>0</v>
      </c>
      <c r="H10627" t="n">
        <v>30.6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811341</v>
      </c>
      <c r="B10628" t="inlineStr">
        <is>
          <t>287_SEQ</t>
        </is>
      </c>
      <c r="C10628" t="n">
        <v>10621</v>
      </c>
      <c r="D10628" s="13" t="n">
        <v>46051.94224537037</v>
      </c>
      <c r="E10628" s="13" t="n">
        <v>46051.94229166667</v>
      </c>
      <c r="F10628" t="n">
        <v>30.6</v>
      </c>
      <c r="G10628" t="n">
        <v>0</v>
      </c>
      <c r="H10628" t="n">
        <v>30.6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811342</v>
      </c>
      <c r="B10629" t="inlineStr">
        <is>
          <t>287_SEQ</t>
        </is>
      </c>
      <c r="C10629" t="n">
        <v>10622</v>
      </c>
      <c r="D10629" s="13" t="n">
        <v>46051.94229166667</v>
      </c>
      <c r="E10629" s="13" t="n">
        <v>46051.94233796297</v>
      </c>
      <c r="F10629" t="n">
        <v>30.5</v>
      </c>
      <c r="G10629" t="n">
        <v>0</v>
      </c>
      <c r="H10629" t="n">
        <v>30.5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811343</v>
      </c>
      <c r="B10630" t="inlineStr">
        <is>
          <t>287_SEQ</t>
        </is>
      </c>
      <c r="C10630" t="n">
        <v>10623</v>
      </c>
      <c r="D10630" s="13" t="n">
        <v>46051.94233796297</v>
      </c>
      <c r="E10630" s="13" t="n">
        <v>46051.94238425926</v>
      </c>
      <c r="F10630" t="n">
        <v>30.5</v>
      </c>
      <c r="G10630" t="n">
        <v>0</v>
      </c>
      <c r="H10630" t="n">
        <v>30.5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811344</v>
      </c>
      <c r="B10631" t="inlineStr">
        <is>
          <t>287_SEQ</t>
        </is>
      </c>
      <c r="C10631" t="n">
        <v>10624</v>
      </c>
      <c r="D10631" s="13" t="n">
        <v>46051.94238425926</v>
      </c>
      <c r="E10631" s="13" t="n">
        <v>46051.94243055556</v>
      </c>
      <c r="F10631" t="n">
        <v>30.4</v>
      </c>
      <c r="G10631" t="n">
        <v>0</v>
      </c>
      <c r="H10631" t="n">
        <v>30.4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811345</v>
      </c>
      <c r="B10632" t="inlineStr">
        <is>
          <t>287_SEQ</t>
        </is>
      </c>
      <c r="C10632" t="n">
        <v>10625</v>
      </c>
      <c r="D10632" s="13" t="n">
        <v>46051.94243055556</v>
      </c>
      <c r="E10632" s="13" t="n">
        <v>46051.94247685185</v>
      </c>
      <c r="F10632" t="n">
        <v>30.4</v>
      </c>
      <c r="G10632" t="n">
        <v>0</v>
      </c>
      <c r="H10632" t="n">
        <v>30.4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811346</v>
      </c>
      <c r="B10633" t="inlineStr">
        <is>
          <t>287_SEQ</t>
        </is>
      </c>
      <c r="C10633" t="n">
        <v>10626</v>
      </c>
      <c r="D10633" s="13" t="n">
        <v>46051.94247685185</v>
      </c>
      <c r="E10633" s="13" t="n">
        <v>46051.94252314815</v>
      </c>
      <c r="F10633" t="n">
        <v>30.4</v>
      </c>
      <c r="G10633" t="n">
        <v>0</v>
      </c>
      <c r="H10633" t="n">
        <v>30.4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811347</v>
      </c>
      <c r="B10634" t="inlineStr">
        <is>
          <t>287_SEQ</t>
        </is>
      </c>
      <c r="C10634" t="n">
        <v>10627</v>
      </c>
      <c r="D10634" s="13" t="n">
        <v>46051.94252314815</v>
      </c>
      <c r="E10634" s="13" t="n">
        <v>46051.94256944444</v>
      </c>
      <c r="F10634" t="n">
        <v>30.3</v>
      </c>
      <c r="G10634" t="n">
        <v>0</v>
      </c>
      <c r="H10634" t="n">
        <v>30.3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811348</v>
      </c>
      <c r="B10635" t="inlineStr">
        <is>
          <t>287_SEQ</t>
        </is>
      </c>
      <c r="C10635" t="n">
        <v>10628</v>
      </c>
      <c r="D10635" s="13" t="n">
        <v>46051.94256944444</v>
      </c>
      <c r="E10635" s="13" t="n">
        <v>46051.94261574074</v>
      </c>
      <c r="F10635" t="n">
        <v>30.3</v>
      </c>
      <c r="G10635" t="n">
        <v>0</v>
      </c>
      <c r="H10635" t="n">
        <v>30.3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811349</v>
      </c>
      <c r="B10636" t="inlineStr">
        <is>
          <t>287_SEQ</t>
        </is>
      </c>
      <c r="C10636" t="n">
        <v>10629</v>
      </c>
      <c r="D10636" s="13" t="n">
        <v>46051.94261574074</v>
      </c>
      <c r="E10636" s="13" t="n">
        <v>46051.94266203704</v>
      </c>
      <c r="F10636" t="n">
        <v>30.3</v>
      </c>
      <c r="G10636" t="n">
        <v>0</v>
      </c>
      <c r="H10636" t="n">
        <v>30.3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811350</v>
      </c>
      <c r="B10637" t="inlineStr">
        <is>
          <t>287_SEQ</t>
        </is>
      </c>
      <c r="C10637" t="n">
        <v>10630</v>
      </c>
      <c r="D10637" s="13" t="n">
        <v>46051.94266203704</v>
      </c>
      <c r="E10637" s="13" t="n">
        <v>46051.94270833334</v>
      </c>
      <c r="F10637" t="n">
        <v>30.4</v>
      </c>
      <c r="G10637" t="n">
        <v>0</v>
      </c>
      <c r="H10637" t="n">
        <v>30.4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811351</v>
      </c>
      <c r="B10638" t="inlineStr">
        <is>
          <t>287_SEQ</t>
        </is>
      </c>
      <c r="C10638" t="n">
        <v>10631</v>
      </c>
      <c r="D10638" s="13" t="n">
        <v>46051.94270833334</v>
      </c>
      <c r="E10638" s="13" t="n">
        <v>46051.94275462963</v>
      </c>
      <c r="F10638" t="n">
        <v>30.5</v>
      </c>
      <c r="G10638" t="n">
        <v>0</v>
      </c>
      <c r="H10638" t="n">
        <v>30.5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811352</v>
      </c>
      <c r="B10639" t="inlineStr">
        <is>
          <t>287_SEQ</t>
        </is>
      </c>
      <c r="C10639" t="n">
        <v>10632</v>
      </c>
      <c r="D10639" s="13" t="n">
        <v>46051.94275462963</v>
      </c>
      <c r="E10639" s="13" t="n">
        <v>46051.94280092593</v>
      </c>
      <c r="F10639" t="n">
        <v>30.6</v>
      </c>
      <c r="G10639" t="n">
        <v>0</v>
      </c>
      <c r="H10639" t="n">
        <v>30.6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811353</v>
      </c>
      <c r="B10640" t="inlineStr">
        <is>
          <t>287_SEQ</t>
        </is>
      </c>
      <c r="C10640" t="n">
        <v>10633</v>
      </c>
      <c r="D10640" s="13" t="n">
        <v>46051.94280092593</v>
      </c>
      <c r="E10640" s="13" t="n">
        <v>46051.94284722222</v>
      </c>
      <c r="F10640" t="n">
        <v>30.7</v>
      </c>
      <c r="G10640" t="n">
        <v>0</v>
      </c>
      <c r="H10640" t="n">
        <v>30.7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811354</v>
      </c>
      <c r="B10641" t="inlineStr">
        <is>
          <t>287_SEQ</t>
        </is>
      </c>
      <c r="C10641" t="n">
        <v>10634</v>
      </c>
      <c r="D10641" s="13" t="n">
        <v>46051.94284722222</v>
      </c>
      <c r="E10641" s="13" t="n">
        <v>46051.94289351852</v>
      </c>
      <c r="F10641" t="n">
        <v>30.8</v>
      </c>
      <c r="G10641" t="n">
        <v>0</v>
      </c>
      <c r="H10641" t="n">
        <v>30.8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811355</v>
      </c>
      <c r="B10642" t="inlineStr">
        <is>
          <t>287_SEQ</t>
        </is>
      </c>
      <c r="C10642" t="n">
        <v>10635</v>
      </c>
      <c r="D10642" s="13" t="n">
        <v>46051.94289351852</v>
      </c>
      <c r="E10642" s="13" t="n">
        <v>46051.94293981481</v>
      </c>
      <c r="F10642" t="n">
        <v>31</v>
      </c>
      <c r="G10642" t="n">
        <v>0</v>
      </c>
      <c r="H10642" t="n">
        <v>31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811356</v>
      </c>
      <c r="B10643" t="inlineStr">
        <is>
          <t>287_SEQ</t>
        </is>
      </c>
      <c r="C10643" t="n">
        <v>10636</v>
      </c>
      <c r="D10643" s="13" t="n">
        <v>46051.94293981481</v>
      </c>
      <c r="E10643" s="13" t="n">
        <v>46051.94298611111</v>
      </c>
      <c r="F10643" t="n">
        <v>31.1</v>
      </c>
      <c r="G10643" t="n">
        <v>0</v>
      </c>
      <c r="H10643" t="n">
        <v>31.1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811357</v>
      </c>
      <c r="B10644" t="inlineStr">
        <is>
          <t>287_SEQ</t>
        </is>
      </c>
      <c r="C10644" t="n">
        <v>10637</v>
      </c>
      <c r="D10644" s="13" t="n">
        <v>46051.94298611111</v>
      </c>
      <c r="E10644" s="13" t="n">
        <v>46051.94303240741</v>
      </c>
      <c r="F10644" t="n">
        <v>31.2</v>
      </c>
      <c r="G10644" t="n">
        <v>0</v>
      </c>
      <c r="H10644" t="n">
        <v>31.2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811358</v>
      </c>
      <c r="B10645" t="inlineStr">
        <is>
          <t>287_SEQ</t>
        </is>
      </c>
      <c r="C10645" t="n">
        <v>10638</v>
      </c>
      <c r="D10645" s="13" t="n">
        <v>46051.94303240741</v>
      </c>
      <c r="E10645" s="13" t="n">
        <v>46051.94307870371</v>
      </c>
      <c r="F10645" t="n">
        <v>31.3</v>
      </c>
      <c r="G10645" t="n">
        <v>0</v>
      </c>
      <c r="H10645" t="n">
        <v>31.3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811359</v>
      </c>
      <c r="B10646" t="inlineStr">
        <is>
          <t>287_SEQ</t>
        </is>
      </c>
      <c r="C10646" t="n">
        <v>10639</v>
      </c>
      <c r="D10646" s="13" t="n">
        <v>46051.94307870371</v>
      </c>
      <c r="E10646" s="13" t="n">
        <v>46051.943125</v>
      </c>
      <c r="F10646" t="n">
        <v>31.4</v>
      </c>
      <c r="G10646" t="n">
        <v>0</v>
      </c>
      <c r="H10646" t="n">
        <v>31.4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811360</v>
      </c>
      <c r="B10647" t="inlineStr">
        <is>
          <t>287_SEQ</t>
        </is>
      </c>
      <c r="C10647" t="n">
        <v>10640</v>
      </c>
      <c r="D10647" s="13" t="n">
        <v>46051.943125</v>
      </c>
      <c r="E10647" s="13" t="n">
        <v>46051.9431712963</v>
      </c>
      <c r="F10647" t="n">
        <v>31.5</v>
      </c>
      <c r="G10647" t="n">
        <v>0</v>
      </c>
      <c r="H10647" t="n">
        <v>31.5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811361</v>
      </c>
      <c r="B10648" t="inlineStr">
        <is>
          <t>287_SEQ</t>
        </is>
      </c>
      <c r="C10648" t="n">
        <v>10641</v>
      </c>
      <c r="D10648" s="13" t="n">
        <v>46051.9431712963</v>
      </c>
      <c r="E10648" s="13" t="n">
        <v>46051.94321759259</v>
      </c>
      <c r="F10648" t="n">
        <v>31.6</v>
      </c>
      <c r="G10648" t="n">
        <v>0</v>
      </c>
      <c r="H10648" t="n">
        <v>31.6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811362</v>
      </c>
      <c r="B10649" t="inlineStr">
        <is>
          <t>287_SEQ</t>
        </is>
      </c>
      <c r="C10649" t="n">
        <v>10642</v>
      </c>
      <c r="D10649" s="13" t="n">
        <v>46051.94321759259</v>
      </c>
      <c r="E10649" s="13" t="n">
        <v>46051.94326388889</v>
      </c>
      <c r="F10649" t="n">
        <v>31.7</v>
      </c>
      <c r="G10649" t="n">
        <v>0</v>
      </c>
      <c r="H10649" t="n">
        <v>31.7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811363</v>
      </c>
      <c r="B10650" t="inlineStr">
        <is>
          <t>287_SEQ</t>
        </is>
      </c>
      <c r="C10650" t="n">
        <v>10643</v>
      </c>
      <c r="D10650" s="13" t="n">
        <v>46051.94326388889</v>
      </c>
      <c r="E10650" s="13" t="n">
        <v>46051.94331018518</v>
      </c>
      <c r="F10650" t="n">
        <v>31.8</v>
      </c>
      <c r="G10650" t="n">
        <v>0</v>
      </c>
      <c r="H10650" t="n">
        <v>31.8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811364</v>
      </c>
      <c r="B10651" t="inlineStr">
        <is>
          <t>287_SEQ</t>
        </is>
      </c>
      <c r="C10651" t="n">
        <v>10644</v>
      </c>
      <c r="D10651" s="13" t="n">
        <v>46051.94331018518</v>
      </c>
      <c r="E10651" s="13" t="n">
        <v>46051.94336805555</v>
      </c>
      <c r="F10651" t="n">
        <v>31.8</v>
      </c>
      <c r="G10651" t="n">
        <v>0</v>
      </c>
      <c r="H10651" t="n">
        <v>31.8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811365</v>
      </c>
      <c r="B10652" t="inlineStr">
        <is>
          <t>287_SEQ</t>
        </is>
      </c>
      <c r="C10652" t="n">
        <v>10645</v>
      </c>
      <c r="D10652" s="13" t="n">
        <v>46051.94336805555</v>
      </c>
      <c r="E10652" s="13" t="n">
        <v>46051.94340277778</v>
      </c>
      <c r="F10652" t="n">
        <v>31.8</v>
      </c>
      <c r="G10652" t="n">
        <v>0</v>
      </c>
      <c r="H10652" t="n">
        <v>31.8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811366</v>
      </c>
      <c r="B10653" t="inlineStr">
        <is>
          <t>287_SEQ</t>
        </is>
      </c>
      <c r="C10653" t="n">
        <v>10646</v>
      </c>
      <c r="D10653" s="13" t="n">
        <v>46051.94340277778</v>
      </c>
      <c r="E10653" s="13" t="n">
        <v>46051.94344907408</v>
      </c>
      <c r="F10653" t="n">
        <v>31.8</v>
      </c>
      <c r="G10653" t="n">
        <v>0</v>
      </c>
      <c r="H10653" t="n">
        <v>31.8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811367</v>
      </c>
      <c r="B10654" t="inlineStr">
        <is>
          <t>287_SEQ</t>
        </is>
      </c>
      <c r="C10654" t="n">
        <v>10647</v>
      </c>
      <c r="D10654" s="13" t="n">
        <v>46051.94344907408</v>
      </c>
      <c r="E10654" s="13" t="n">
        <v>46051.94349537037</v>
      </c>
      <c r="F10654" t="n">
        <v>31.9</v>
      </c>
      <c r="G10654" t="n">
        <v>0</v>
      </c>
      <c r="H10654" t="n">
        <v>31.9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811368</v>
      </c>
      <c r="B10655" t="inlineStr">
        <is>
          <t>287_SEQ</t>
        </is>
      </c>
      <c r="C10655" t="n">
        <v>10648</v>
      </c>
      <c r="D10655" s="13" t="n">
        <v>46051.94349537037</v>
      </c>
      <c r="E10655" s="13" t="n">
        <v>46051.94354166667</v>
      </c>
      <c r="F10655" t="n">
        <v>31.9</v>
      </c>
      <c r="G10655" t="n">
        <v>0</v>
      </c>
      <c r="H10655" t="n">
        <v>31.9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811369</v>
      </c>
      <c r="B10656" t="inlineStr">
        <is>
          <t>287_SEQ</t>
        </is>
      </c>
      <c r="C10656" t="n">
        <v>10649</v>
      </c>
      <c r="D10656" s="13" t="n">
        <v>46051.94354166667</v>
      </c>
      <c r="E10656" s="13" t="n">
        <v>46051.94358796296</v>
      </c>
      <c r="F10656" t="n">
        <v>31.9</v>
      </c>
      <c r="G10656" t="n">
        <v>0</v>
      </c>
      <c r="H10656" t="n">
        <v>31.9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811370</v>
      </c>
      <c r="B10657" t="inlineStr">
        <is>
          <t>287_SEQ</t>
        </is>
      </c>
      <c r="C10657" t="n">
        <v>10650</v>
      </c>
      <c r="D10657" s="13" t="n">
        <v>46051.94358796296</v>
      </c>
      <c r="E10657" s="13" t="n">
        <v>46051.94363425926</v>
      </c>
      <c r="F10657" t="n">
        <v>31.9</v>
      </c>
      <c r="G10657" t="n">
        <v>0</v>
      </c>
      <c r="H10657" t="n">
        <v>31.9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811371</v>
      </c>
      <c r="B10658" t="inlineStr">
        <is>
          <t>287_SEQ</t>
        </is>
      </c>
      <c r="C10658" t="n">
        <v>10651</v>
      </c>
      <c r="D10658" s="13" t="n">
        <v>46051.94363425926</v>
      </c>
      <c r="E10658" s="13" t="n">
        <v>46051.94368055555</v>
      </c>
      <c r="F10658" t="n">
        <v>31.9</v>
      </c>
      <c r="G10658" t="n">
        <v>0</v>
      </c>
      <c r="H10658" t="n">
        <v>31.9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811372</v>
      </c>
      <c r="B10659" t="inlineStr">
        <is>
          <t>287_SEQ</t>
        </is>
      </c>
      <c r="C10659" t="n">
        <v>10652</v>
      </c>
      <c r="D10659" s="13" t="n">
        <v>46051.94368055555</v>
      </c>
      <c r="E10659" s="13" t="n">
        <v>46051.94372685185</v>
      </c>
      <c r="F10659" t="n">
        <v>31.9</v>
      </c>
      <c r="G10659" t="n">
        <v>0</v>
      </c>
      <c r="H10659" t="n">
        <v>31.9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811373</v>
      </c>
      <c r="B10660" t="inlineStr">
        <is>
          <t>287_SEQ</t>
        </is>
      </c>
      <c r="C10660" t="n">
        <v>10653</v>
      </c>
      <c r="D10660" s="13" t="n">
        <v>46051.94372685185</v>
      </c>
      <c r="E10660" s="13" t="n">
        <v>46051.94377314814</v>
      </c>
      <c r="F10660" t="n">
        <v>31.9</v>
      </c>
      <c r="G10660" t="n">
        <v>0</v>
      </c>
      <c r="H10660" t="n">
        <v>31.9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811374</v>
      </c>
      <c r="B10661" t="inlineStr">
        <is>
          <t>287_SEQ</t>
        </is>
      </c>
      <c r="C10661" t="n">
        <v>10654</v>
      </c>
      <c r="D10661" s="13" t="n">
        <v>46051.94377314814</v>
      </c>
      <c r="E10661" s="13" t="n">
        <v>46051.94381944444</v>
      </c>
      <c r="F10661" t="n">
        <v>31.9</v>
      </c>
      <c r="G10661" t="n">
        <v>0</v>
      </c>
      <c r="H10661" t="n">
        <v>31.9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811375</v>
      </c>
      <c r="B10662" t="inlineStr">
        <is>
          <t>287_SEQ</t>
        </is>
      </c>
      <c r="C10662" t="n">
        <v>10655</v>
      </c>
      <c r="D10662" s="13" t="n">
        <v>46051.94381944444</v>
      </c>
      <c r="E10662" s="13" t="n">
        <v>46051.94386574074</v>
      </c>
      <c r="F10662" t="n">
        <v>31.9</v>
      </c>
      <c r="G10662" t="n">
        <v>0</v>
      </c>
      <c r="H10662" t="n">
        <v>31.9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811376</v>
      </c>
      <c r="B10663" t="inlineStr">
        <is>
          <t>287_SEQ</t>
        </is>
      </c>
      <c r="C10663" t="n">
        <v>10656</v>
      </c>
      <c r="D10663" s="13" t="n">
        <v>46051.94386574074</v>
      </c>
      <c r="E10663" s="13" t="n">
        <v>46051.94391203704</v>
      </c>
      <c r="F10663" t="n">
        <v>32</v>
      </c>
      <c r="G10663" t="n">
        <v>0</v>
      </c>
      <c r="H10663" t="n">
        <v>32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811377</v>
      </c>
      <c r="B10664" t="inlineStr">
        <is>
          <t>287_SEQ</t>
        </is>
      </c>
      <c r="C10664" t="n">
        <v>10657</v>
      </c>
      <c r="D10664" s="13" t="n">
        <v>46051.94391203704</v>
      </c>
      <c r="E10664" s="13" t="n">
        <v>46051.94395833334</v>
      </c>
      <c r="F10664" t="n">
        <v>32</v>
      </c>
      <c r="G10664" t="n">
        <v>0</v>
      </c>
      <c r="H10664" t="n">
        <v>32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811378</v>
      </c>
      <c r="B10665" t="inlineStr">
        <is>
          <t>287_SEQ</t>
        </is>
      </c>
      <c r="C10665" t="n">
        <v>10658</v>
      </c>
      <c r="D10665" s="13" t="n">
        <v>46051.94395833334</v>
      </c>
      <c r="E10665" s="13" t="n">
        <v>46051.94400462963</v>
      </c>
      <c r="F10665" t="n">
        <v>32</v>
      </c>
      <c r="G10665" t="n">
        <v>0</v>
      </c>
      <c r="H10665" t="n">
        <v>32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811379</v>
      </c>
      <c r="B10666" t="inlineStr">
        <is>
          <t>287_SEQ</t>
        </is>
      </c>
      <c r="C10666" t="n">
        <v>10659</v>
      </c>
      <c r="D10666" s="13" t="n">
        <v>46051.94400462963</v>
      </c>
      <c r="E10666" s="13" t="n">
        <v>46051.94405092593</v>
      </c>
      <c r="F10666" t="n">
        <v>31.9</v>
      </c>
      <c r="G10666" t="n">
        <v>0</v>
      </c>
      <c r="H10666" t="n">
        <v>31.9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811380</v>
      </c>
      <c r="B10667" t="inlineStr">
        <is>
          <t>287_SEQ</t>
        </is>
      </c>
      <c r="C10667" t="n">
        <v>10660</v>
      </c>
      <c r="D10667" s="13" t="n">
        <v>46051.94405092593</v>
      </c>
      <c r="E10667" s="13" t="n">
        <v>46051.94409722222</v>
      </c>
      <c r="F10667" t="n">
        <v>32</v>
      </c>
      <c r="G10667" t="n">
        <v>0</v>
      </c>
      <c r="H10667" t="n">
        <v>32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811381</v>
      </c>
      <c r="B10668" t="inlineStr">
        <is>
          <t>287_SEQ</t>
        </is>
      </c>
      <c r="C10668" t="n">
        <v>10661</v>
      </c>
      <c r="D10668" s="13" t="n">
        <v>46051.94409722222</v>
      </c>
      <c r="E10668" s="13" t="n">
        <v>46051.94414351852</v>
      </c>
      <c r="F10668" t="n">
        <v>31.9</v>
      </c>
      <c r="G10668" t="n">
        <v>0</v>
      </c>
      <c r="H10668" t="n">
        <v>31.9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811382</v>
      </c>
      <c r="B10669" t="inlineStr">
        <is>
          <t>287_SEQ</t>
        </is>
      </c>
      <c r="C10669" t="n">
        <v>10662</v>
      </c>
      <c r="D10669" s="13" t="n">
        <v>46051.94414351852</v>
      </c>
      <c r="E10669" s="13" t="n">
        <v>46051.94418981481</v>
      </c>
      <c r="F10669" t="n">
        <v>31.9</v>
      </c>
      <c r="G10669" t="n">
        <v>0</v>
      </c>
      <c r="H10669" t="n">
        <v>31.9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811383</v>
      </c>
      <c r="B10670" t="inlineStr">
        <is>
          <t>287_SEQ</t>
        </is>
      </c>
      <c r="C10670" t="n">
        <v>10663</v>
      </c>
      <c r="D10670" s="13" t="n">
        <v>46051.94418981481</v>
      </c>
      <c r="E10670" s="13" t="n">
        <v>46051.94423611111</v>
      </c>
      <c r="F10670" t="n">
        <v>31.9</v>
      </c>
      <c r="G10670" t="n">
        <v>0</v>
      </c>
      <c r="H10670" t="n">
        <v>31.9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811384</v>
      </c>
      <c r="B10671" t="inlineStr">
        <is>
          <t>287_SEQ</t>
        </is>
      </c>
      <c r="C10671" t="n">
        <v>10664</v>
      </c>
      <c r="D10671" s="13" t="n">
        <v>46051.94423611111</v>
      </c>
      <c r="E10671" s="13" t="n">
        <v>46051.94428240741</v>
      </c>
      <c r="F10671" t="n">
        <v>31.9</v>
      </c>
      <c r="G10671" t="n">
        <v>0</v>
      </c>
      <c r="H10671" t="n">
        <v>31.9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811385</v>
      </c>
      <c r="B10672" t="inlineStr">
        <is>
          <t>287_SEQ</t>
        </is>
      </c>
      <c r="C10672" t="n">
        <v>10665</v>
      </c>
      <c r="D10672" s="13" t="n">
        <v>46051.94428240741</v>
      </c>
      <c r="E10672" s="13" t="n">
        <v>46051.94432870371</v>
      </c>
      <c r="F10672" t="n">
        <v>31.9</v>
      </c>
      <c r="G10672" t="n">
        <v>0</v>
      </c>
      <c r="H10672" t="n">
        <v>31.9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811386</v>
      </c>
      <c r="B10673" t="inlineStr">
        <is>
          <t>287_SEQ</t>
        </is>
      </c>
      <c r="C10673" t="n">
        <v>10666</v>
      </c>
      <c r="D10673" s="13" t="n">
        <v>46051.94432870371</v>
      </c>
      <c r="E10673" s="13" t="n">
        <v>46051.944375</v>
      </c>
      <c r="F10673" t="n">
        <v>31.9</v>
      </c>
      <c r="G10673" t="n">
        <v>0</v>
      </c>
      <c r="H10673" t="n">
        <v>31.9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811387</v>
      </c>
      <c r="B10674" t="inlineStr">
        <is>
          <t>287_SEQ</t>
        </is>
      </c>
      <c r="C10674" t="n">
        <v>10667</v>
      </c>
      <c r="D10674" s="13" t="n">
        <v>46051.944375</v>
      </c>
      <c r="E10674" s="13" t="n">
        <v>46051.94443287037</v>
      </c>
      <c r="F10674" t="n">
        <v>32</v>
      </c>
      <c r="G10674" t="n">
        <v>0</v>
      </c>
      <c r="H10674" t="n">
        <v>32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811388</v>
      </c>
      <c r="B10675" t="inlineStr">
        <is>
          <t>287_SEQ</t>
        </is>
      </c>
      <c r="C10675" t="n">
        <v>10668</v>
      </c>
      <c r="D10675" s="13" t="n">
        <v>46051.94443287037</v>
      </c>
      <c r="E10675" s="13" t="n">
        <v>46051.94446759259</v>
      </c>
      <c r="F10675" t="n">
        <v>32</v>
      </c>
      <c r="G10675" t="n">
        <v>0</v>
      </c>
      <c r="H10675" t="n">
        <v>32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811389</v>
      </c>
      <c r="B10676" t="inlineStr">
        <is>
          <t>287_SEQ</t>
        </is>
      </c>
      <c r="C10676" t="n">
        <v>10669</v>
      </c>
      <c r="D10676" s="13" t="n">
        <v>46051.94446759259</v>
      </c>
      <c r="E10676" s="13" t="n">
        <v>46051.94451388889</v>
      </c>
      <c r="F10676" t="n">
        <v>32</v>
      </c>
      <c r="G10676" t="n">
        <v>0</v>
      </c>
      <c r="H10676" t="n">
        <v>32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811390</v>
      </c>
      <c r="B10677" t="inlineStr">
        <is>
          <t>287_SEQ</t>
        </is>
      </c>
      <c r="C10677" t="n">
        <v>10670</v>
      </c>
      <c r="D10677" s="13" t="n">
        <v>46051.94451388889</v>
      </c>
      <c r="E10677" s="13" t="n">
        <v>46051.94456018518</v>
      </c>
      <c r="F10677" t="n">
        <v>31.9</v>
      </c>
      <c r="G10677" t="n">
        <v>0</v>
      </c>
      <c r="H10677" t="n">
        <v>31.9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811391</v>
      </c>
      <c r="B10678" t="inlineStr">
        <is>
          <t>287_SEQ</t>
        </is>
      </c>
      <c r="C10678" t="n">
        <v>10671</v>
      </c>
      <c r="D10678" s="13" t="n">
        <v>46051.94456018518</v>
      </c>
      <c r="E10678" s="13" t="n">
        <v>46051.94460648148</v>
      </c>
      <c r="F10678" t="n">
        <v>31.9</v>
      </c>
      <c r="G10678" t="n">
        <v>0</v>
      </c>
      <c r="H10678" t="n">
        <v>31.9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811392</v>
      </c>
      <c r="B10679" t="inlineStr">
        <is>
          <t>287_SEQ</t>
        </is>
      </c>
      <c r="C10679" t="n">
        <v>10672</v>
      </c>
      <c r="D10679" s="13" t="n">
        <v>46051.94460648148</v>
      </c>
      <c r="E10679" s="13" t="n">
        <v>46051.94465277778</v>
      </c>
      <c r="F10679" t="n">
        <v>31.9</v>
      </c>
      <c r="G10679" t="n">
        <v>0</v>
      </c>
      <c r="H10679" t="n">
        <v>31.9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811393</v>
      </c>
      <c r="B10680" t="inlineStr">
        <is>
          <t>287_SEQ</t>
        </is>
      </c>
      <c r="C10680" t="n">
        <v>10673</v>
      </c>
      <c r="D10680" s="13" t="n">
        <v>46051.94465277778</v>
      </c>
      <c r="E10680" s="13" t="n">
        <v>46051.94469907408</v>
      </c>
      <c r="F10680" t="n">
        <v>32</v>
      </c>
      <c r="G10680" t="n">
        <v>0</v>
      </c>
      <c r="H10680" t="n">
        <v>32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811394</v>
      </c>
      <c r="B10681" t="inlineStr">
        <is>
          <t>287_SEQ</t>
        </is>
      </c>
      <c r="C10681" t="n">
        <v>10674</v>
      </c>
      <c r="D10681" s="13" t="n">
        <v>46051.94469907408</v>
      </c>
      <c r="E10681" s="13" t="n">
        <v>46051.94474537037</v>
      </c>
      <c r="F10681" t="n">
        <v>32.1</v>
      </c>
      <c r="G10681" t="n">
        <v>0</v>
      </c>
      <c r="H10681" t="n">
        <v>32.1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811395</v>
      </c>
      <c r="B10682" t="inlineStr">
        <is>
          <t>287_SEQ</t>
        </is>
      </c>
      <c r="C10682" t="n">
        <v>10675</v>
      </c>
      <c r="D10682" s="13" t="n">
        <v>46051.94474537037</v>
      </c>
      <c r="E10682" s="13" t="n">
        <v>46051.94479166667</v>
      </c>
      <c r="F10682" t="n">
        <v>32</v>
      </c>
      <c r="G10682" t="n">
        <v>0</v>
      </c>
      <c r="H10682" t="n">
        <v>32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811396</v>
      </c>
      <c r="B10683" t="inlineStr">
        <is>
          <t>287_SEQ</t>
        </is>
      </c>
      <c r="C10683" t="n">
        <v>10676</v>
      </c>
      <c r="D10683" s="13" t="n">
        <v>46051.94479166667</v>
      </c>
      <c r="E10683" s="13" t="n">
        <v>46051.94483796296</v>
      </c>
      <c r="F10683" t="n">
        <v>32</v>
      </c>
      <c r="G10683" t="n">
        <v>0</v>
      </c>
      <c r="H10683" t="n">
        <v>32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811397</v>
      </c>
      <c r="B10684" t="inlineStr">
        <is>
          <t>287_SEQ</t>
        </is>
      </c>
      <c r="C10684" t="n">
        <v>10677</v>
      </c>
      <c r="D10684" s="13" t="n">
        <v>46051.94483796296</v>
      </c>
      <c r="E10684" s="13" t="n">
        <v>46051.94488425926</v>
      </c>
      <c r="F10684" t="n">
        <v>31.9</v>
      </c>
      <c r="G10684" t="n">
        <v>0</v>
      </c>
      <c r="H10684" t="n">
        <v>31.9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811398</v>
      </c>
      <c r="B10685" t="inlineStr">
        <is>
          <t>287_SEQ</t>
        </is>
      </c>
      <c r="C10685" t="n">
        <v>10678</v>
      </c>
      <c r="D10685" s="13" t="n">
        <v>46051.94488425926</v>
      </c>
      <c r="E10685" s="13" t="n">
        <v>46051.94493055555</v>
      </c>
      <c r="F10685" t="n">
        <v>31.9</v>
      </c>
      <c r="G10685" t="n">
        <v>0</v>
      </c>
      <c r="H10685" t="n">
        <v>31.9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811399</v>
      </c>
      <c r="B10686" t="inlineStr">
        <is>
          <t>287_SEQ</t>
        </is>
      </c>
      <c r="C10686" t="n">
        <v>10679</v>
      </c>
      <c r="D10686" s="13" t="n">
        <v>46051.94493055555</v>
      </c>
      <c r="E10686" s="13" t="n">
        <v>46051.94497685185</v>
      </c>
      <c r="F10686" t="n">
        <v>31.9</v>
      </c>
      <c r="G10686" t="n">
        <v>0</v>
      </c>
      <c r="H10686" t="n">
        <v>31.9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811400</v>
      </c>
      <c r="B10687" t="inlineStr">
        <is>
          <t>287_SEQ</t>
        </is>
      </c>
      <c r="C10687" t="n">
        <v>10680</v>
      </c>
      <c r="D10687" s="13" t="n">
        <v>46051.94497685185</v>
      </c>
      <c r="E10687" s="13" t="n">
        <v>46051.94502314815</v>
      </c>
      <c r="F10687" t="n">
        <v>31.9</v>
      </c>
      <c r="G10687" t="n">
        <v>0</v>
      </c>
      <c r="H10687" t="n">
        <v>31.9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811401</v>
      </c>
      <c r="B10688" t="inlineStr">
        <is>
          <t>287_SEQ</t>
        </is>
      </c>
      <c r="C10688" t="n">
        <v>10681</v>
      </c>
      <c r="D10688" s="13" t="n">
        <v>46051.94502314815</v>
      </c>
      <c r="E10688" s="13" t="n">
        <v>46051.94506944445</v>
      </c>
      <c r="F10688" t="n">
        <v>31.9</v>
      </c>
      <c r="G10688" t="n">
        <v>0</v>
      </c>
      <c r="H10688" t="n">
        <v>31.9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811402</v>
      </c>
      <c r="B10689" t="inlineStr">
        <is>
          <t>287_SEQ</t>
        </is>
      </c>
      <c r="C10689" t="n">
        <v>10682</v>
      </c>
      <c r="D10689" s="13" t="n">
        <v>46051.94506944445</v>
      </c>
      <c r="E10689" s="13" t="n">
        <v>46051.94511574074</v>
      </c>
      <c r="F10689" t="n">
        <v>31.9</v>
      </c>
      <c r="G10689" t="n">
        <v>0</v>
      </c>
      <c r="H10689" t="n">
        <v>31.9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811403</v>
      </c>
      <c r="B10690" t="inlineStr">
        <is>
          <t>287_SEQ</t>
        </is>
      </c>
      <c r="C10690" t="n">
        <v>10683</v>
      </c>
      <c r="D10690" s="13" t="n">
        <v>46051.94511574074</v>
      </c>
      <c r="E10690" s="13" t="n">
        <v>46051.94516203704</v>
      </c>
      <c r="F10690" t="n">
        <v>31.9</v>
      </c>
      <c r="G10690" t="n">
        <v>0</v>
      </c>
      <c r="H10690" t="n">
        <v>31.9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811404</v>
      </c>
      <c r="B10691" t="inlineStr">
        <is>
          <t>287_SEQ</t>
        </is>
      </c>
      <c r="C10691" t="n">
        <v>10684</v>
      </c>
      <c r="D10691" s="13" t="n">
        <v>46051.94516203704</v>
      </c>
      <c r="E10691" s="13" t="n">
        <v>46051.94521990741</v>
      </c>
      <c r="F10691" t="n">
        <v>31.9</v>
      </c>
      <c r="G10691" t="n">
        <v>0</v>
      </c>
      <c r="H10691" t="n">
        <v>31.9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811405</v>
      </c>
      <c r="B10692" t="inlineStr">
        <is>
          <t>287_SEQ</t>
        </is>
      </c>
      <c r="C10692" t="n">
        <v>10685</v>
      </c>
      <c r="D10692" s="13" t="n">
        <v>46051.94521990741</v>
      </c>
      <c r="E10692" s="13" t="n">
        <v>46051.94525462963</v>
      </c>
      <c r="F10692" t="n">
        <v>32</v>
      </c>
      <c r="G10692" t="n">
        <v>0</v>
      </c>
      <c r="H10692" t="n">
        <v>32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811406</v>
      </c>
      <c r="B10693" t="inlineStr">
        <is>
          <t>287_SEQ</t>
        </is>
      </c>
      <c r="C10693" t="n">
        <v>10686</v>
      </c>
      <c r="D10693" s="13" t="n">
        <v>46051.94525462963</v>
      </c>
      <c r="E10693" s="13" t="n">
        <v>46051.94530092592</v>
      </c>
      <c r="F10693" t="n">
        <v>32</v>
      </c>
      <c r="G10693" t="n">
        <v>0</v>
      </c>
      <c r="H10693" t="n">
        <v>32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811407</v>
      </c>
      <c r="B10694" t="inlineStr">
        <is>
          <t>287_SEQ</t>
        </is>
      </c>
      <c r="C10694" t="n">
        <v>10687</v>
      </c>
      <c r="D10694" s="13" t="n">
        <v>46051.94530092592</v>
      </c>
      <c r="E10694" s="13" t="n">
        <v>46051.94534722222</v>
      </c>
      <c r="F10694" t="n">
        <v>31.9</v>
      </c>
      <c r="G10694" t="n">
        <v>0</v>
      </c>
      <c r="H10694" t="n">
        <v>31.9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811408</v>
      </c>
      <c r="B10695" t="inlineStr">
        <is>
          <t>287_SEQ</t>
        </is>
      </c>
      <c r="C10695" t="n">
        <v>10688</v>
      </c>
      <c r="D10695" s="13" t="n">
        <v>46051.94534722222</v>
      </c>
      <c r="E10695" s="13" t="n">
        <v>46051.94539351852</v>
      </c>
      <c r="F10695" t="n">
        <v>32</v>
      </c>
      <c r="G10695" t="n">
        <v>0</v>
      </c>
      <c r="H10695" t="n">
        <v>32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811409</v>
      </c>
      <c r="B10696" t="inlineStr">
        <is>
          <t>287_SEQ</t>
        </is>
      </c>
      <c r="C10696" t="n">
        <v>10689</v>
      </c>
      <c r="D10696" s="13" t="n">
        <v>46051.94539351852</v>
      </c>
      <c r="E10696" s="13" t="n">
        <v>46051.94543981482</v>
      </c>
      <c r="F10696" t="n">
        <v>31.9</v>
      </c>
      <c r="G10696" t="n">
        <v>0</v>
      </c>
      <c r="H10696" t="n">
        <v>31.9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811410</v>
      </c>
      <c r="B10697" t="inlineStr">
        <is>
          <t>287_SEQ</t>
        </is>
      </c>
      <c r="C10697" t="n">
        <v>10690</v>
      </c>
      <c r="D10697" s="13" t="n">
        <v>46051.94543981482</v>
      </c>
      <c r="E10697" s="13" t="n">
        <v>46051.94549768518</v>
      </c>
      <c r="F10697" t="n">
        <v>31.9</v>
      </c>
      <c r="G10697" t="n">
        <v>0</v>
      </c>
      <c r="H10697" t="n">
        <v>31.9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811411</v>
      </c>
      <c r="B10698" t="inlineStr">
        <is>
          <t>287_SEQ</t>
        </is>
      </c>
      <c r="C10698" t="n">
        <v>10691</v>
      </c>
      <c r="D10698" s="13" t="n">
        <v>46051.94549768518</v>
      </c>
      <c r="E10698" s="13" t="n">
        <v>46051.94553240741</v>
      </c>
      <c r="F10698" t="n">
        <v>31.9</v>
      </c>
      <c r="G10698" t="n">
        <v>0</v>
      </c>
      <c r="H10698" t="n">
        <v>31.9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811412</v>
      </c>
      <c r="B10699" t="inlineStr">
        <is>
          <t>287_SEQ</t>
        </is>
      </c>
      <c r="C10699" t="n">
        <v>10692</v>
      </c>
      <c r="D10699" s="13" t="n">
        <v>46051.94553240741</v>
      </c>
      <c r="E10699" s="13" t="n">
        <v>46051.9455787037</v>
      </c>
      <c r="F10699" t="n">
        <v>31.9</v>
      </c>
      <c r="G10699" t="n">
        <v>0</v>
      </c>
      <c r="H10699" t="n">
        <v>31.9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811413</v>
      </c>
      <c r="B10700" t="inlineStr">
        <is>
          <t>287_SEQ</t>
        </is>
      </c>
      <c r="C10700" t="n">
        <v>10693</v>
      </c>
      <c r="D10700" s="13" t="n">
        <v>46051.9455787037</v>
      </c>
      <c r="E10700" s="13" t="n">
        <v>46051.945625</v>
      </c>
      <c r="F10700" t="n">
        <v>31.9</v>
      </c>
      <c r="G10700" t="n">
        <v>0</v>
      </c>
      <c r="H10700" t="n">
        <v>31.9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811414</v>
      </c>
      <c r="B10701" t="inlineStr">
        <is>
          <t>287_SEQ</t>
        </is>
      </c>
      <c r="C10701" t="n">
        <v>10694</v>
      </c>
      <c r="D10701" s="13" t="n">
        <v>46051.945625</v>
      </c>
      <c r="E10701" s="13" t="n">
        <v>46051.94567129629</v>
      </c>
      <c r="F10701" t="n">
        <v>31.9</v>
      </c>
      <c r="G10701" t="n">
        <v>0</v>
      </c>
      <c r="H10701" t="n">
        <v>31.9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811415</v>
      </c>
      <c r="B10702" t="inlineStr">
        <is>
          <t>287_SEQ</t>
        </is>
      </c>
      <c r="C10702" t="n">
        <v>10695</v>
      </c>
      <c r="D10702" s="13" t="n">
        <v>46051.94567129629</v>
      </c>
      <c r="E10702" s="13" t="n">
        <v>46051.94571759259</v>
      </c>
      <c r="F10702" t="n">
        <v>31.9</v>
      </c>
      <c r="G10702" t="n">
        <v>0</v>
      </c>
      <c r="H10702" t="n">
        <v>31.9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811416</v>
      </c>
      <c r="B10703" t="inlineStr">
        <is>
          <t>287_SEQ</t>
        </is>
      </c>
      <c r="C10703" t="n">
        <v>10696</v>
      </c>
      <c r="D10703" s="13" t="n">
        <v>46051.94571759259</v>
      </c>
      <c r="E10703" s="13" t="n">
        <v>46051.94576388889</v>
      </c>
      <c r="F10703" t="n">
        <v>31.9</v>
      </c>
      <c r="G10703" t="n">
        <v>0</v>
      </c>
      <c r="H10703" t="n">
        <v>31.9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811417</v>
      </c>
      <c r="B10704" t="inlineStr">
        <is>
          <t>287_SEQ</t>
        </is>
      </c>
      <c r="C10704" t="n">
        <v>10697</v>
      </c>
      <c r="D10704" s="13" t="n">
        <v>46051.94576388889</v>
      </c>
      <c r="E10704" s="13" t="n">
        <v>46051.94581018519</v>
      </c>
      <c r="F10704" t="n">
        <v>32</v>
      </c>
      <c r="G10704" t="n">
        <v>0</v>
      </c>
      <c r="H10704" t="n">
        <v>32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811418</v>
      </c>
      <c r="B10705" t="inlineStr">
        <is>
          <t>287_SEQ</t>
        </is>
      </c>
      <c r="C10705" t="n">
        <v>10698</v>
      </c>
      <c r="D10705" s="13" t="n">
        <v>46051.94581018519</v>
      </c>
      <c r="E10705" s="13" t="n">
        <v>46051.94585648148</v>
      </c>
      <c r="F10705" t="n">
        <v>32</v>
      </c>
      <c r="G10705" t="n">
        <v>0</v>
      </c>
      <c r="H10705" t="n">
        <v>32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811419</v>
      </c>
      <c r="B10706" t="inlineStr">
        <is>
          <t>287_SEQ</t>
        </is>
      </c>
      <c r="C10706" t="n">
        <v>10699</v>
      </c>
      <c r="D10706" s="13" t="n">
        <v>46051.94585648148</v>
      </c>
      <c r="E10706" s="13" t="n">
        <v>46051.94590277778</v>
      </c>
      <c r="F10706" t="n">
        <v>32</v>
      </c>
      <c r="G10706" t="n">
        <v>0</v>
      </c>
      <c r="H10706" t="n">
        <v>32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811420</v>
      </c>
      <c r="B10707" t="inlineStr">
        <is>
          <t>287_SEQ</t>
        </is>
      </c>
      <c r="C10707" t="n">
        <v>10700</v>
      </c>
      <c r="D10707" s="13" t="n">
        <v>46051.94590277778</v>
      </c>
      <c r="E10707" s="13" t="n">
        <v>46051.94594907408</v>
      </c>
      <c r="F10707" t="n">
        <v>32</v>
      </c>
      <c r="G10707" t="n">
        <v>0</v>
      </c>
      <c r="H10707" t="n">
        <v>32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811421</v>
      </c>
      <c r="B10708" t="inlineStr">
        <is>
          <t>287_SEQ</t>
        </is>
      </c>
      <c r="C10708" t="n">
        <v>10701</v>
      </c>
      <c r="D10708" s="13" t="n">
        <v>46051.94594907408</v>
      </c>
      <c r="E10708" s="13" t="n">
        <v>46051.94599537037</v>
      </c>
      <c r="F10708" t="n">
        <v>32.1</v>
      </c>
      <c r="G10708" t="n">
        <v>0</v>
      </c>
      <c r="H10708" t="n">
        <v>32.1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811422</v>
      </c>
      <c r="B10709" t="inlineStr">
        <is>
          <t>287_SEQ</t>
        </is>
      </c>
      <c r="C10709" t="n">
        <v>10702</v>
      </c>
      <c r="D10709" s="13" t="n">
        <v>46051.94599537037</v>
      </c>
      <c r="E10709" s="13" t="n">
        <v>46051.94604166667</v>
      </c>
      <c r="F10709" t="n">
        <v>32</v>
      </c>
      <c r="G10709" t="n">
        <v>0</v>
      </c>
      <c r="H10709" t="n">
        <v>32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811423</v>
      </c>
      <c r="B10710" t="inlineStr">
        <is>
          <t>287_SEQ</t>
        </is>
      </c>
      <c r="C10710" t="n">
        <v>10703</v>
      </c>
      <c r="D10710" s="13" t="n">
        <v>46051.94604166667</v>
      </c>
      <c r="E10710" s="13" t="n">
        <v>46051.94608796296</v>
      </c>
      <c r="F10710" t="n">
        <v>32</v>
      </c>
      <c r="G10710" t="n">
        <v>0</v>
      </c>
      <c r="H10710" t="n">
        <v>32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811424</v>
      </c>
      <c r="B10711" t="inlineStr">
        <is>
          <t>287_SEQ</t>
        </is>
      </c>
      <c r="C10711" t="n">
        <v>10704</v>
      </c>
      <c r="D10711" s="13" t="n">
        <v>46051.94608796296</v>
      </c>
      <c r="E10711" s="13" t="n">
        <v>46051.94613425926</v>
      </c>
      <c r="F10711" t="n">
        <v>32</v>
      </c>
      <c r="G10711" t="n">
        <v>0</v>
      </c>
      <c r="H10711" t="n">
        <v>32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811425</v>
      </c>
      <c r="B10712" t="inlineStr">
        <is>
          <t>287_SEQ</t>
        </is>
      </c>
      <c r="C10712" t="n">
        <v>10705</v>
      </c>
      <c r="D10712" s="13" t="n">
        <v>46051.94613425926</v>
      </c>
      <c r="E10712" s="13" t="n">
        <v>46051.94618055555</v>
      </c>
      <c r="F10712" t="n">
        <v>32</v>
      </c>
      <c r="G10712" t="n">
        <v>0</v>
      </c>
      <c r="H10712" t="n">
        <v>32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811426</v>
      </c>
      <c r="B10713" t="inlineStr">
        <is>
          <t>287_SEQ</t>
        </is>
      </c>
      <c r="C10713" t="n">
        <v>10706</v>
      </c>
      <c r="D10713" s="13" t="n">
        <v>46051.94618055555</v>
      </c>
      <c r="E10713" s="13" t="n">
        <v>46051.94622685185</v>
      </c>
      <c r="F10713" t="n">
        <v>32</v>
      </c>
      <c r="G10713" t="n">
        <v>0</v>
      </c>
      <c r="H10713" t="n">
        <v>32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811427</v>
      </c>
      <c r="B10714" t="inlineStr">
        <is>
          <t>287_SEQ</t>
        </is>
      </c>
      <c r="C10714" t="n">
        <v>10707</v>
      </c>
      <c r="D10714" s="13" t="n">
        <v>46051.94622685185</v>
      </c>
      <c r="E10714" s="13" t="n">
        <v>46051.94627314815</v>
      </c>
      <c r="F10714" t="n">
        <v>32</v>
      </c>
      <c r="G10714" t="n">
        <v>0</v>
      </c>
      <c r="H10714" t="n">
        <v>32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811428</v>
      </c>
      <c r="B10715" t="inlineStr">
        <is>
          <t>287_SEQ</t>
        </is>
      </c>
      <c r="C10715" t="n">
        <v>10708</v>
      </c>
      <c r="D10715" s="13" t="n">
        <v>46051.94627314815</v>
      </c>
      <c r="E10715" s="13" t="n">
        <v>46051.94631944445</v>
      </c>
      <c r="F10715" t="n">
        <v>32</v>
      </c>
      <c r="G10715" t="n">
        <v>0</v>
      </c>
      <c r="H10715" t="n">
        <v>32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811429</v>
      </c>
      <c r="B10716" t="inlineStr">
        <is>
          <t>287_SEQ</t>
        </is>
      </c>
      <c r="C10716" t="n">
        <v>10709</v>
      </c>
      <c r="D10716" s="13" t="n">
        <v>46051.94631944445</v>
      </c>
      <c r="E10716" s="13" t="n">
        <v>46051.94636574074</v>
      </c>
      <c r="F10716" t="n">
        <v>32</v>
      </c>
      <c r="G10716" t="n">
        <v>0</v>
      </c>
      <c r="H10716" t="n">
        <v>32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811430</v>
      </c>
      <c r="B10717" t="inlineStr">
        <is>
          <t>287_SEQ</t>
        </is>
      </c>
      <c r="C10717" t="n">
        <v>10710</v>
      </c>
      <c r="D10717" s="13" t="n">
        <v>46051.94636574074</v>
      </c>
      <c r="E10717" s="13" t="n">
        <v>46051.94641203704</v>
      </c>
      <c r="F10717" t="n">
        <v>32</v>
      </c>
      <c r="G10717" t="n">
        <v>0</v>
      </c>
      <c r="H10717" t="n">
        <v>32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811431</v>
      </c>
      <c r="B10718" t="inlineStr">
        <is>
          <t>287_SEQ</t>
        </is>
      </c>
      <c r="C10718" t="n">
        <v>10711</v>
      </c>
      <c r="D10718" s="13" t="n">
        <v>46051.94641203704</v>
      </c>
      <c r="E10718" s="13" t="n">
        <v>46051.94645833333</v>
      </c>
      <c r="F10718" t="n">
        <v>32</v>
      </c>
      <c r="G10718" t="n">
        <v>0</v>
      </c>
      <c r="H10718" t="n">
        <v>32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811432</v>
      </c>
      <c r="B10719" t="inlineStr">
        <is>
          <t>287_SEQ</t>
        </is>
      </c>
      <c r="C10719" t="n">
        <v>10712</v>
      </c>
      <c r="D10719" s="13" t="n">
        <v>46051.94645833333</v>
      </c>
      <c r="E10719" s="13" t="n">
        <v>46051.94650462963</v>
      </c>
      <c r="F10719" t="n">
        <v>32</v>
      </c>
      <c r="G10719" t="n">
        <v>0</v>
      </c>
      <c r="H10719" t="n">
        <v>32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811433</v>
      </c>
      <c r="B10720" t="inlineStr">
        <is>
          <t>287_SEQ</t>
        </is>
      </c>
      <c r="C10720" t="n">
        <v>10713</v>
      </c>
      <c r="D10720" s="13" t="n">
        <v>46051.94650462963</v>
      </c>
      <c r="E10720" s="13" t="n">
        <v>46051.9465625</v>
      </c>
      <c r="F10720" t="n">
        <v>32</v>
      </c>
      <c r="G10720" t="n">
        <v>0</v>
      </c>
      <c r="H10720" t="n">
        <v>32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811434</v>
      </c>
      <c r="B10721" t="inlineStr">
        <is>
          <t>287_SEQ</t>
        </is>
      </c>
      <c r="C10721" t="n">
        <v>10714</v>
      </c>
      <c r="D10721" s="13" t="n">
        <v>46051.9465625</v>
      </c>
      <c r="E10721" s="13" t="n">
        <v>46051.94659722222</v>
      </c>
      <c r="F10721" t="n">
        <v>32</v>
      </c>
      <c r="G10721" t="n">
        <v>0</v>
      </c>
      <c r="H10721" t="n">
        <v>32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811435</v>
      </c>
      <c r="B10722" t="inlineStr">
        <is>
          <t>287_SEQ</t>
        </is>
      </c>
      <c r="C10722" t="n">
        <v>10715</v>
      </c>
      <c r="D10722" s="13" t="n">
        <v>46051.94659722222</v>
      </c>
      <c r="E10722" s="13" t="n">
        <v>46051.94664351852</v>
      </c>
      <c r="F10722" t="n">
        <v>32</v>
      </c>
      <c r="G10722" t="n">
        <v>0</v>
      </c>
      <c r="H10722" t="n">
        <v>32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811436</v>
      </c>
      <c r="B10723" t="inlineStr">
        <is>
          <t>287_SEQ</t>
        </is>
      </c>
      <c r="C10723" t="n">
        <v>10716</v>
      </c>
      <c r="D10723" s="13" t="n">
        <v>46051.94664351852</v>
      </c>
      <c r="E10723" s="13" t="n">
        <v>46051.94668981482</v>
      </c>
      <c r="F10723" t="n">
        <v>32</v>
      </c>
      <c r="G10723" t="n">
        <v>0</v>
      </c>
      <c r="H10723" t="n">
        <v>32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811437</v>
      </c>
      <c r="B10724" t="inlineStr">
        <is>
          <t>287_SEQ</t>
        </is>
      </c>
      <c r="C10724" t="n">
        <v>10717</v>
      </c>
      <c r="D10724" s="13" t="n">
        <v>46051.94668981482</v>
      </c>
      <c r="E10724" s="13" t="n">
        <v>46051.94673611111</v>
      </c>
      <c r="F10724" t="n">
        <v>32</v>
      </c>
      <c r="G10724" t="n">
        <v>0</v>
      </c>
      <c r="H10724" t="n">
        <v>32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811438</v>
      </c>
      <c r="B10725" t="inlineStr">
        <is>
          <t>287_SEQ</t>
        </is>
      </c>
      <c r="C10725" t="n">
        <v>10718</v>
      </c>
      <c r="D10725" s="13" t="n">
        <v>46051.94673611111</v>
      </c>
      <c r="E10725" s="13" t="n">
        <v>46051.94678240741</v>
      </c>
      <c r="F10725" t="n">
        <v>32</v>
      </c>
      <c r="G10725" t="n">
        <v>0</v>
      </c>
      <c r="H10725" t="n">
        <v>32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811439</v>
      </c>
      <c r="B10726" t="inlineStr">
        <is>
          <t>287_SEQ</t>
        </is>
      </c>
      <c r="C10726" t="n">
        <v>10719</v>
      </c>
      <c r="D10726" s="13" t="n">
        <v>46051.94678240741</v>
      </c>
      <c r="E10726" s="13" t="n">
        <v>46051.94684027778</v>
      </c>
      <c r="F10726" t="n">
        <v>32</v>
      </c>
      <c r="G10726" t="n">
        <v>0</v>
      </c>
      <c r="H10726" t="n">
        <v>32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811440</v>
      </c>
      <c r="B10727" t="inlineStr">
        <is>
          <t>287_SEQ</t>
        </is>
      </c>
      <c r="C10727" t="n">
        <v>10720</v>
      </c>
      <c r="D10727" s="13" t="n">
        <v>46051.94684027778</v>
      </c>
      <c r="E10727" s="13" t="n">
        <v>46051.946875</v>
      </c>
      <c r="F10727" t="n">
        <v>31.9</v>
      </c>
      <c r="G10727" t="n">
        <v>0</v>
      </c>
      <c r="H10727" t="n">
        <v>31.9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811441</v>
      </c>
      <c r="B10728" t="inlineStr">
        <is>
          <t>287_SEQ</t>
        </is>
      </c>
      <c r="C10728" t="n">
        <v>10721</v>
      </c>
      <c r="D10728" s="13" t="n">
        <v>46051.946875</v>
      </c>
      <c r="E10728" s="13" t="n">
        <v>46051.94692129629</v>
      </c>
      <c r="F10728" t="n">
        <v>31.9</v>
      </c>
      <c r="G10728" t="n">
        <v>0</v>
      </c>
      <c r="H10728" t="n">
        <v>31.9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811442</v>
      </c>
      <c r="B10729" t="inlineStr">
        <is>
          <t>287_SEQ</t>
        </is>
      </c>
      <c r="C10729" t="n">
        <v>10722</v>
      </c>
      <c r="D10729" s="13" t="n">
        <v>46051.94692129629</v>
      </c>
      <c r="E10729" s="13" t="n">
        <v>46051.94696759259</v>
      </c>
      <c r="F10729" t="n">
        <v>31.9</v>
      </c>
      <c r="G10729" t="n">
        <v>0</v>
      </c>
      <c r="H10729" t="n">
        <v>31.9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811443</v>
      </c>
      <c r="B10730" t="inlineStr">
        <is>
          <t>287_SEQ</t>
        </is>
      </c>
      <c r="C10730" t="n">
        <v>10723</v>
      </c>
      <c r="D10730" s="13" t="n">
        <v>46051.94696759259</v>
      </c>
      <c r="E10730" s="13" t="n">
        <v>46051.94701388889</v>
      </c>
      <c r="F10730" t="n">
        <v>31.9</v>
      </c>
      <c r="G10730" t="n">
        <v>0</v>
      </c>
      <c r="H10730" t="n">
        <v>31.9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811444</v>
      </c>
      <c r="B10731" t="inlineStr">
        <is>
          <t>287_SEQ</t>
        </is>
      </c>
      <c r="C10731" t="n">
        <v>10724</v>
      </c>
      <c r="D10731" s="13" t="n">
        <v>46051.94701388889</v>
      </c>
      <c r="E10731" s="13" t="n">
        <v>46051.94706018519</v>
      </c>
      <c r="F10731" t="n">
        <v>31.9</v>
      </c>
      <c r="G10731" t="n">
        <v>0</v>
      </c>
      <c r="H10731" t="n">
        <v>31.9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811445</v>
      </c>
      <c r="B10732" t="inlineStr">
        <is>
          <t>287_SEQ</t>
        </is>
      </c>
      <c r="C10732" t="n">
        <v>10725</v>
      </c>
      <c r="D10732" s="13" t="n">
        <v>46051.94706018519</v>
      </c>
      <c r="E10732" s="13" t="n">
        <v>46051.94710648148</v>
      </c>
      <c r="F10732" t="n">
        <v>31.9</v>
      </c>
      <c r="G10732" t="n">
        <v>0</v>
      </c>
      <c r="H10732" t="n">
        <v>31.9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811446</v>
      </c>
      <c r="B10733" t="inlineStr">
        <is>
          <t>287_SEQ</t>
        </is>
      </c>
      <c r="C10733" t="n">
        <v>10726</v>
      </c>
      <c r="D10733" s="13" t="n">
        <v>46051.94710648148</v>
      </c>
      <c r="E10733" s="13" t="n">
        <v>46051.94715277778</v>
      </c>
      <c r="F10733" t="n">
        <v>32</v>
      </c>
      <c r="G10733" t="n">
        <v>0</v>
      </c>
      <c r="H10733" t="n">
        <v>32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811447</v>
      </c>
      <c r="B10734" t="inlineStr">
        <is>
          <t>287_SEQ</t>
        </is>
      </c>
      <c r="C10734" t="n">
        <v>10727</v>
      </c>
      <c r="D10734" s="13" t="n">
        <v>46051.94715277778</v>
      </c>
      <c r="E10734" s="13" t="n">
        <v>46051.94719907407</v>
      </c>
      <c r="F10734" t="n">
        <v>32</v>
      </c>
      <c r="G10734" t="n">
        <v>0</v>
      </c>
      <c r="H10734" t="n">
        <v>32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811448</v>
      </c>
      <c r="B10735" t="inlineStr">
        <is>
          <t>287_SEQ</t>
        </is>
      </c>
      <c r="C10735" t="n">
        <v>10728</v>
      </c>
      <c r="D10735" s="13" t="n">
        <v>46051.94719907407</v>
      </c>
      <c r="E10735" s="13" t="n">
        <v>46051.94724537037</v>
      </c>
      <c r="F10735" t="n">
        <v>32</v>
      </c>
      <c r="G10735" t="n">
        <v>0</v>
      </c>
      <c r="H10735" t="n">
        <v>32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811449</v>
      </c>
      <c r="B10736" t="inlineStr">
        <is>
          <t>287_SEQ</t>
        </is>
      </c>
      <c r="C10736" t="n">
        <v>10729</v>
      </c>
      <c r="D10736" s="13" t="n">
        <v>46051.94724537037</v>
      </c>
      <c r="E10736" s="13" t="n">
        <v>46051.94729166666</v>
      </c>
      <c r="F10736" t="n">
        <v>32</v>
      </c>
      <c r="G10736" t="n">
        <v>0</v>
      </c>
      <c r="H10736" t="n">
        <v>32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811450</v>
      </c>
      <c r="B10737" t="inlineStr">
        <is>
          <t>287_SEQ</t>
        </is>
      </c>
      <c r="C10737" t="n">
        <v>10730</v>
      </c>
      <c r="D10737" s="13" t="n">
        <v>46051.94729166666</v>
      </c>
      <c r="E10737" s="13" t="n">
        <v>46051.94733796296</v>
      </c>
      <c r="F10737" t="n">
        <v>32</v>
      </c>
      <c r="G10737" t="n">
        <v>0</v>
      </c>
      <c r="H10737" t="n">
        <v>32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811451</v>
      </c>
      <c r="B10738" t="inlineStr">
        <is>
          <t>287_SEQ</t>
        </is>
      </c>
      <c r="C10738" t="n">
        <v>10731</v>
      </c>
      <c r="D10738" s="13" t="n">
        <v>46051.94733796296</v>
      </c>
      <c r="E10738" s="13" t="n">
        <v>46051.94738425926</v>
      </c>
      <c r="F10738" t="n">
        <v>32</v>
      </c>
      <c r="G10738" t="n">
        <v>0</v>
      </c>
      <c r="H10738" t="n">
        <v>32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811452</v>
      </c>
      <c r="B10739" t="inlineStr">
        <is>
          <t>287_SEQ</t>
        </is>
      </c>
      <c r="C10739" t="n">
        <v>10732</v>
      </c>
      <c r="D10739" s="13" t="n">
        <v>46051.94738425926</v>
      </c>
      <c r="E10739" s="13" t="n">
        <v>46051.94743055556</v>
      </c>
      <c r="F10739" t="n">
        <v>32</v>
      </c>
      <c r="G10739" t="n">
        <v>0</v>
      </c>
      <c r="H10739" t="n">
        <v>32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811453</v>
      </c>
      <c r="B10740" t="inlineStr">
        <is>
          <t>287_SEQ</t>
        </is>
      </c>
      <c r="C10740" t="n">
        <v>10733</v>
      </c>
      <c r="D10740" s="13" t="n">
        <v>46051.94743055556</v>
      </c>
      <c r="E10740" s="13" t="n">
        <v>46051.94747685185</v>
      </c>
      <c r="F10740" t="n">
        <v>32</v>
      </c>
      <c r="G10740" t="n">
        <v>0</v>
      </c>
      <c r="H10740" t="n">
        <v>32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811454</v>
      </c>
      <c r="B10741" t="inlineStr">
        <is>
          <t>287_SEQ</t>
        </is>
      </c>
      <c r="C10741" t="n">
        <v>10734</v>
      </c>
      <c r="D10741" s="13" t="n">
        <v>46051.94747685185</v>
      </c>
      <c r="E10741" s="13" t="n">
        <v>46051.94752314815</v>
      </c>
      <c r="F10741" t="n">
        <v>32</v>
      </c>
      <c r="G10741" t="n">
        <v>0</v>
      </c>
      <c r="H10741" t="n">
        <v>32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811455</v>
      </c>
      <c r="B10742" t="inlineStr">
        <is>
          <t>287_SEQ</t>
        </is>
      </c>
      <c r="C10742" t="n">
        <v>10735</v>
      </c>
      <c r="D10742" s="13" t="n">
        <v>46051.94752314815</v>
      </c>
      <c r="E10742" s="13" t="n">
        <v>46051.94756944444</v>
      </c>
      <c r="F10742" t="n">
        <v>32</v>
      </c>
      <c r="G10742" t="n">
        <v>0</v>
      </c>
      <c r="H10742" t="n">
        <v>32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811456</v>
      </c>
      <c r="B10743" t="inlineStr">
        <is>
          <t>287_SEQ</t>
        </is>
      </c>
      <c r="C10743" t="n">
        <v>10736</v>
      </c>
      <c r="D10743" s="13" t="n">
        <v>46051.94756944444</v>
      </c>
      <c r="E10743" s="13" t="n">
        <v>46051.94761574074</v>
      </c>
      <c r="F10743" t="n">
        <v>32</v>
      </c>
      <c r="G10743" t="n">
        <v>0</v>
      </c>
      <c r="H10743" t="n">
        <v>32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811457</v>
      </c>
      <c r="B10744" t="inlineStr">
        <is>
          <t>287_SEQ</t>
        </is>
      </c>
      <c r="C10744" t="n">
        <v>10737</v>
      </c>
      <c r="D10744" s="13" t="n">
        <v>46051.94761574074</v>
      </c>
      <c r="E10744" s="13" t="n">
        <v>46051.94766203704</v>
      </c>
      <c r="F10744" t="n">
        <v>32</v>
      </c>
      <c r="G10744" t="n">
        <v>0</v>
      </c>
      <c r="H10744" t="n">
        <v>32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811458</v>
      </c>
      <c r="B10745" t="inlineStr">
        <is>
          <t>287_SEQ</t>
        </is>
      </c>
      <c r="C10745" t="n">
        <v>10738</v>
      </c>
      <c r="D10745" s="13" t="n">
        <v>46051.94766203704</v>
      </c>
      <c r="E10745" s="13" t="n">
        <v>46051.94770833333</v>
      </c>
      <c r="F10745" t="n">
        <v>32</v>
      </c>
      <c r="G10745" t="n">
        <v>0</v>
      </c>
      <c r="H10745" t="n">
        <v>32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811459</v>
      </c>
      <c r="B10746" t="inlineStr">
        <is>
          <t>287_SEQ</t>
        </is>
      </c>
      <c r="C10746" t="n">
        <v>10739</v>
      </c>
      <c r="D10746" s="13" t="n">
        <v>46051.94770833333</v>
      </c>
      <c r="E10746" s="13" t="n">
        <v>46051.94775462963</v>
      </c>
      <c r="F10746" t="n">
        <v>32</v>
      </c>
      <c r="G10746" t="n">
        <v>0</v>
      </c>
      <c r="H10746" t="n">
        <v>32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811460</v>
      </c>
      <c r="B10747" t="inlineStr">
        <is>
          <t>287_SEQ</t>
        </is>
      </c>
      <c r="C10747" t="n">
        <v>10740</v>
      </c>
      <c r="D10747" s="13" t="n">
        <v>46051.94775462963</v>
      </c>
      <c r="E10747" s="13" t="n">
        <v>46051.94780092593</v>
      </c>
      <c r="F10747" t="n">
        <v>32</v>
      </c>
      <c r="G10747" t="n">
        <v>0</v>
      </c>
      <c r="H10747" t="n">
        <v>32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811461</v>
      </c>
      <c r="B10748" t="inlineStr">
        <is>
          <t>287_SEQ</t>
        </is>
      </c>
      <c r="C10748" t="n">
        <v>10741</v>
      </c>
      <c r="D10748" s="13" t="n">
        <v>46051.94780092593</v>
      </c>
      <c r="E10748" s="13" t="n">
        <v>46051.94784722223</v>
      </c>
      <c r="F10748" t="n">
        <v>32</v>
      </c>
      <c r="G10748" t="n">
        <v>0</v>
      </c>
      <c r="H10748" t="n">
        <v>32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811462</v>
      </c>
      <c r="B10749" t="inlineStr">
        <is>
          <t>287_SEQ</t>
        </is>
      </c>
      <c r="C10749" t="n">
        <v>10742</v>
      </c>
      <c r="D10749" s="13" t="n">
        <v>46051.94784722223</v>
      </c>
      <c r="E10749" s="13" t="n">
        <v>46051.94790509259</v>
      </c>
      <c r="F10749" t="n">
        <v>32</v>
      </c>
      <c r="G10749" t="n">
        <v>0</v>
      </c>
      <c r="H10749" t="n">
        <v>32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811463</v>
      </c>
      <c r="B10750" t="inlineStr">
        <is>
          <t>287_SEQ</t>
        </is>
      </c>
      <c r="C10750" t="n">
        <v>10743</v>
      </c>
      <c r="D10750" s="13" t="n">
        <v>46051.94790509259</v>
      </c>
      <c r="E10750" s="13" t="n">
        <v>46051.94793981482</v>
      </c>
      <c r="F10750" t="n">
        <v>32.1</v>
      </c>
      <c r="G10750" t="n">
        <v>0</v>
      </c>
      <c r="H10750" t="n">
        <v>32.1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811464</v>
      </c>
      <c r="B10751" t="inlineStr">
        <is>
          <t>287_SEQ</t>
        </is>
      </c>
      <c r="C10751" t="n">
        <v>10744</v>
      </c>
      <c r="D10751" s="13" t="n">
        <v>46051.94793981482</v>
      </c>
      <c r="E10751" s="13" t="n">
        <v>46051.94798611111</v>
      </c>
      <c r="F10751" t="n">
        <v>32.1</v>
      </c>
      <c r="G10751" t="n">
        <v>0</v>
      </c>
      <c r="H10751" t="n">
        <v>32.1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811465</v>
      </c>
      <c r="B10752" t="inlineStr">
        <is>
          <t>287_SEQ</t>
        </is>
      </c>
      <c r="C10752" t="n">
        <v>10745</v>
      </c>
      <c r="D10752" s="13" t="n">
        <v>46051.94798611111</v>
      </c>
      <c r="E10752" s="13" t="n">
        <v>46051.94803240741</v>
      </c>
      <c r="F10752" t="n">
        <v>32.1</v>
      </c>
      <c r="G10752" t="n">
        <v>0</v>
      </c>
      <c r="H10752" t="n">
        <v>32.1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811466</v>
      </c>
      <c r="B10753" t="inlineStr">
        <is>
          <t>287_SEQ</t>
        </is>
      </c>
      <c r="C10753" t="n">
        <v>10746</v>
      </c>
      <c r="D10753" s="13" t="n">
        <v>46051.94803240741</v>
      </c>
      <c r="E10753" s="13" t="n">
        <v>46051.9480787037</v>
      </c>
      <c r="F10753" t="n">
        <v>32.1</v>
      </c>
      <c r="G10753" t="n">
        <v>0</v>
      </c>
      <c r="H10753" t="n">
        <v>32.1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811467</v>
      </c>
      <c r="B10754" t="inlineStr">
        <is>
          <t>287_SEQ</t>
        </is>
      </c>
      <c r="C10754" t="n">
        <v>10747</v>
      </c>
      <c r="D10754" s="13" t="n">
        <v>46051.9480787037</v>
      </c>
      <c r="E10754" s="13" t="n">
        <v>46051.948125</v>
      </c>
      <c r="F10754" t="n">
        <v>32.1</v>
      </c>
      <c r="G10754" t="n">
        <v>0</v>
      </c>
      <c r="H10754" t="n">
        <v>32.1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811468</v>
      </c>
      <c r="B10755" t="inlineStr">
        <is>
          <t>287_SEQ</t>
        </is>
      </c>
      <c r="C10755" t="n">
        <v>10748</v>
      </c>
      <c r="D10755" s="13" t="n">
        <v>46051.948125</v>
      </c>
      <c r="E10755" s="13" t="n">
        <v>46051.94818287037</v>
      </c>
      <c r="F10755" t="n">
        <v>32.1</v>
      </c>
      <c r="G10755" t="n">
        <v>0</v>
      </c>
      <c r="H10755" t="n">
        <v>32.1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811469</v>
      </c>
      <c r="B10756" t="inlineStr">
        <is>
          <t>287_SEQ</t>
        </is>
      </c>
      <c r="C10756" t="n">
        <v>10749</v>
      </c>
      <c r="D10756" s="13" t="n">
        <v>46051.94818287037</v>
      </c>
      <c r="E10756" s="13" t="n">
        <v>46051.9482175926</v>
      </c>
      <c r="F10756" t="n">
        <v>32.1</v>
      </c>
      <c r="G10756" t="n">
        <v>0</v>
      </c>
      <c r="H10756" t="n">
        <v>32.1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811470</v>
      </c>
      <c r="B10757" t="inlineStr">
        <is>
          <t>287_SEQ</t>
        </is>
      </c>
      <c r="C10757" t="n">
        <v>10750</v>
      </c>
      <c r="D10757" s="13" t="n">
        <v>46051.9482175926</v>
      </c>
      <c r="E10757" s="13" t="n">
        <v>46051.94826388889</v>
      </c>
      <c r="F10757" t="n">
        <v>32.1</v>
      </c>
      <c r="G10757" t="n">
        <v>0</v>
      </c>
      <c r="H10757" t="n">
        <v>32.1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811471</v>
      </c>
      <c r="B10758" t="inlineStr">
        <is>
          <t>287_SEQ</t>
        </is>
      </c>
      <c r="C10758" t="n">
        <v>10751</v>
      </c>
      <c r="D10758" s="13" t="n">
        <v>46051.94826388889</v>
      </c>
      <c r="E10758" s="13" t="n">
        <v>46051.94831018519</v>
      </c>
      <c r="F10758" t="n">
        <v>32</v>
      </c>
      <c r="G10758" t="n">
        <v>0</v>
      </c>
      <c r="H10758" t="n">
        <v>32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811472</v>
      </c>
      <c r="B10759" t="inlineStr">
        <is>
          <t>287_SEQ</t>
        </is>
      </c>
      <c r="C10759" t="n">
        <v>10752</v>
      </c>
      <c r="D10759" s="13" t="n">
        <v>46051.94831018519</v>
      </c>
      <c r="E10759" s="13" t="n">
        <v>46051.94835648148</v>
      </c>
      <c r="F10759" t="n">
        <v>32.1</v>
      </c>
      <c r="G10759" t="n">
        <v>0</v>
      </c>
      <c r="H10759" t="n">
        <v>32.1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811473</v>
      </c>
      <c r="B10760" t="inlineStr">
        <is>
          <t>287_SEQ</t>
        </is>
      </c>
      <c r="C10760" t="n">
        <v>10753</v>
      </c>
      <c r="D10760" s="13" t="n">
        <v>46051.94835648148</v>
      </c>
      <c r="E10760" s="13" t="n">
        <v>46051.94840277778</v>
      </c>
      <c r="F10760" t="n">
        <v>32.1</v>
      </c>
      <c r="G10760" t="n">
        <v>0</v>
      </c>
      <c r="H10760" t="n">
        <v>32.1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811474</v>
      </c>
      <c r="B10761" t="inlineStr">
        <is>
          <t>287_SEQ</t>
        </is>
      </c>
      <c r="C10761" t="n">
        <v>10754</v>
      </c>
      <c r="D10761" s="13" t="n">
        <v>46051.94840277778</v>
      </c>
      <c r="E10761" s="13" t="n">
        <v>46051.94844907407</v>
      </c>
      <c r="F10761" t="n">
        <v>32.1</v>
      </c>
      <c r="G10761" t="n">
        <v>0</v>
      </c>
      <c r="H10761" t="n">
        <v>32.1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811475</v>
      </c>
      <c r="B10762" t="inlineStr">
        <is>
          <t>287_SEQ</t>
        </is>
      </c>
      <c r="C10762" t="n">
        <v>10755</v>
      </c>
      <c r="D10762" s="13" t="n">
        <v>46051.94844907407</v>
      </c>
      <c r="E10762" s="13" t="n">
        <v>46051.94849537037</v>
      </c>
      <c r="F10762" t="n">
        <v>32.1</v>
      </c>
      <c r="G10762" t="n">
        <v>0</v>
      </c>
      <c r="H10762" t="n">
        <v>32.1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811476</v>
      </c>
      <c r="B10763" t="inlineStr">
        <is>
          <t>287_SEQ</t>
        </is>
      </c>
      <c r="C10763" t="n">
        <v>10756</v>
      </c>
      <c r="D10763" s="13" t="n">
        <v>46051.94849537037</v>
      </c>
      <c r="E10763" s="13" t="n">
        <v>46051.94854166666</v>
      </c>
      <c r="F10763" t="n">
        <v>32</v>
      </c>
      <c r="G10763" t="n">
        <v>0</v>
      </c>
      <c r="H10763" t="n">
        <v>32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811477</v>
      </c>
      <c r="B10764" t="inlineStr">
        <is>
          <t>287_SEQ</t>
        </is>
      </c>
      <c r="C10764" t="n">
        <v>10757</v>
      </c>
      <c r="D10764" s="13" t="n">
        <v>46051.94854166666</v>
      </c>
      <c r="E10764" s="13" t="n">
        <v>46051.94858796296</v>
      </c>
      <c r="F10764" t="n">
        <v>32</v>
      </c>
      <c r="G10764" t="n">
        <v>0</v>
      </c>
      <c r="H10764" t="n">
        <v>32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811478</v>
      </c>
      <c r="B10765" t="inlineStr">
        <is>
          <t>287_SEQ</t>
        </is>
      </c>
      <c r="C10765" t="n">
        <v>10758</v>
      </c>
      <c r="D10765" s="13" t="n">
        <v>46051.94858796296</v>
      </c>
      <c r="E10765" s="13" t="n">
        <v>46051.94863425926</v>
      </c>
      <c r="F10765" t="n">
        <v>32</v>
      </c>
      <c r="G10765" t="n">
        <v>0</v>
      </c>
      <c r="H10765" t="n">
        <v>32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811479</v>
      </c>
      <c r="B10766" t="inlineStr">
        <is>
          <t>287_SEQ</t>
        </is>
      </c>
      <c r="C10766" t="n">
        <v>10759</v>
      </c>
      <c r="D10766" s="13" t="n">
        <v>46051.94863425926</v>
      </c>
      <c r="E10766" s="13" t="n">
        <v>46051.94868055556</v>
      </c>
      <c r="F10766" t="n">
        <v>32</v>
      </c>
      <c r="G10766" t="n">
        <v>0</v>
      </c>
      <c r="H10766" t="n">
        <v>32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811480</v>
      </c>
      <c r="B10767" t="inlineStr">
        <is>
          <t>287_SEQ</t>
        </is>
      </c>
      <c r="C10767" t="n">
        <v>10760</v>
      </c>
      <c r="D10767" s="13" t="n">
        <v>46051.94868055556</v>
      </c>
      <c r="E10767" s="13" t="n">
        <v>46051.94872685185</v>
      </c>
      <c r="F10767" t="n">
        <v>32</v>
      </c>
      <c r="G10767" t="n">
        <v>0</v>
      </c>
      <c r="H10767" t="n">
        <v>32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811481</v>
      </c>
      <c r="B10768" t="inlineStr">
        <is>
          <t>287_SEQ</t>
        </is>
      </c>
      <c r="C10768" t="n">
        <v>10761</v>
      </c>
      <c r="D10768" s="13" t="n">
        <v>46051.94872685185</v>
      </c>
      <c r="E10768" s="13" t="n">
        <v>46051.94877314815</v>
      </c>
      <c r="F10768" t="n">
        <v>32</v>
      </c>
      <c r="G10768" t="n">
        <v>0</v>
      </c>
      <c r="H10768" t="n">
        <v>32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811482</v>
      </c>
      <c r="B10769" t="inlineStr">
        <is>
          <t>287_SEQ</t>
        </is>
      </c>
      <c r="C10769" t="n">
        <v>10762</v>
      </c>
      <c r="D10769" s="13" t="n">
        <v>46051.94877314815</v>
      </c>
      <c r="E10769" s="13" t="n">
        <v>46051.94881944444</v>
      </c>
      <c r="F10769" t="n">
        <v>32</v>
      </c>
      <c r="G10769" t="n">
        <v>0</v>
      </c>
      <c r="H10769" t="n">
        <v>32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811483</v>
      </c>
      <c r="B10770" t="inlineStr">
        <is>
          <t>287_SEQ</t>
        </is>
      </c>
      <c r="C10770" t="n">
        <v>10763</v>
      </c>
      <c r="D10770" s="13" t="n">
        <v>46051.94881944444</v>
      </c>
      <c r="E10770" s="13" t="n">
        <v>46051.94886574074</v>
      </c>
      <c r="F10770" t="n">
        <v>32</v>
      </c>
      <c r="G10770" t="n">
        <v>0</v>
      </c>
      <c r="H10770" t="n">
        <v>32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811484</v>
      </c>
      <c r="B10771" t="inlineStr">
        <is>
          <t>287_SEQ</t>
        </is>
      </c>
      <c r="C10771" t="n">
        <v>10764</v>
      </c>
      <c r="D10771" s="13" t="n">
        <v>46051.94886574074</v>
      </c>
      <c r="E10771" s="13" t="n">
        <v>46051.94891203703</v>
      </c>
      <c r="F10771" t="n">
        <v>32</v>
      </c>
      <c r="G10771" t="n">
        <v>0</v>
      </c>
      <c r="H10771" t="n">
        <v>32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811485</v>
      </c>
      <c r="B10772" t="inlineStr">
        <is>
          <t>287_SEQ</t>
        </is>
      </c>
      <c r="C10772" t="n">
        <v>10765</v>
      </c>
      <c r="D10772" s="13" t="n">
        <v>46051.94891203703</v>
      </c>
      <c r="E10772" s="13" t="n">
        <v>46051.9489699074</v>
      </c>
      <c r="F10772" t="n">
        <v>32</v>
      </c>
      <c r="G10772" t="n">
        <v>0</v>
      </c>
      <c r="H10772" t="n">
        <v>32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811486</v>
      </c>
      <c r="B10773" t="inlineStr">
        <is>
          <t>287_SEQ</t>
        </is>
      </c>
      <c r="C10773" t="n">
        <v>10766</v>
      </c>
      <c r="D10773" s="13" t="n">
        <v>46051.9489699074</v>
      </c>
      <c r="E10773" s="13" t="n">
        <v>46051.94900462963</v>
      </c>
      <c r="F10773" t="n">
        <v>32</v>
      </c>
      <c r="G10773" t="n">
        <v>0</v>
      </c>
      <c r="H10773" t="n">
        <v>32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811487</v>
      </c>
      <c r="B10774" t="inlineStr">
        <is>
          <t>287_SEQ</t>
        </is>
      </c>
      <c r="C10774" t="n">
        <v>10767</v>
      </c>
      <c r="D10774" s="13" t="n">
        <v>46051.94900462963</v>
      </c>
      <c r="E10774" s="13" t="n">
        <v>46051.94905092593</v>
      </c>
      <c r="F10774" t="n">
        <v>32</v>
      </c>
      <c r="G10774" t="n">
        <v>0</v>
      </c>
      <c r="H10774" t="n">
        <v>32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811488</v>
      </c>
      <c r="B10775" t="inlineStr">
        <is>
          <t>287_SEQ</t>
        </is>
      </c>
      <c r="C10775" t="n">
        <v>10768</v>
      </c>
      <c r="D10775" s="13" t="n">
        <v>46051.94905092593</v>
      </c>
      <c r="E10775" s="13" t="n">
        <v>46051.94909722222</v>
      </c>
      <c r="F10775" t="n">
        <v>32</v>
      </c>
      <c r="G10775" t="n">
        <v>0</v>
      </c>
      <c r="H10775" t="n">
        <v>32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811489</v>
      </c>
      <c r="B10776" t="inlineStr">
        <is>
          <t>287_SEQ</t>
        </is>
      </c>
      <c r="C10776" t="n">
        <v>10769</v>
      </c>
      <c r="D10776" s="13" t="n">
        <v>46051.94909722222</v>
      </c>
      <c r="E10776" s="13" t="n">
        <v>46051.94914351852</v>
      </c>
      <c r="F10776" t="n">
        <v>32</v>
      </c>
      <c r="G10776" t="n">
        <v>0</v>
      </c>
      <c r="H10776" t="n">
        <v>32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811490</v>
      </c>
      <c r="B10777" t="inlineStr">
        <is>
          <t>287_SEQ</t>
        </is>
      </c>
      <c r="C10777" t="n">
        <v>10770</v>
      </c>
      <c r="D10777" s="13" t="n">
        <v>46051.94914351852</v>
      </c>
      <c r="E10777" s="13" t="n">
        <v>46051.94918981481</v>
      </c>
      <c r="F10777" t="n">
        <v>32.1</v>
      </c>
      <c r="G10777" t="n">
        <v>0</v>
      </c>
      <c r="H10777" t="n">
        <v>32.1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811491</v>
      </c>
      <c r="B10778" t="inlineStr">
        <is>
          <t>287_SEQ</t>
        </is>
      </c>
      <c r="C10778" t="n">
        <v>10771</v>
      </c>
      <c r="D10778" s="13" t="n">
        <v>46051.94918981481</v>
      </c>
      <c r="E10778" s="13" t="n">
        <v>46051.94924768519</v>
      </c>
      <c r="F10778" t="n">
        <v>32.2</v>
      </c>
      <c r="G10778" t="n">
        <v>0</v>
      </c>
      <c r="H10778" t="n">
        <v>32.2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811492</v>
      </c>
      <c r="B10779" t="inlineStr">
        <is>
          <t>287_SEQ</t>
        </is>
      </c>
      <c r="C10779" t="n">
        <v>10772</v>
      </c>
      <c r="D10779" s="13" t="n">
        <v>46051.94924768519</v>
      </c>
      <c r="E10779" s="13" t="n">
        <v>46051.9492824074</v>
      </c>
      <c r="F10779" t="n">
        <v>32.2</v>
      </c>
      <c r="G10779" t="n">
        <v>0</v>
      </c>
      <c r="H10779" t="n">
        <v>32.2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811493</v>
      </c>
      <c r="B10780" t="inlineStr">
        <is>
          <t>287_SEQ</t>
        </is>
      </c>
      <c r="C10780" t="n">
        <v>10773</v>
      </c>
      <c r="D10780" s="13" t="n">
        <v>46051.9492824074</v>
      </c>
      <c r="E10780" s="13" t="n">
        <v>46051.9493287037</v>
      </c>
      <c r="F10780" t="n">
        <v>32.2</v>
      </c>
      <c r="G10780" t="n">
        <v>0</v>
      </c>
      <c r="H10780" t="n">
        <v>32.2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811494</v>
      </c>
      <c r="B10781" t="inlineStr">
        <is>
          <t>287_SEQ</t>
        </is>
      </c>
      <c r="C10781" t="n">
        <v>10774</v>
      </c>
      <c r="D10781" s="13" t="n">
        <v>46051.9493287037</v>
      </c>
      <c r="E10781" s="13" t="n">
        <v>46051.949375</v>
      </c>
      <c r="F10781" t="n">
        <v>32.2</v>
      </c>
      <c r="G10781" t="n">
        <v>0</v>
      </c>
      <c r="H10781" t="n">
        <v>32.2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811495</v>
      </c>
      <c r="B10782" t="inlineStr">
        <is>
          <t>287_SEQ</t>
        </is>
      </c>
      <c r="C10782" t="n">
        <v>10775</v>
      </c>
      <c r="D10782" s="13" t="n">
        <v>46051.949375</v>
      </c>
      <c r="E10782" s="13" t="n">
        <v>46051.9494212963</v>
      </c>
      <c r="F10782" t="n">
        <v>32.2</v>
      </c>
      <c r="G10782" t="n">
        <v>0</v>
      </c>
      <c r="H10782" t="n">
        <v>32.2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811496</v>
      </c>
      <c r="B10783" t="inlineStr">
        <is>
          <t>287_SEQ</t>
        </is>
      </c>
      <c r="C10783" t="n">
        <v>10776</v>
      </c>
      <c r="D10783" s="13" t="n">
        <v>46051.9494212963</v>
      </c>
      <c r="E10783" s="13" t="n">
        <v>46051.9494675926</v>
      </c>
      <c r="F10783" t="n">
        <v>32.2</v>
      </c>
      <c r="G10783" t="n">
        <v>0</v>
      </c>
      <c r="H10783" t="n">
        <v>32.2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811497</v>
      </c>
      <c r="B10784" t="inlineStr">
        <is>
          <t>287_SEQ</t>
        </is>
      </c>
      <c r="C10784" t="n">
        <v>10777</v>
      </c>
      <c r="D10784" s="13" t="n">
        <v>46051.9494675926</v>
      </c>
      <c r="E10784" s="13" t="n">
        <v>46051.94951388889</v>
      </c>
      <c r="F10784" t="n">
        <v>32.1</v>
      </c>
      <c r="G10784" t="n">
        <v>0</v>
      </c>
      <c r="H10784" t="n">
        <v>32.1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811498</v>
      </c>
      <c r="B10785" t="inlineStr">
        <is>
          <t>287_SEQ</t>
        </is>
      </c>
      <c r="C10785" t="n">
        <v>10778</v>
      </c>
      <c r="D10785" s="13" t="n">
        <v>46051.94951388889</v>
      </c>
      <c r="E10785" s="13" t="n">
        <v>46051.94956018519</v>
      </c>
      <c r="F10785" t="n">
        <v>32.1</v>
      </c>
      <c r="G10785" t="n">
        <v>0</v>
      </c>
      <c r="H10785" t="n">
        <v>32.1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811499</v>
      </c>
      <c r="B10786" t="inlineStr">
        <is>
          <t>287_SEQ</t>
        </is>
      </c>
      <c r="C10786" t="n">
        <v>10779</v>
      </c>
      <c r="D10786" s="13" t="n">
        <v>46051.94956018519</v>
      </c>
      <c r="E10786" s="13" t="n">
        <v>46051.94960648148</v>
      </c>
      <c r="F10786" t="n">
        <v>32.1</v>
      </c>
      <c r="G10786" t="n">
        <v>0</v>
      </c>
      <c r="H10786" t="n">
        <v>32.1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811500</v>
      </c>
      <c r="B10787" t="inlineStr">
        <is>
          <t>287_SEQ</t>
        </is>
      </c>
      <c r="C10787" t="n">
        <v>10780</v>
      </c>
      <c r="D10787" s="13" t="n">
        <v>46051.94960648148</v>
      </c>
      <c r="E10787" s="13" t="n">
        <v>46051.94965277778</v>
      </c>
      <c r="F10787" t="n">
        <v>32.1</v>
      </c>
      <c r="G10787" t="n">
        <v>0</v>
      </c>
      <c r="H10787" t="n">
        <v>32.1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811501</v>
      </c>
      <c r="B10788" t="inlineStr">
        <is>
          <t>287_SEQ</t>
        </is>
      </c>
      <c r="C10788" t="n">
        <v>10781</v>
      </c>
      <c r="D10788" s="13" t="n">
        <v>46051.94965277778</v>
      </c>
      <c r="E10788" s="13" t="n">
        <v>46051.94969907407</v>
      </c>
      <c r="F10788" t="n">
        <v>32.1</v>
      </c>
      <c r="G10788" t="n">
        <v>0</v>
      </c>
      <c r="H10788" t="n">
        <v>32.1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811502</v>
      </c>
      <c r="B10789" t="inlineStr">
        <is>
          <t>287_SEQ</t>
        </is>
      </c>
      <c r="C10789" t="n">
        <v>10782</v>
      </c>
      <c r="D10789" s="13" t="n">
        <v>46051.94969907407</v>
      </c>
      <c r="E10789" s="13" t="n">
        <v>46051.94975694444</v>
      </c>
      <c r="F10789" t="n">
        <v>32.1</v>
      </c>
      <c r="G10789" t="n">
        <v>0</v>
      </c>
      <c r="H10789" t="n">
        <v>32.1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811503</v>
      </c>
      <c r="B10790" t="inlineStr">
        <is>
          <t>287_SEQ</t>
        </is>
      </c>
      <c r="C10790" t="n">
        <v>10783</v>
      </c>
      <c r="D10790" s="13" t="n">
        <v>46051.94975694444</v>
      </c>
      <c r="E10790" s="13" t="n">
        <v>46051.94979166667</v>
      </c>
      <c r="F10790" t="n">
        <v>32.1</v>
      </c>
      <c r="G10790" t="n">
        <v>0</v>
      </c>
      <c r="H10790" t="n">
        <v>32.1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811504</v>
      </c>
      <c r="B10791" t="inlineStr">
        <is>
          <t>287_SEQ</t>
        </is>
      </c>
      <c r="C10791" t="n">
        <v>10784</v>
      </c>
      <c r="D10791" s="13" t="n">
        <v>46051.94979166667</v>
      </c>
      <c r="E10791" s="13" t="n">
        <v>46051.94983796297</v>
      </c>
      <c r="F10791" t="n">
        <v>32.1</v>
      </c>
      <c r="G10791" t="n">
        <v>0</v>
      </c>
      <c r="H10791" t="n">
        <v>32.1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811505</v>
      </c>
      <c r="B10792" t="inlineStr">
        <is>
          <t>287_SEQ</t>
        </is>
      </c>
      <c r="C10792" t="n">
        <v>10785</v>
      </c>
      <c r="D10792" s="13" t="n">
        <v>46051.94983796297</v>
      </c>
      <c r="E10792" s="13" t="n">
        <v>46051.94988425926</v>
      </c>
      <c r="F10792" t="n">
        <v>32</v>
      </c>
      <c r="G10792" t="n">
        <v>0</v>
      </c>
      <c r="H10792" t="n">
        <v>32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811506</v>
      </c>
      <c r="B10793" t="inlineStr">
        <is>
          <t>287_SEQ</t>
        </is>
      </c>
      <c r="C10793" t="n">
        <v>10786</v>
      </c>
      <c r="D10793" s="13" t="n">
        <v>46051.94988425926</v>
      </c>
      <c r="E10793" s="13" t="n">
        <v>46051.94993055556</v>
      </c>
      <c r="F10793" t="n">
        <v>32</v>
      </c>
      <c r="G10793" t="n">
        <v>0</v>
      </c>
      <c r="H10793" t="n">
        <v>32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811507</v>
      </c>
      <c r="B10794" t="inlineStr">
        <is>
          <t>287_SEQ</t>
        </is>
      </c>
      <c r="C10794" t="n">
        <v>10787</v>
      </c>
      <c r="D10794" s="13" t="n">
        <v>46051.94993055556</v>
      </c>
      <c r="E10794" s="13" t="n">
        <v>46051.94997685185</v>
      </c>
      <c r="F10794" t="n">
        <v>32</v>
      </c>
      <c r="G10794" t="n">
        <v>0</v>
      </c>
      <c r="H10794" t="n">
        <v>32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811508</v>
      </c>
      <c r="B10795" t="inlineStr">
        <is>
          <t>287_SEQ</t>
        </is>
      </c>
      <c r="C10795" t="n">
        <v>10788</v>
      </c>
      <c r="D10795" s="13" t="n">
        <v>46051.94997685185</v>
      </c>
      <c r="E10795" s="13" t="n">
        <v>46051.95003472222</v>
      </c>
      <c r="F10795" t="n">
        <v>32.1</v>
      </c>
      <c r="G10795" t="n">
        <v>0</v>
      </c>
      <c r="H10795" t="n">
        <v>32.1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811509</v>
      </c>
      <c r="B10796" t="inlineStr">
        <is>
          <t>287_SEQ</t>
        </is>
      </c>
      <c r="C10796" t="n">
        <v>10789</v>
      </c>
      <c r="D10796" s="13" t="n">
        <v>46051.95003472222</v>
      </c>
      <c r="E10796" s="13" t="n">
        <v>46051.95006944444</v>
      </c>
      <c r="F10796" t="n">
        <v>32.1</v>
      </c>
      <c r="G10796" t="n">
        <v>0</v>
      </c>
      <c r="H10796" t="n">
        <v>32.1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811510</v>
      </c>
      <c r="B10797" t="inlineStr">
        <is>
          <t>287_SEQ</t>
        </is>
      </c>
      <c r="C10797" t="n">
        <v>10790</v>
      </c>
      <c r="D10797" s="13" t="n">
        <v>46051.95006944444</v>
      </c>
      <c r="E10797" s="13" t="n">
        <v>46051.95011574074</v>
      </c>
      <c r="F10797" t="n">
        <v>32.1</v>
      </c>
      <c r="G10797" t="n">
        <v>0</v>
      </c>
      <c r="H10797" t="n">
        <v>32.1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811511</v>
      </c>
      <c r="B10798" t="inlineStr">
        <is>
          <t>287_SEQ</t>
        </is>
      </c>
      <c r="C10798" t="n">
        <v>10791</v>
      </c>
      <c r="D10798" s="13" t="n">
        <v>46051.95011574074</v>
      </c>
      <c r="E10798" s="13" t="n">
        <v>46051.95016203704</v>
      </c>
      <c r="F10798" t="n">
        <v>32.1</v>
      </c>
      <c r="G10798" t="n">
        <v>0</v>
      </c>
      <c r="H10798" t="n">
        <v>32.1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811512</v>
      </c>
      <c r="B10799" t="inlineStr">
        <is>
          <t>287_SEQ</t>
        </is>
      </c>
      <c r="C10799" t="n">
        <v>10792</v>
      </c>
      <c r="D10799" s="13" t="n">
        <v>46051.95016203704</v>
      </c>
      <c r="E10799" s="13" t="n">
        <v>46051.95020833334</v>
      </c>
      <c r="F10799" t="n">
        <v>32.1</v>
      </c>
      <c r="G10799" t="n">
        <v>0</v>
      </c>
      <c r="H10799" t="n">
        <v>32.1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811513</v>
      </c>
      <c r="B10800" t="inlineStr">
        <is>
          <t>287_SEQ</t>
        </is>
      </c>
      <c r="C10800" t="n">
        <v>10793</v>
      </c>
      <c r="D10800" s="13" t="n">
        <v>46051.95020833334</v>
      </c>
      <c r="E10800" s="13" t="n">
        <v>46051.95025462963</v>
      </c>
      <c r="F10800" t="n">
        <v>32</v>
      </c>
      <c r="G10800" t="n">
        <v>0</v>
      </c>
      <c r="H10800" t="n">
        <v>32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811514</v>
      </c>
      <c r="B10801" t="inlineStr">
        <is>
          <t>287_SEQ</t>
        </is>
      </c>
      <c r="C10801" t="n">
        <v>10794</v>
      </c>
      <c r="D10801" s="13" t="n">
        <v>46051.95025462963</v>
      </c>
      <c r="E10801" s="13" t="n">
        <v>46051.95030092593</v>
      </c>
      <c r="F10801" t="n">
        <v>32</v>
      </c>
      <c r="G10801" t="n">
        <v>0</v>
      </c>
      <c r="H10801" t="n">
        <v>32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811515</v>
      </c>
      <c r="B10802" t="inlineStr">
        <is>
          <t>287_SEQ</t>
        </is>
      </c>
      <c r="C10802" t="n">
        <v>10795</v>
      </c>
      <c r="D10802" s="13" t="n">
        <v>46051.95030092593</v>
      </c>
      <c r="E10802" s="13" t="n">
        <v>46051.95034722222</v>
      </c>
      <c r="F10802" t="n">
        <v>32</v>
      </c>
      <c r="G10802" t="n">
        <v>0</v>
      </c>
      <c r="H10802" t="n">
        <v>32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811516</v>
      </c>
      <c r="B10803" t="inlineStr">
        <is>
          <t>287_SEQ</t>
        </is>
      </c>
      <c r="C10803" t="n">
        <v>10796</v>
      </c>
      <c r="D10803" s="13" t="n">
        <v>46051.95034722222</v>
      </c>
      <c r="E10803" s="13" t="n">
        <v>46051.95039351852</v>
      </c>
      <c r="F10803" t="n">
        <v>32</v>
      </c>
      <c r="G10803" t="n">
        <v>0</v>
      </c>
      <c r="H10803" t="n">
        <v>32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811517</v>
      </c>
      <c r="B10804" t="inlineStr">
        <is>
          <t>287_SEQ</t>
        </is>
      </c>
      <c r="C10804" t="n">
        <v>10797</v>
      </c>
      <c r="D10804" s="13" t="n">
        <v>46051.95039351852</v>
      </c>
      <c r="E10804" s="13" t="n">
        <v>46051.95043981481</v>
      </c>
      <c r="F10804" t="n">
        <v>32</v>
      </c>
      <c r="G10804" t="n">
        <v>0</v>
      </c>
      <c r="H10804" t="n">
        <v>32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811518</v>
      </c>
      <c r="B10805" t="inlineStr">
        <is>
          <t>287_SEQ</t>
        </is>
      </c>
      <c r="C10805" t="n">
        <v>10798</v>
      </c>
      <c r="D10805" s="13" t="n">
        <v>46051.95043981481</v>
      </c>
      <c r="E10805" s="13" t="n">
        <v>46051.95048611111</v>
      </c>
      <c r="F10805" t="n">
        <v>32</v>
      </c>
      <c r="G10805" t="n">
        <v>0</v>
      </c>
      <c r="H10805" t="n">
        <v>32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811519</v>
      </c>
      <c r="B10806" t="inlineStr">
        <is>
          <t>287_SEQ</t>
        </is>
      </c>
      <c r="C10806" t="n">
        <v>10799</v>
      </c>
      <c r="D10806" s="13" t="n">
        <v>46051.95048611111</v>
      </c>
      <c r="E10806" s="13" t="n">
        <v>46051.95054398148</v>
      </c>
      <c r="F10806" t="n">
        <v>32</v>
      </c>
      <c r="G10806" t="n">
        <v>0</v>
      </c>
      <c r="H10806" t="n">
        <v>32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811520</v>
      </c>
      <c r="B10807" t="inlineStr">
        <is>
          <t>287_SEQ</t>
        </is>
      </c>
      <c r="C10807" t="n">
        <v>10800</v>
      </c>
      <c r="D10807" s="13" t="n">
        <v>46051.95054398148</v>
      </c>
      <c r="E10807" s="13" t="n">
        <v>46051.95057870371</v>
      </c>
      <c r="F10807" t="n">
        <v>32</v>
      </c>
      <c r="G10807" t="n">
        <v>0</v>
      </c>
      <c r="H10807" t="n">
        <v>32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811521</v>
      </c>
      <c r="B10808" t="inlineStr">
        <is>
          <t>287_SEQ</t>
        </is>
      </c>
      <c r="C10808" t="n">
        <v>10801</v>
      </c>
      <c r="D10808" s="13" t="n">
        <v>46051.95057870371</v>
      </c>
      <c r="E10808" s="13" t="n">
        <v>46051.950625</v>
      </c>
      <c r="F10808" t="n">
        <v>32</v>
      </c>
      <c r="G10808" t="n">
        <v>0</v>
      </c>
      <c r="H10808" t="n">
        <v>32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811522</v>
      </c>
      <c r="B10809" t="inlineStr">
        <is>
          <t>287_SEQ</t>
        </is>
      </c>
      <c r="C10809" t="n">
        <v>10802</v>
      </c>
      <c r="D10809" s="13" t="n">
        <v>46051.950625</v>
      </c>
      <c r="E10809" s="13" t="n">
        <v>46051.9506712963</v>
      </c>
      <c r="F10809" t="n">
        <v>32.1</v>
      </c>
      <c r="G10809" t="n">
        <v>0</v>
      </c>
      <c r="H10809" t="n">
        <v>32.1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811523</v>
      </c>
      <c r="B10810" t="inlineStr">
        <is>
          <t>287_SEQ</t>
        </is>
      </c>
      <c r="C10810" t="n">
        <v>10803</v>
      </c>
      <c r="D10810" s="13" t="n">
        <v>46051.9506712963</v>
      </c>
      <c r="E10810" s="13" t="n">
        <v>46051.95071759259</v>
      </c>
      <c r="F10810" t="n">
        <v>32.1</v>
      </c>
      <c r="G10810" t="n">
        <v>0</v>
      </c>
      <c r="H10810" t="n">
        <v>32.1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811524</v>
      </c>
      <c r="B10811" t="inlineStr">
        <is>
          <t>287_SEQ</t>
        </is>
      </c>
      <c r="C10811" t="n">
        <v>10804</v>
      </c>
      <c r="D10811" s="13" t="n">
        <v>46051.95071759259</v>
      </c>
      <c r="E10811" s="13" t="n">
        <v>46051.95076388889</v>
      </c>
      <c r="F10811" t="n">
        <v>32.1</v>
      </c>
      <c r="G10811" t="n">
        <v>0</v>
      </c>
      <c r="H10811" t="n">
        <v>32.1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811525</v>
      </c>
      <c r="B10812" t="inlineStr">
        <is>
          <t>287_SEQ</t>
        </is>
      </c>
      <c r="C10812" t="n">
        <v>10805</v>
      </c>
      <c r="D10812" s="13" t="n">
        <v>46051.95076388889</v>
      </c>
      <c r="E10812" s="13" t="n">
        <v>46051.95082175926</v>
      </c>
      <c r="F10812" t="n">
        <v>32.1</v>
      </c>
      <c r="G10812" t="n">
        <v>0</v>
      </c>
      <c r="H10812" t="n">
        <v>32.1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811526</v>
      </c>
      <c r="B10813" t="inlineStr">
        <is>
          <t>287_SEQ</t>
        </is>
      </c>
      <c r="C10813" t="n">
        <v>10806</v>
      </c>
      <c r="D10813" s="13" t="n">
        <v>46051.95082175926</v>
      </c>
      <c r="E10813" s="13" t="n">
        <v>46051.95085648148</v>
      </c>
      <c r="F10813" t="n">
        <v>32.2</v>
      </c>
      <c r="G10813" t="n">
        <v>0</v>
      </c>
      <c r="H10813" t="n">
        <v>32.2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811527</v>
      </c>
      <c r="B10814" t="inlineStr">
        <is>
          <t>287_SEQ</t>
        </is>
      </c>
      <c r="C10814" t="n">
        <v>10807</v>
      </c>
      <c r="D10814" s="13" t="n">
        <v>46051.95085648148</v>
      </c>
      <c r="E10814" s="13" t="n">
        <v>46051.95090277777</v>
      </c>
      <c r="F10814" t="n">
        <v>32.1</v>
      </c>
      <c r="G10814" t="n">
        <v>0</v>
      </c>
      <c r="H10814" t="n">
        <v>32.1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811528</v>
      </c>
      <c r="B10815" t="inlineStr">
        <is>
          <t>287_SEQ</t>
        </is>
      </c>
      <c r="C10815" t="n">
        <v>10808</v>
      </c>
      <c r="D10815" s="13" t="n">
        <v>46051.95090277777</v>
      </c>
      <c r="E10815" s="13" t="n">
        <v>46051.95094907407</v>
      </c>
      <c r="F10815" t="n">
        <v>32.2</v>
      </c>
      <c r="G10815" t="n">
        <v>0</v>
      </c>
      <c r="H10815" t="n">
        <v>32.2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811529</v>
      </c>
      <c r="B10816" t="inlineStr">
        <is>
          <t>287_SEQ</t>
        </is>
      </c>
      <c r="C10816" t="n">
        <v>10809</v>
      </c>
      <c r="D10816" s="13" t="n">
        <v>46051.95094907407</v>
      </c>
      <c r="E10816" s="13" t="n">
        <v>46051.95099537037</v>
      </c>
      <c r="F10816" t="n">
        <v>32.2</v>
      </c>
      <c r="G10816" t="n">
        <v>0</v>
      </c>
      <c r="H10816" t="n">
        <v>32.2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811530</v>
      </c>
      <c r="B10817" t="inlineStr">
        <is>
          <t>287_SEQ</t>
        </is>
      </c>
      <c r="C10817" t="n">
        <v>10810</v>
      </c>
      <c r="D10817" s="13" t="n">
        <v>46051.95099537037</v>
      </c>
      <c r="E10817" s="13" t="n">
        <v>46051.95104166667</v>
      </c>
      <c r="F10817" t="n">
        <v>32.1</v>
      </c>
      <c r="G10817" t="n">
        <v>0</v>
      </c>
      <c r="H10817" t="n">
        <v>32.1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811531</v>
      </c>
      <c r="B10818" t="inlineStr">
        <is>
          <t>287_SEQ</t>
        </is>
      </c>
      <c r="C10818" t="n">
        <v>10811</v>
      </c>
      <c r="D10818" s="13" t="n">
        <v>46051.95104166667</v>
      </c>
      <c r="E10818" s="13" t="n">
        <v>46051.95109953704</v>
      </c>
      <c r="F10818" t="n">
        <v>32.2</v>
      </c>
      <c r="G10818" t="n">
        <v>0</v>
      </c>
      <c r="H10818" t="n">
        <v>32.2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811532</v>
      </c>
      <c r="B10819" t="inlineStr">
        <is>
          <t>287_SEQ</t>
        </is>
      </c>
      <c r="C10819" t="n">
        <v>10812</v>
      </c>
      <c r="D10819" s="13" t="n">
        <v>46051.95109953704</v>
      </c>
      <c r="E10819" s="13" t="n">
        <v>46051.95113425926</v>
      </c>
      <c r="F10819" t="n">
        <v>32.2</v>
      </c>
      <c r="G10819" t="n">
        <v>0</v>
      </c>
      <c r="H10819" t="n">
        <v>32.2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811533</v>
      </c>
      <c r="B10820" t="inlineStr">
        <is>
          <t>287_SEQ</t>
        </is>
      </c>
      <c r="C10820" t="n">
        <v>10813</v>
      </c>
      <c r="D10820" s="13" t="n">
        <v>46051.95113425926</v>
      </c>
      <c r="E10820" s="13" t="n">
        <v>46051.95118055555</v>
      </c>
      <c r="F10820" t="n">
        <v>32.1</v>
      </c>
      <c r="G10820" t="n">
        <v>0</v>
      </c>
      <c r="H10820" t="n">
        <v>32.1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811534</v>
      </c>
      <c r="B10821" t="inlineStr">
        <is>
          <t>287_SEQ</t>
        </is>
      </c>
      <c r="C10821" t="n">
        <v>10814</v>
      </c>
      <c r="D10821" s="13" t="n">
        <v>46051.95118055555</v>
      </c>
      <c r="E10821" s="13" t="n">
        <v>46051.95122685185</v>
      </c>
      <c r="F10821" t="n">
        <v>32.1</v>
      </c>
      <c r="G10821" t="n">
        <v>0</v>
      </c>
      <c r="H10821" t="n">
        <v>32.1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811535</v>
      </c>
      <c r="B10822" t="inlineStr">
        <is>
          <t>287_SEQ</t>
        </is>
      </c>
      <c r="C10822" t="n">
        <v>10815</v>
      </c>
      <c r="D10822" s="13" t="n">
        <v>46051.95122685185</v>
      </c>
      <c r="E10822" s="13" t="n">
        <v>46051.95127314814</v>
      </c>
      <c r="F10822" t="n">
        <v>32.1</v>
      </c>
      <c r="G10822" t="n">
        <v>0</v>
      </c>
      <c r="H10822" t="n">
        <v>32.1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811536</v>
      </c>
      <c r="B10823" t="inlineStr">
        <is>
          <t>287_SEQ</t>
        </is>
      </c>
      <c r="C10823" t="n">
        <v>10816</v>
      </c>
      <c r="D10823" s="13" t="n">
        <v>46051.95127314814</v>
      </c>
      <c r="E10823" s="13" t="n">
        <v>46051.95131944444</v>
      </c>
      <c r="F10823" t="n">
        <v>32.1</v>
      </c>
      <c r="G10823" t="n">
        <v>0</v>
      </c>
      <c r="H10823" t="n">
        <v>32.1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811537</v>
      </c>
      <c r="B10824" t="inlineStr">
        <is>
          <t>287_SEQ</t>
        </is>
      </c>
      <c r="C10824" t="n">
        <v>10817</v>
      </c>
      <c r="D10824" s="13" t="n">
        <v>46051.95131944444</v>
      </c>
      <c r="E10824" s="13" t="n">
        <v>46051.95136574074</v>
      </c>
      <c r="F10824" t="n">
        <v>32.1</v>
      </c>
      <c r="G10824" t="n">
        <v>0</v>
      </c>
      <c r="H10824" t="n">
        <v>32.1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811538</v>
      </c>
      <c r="B10825" t="inlineStr">
        <is>
          <t>287_SEQ</t>
        </is>
      </c>
      <c r="C10825" t="n">
        <v>10818</v>
      </c>
      <c r="D10825" s="13" t="n">
        <v>46051.95136574074</v>
      </c>
      <c r="E10825" s="13" t="n">
        <v>46051.95141203704</v>
      </c>
      <c r="F10825" t="n">
        <v>32.1</v>
      </c>
      <c r="G10825" t="n">
        <v>0</v>
      </c>
      <c r="H10825" t="n">
        <v>32.1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811539</v>
      </c>
      <c r="B10826" t="inlineStr">
        <is>
          <t>287_SEQ</t>
        </is>
      </c>
      <c r="C10826" t="n">
        <v>10819</v>
      </c>
      <c r="D10826" s="13" t="n">
        <v>46051.95141203704</v>
      </c>
      <c r="E10826" s="13" t="n">
        <v>46051.95145833334</v>
      </c>
      <c r="F10826" t="n">
        <v>32.1</v>
      </c>
      <c r="G10826" t="n">
        <v>0</v>
      </c>
      <c r="H10826" t="n">
        <v>32.1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811540</v>
      </c>
      <c r="B10827" t="inlineStr">
        <is>
          <t>287_SEQ</t>
        </is>
      </c>
      <c r="C10827" t="n">
        <v>10820</v>
      </c>
      <c r="D10827" s="13" t="n">
        <v>46051.95145833334</v>
      </c>
      <c r="E10827" s="13" t="n">
        <v>46051.95150462963</v>
      </c>
      <c r="F10827" t="n">
        <v>32.2</v>
      </c>
      <c r="G10827" t="n">
        <v>0</v>
      </c>
      <c r="H10827" t="n">
        <v>32.2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811541</v>
      </c>
      <c r="B10828" t="inlineStr">
        <is>
          <t>287_SEQ</t>
        </is>
      </c>
      <c r="C10828" t="n">
        <v>10821</v>
      </c>
      <c r="D10828" s="13" t="n">
        <v>46051.95150462963</v>
      </c>
      <c r="E10828" s="13" t="n">
        <v>46051.95155092593</v>
      </c>
      <c r="F10828" t="n">
        <v>32.2</v>
      </c>
      <c r="G10828" t="n">
        <v>0</v>
      </c>
      <c r="H10828" t="n">
        <v>32.2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811542</v>
      </c>
      <c r="B10829" t="inlineStr">
        <is>
          <t>287_SEQ</t>
        </is>
      </c>
      <c r="C10829" t="n">
        <v>10822</v>
      </c>
      <c r="D10829" s="13" t="n">
        <v>46051.95155092593</v>
      </c>
      <c r="E10829" s="13" t="n">
        <v>46051.9516087963</v>
      </c>
      <c r="F10829" t="n">
        <v>32.2</v>
      </c>
      <c r="G10829" t="n">
        <v>0</v>
      </c>
      <c r="H10829" t="n">
        <v>32.2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811543</v>
      </c>
      <c r="B10830" t="inlineStr">
        <is>
          <t>287_SEQ</t>
        </is>
      </c>
      <c r="C10830" t="n">
        <v>10823</v>
      </c>
      <c r="D10830" s="13" t="n">
        <v>46051.9516087963</v>
      </c>
      <c r="E10830" s="13" t="n">
        <v>46051.95164351852</v>
      </c>
      <c r="F10830" t="n">
        <v>32.2</v>
      </c>
      <c r="G10830" t="n">
        <v>0</v>
      </c>
      <c r="H10830" t="n">
        <v>32.2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811544</v>
      </c>
      <c r="B10831" t="inlineStr">
        <is>
          <t>287_SEQ</t>
        </is>
      </c>
      <c r="C10831" t="n">
        <v>10824</v>
      </c>
      <c r="D10831" s="13" t="n">
        <v>46051.95164351852</v>
      </c>
      <c r="E10831" s="13" t="n">
        <v>46051.95168981481</v>
      </c>
      <c r="F10831" t="n">
        <v>32.1</v>
      </c>
      <c r="G10831" t="n">
        <v>0</v>
      </c>
      <c r="H10831" t="n">
        <v>32.1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811545</v>
      </c>
      <c r="B10832" t="inlineStr">
        <is>
          <t>287_SEQ</t>
        </is>
      </c>
      <c r="C10832" t="n">
        <v>10825</v>
      </c>
      <c r="D10832" s="13" t="n">
        <v>46051.95168981481</v>
      </c>
      <c r="E10832" s="13" t="n">
        <v>46051.95173611111</v>
      </c>
      <c r="F10832" t="n">
        <v>32.2</v>
      </c>
      <c r="G10832" t="n">
        <v>0</v>
      </c>
      <c r="H10832" t="n">
        <v>32.2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811546</v>
      </c>
      <c r="B10833" t="inlineStr">
        <is>
          <t>287_SEQ</t>
        </is>
      </c>
      <c r="C10833" t="n">
        <v>10826</v>
      </c>
      <c r="D10833" s="13" t="n">
        <v>46051.95173611111</v>
      </c>
      <c r="E10833" s="13" t="n">
        <v>46051.95178240741</v>
      </c>
      <c r="F10833" t="n">
        <v>32.1</v>
      </c>
      <c r="G10833" t="n">
        <v>0</v>
      </c>
      <c r="H10833" t="n">
        <v>32.1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811547</v>
      </c>
      <c r="B10834" t="inlineStr">
        <is>
          <t>287_SEQ</t>
        </is>
      </c>
      <c r="C10834" t="n">
        <v>10827</v>
      </c>
      <c r="D10834" s="13" t="n">
        <v>46051.95178240741</v>
      </c>
      <c r="E10834" s="13" t="n">
        <v>46051.95182870371</v>
      </c>
      <c r="F10834" t="n">
        <v>32.1</v>
      </c>
      <c r="G10834" t="n">
        <v>0</v>
      </c>
      <c r="H10834" t="n">
        <v>32.1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811548</v>
      </c>
      <c r="B10835" t="inlineStr">
        <is>
          <t>287_SEQ</t>
        </is>
      </c>
      <c r="C10835" t="n">
        <v>10828</v>
      </c>
      <c r="D10835" s="13" t="n">
        <v>46051.95182870371</v>
      </c>
      <c r="E10835" s="13" t="n">
        <v>46051.95188657408</v>
      </c>
      <c r="F10835" t="n">
        <v>32.1</v>
      </c>
      <c r="G10835" t="n">
        <v>0</v>
      </c>
      <c r="H10835" t="n">
        <v>32.1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811549</v>
      </c>
      <c r="B10836" t="inlineStr">
        <is>
          <t>287_SEQ</t>
        </is>
      </c>
      <c r="C10836" t="n">
        <v>10829</v>
      </c>
      <c r="D10836" s="13" t="n">
        <v>46051.95188657408</v>
      </c>
      <c r="E10836" s="13" t="n">
        <v>46051.9519212963</v>
      </c>
      <c r="F10836" t="n">
        <v>32.1</v>
      </c>
      <c r="G10836" t="n">
        <v>0</v>
      </c>
      <c r="H10836" t="n">
        <v>32.1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811550</v>
      </c>
      <c r="B10837" t="inlineStr">
        <is>
          <t>287_SEQ</t>
        </is>
      </c>
      <c r="C10837" t="n">
        <v>10830</v>
      </c>
      <c r="D10837" s="13" t="n">
        <v>46051.9519212963</v>
      </c>
      <c r="E10837" s="13" t="n">
        <v>46051.95196759259</v>
      </c>
      <c r="F10837" t="n">
        <v>32.1</v>
      </c>
      <c r="G10837" t="n">
        <v>0</v>
      </c>
      <c r="H10837" t="n">
        <v>32.1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811551</v>
      </c>
      <c r="B10838" t="inlineStr">
        <is>
          <t>287_SEQ</t>
        </is>
      </c>
      <c r="C10838" t="n">
        <v>10831</v>
      </c>
      <c r="D10838" s="13" t="n">
        <v>46051.95196759259</v>
      </c>
      <c r="E10838" s="13" t="n">
        <v>46051.95201388889</v>
      </c>
      <c r="F10838" t="n">
        <v>32.1</v>
      </c>
      <c r="G10838" t="n">
        <v>0</v>
      </c>
      <c r="H10838" t="n">
        <v>32.1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811552</v>
      </c>
      <c r="B10839" t="inlineStr">
        <is>
          <t>287_SEQ</t>
        </is>
      </c>
      <c r="C10839" t="n">
        <v>10832</v>
      </c>
      <c r="D10839" s="13" t="n">
        <v>46051.95201388889</v>
      </c>
      <c r="E10839" s="13" t="n">
        <v>46051.95206018518</v>
      </c>
      <c r="F10839" t="n">
        <v>32.1</v>
      </c>
      <c r="G10839" t="n">
        <v>0</v>
      </c>
      <c r="H10839" t="n">
        <v>32.1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811553</v>
      </c>
      <c r="B10840" t="inlineStr">
        <is>
          <t>287_SEQ</t>
        </is>
      </c>
      <c r="C10840" t="n">
        <v>10833</v>
      </c>
      <c r="D10840" s="13" t="n">
        <v>46051.95206018518</v>
      </c>
      <c r="E10840" s="13" t="n">
        <v>46051.95210648148</v>
      </c>
      <c r="F10840" t="n">
        <v>32.1</v>
      </c>
      <c r="G10840" t="n">
        <v>0</v>
      </c>
      <c r="H10840" t="n">
        <v>32.1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811554</v>
      </c>
      <c r="B10841" t="inlineStr">
        <is>
          <t>287_SEQ</t>
        </is>
      </c>
      <c r="C10841" t="n">
        <v>10834</v>
      </c>
      <c r="D10841" s="13" t="n">
        <v>46051.95210648148</v>
      </c>
      <c r="E10841" s="13" t="n">
        <v>46051.95216435185</v>
      </c>
      <c r="F10841" t="n">
        <v>32.1</v>
      </c>
      <c r="G10841" t="n">
        <v>0</v>
      </c>
      <c r="H10841" t="n">
        <v>32.1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811555</v>
      </c>
      <c r="B10842" t="inlineStr">
        <is>
          <t>287_SEQ</t>
        </is>
      </c>
      <c r="C10842" t="n">
        <v>10835</v>
      </c>
      <c r="D10842" s="13" t="n">
        <v>46051.95216435185</v>
      </c>
      <c r="E10842" s="13" t="n">
        <v>46051.95219907408</v>
      </c>
      <c r="F10842" t="n">
        <v>32.1</v>
      </c>
      <c r="G10842" t="n">
        <v>0</v>
      </c>
      <c r="H10842" t="n">
        <v>32.1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811556</v>
      </c>
      <c r="B10843" t="inlineStr">
        <is>
          <t>287_SEQ</t>
        </is>
      </c>
      <c r="C10843" t="n">
        <v>10836</v>
      </c>
      <c r="D10843" s="13" t="n">
        <v>46051.95219907408</v>
      </c>
      <c r="E10843" s="13" t="n">
        <v>46051.95224537037</v>
      </c>
      <c r="F10843" t="n">
        <v>32.1</v>
      </c>
      <c r="G10843" t="n">
        <v>0</v>
      </c>
      <c r="H10843" t="n">
        <v>32.1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811557</v>
      </c>
      <c r="B10844" t="inlineStr">
        <is>
          <t>287_SEQ</t>
        </is>
      </c>
      <c r="C10844" t="n">
        <v>10837</v>
      </c>
      <c r="D10844" s="13" t="n">
        <v>46051.95224537037</v>
      </c>
      <c r="E10844" s="13" t="n">
        <v>46051.95229166667</v>
      </c>
      <c r="F10844" t="n">
        <v>32.1</v>
      </c>
      <c r="G10844" t="n">
        <v>0</v>
      </c>
      <c r="H10844" t="n">
        <v>32.1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811558</v>
      </c>
      <c r="B10845" t="inlineStr">
        <is>
          <t>287_SEQ</t>
        </is>
      </c>
      <c r="C10845" t="n">
        <v>10838</v>
      </c>
      <c r="D10845" s="13" t="n">
        <v>46051.95229166667</v>
      </c>
      <c r="E10845" s="13" t="n">
        <v>46051.95233796296</v>
      </c>
      <c r="F10845" t="n">
        <v>32.1</v>
      </c>
      <c r="G10845" t="n">
        <v>0</v>
      </c>
      <c r="H10845" t="n">
        <v>32.1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811559</v>
      </c>
      <c r="B10846" t="inlineStr">
        <is>
          <t>287_SEQ</t>
        </is>
      </c>
      <c r="C10846" t="n">
        <v>10839</v>
      </c>
      <c r="D10846" s="13" t="n">
        <v>46051.95233796296</v>
      </c>
      <c r="E10846" s="13" t="n">
        <v>46051.95239583333</v>
      </c>
      <c r="F10846" t="n">
        <v>32.1</v>
      </c>
      <c r="G10846" t="n">
        <v>0</v>
      </c>
      <c r="H10846" t="n">
        <v>32.1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811560</v>
      </c>
      <c r="B10847" t="inlineStr">
        <is>
          <t>287_SEQ</t>
        </is>
      </c>
      <c r="C10847" t="n">
        <v>10840</v>
      </c>
      <c r="D10847" s="13" t="n">
        <v>46051.95239583333</v>
      </c>
      <c r="E10847" s="13" t="n">
        <v>46051.95243055555</v>
      </c>
      <c r="F10847" t="n">
        <v>32.1</v>
      </c>
      <c r="G10847" t="n">
        <v>0</v>
      </c>
      <c r="H10847" t="n">
        <v>32.1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811561</v>
      </c>
      <c r="B10848" t="inlineStr">
        <is>
          <t>287_SEQ</t>
        </is>
      </c>
      <c r="C10848" t="n">
        <v>10841</v>
      </c>
      <c r="D10848" s="13" t="n">
        <v>46051.95243055555</v>
      </c>
      <c r="E10848" s="13" t="n">
        <v>46051.95247685185</v>
      </c>
      <c r="F10848" t="n">
        <v>32.1</v>
      </c>
      <c r="G10848" t="n">
        <v>0</v>
      </c>
      <c r="H10848" t="n">
        <v>32.1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811562</v>
      </c>
      <c r="B10849" t="inlineStr">
        <is>
          <t>287_SEQ</t>
        </is>
      </c>
      <c r="C10849" t="n">
        <v>10842</v>
      </c>
      <c r="D10849" s="13" t="n">
        <v>46051.95247685185</v>
      </c>
      <c r="E10849" s="13" t="n">
        <v>46051.95252314815</v>
      </c>
      <c r="F10849" t="n">
        <v>32.1</v>
      </c>
      <c r="G10849" t="n">
        <v>0</v>
      </c>
      <c r="H10849" t="n">
        <v>32.1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811563</v>
      </c>
      <c r="B10850" t="inlineStr">
        <is>
          <t>287_SEQ</t>
        </is>
      </c>
      <c r="C10850" t="n">
        <v>10843</v>
      </c>
      <c r="D10850" s="13" t="n">
        <v>46051.95252314815</v>
      </c>
      <c r="E10850" s="13" t="n">
        <v>46051.95256944445</v>
      </c>
      <c r="F10850" t="n">
        <v>32.1</v>
      </c>
      <c r="G10850" t="n">
        <v>0</v>
      </c>
      <c r="H10850" t="n">
        <v>32.1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811564</v>
      </c>
      <c r="B10851" t="inlineStr">
        <is>
          <t>287_SEQ</t>
        </is>
      </c>
      <c r="C10851" t="n">
        <v>10844</v>
      </c>
      <c r="D10851" s="13" t="n">
        <v>46051.95256944445</v>
      </c>
      <c r="E10851" s="13" t="n">
        <v>46051.95261574074</v>
      </c>
      <c r="F10851" t="n">
        <v>32.1</v>
      </c>
      <c r="G10851" t="n">
        <v>0</v>
      </c>
      <c r="H10851" t="n">
        <v>32.1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811565</v>
      </c>
      <c r="B10852" t="inlineStr">
        <is>
          <t>287_SEQ</t>
        </is>
      </c>
      <c r="C10852" t="n">
        <v>10845</v>
      </c>
      <c r="D10852" s="13" t="n">
        <v>46051.95261574074</v>
      </c>
      <c r="E10852" s="13" t="n">
        <v>46051.95267361111</v>
      </c>
      <c r="F10852" t="n">
        <v>32</v>
      </c>
      <c r="G10852" t="n">
        <v>0</v>
      </c>
      <c r="H10852" t="n">
        <v>32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811566</v>
      </c>
      <c r="B10853" t="inlineStr">
        <is>
          <t>287_SEQ</t>
        </is>
      </c>
      <c r="C10853" t="n">
        <v>10846</v>
      </c>
      <c r="D10853" s="13" t="n">
        <v>46051.95267361111</v>
      </c>
      <c r="E10853" s="13" t="n">
        <v>46051.95270833333</v>
      </c>
      <c r="F10853" t="n">
        <v>32.1</v>
      </c>
      <c r="G10853" t="n">
        <v>0</v>
      </c>
      <c r="H10853" t="n">
        <v>32.1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811567</v>
      </c>
      <c r="B10854" t="inlineStr">
        <is>
          <t>287_SEQ</t>
        </is>
      </c>
      <c r="C10854" t="n">
        <v>10847</v>
      </c>
      <c r="D10854" s="13" t="n">
        <v>46051.95270833333</v>
      </c>
      <c r="E10854" s="13" t="n">
        <v>46051.95275462963</v>
      </c>
      <c r="F10854" t="n">
        <v>32.1</v>
      </c>
      <c r="G10854" t="n">
        <v>0</v>
      </c>
      <c r="H10854" t="n">
        <v>32.1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811568</v>
      </c>
      <c r="B10855" t="inlineStr">
        <is>
          <t>287_SEQ</t>
        </is>
      </c>
      <c r="C10855" t="n">
        <v>10848</v>
      </c>
      <c r="D10855" s="13" t="n">
        <v>46051.95275462963</v>
      </c>
      <c r="E10855" s="13" t="n">
        <v>46051.95280092592</v>
      </c>
      <c r="F10855" t="n">
        <v>32.1</v>
      </c>
      <c r="G10855" t="n">
        <v>0</v>
      </c>
      <c r="H10855" t="n">
        <v>32.1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811569</v>
      </c>
      <c r="B10856" t="inlineStr">
        <is>
          <t>287_SEQ</t>
        </is>
      </c>
      <c r="C10856" t="n">
        <v>10849</v>
      </c>
      <c r="D10856" s="13" t="n">
        <v>46051.95280092592</v>
      </c>
      <c r="E10856" s="13" t="n">
        <v>46051.95284722222</v>
      </c>
      <c r="F10856" t="n">
        <v>32.1</v>
      </c>
      <c r="G10856" t="n">
        <v>0</v>
      </c>
      <c r="H10856" t="n">
        <v>32.1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811570</v>
      </c>
      <c r="B10857" t="inlineStr">
        <is>
          <t>287_SEQ</t>
        </is>
      </c>
      <c r="C10857" t="n">
        <v>10850</v>
      </c>
      <c r="D10857" s="13" t="n">
        <v>46051.95284722222</v>
      </c>
      <c r="E10857" s="13" t="n">
        <v>46051.95289351852</v>
      </c>
      <c r="F10857" t="n">
        <v>32.1</v>
      </c>
      <c r="G10857" t="n">
        <v>0</v>
      </c>
      <c r="H10857" t="n">
        <v>32.1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811571</v>
      </c>
      <c r="B10858" t="inlineStr">
        <is>
          <t>287_SEQ</t>
        </is>
      </c>
      <c r="C10858" t="n">
        <v>10851</v>
      </c>
      <c r="D10858" s="13" t="n">
        <v>46051.95289351852</v>
      </c>
      <c r="E10858" s="13" t="n">
        <v>46051.95295138889</v>
      </c>
      <c r="F10858" t="n">
        <v>32.1</v>
      </c>
      <c r="G10858" t="n">
        <v>0</v>
      </c>
      <c r="H10858" t="n">
        <v>32.1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811572</v>
      </c>
      <c r="B10859" t="inlineStr">
        <is>
          <t>287_SEQ</t>
        </is>
      </c>
      <c r="C10859" t="n">
        <v>10852</v>
      </c>
      <c r="D10859" s="13" t="n">
        <v>46051.95295138889</v>
      </c>
      <c r="E10859" s="13" t="n">
        <v>46051.95298611111</v>
      </c>
      <c r="F10859" t="n">
        <v>32.1</v>
      </c>
      <c r="G10859" t="n">
        <v>0</v>
      </c>
      <c r="H10859" t="n">
        <v>32.1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811573</v>
      </c>
      <c r="B10860" t="inlineStr">
        <is>
          <t>287_SEQ</t>
        </is>
      </c>
      <c r="C10860" t="n">
        <v>10853</v>
      </c>
      <c r="D10860" s="13" t="n">
        <v>46051.95298611111</v>
      </c>
      <c r="E10860" s="13" t="n">
        <v>46051.95303240741</v>
      </c>
      <c r="F10860" t="n">
        <v>32.1</v>
      </c>
      <c r="G10860" t="n">
        <v>0</v>
      </c>
      <c r="H10860" t="n">
        <v>32.1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811574</v>
      </c>
      <c r="B10861" t="inlineStr">
        <is>
          <t>287_SEQ</t>
        </is>
      </c>
      <c r="C10861" t="n">
        <v>10854</v>
      </c>
      <c r="D10861" s="13" t="n">
        <v>46051.95303240741</v>
      </c>
      <c r="E10861" s="13" t="n">
        <v>46051.9530787037</v>
      </c>
      <c r="F10861" t="n">
        <v>32.1</v>
      </c>
      <c r="G10861" t="n">
        <v>0</v>
      </c>
      <c r="H10861" t="n">
        <v>32.1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811575</v>
      </c>
      <c r="B10862" t="inlineStr">
        <is>
          <t>287_SEQ</t>
        </is>
      </c>
      <c r="C10862" t="n">
        <v>10855</v>
      </c>
      <c r="D10862" s="13" t="n">
        <v>46051.9530787037</v>
      </c>
      <c r="E10862" s="13" t="n">
        <v>46051.953125</v>
      </c>
      <c r="F10862" t="n">
        <v>32.1</v>
      </c>
      <c r="G10862" t="n">
        <v>0</v>
      </c>
      <c r="H10862" t="n">
        <v>32.1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811576</v>
      </c>
      <c r="B10863" t="inlineStr">
        <is>
          <t>287_SEQ</t>
        </is>
      </c>
      <c r="C10863" t="n">
        <v>10856</v>
      </c>
      <c r="D10863" s="13" t="n">
        <v>46051.953125</v>
      </c>
      <c r="E10863" s="13" t="n">
        <v>46051.9531712963</v>
      </c>
      <c r="F10863" t="n">
        <v>32</v>
      </c>
      <c r="G10863" t="n">
        <v>0</v>
      </c>
      <c r="H10863" t="n">
        <v>32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811577</v>
      </c>
      <c r="B10864" t="inlineStr">
        <is>
          <t>287_SEQ</t>
        </is>
      </c>
      <c r="C10864" t="n">
        <v>10857</v>
      </c>
      <c r="D10864" s="13" t="n">
        <v>46051.9531712963</v>
      </c>
      <c r="E10864" s="13" t="n">
        <v>46051.95321759259</v>
      </c>
      <c r="F10864" t="n">
        <v>32</v>
      </c>
      <c r="G10864" t="n">
        <v>0</v>
      </c>
      <c r="H10864" t="n">
        <v>32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811578</v>
      </c>
      <c r="B10865" t="inlineStr">
        <is>
          <t>287_SEQ</t>
        </is>
      </c>
      <c r="C10865" t="n">
        <v>10858</v>
      </c>
      <c r="D10865" s="13" t="n">
        <v>46051.95321759259</v>
      </c>
      <c r="E10865" s="13" t="n">
        <v>46051.95326388889</v>
      </c>
      <c r="F10865" t="n">
        <v>32</v>
      </c>
      <c r="G10865" t="n">
        <v>0</v>
      </c>
      <c r="H10865" t="n">
        <v>32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811579</v>
      </c>
      <c r="B10866" t="inlineStr">
        <is>
          <t>287_SEQ</t>
        </is>
      </c>
      <c r="C10866" t="n">
        <v>10859</v>
      </c>
      <c r="D10866" s="13" t="n">
        <v>46051.95326388889</v>
      </c>
      <c r="E10866" s="13" t="n">
        <v>46051.95331018518</v>
      </c>
      <c r="F10866" t="n">
        <v>32</v>
      </c>
      <c r="G10866" t="n">
        <v>0</v>
      </c>
      <c r="H10866" t="n">
        <v>32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811580</v>
      </c>
      <c r="B10867" t="inlineStr">
        <is>
          <t>287_SEQ</t>
        </is>
      </c>
      <c r="C10867" t="n">
        <v>10860</v>
      </c>
      <c r="D10867" s="13" t="n">
        <v>46051.95331018518</v>
      </c>
      <c r="E10867" s="13" t="n">
        <v>46051.95335648148</v>
      </c>
      <c r="F10867" t="n">
        <v>32</v>
      </c>
      <c r="G10867" t="n">
        <v>0</v>
      </c>
      <c r="H10867" t="n">
        <v>32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811581</v>
      </c>
      <c r="B10868" t="inlineStr">
        <is>
          <t>287_SEQ</t>
        </is>
      </c>
      <c r="C10868" t="n">
        <v>10861</v>
      </c>
      <c r="D10868" s="13" t="n">
        <v>46051.95335648148</v>
      </c>
      <c r="E10868" s="13" t="n">
        <v>46051.95340277778</v>
      </c>
      <c r="F10868" t="n">
        <v>32</v>
      </c>
      <c r="G10868" t="n">
        <v>0</v>
      </c>
      <c r="H10868" t="n">
        <v>32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811582</v>
      </c>
      <c r="B10869" t="inlineStr">
        <is>
          <t>287_SEQ</t>
        </is>
      </c>
      <c r="C10869" t="n">
        <v>10862</v>
      </c>
      <c r="D10869" s="13" t="n">
        <v>46051.95340277778</v>
      </c>
      <c r="E10869" s="13" t="n">
        <v>46051.95346064815</v>
      </c>
      <c r="F10869" t="n">
        <v>32</v>
      </c>
      <c r="G10869" t="n">
        <v>0</v>
      </c>
      <c r="H10869" t="n">
        <v>32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811583</v>
      </c>
      <c r="B10870" t="inlineStr">
        <is>
          <t>287_SEQ</t>
        </is>
      </c>
      <c r="C10870" t="n">
        <v>10863</v>
      </c>
      <c r="D10870" s="13" t="n">
        <v>46051.95346064815</v>
      </c>
      <c r="E10870" s="13" t="n">
        <v>46051.95349537037</v>
      </c>
      <c r="F10870" t="n">
        <v>32</v>
      </c>
      <c r="G10870" t="n">
        <v>0</v>
      </c>
      <c r="H10870" t="n">
        <v>32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811584</v>
      </c>
      <c r="B10871" t="inlineStr">
        <is>
          <t>287_SEQ</t>
        </is>
      </c>
      <c r="C10871" t="n">
        <v>10864</v>
      </c>
      <c r="D10871" s="13" t="n">
        <v>46051.95349537037</v>
      </c>
      <c r="E10871" s="13" t="n">
        <v>46051.95354166667</v>
      </c>
      <c r="F10871" t="n">
        <v>32</v>
      </c>
      <c r="G10871" t="n">
        <v>0</v>
      </c>
      <c r="H10871" t="n">
        <v>32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811585</v>
      </c>
      <c r="B10872" t="inlineStr">
        <is>
          <t>287_SEQ</t>
        </is>
      </c>
      <c r="C10872" t="n">
        <v>10865</v>
      </c>
      <c r="D10872" s="13" t="n">
        <v>46051.95354166667</v>
      </c>
      <c r="E10872" s="13" t="n">
        <v>46051.95358796296</v>
      </c>
      <c r="F10872" t="n">
        <v>32</v>
      </c>
      <c r="G10872" t="n">
        <v>0</v>
      </c>
      <c r="H10872" t="n">
        <v>32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811586</v>
      </c>
      <c r="B10873" t="inlineStr">
        <is>
          <t>287_SEQ</t>
        </is>
      </c>
      <c r="C10873" t="n">
        <v>10866</v>
      </c>
      <c r="D10873" s="13" t="n">
        <v>46051.95358796296</v>
      </c>
      <c r="E10873" s="13" t="n">
        <v>46051.95363425926</v>
      </c>
      <c r="F10873" t="n">
        <v>32</v>
      </c>
      <c r="G10873" t="n">
        <v>0</v>
      </c>
      <c r="H10873" t="n">
        <v>32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811587</v>
      </c>
      <c r="B10874" t="inlineStr">
        <is>
          <t>287_SEQ</t>
        </is>
      </c>
      <c r="C10874" t="n">
        <v>10867</v>
      </c>
      <c r="D10874" s="13" t="n">
        <v>46051.95363425926</v>
      </c>
      <c r="E10874" s="13" t="n">
        <v>46051.95368055555</v>
      </c>
      <c r="F10874" t="n">
        <v>32</v>
      </c>
      <c r="G10874" t="n">
        <v>0</v>
      </c>
      <c r="H10874" t="n">
        <v>32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811588</v>
      </c>
      <c r="B10875" t="inlineStr">
        <is>
          <t>287_SEQ</t>
        </is>
      </c>
      <c r="C10875" t="n">
        <v>10868</v>
      </c>
      <c r="D10875" s="13" t="n">
        <v>46051.95368055555</v>
      </c>
      <c r="E10875" s="13" t="n">
        <v>46051.95373842592</v>
      </c>
      <c r="F10875" t="n">
        <v>32</v>
      </c>
      <c r="G10875" t="n">
        <v>0</v>
      </c>
      <c r="H10875" t="n">
        <v>32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811589</v>
      </c>
      <c r="B10876" t="inlineStr">
        <is>
          <t>287_SEQ</t>
        </is>
      </c>
      <c r="C10876" t="n">
        <v>10869</v>
      </c>
      <c r="D10876" s="13" t="n">
        <v>46051.95373842592</v>
      </c>
      <c r="E10876" s="13" t="n">
        <v>46051.95377314815</v>
      </c>
      <c r="F10876" t="n">
        <v>32.1</v>
      </c>
      <c r="G10876" t="n">
        <v>0</v>
      </c>
      <c r="H10876" t="n">
        <v>32.1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811590</v>
      </c>
      <c r="B10877" t="inlineStr">
        <is>
          <t>287_SEQ</t>
        </is>
      </c>
      <c r="C10877" t="n">
        <v>10870</v>
      </c>
      <c r="D10877" s="13" t="n">
        <v>46051.95377314815</v>
      </c>
      <c r="E10877" s="13" t="n">
        <v>46051.95381944445</v>
      </c>
      <c r="F10877" t="n">
        <v>32.1</v>
      </c>
      <c r="G10877" t="n">
        <v>0</v>
      </c>
      <c r="H10877" t="n">
        <v>32.1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811591</v>
      </c>
      <c r="B10878" t="inlineStr">
        <is>
          <t>287_SEQ</t>
        </is>
      </c>
      <c r="C10878" t="n">
        <v>10871</v>
      </c>
      <c r="D10878" s="13" t="n">
        <v>46051.95381944445</v>
      </c>
      <c r="E10878" s="13" t="n">
        <v>46051.95386574074</v>
      </c>
      <c r="F10878" t="n">
        <v>32.1</v>
      </c>
      <c r="G10878" t="n">
        <v>0</v>
      </c>
      <c r="H10878" t="n">
        <v>32.1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811592</v>
      </c>
      <c r="B10879" t="inlineStr">
        <is>
          <t>287_SEQ</t>
        </is>
      </c>
      <c r="C10879" t="n">
        <v>10872</v>
      </c>
      <c r="D10879" s="13" t="n">
        <v>46051.95386574074</v>
      </c>
      <c r="E10879" s="13" t="n">
        <v>46051.95391203704</v>
      </c>
      <c r="F10879" t="n">
        <v>32.1</v>
      </c>
      <c r="G10879" t="n">
        <v>0</v>
      </c>
      <c r="H10879" t="n">
        <v>32.1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811593</v>
      </c>
      <c r="B10880" t="inlineStr">
        <is>
          <t>287_SEQ</t>
        </is>
      </c>
      <c r="C10880" t="n">
        <v>10873</v>
      </c>
      <c r="D10880" s="13" t="n">
        <v>46051.95391203704</v>
      </c>
      <c r="E10880" s="13" t="n">
        <v>46051.95395833333</v>
      </c>
      <c r="F10880" t="n">
        <v>32.1</v>
      </c>
      <c r="G10880" t="n">
        <v>0</v>
      </c>
      <c r="H10880" t="n">
        <v>32.1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811594</v>
      </c>
      <c r="B10881" t="inlineStr">
        <is>
          <t>287_SEQ</t>
        </is>
      </c>
      <c r="C10881" t="n">
        <v>10874</v>
      </c>
      <c r="D10881" s="13" t="n">
        <v>46051.95395833333</v>
      </c>
      <c r="E10881" s="13" t="n">
        <v>46051.9540162037</v>
      </c>
      <c r="F10881" t="n">
        <v>32.1</v>
      </c>
      <c r="G10881" t="n">
        <v>0</v>
      </c>
      <c r="H10881" t="n">
        <v>32.1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811595</v>
      </c>
      <c r="B10882" t="inlineStr">
        <is>
          <t>287_SEQ</t>
        </is>
      </c>
      <c r="C10882" t="n">
        <v>10875</v>
      </c>
      <c r="D10882" s="13" t="n">
        <v>46051.9540162037</v>
      </c>
      <c r="E10882" s="13" t="n">
        <v>46051.95405092592</v>
      </c>
      <c r="F10882" t="n">
        <v>32.1</v>
      </c>
      <c r="G10882" t="n">
        <v>0</v>
      </c>
      <c r="H10882" t="n">
        <v>32.1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811596</v>
      </c>
      <c r="B10883" t="inlineStr">
        <is>
          <t>287_SEQ</t>
        </is>
      </c>
      <c r="C10883" t="n">
        <v>10876</v>
      </c>
      <c r="D10883" s="13" t="n">
        <v>46051.95405092592</v>
      </c>
      <c r="E10883" s="13" t="n">
        <v>46051.95409722222</v>
      </c>
      <c r="F10883" t="n">
        <v>32.2</v>
      </c>
      <c r="G10883" t="n">
        <v>0</v>
      </c>
      <c r="H10883" t="n">
        <v>32.2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811597</v>
      </c>
      <c r="B10884" t="inlineStr">
        <is>
          <t>287_SEQ</t>
        </is>
      </c>
      <c r="C10884" t="n">
        <v>10877</v>
      </c>
      <c r="D10884" s="13" t="n">
        <v>46051.95409722222</v>
      </c>
      <c r="E10884" s="13" t="n">
        <v>46051.95414351852</v>
      </c>
      <c r="F10884" t="n">
        <v>32.2</v>
      </c>
      <c r="G10884" t="n">
        <v>0</v>
      </c>
      <c r="H10884" t="n">
        <v>32.2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811598</v>
      </c>
      <c r="B10885" t="inlineStr">
        <is>
          <t>287_SEQ</t>
        </is>
      </c>
      <c r="C10885" t="n">
        <v>10878</v>
      </c>
      <c r="D10885" s="13" t="n">
        <v>46051.95414351852</v>
      </c>
      <c r="E10885" s="13" t="n">
        <v>46051.95418981482</v>
      </c>
      <c r="F10885" t="n">
        <v>32.2</v>
      </c>
      <c r="G10885" t="n">
        <v>0</v>
      </c>
      <c r="H10885" t="n">
        <v>32.2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811599</v>
      </c>
      <c r="B10886" t="inlineStr">
        <is>
          <t>287_SEQ</t>
        </is>
      </c>
      <c r="C10886" t="n">
        <v>10879</v>
      </c>
      <c r="D10886" s="13" t="n">
        <v>46051.95418981482</v>
      </c>
      <c r="E10886" s="13" t="n">
        <v>46051.95423611111</v>
      </c>
      <c r="F10886" t="n">
        <v>32.2</v>
      </c>
      <c r="G10886" t="n">
        <v>0</v>
      </c>
      <c r="H10886" t="n">
        <v>32.2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811600</v>
      </c>
      <c r="B10887" t="inlineStr">
        <is>
          <t>287_SEQ</t>
        </is>
      </c>
      <c r="C10887" t="n">
        <v>10880</v>
      </c>
      <c r="D10887" s="13" t="n">
        <v>46051.95423611111</v>
      </c>
      <c r="E10887" s="13" t="n">
        <v>46051.95428240741</v>
      </c>
      <c r="F10887" t="n">
        <v>32.2</v>
      </c>
      <c r="G10887" t="n">
        <v>0</v>
      </c>
      <c r="H10887" t="n">
        <v>32.2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811601</v>
      </c>
      <c r="B10888" t="inlineStr">
        <is>
          <t>287_SEQ</t>
        </is>
      </c>
      <c r="C10888" t="n">
        <v>10881</v>
      </c>
      <c r="D10888" s="13" t="n">
        <v>46051.95428240741</v>
      </c>
      <c r="E10888" s="13" t="n">
        <v>46051.9543287037</v>
      </c>
      <c r="F10888" t="n">
        <v>32.2</v>
      </c>
      <c r="G10888" t="n">
        <v>0</v>
      </c>
      <c r="H10888" t="n">
        <v>32.2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811602</v>
      </c>
      <c r="B10889" t="inlineStr">
        <is>
          <t>287_SEQ</t>
        </is>
      </c>
      <c r="C10889" t="n">
        <v>10882</v>
      </c>
      <c r="D10889" s="13" t="n">
        <v>46051.9543287037</v>
      </c>
      <c r="E10889" s="13" t="n">
        <v>46051.954375</v>
      </c>
      <c r="F10889" t="n">
        <v>32.2</v>
      </c>
      <c r="G10889" t="n">
        <v>0</v>
      </c>
      <c r="H10889" t="n">
        <v>32.2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811603</v>
      </c>
      <c r="B10890" t="inlineStr">
        <is>
          <t>287_SEQ</t>
        </is>
      </c>
      <c r="C10890" t="n">
        <v>10883</v>
      </c>
      <c r="D10890" s="13" t="n">
        <v>46051.954375</v>
      </c>
      <c r="E10890" s="13" t="n">
        <v>46051.95442129629</v>
      </c>
      <c r="F10890" t="n">
        <v>32.2</v>
      </c>
      <c r="G10890" t="n">
        <v>0</v>
      </c>
      <c r="H10890" t="n">
        <v>32.2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811604</v>
      </c>
      <c r="B10891" t="inlineStr">
        <is>
          <t>287_SEQ</t>
        </is>
      </c>
      <c r="C10891" t="n">
        <v>10884</v>
      </c>
      <c r="D10891" s="13" t="n">
        <v>46051.95442129629</v>
      </c>
      <c r="E10891" s="13" t="n">
        <v>46051.95446759259</v>
      </c>
      <c r="F10891" t="n">
        <v>32.3</v>
      </c>
      <c r="G10891" t="n">
        <v>0</v>
      </c>
      <c r="H10891" t="n">
        <v>32.3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811605</v>
      </c>
      <c r="B10892" t="inlineStr">
        <is>
          <t>287_SEQ</t>
        </is>
      </c>
      <c r="C10892" t="n">
        <v>10885</v>
      </c>
      <c r="D10892" s="13" t="n">
        <v>46051.95446759259</v>
      </c>
      <c r="E10892" s="13" t="n">
        <v>46051.95452546296</v>
      </c>
      <c r="F10892" t="n">
        <v>32.3</v>
      </c>
      <c r="G10892" t="n">
        <v>0</v>
      </c>
      <c r="H10892" t="n">
        <v>32.3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811606</v>
      </c>
      <c r="B10893" t="inlineStr">
        <is>
          <t>287_SEQ</t>
        </is>
      </c>
      <c r="C10893" t="n">
        <v>10886</v>
      </c>
      <c r="D10893" s="13" t="n">
        <v>46051.95452546296</v>
      </c>
      <c r="E10893" s="13" t="n">
        <v>46051.95456018519</v>
      </c>
      <c r="F10893" t="n">
        <v>32.3</v>
      </c>
      <c r="G10893" t="n">
        <v>0</v>
      </c>
      <c r="H10893" t="n">
        <v>32.3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811607</v>
      </c>
      <c r="B10894" t="inlineStr">
        <is>
          <t>287_SEQ</t>
        </is>
      </c>
      <c r="C10894" t="n">
        <v>10887</v>
      </c>
      <c r="D10894" s="13" t="n">
        <v>46051.95456018519</v>
      </c>
      <c r="E10894" s="13" t="n">
        <v>46051.95460648148</v>
      </c>
      <c r="F10894" t="n">
        <v>32.3</v>
      </c>
      <c r="G10894" t="n">
        <v>0</v>
      </c>
      <c r="H10894" t="n">
        <v>32.3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811608</v>
      </c>
      <c r="B10895" t="inlineStr">
        <is>
          <t>287_SEQ</t>
        </is>
      </c>
      <c r="C10895" t="n">
        <v>10888</v>
      </c>
      <c r="D10895" s="13" t="n">
        <v>46051.95460648148</v>
      </c>
      <c r="E10895" s="13" t="n">
        <v>46051.95465277778</v>
      </c>
      <c r="F10895" t="n">
        <v>32.3</v>
      </c>
      <c r="G10895" t="n">
        <v>0</v>
      </c>
      <c r="H10895" t="n">
        <v>32.3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811609</v>
      </c>
      <c r="B10896" t="inlineStr">
        <is>
          <t>287_SEQ</t>
        </is>
      </c>
      <c r="C10896" t="n">
        <v>10889</v>
      </c>
      <c r="D10896" s="13" t="n">
        <v>46051.95465277778</v>
      </c>
      <c r="E10896" s="13" t="n">
        <v>46051.95469907407</v>
      </c>
      <c r="F10896" t="n">
        <v>32.3</v>
      </c>
      <c r="G10896" t="n">
        <v>0</v>
      </c>
      <c r="H10896" t="n">
        <v>32.3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811610</v>
      </c>
      <c r="B10897" t="inlineStr">
        <is>
          <t>287_SEQ</t>
        </is>
      </c>
      <c r="C10897" t="n">
        <v>10890</v>
      </c>
      <c r="D10897" s="13" t="n">
        <v>46051.95469907407</v>
      </c>
      <c r="E10897" s="13" t="n">
        <v>46051.95474537037</v>
      </c>
      <c r="F10897" t="n">
        <v>32.3</v>
      </c>
      <c r="G10897" t="n">
        <v>0</v>
      </c>
      <c r="H10897" t="n">
        <v>32.3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811611</v>
      </c>
      <c r="B10898" t="inlineStr">
        <is>
          <t>287_SEQ</t>
        </is>
      </c>
      <c r="C10898" t="n">
        <v>10891</v>
      </c>
      <c r="D10898" s="13" t="n">
        <v>46051.95474537037</v>
      </c>
      <c r="E10898" s="13" t="n">
        <v>46051.95480324074</v>
      </c>
      <c r="F10898" t="n">
        <v>32.2</v>
      </c>
      <c r="G10898" t="n">
        <v>0</v>
      </c>
      <c r="H10898" t="n">
        <v>32.2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811612</v>
      </c>
      <c r="B10899" t="inlineStr">
        <is>
          <t>287_SEQ</t>
        </is>
      </c>
      <c r="C10899" t="n">
        <v>10892</v>
      </c>
      <c r="D10899" s="13" t="n">
        <v>46051.95480324074</v>
      </c>
      <c r="E10899" s="13" t="n">
        <v>46051.95483796296</v>
      </c>
      <c r="F10899" t="n">
        <v>32.2</v>
      </c>
      <c r="G10899" t="n">
        <v>0</v>
      </c>
      <c r="H10899" t="n">
        <v>32.2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811613</v>
      </c>
      <c r="B10900" t="inlineStr">
        <is>
          <t>287_SEQ</t>
        </is>
      </c>
      <c r="C10900" t="n">
        <v>10893</v>
      </c>
      <c r="D10900" s="13" t="n">
        <v>46051.95483796296</v>
      </c>
      <c r="E10900" s="13" t="n">
        <v>46051.95488425926</v>
      </c>
      <c r="F10900" t="n">
        <v>32.2</v>
      </c>
      <c r="G10900" t="n">
        <v>0</v>
      </c>
      <c r="H10900" t="n">
        <v>32.2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811614</v>
      </c>
      <c r="B10901" t="inlineStr">
        <is>
          <t>287_SEQ</t>
        </is>
      </c>
      <c r="C10901" t="n">
        <v>10894</v>
      </c>
      <c r="D10901" s="13" t="n">
        <v>46051.95488425926</v>
      </c>
      <c r="E10901" s="13" t="n">
        <v>46051.95493055556</v>
      </c>
      <c r="F10901" t="n">
        <v>32.1</v>
      </c>
      <c r="G10901" t="n">
        <v>0</v>
      </c>
      <c r="H10901" t="n">
        <v>32.1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811615</v>
      </c>
      <c r="B10902" t="inlineStr">
        <is>
          <t>287_SEQ</t>
        </is>
      </c>
      <c r="C10902" t="n">
        <v>10895</v>
      </c>
      <c r="D10902" s="13" t="n">
        <v>46051.95493055556</v>
      </c>
      <c r="E10902" s="13" t="n">
        <v>46051.95497685186</v>
      </c>
      <c r="F10902" t="n">
        <v>32.1</v>
      </c>
      <c r="G10902" t="n">
        <v>0</v>
      </c>
      <c r="H10902" t="n">
        <v>32.1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811616</v>
      </c>
      <c r="B10903" t="inlineStr">
        <is>
          <t>287_SEQ</t>
        </is>
      </c>
      <c r="C10903" t="n">
        <v>10896</v>
      </c>
      <c r="D10903" s="13" t="n">
        <v>46051.95497685186</v>
      </c>
      <c r="E10903" s="13" t="n">
        <v>46051.95502314815</v>
      </c>
      <c r="F10903" t="n">
        <v>32.1</v>
      </c>
      <c r="G10903" t="n">
        <v>0</v>
      </c>
      <c r="H10903" t="n">
        <v>32.1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811617</v>
      </c>
      <c r="B10904" t="inlineStr">
        <is>
          <t>287_SEQ</t>
        </is>
      </c>
      <c r="C10904" t="n">
        <v>10897</v>
      </c>
      <c r="D10904" s="13" t="n">
        <v>46051.95502314815</v>
      </c>
      <c r="E10904" s="13" t="n">
        <v>46051.95508101852</v>
      </c>
      <c r="F10904" t="n">
        <v>32.1</v>
      </c>
      <c r="G10904" t="n">
        <v>0</v>
      </c>
      <c r="H10904" t="n">
        <v>32.1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811618</v>
      </c>
      <c r="B10905" t="inlineStr">
        <is>
          <t>287_SEQ</t>
        </is>
      </c>
      <c r="C10905" t="n">
        <v>10898</v>
      </c>
      <c r="D10905" s="13" t="n">
        <v>46051.95508101852</v>
      </c>
      <c r="E10905" s="13" t="n">
        <v>46051.95511574074</v>
      </c>
      <c r="F10905" t="n">
        <v>32.1</v>
      </c>
      <c r="G10905" t="n">
        <v>0</v>
      </c>
      <c r="H10905" t="n">
        <v>32.1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811619</v>
      </c>
      <c r="B10906" t="inlineStr">
        <is>
          <t>287_SEQ</t>
        </is>
      </c>
      <c r="C10906" t="n">
        <v>10899</v>
      </c>
      <c r="D10906" s="13" t="n">
        <v>46051.95511574074</v>
      </c>
      <c r="E10906" s="13" t="n">
        <v>46051.95516203704</v>
      </c>
      <c r="F10906" t="n">
        <v>32.1</v>
      </c>
      <c r="G10906" t="n">
        <v>0</v>
      </c>
      <c r="H10906" t="n">
        <v>32.1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811620</v>
      </c>
      <c r="B10907" t="inlineStr">
        <is>
          <t>287_SEQ</t>
        </is>
      </c>
      <c r="C10907" t="n">
        <v>10900</v>
      </c>
      <c r="D10907" s="13" t="n">
        <v>46051.95516203704</v>
      </c>
      <c r="E10907" s="13" t="n">
        <v>46051.95520833333</v>
      </c>
      <c r="F10907" t="n">
        <v>32.1</v>
      </c>
      <c r="G10907" t="n">
        <v>0</v>
      </c>
      <c r="H10907" t="n">
        <v>32.1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811621</v>
      </c>
      <c r="B10908" t="inlineStr">
        <is>
          <t>287_SEQ</t>
        </is>
      </c>
      <c r="C10908" t="n">
        <v>10901</v>
      </c>
      <c r="D10908" s="13" t="n">
        <v>46051.95520833333</v>
      </c>
      <c r="E10908" s="13" t="n">
        <v>46051.95525462963</v>
      </c>
      <c r="F10908" t="n">
        <v>32.1</v>
      </c>
      <c r="G10908" t="n">
        <v>0</v>
      </c>
      <c r="H10908" t="n">
        <v>32.1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811622</v>
      </c>
      <c r="B10909" t="inlineStr">
        <is>
          <t>287_SEQ</t>
        </is>
      </c>
      <c r="C10909" t="n">
        <v>10902</v>
      </c>
      <c r="D10909" s="13" t="n">
        <v>46051.95525462963</v>
      </c>
      <c r="E10909" s="13" t="n">
        <v>46051.95530092593</v>
      </c>
      <c r="F10909" t="n">
        <v>32.1</v>
      </c>
      <c r="G10909" t="n">
        <v>0</v>
      </c>
      <c r="H10909" t="n">
        <v>32.1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811623</v>
      </c>
      <c r="B10910" t="inlineStr">
        <is>
          <t>287_SEQ</t>
        </is>
      </c>
      <c r="C10910" t="n">
        <v>10903</v>
      </c>
      <c r="D10910" s="13" t="n">
        <v>46051.95530092593</v>
      </c>
      <c r="E10910" s="13" t="n">
        <v>46051.95534722223</v>
      </c>
      <c r="F10910" t="n">
        <v>32.1</v>
      </c>
      <c r="G10910" t="n">
        <v>0</v>
      </c>
      <c r="H10910" t="n">
        <v>32.1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811624</v>
      </c>
      <c r="B10911" t="inlineStr">
        <is>
          <t>287_SEQ</t>
        </is>
      </c>
      <c r="C10911" t="n">
        <v>10904</v>
      </c>
      <c r="D10911" s="13" t="n">
        <v>46051.95534722223</v>
      </c>
      <c r="E10911" s="13" t="n">
        <v>46051.95539351852</v>
      </c>
      <c r="F10911" t="n">
        <v>32.1</v>
      </c>
      <c r="G10911" t="n">
        <v>0</v>
      </c>
      <c r="H10911" t="n">
        <v>32.1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811625</v>
      </c>
      <c r="B10912" t="inlineStr">
        <is>
          <t>287_SEQ</t>
        </is>
      </c>
      <c r="C10912" t="n">
        <v>10905</v>
      </c>
      <c r="D10912" s="13" t="n">
        <v>46051.95539351852</v>
      </c>
      <c r="E10912" s="13" t="n">
        <v>46051.95543981482</v>
      </c>
      <c r="F10912" t="n">
        <v>32.1</v>
      </c>
      <c r="G10912" t="n">
        <v>0</v>
      </c>
      <c r="H10912" t="n">
        <v>32.1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811626</v>
      </c>
      <c r="B10913" t="inlineStr">
        <is>
          <t>287_SEQ</t>
        </is>
      </c>
      <c r="C10913" t="n">
        <v>10906</v>
      </c>
      <c r="D10913" s="13" t="n">
        <v>46051.95543981482</v>
      </c>
      <c r="E10913" s="13" t="n">
        <v>46051.95548611111</v>
      </c>
      <c r="F10913" t="n">
        <v>32.1</v>
      </c>
      <c r="G10913" t="n">
        <v>0</v>
      </c>
      <c r="H10913" t="n">
        <v>32.1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811627</v>
      </c>
      <c r="B10914" t="inlineStr">
        <is>
          <t>287_SEQ</t>
        </is>
      </c>
      <c r="C10914" t="n">
        <v>10907</v>
      </c>
      <c r="D10914" s="13" t="n">
        <v>46051.95548611111</v>
      </c>
      <c r="E10914" s="13" t="n">
        <v>46051.95553240741</v>
      </c>
      <c r="F10914" t="n">
        <v>32.1</v>
      </c>
      <c r="G10914" t="n">
        <v>0</v>
      </c>
      <c r="H10914" t="n">
        <v>32.1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811628</v>
      </c>
      <c r="B10915" t="inlineStr">
        <is>
          <t>287_SEQ</t>
        </is>
      </c>
      <c r="C10915" t="n">
        <v>10908</v>
      </c>
      <c r="D10915" s="13" t="n">
        <v>46051.95553240741</v>
      </c>
      <c r="E10915" s="13" t="n">
        <v>46051.95559027778</v>
      </c>
      <c r="F10915" t="n">
        <v>32.1</v>
      </c>
      <c r="G10915" t="n">
        <v>0</v>
      </c>
      <c r="H10915" t="n">
        <v>32.1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811629</v>
      </c>
      <c r="B10916" t="inlineStr">
        <is>
          <t>287_SEQ</t>
        </is>
      </c>
      <c r="C10916" t="n">
        <v>10909</v>
      </c>
      <c r="D10916" s="13" t="n">
        <v>46051.95559027778</v>
      </c>
      <c r="E10916" s="13" t="n">
        <v>46051.955625</v>
      </c>
      <c r="F10916" t="n">
        <v>32.2</v>
      </c>
      <c r="G10916" t="n">
        <v>0</v>
      </c>
      <c r="H10916" t="n">
        <v>32.2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811630</v>
      </c>
      <c r="B10917" t="inlineStr">
        <is>
          <t>287_SEQ</t>
        </is>
      </c>
      <c r="C10917" t="n">
        <v>10910</v>
      </c>
      <c r="D10917" s="13" t="n">
        <v>46051.955625</v>
      </c>
      <c r="E10917" s="13" t="n">
        <v>46051.95567129629</v>
      </c>
      <c r="F10917" t="n">
        <v>32.2</v>
      </c>
      <c r="G10917" t="n">
        <v>0</v>
      </c>
      <c r="H10917" t="n">
        <v>32.2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811631</v>
      </c>
      <c r="B10918" t="inlineStr">
        <is>
          <t>287_SEQ</t>
        </is>
      </c>
      <c r="C10918" t="n">
        <v>10911</v>
      </c>
      <c r="D10918" s="13" t="n">
        <v>46051.95567129629</v>
      </c>
      <c r="E10918" s="13" t="n">
        <v>46051.95571759259</v>
      </c>
      <c r="F10918" t="n">
        <v>32.1</v>
      </c>
      <c r="G10918" t="n">
        <v>0</v>
      </c>
      <c r="H10918" t="n">
        <v>32.1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811632</v>
      </c>
      <c r="B10919" t="inlineStr">
        <is>
          <t>287_SEQ</t>
        </is>
      </c>
      <c r="C10919" t="n">
        <v>10912</v>
      </c>
      <c r="D10919" s="13" t="n">
        <v>46051.95571759259</v>
      </c>
      <c r="E10919" s="13" t="n">
        <v>46051.95576388889</v>
      </c>
      <c r="F10919" t="n">
        <v>32.1</v>
      </c>
      <c r="G10919" t="n">
        <v>0</v>
      </c>
      <c r="H10919" t="n">
        <v>32.1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811633</v>
      </c>
      <c r="B10920" t="inlineStr">
        <is>
          <t>287_SEQ</t>
        </is>
      </c>
      <c r="C10920" t="n">
        <v>10913</v>
      </c>
      <c r="D10920" s="13" t="n">
        <v>46051.95576388889</v>
      </c>
      <c r="E10920" s="13" t="n">
        <v>46051.95581018519</v>
      </c>
      <c r="F10920" t="n">
        <v>32.1</v>
      </c>
      <c r="G10920" t="n">
        <v>0</v>
      </c>
      <c r="H10920" t="n">
        <v>32.1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811634</v>
      </c>
      <c r="B10921" t="inlineStr">
        <is>
          <t>287_SEQ</t>
        </is>
      </c>
      <c r="C10921" t="n">
        <v>10914</v>
      </c>
      <c r="D10921" s="13" t="n">
        <v>46051.95581018519</v>
      </c>
      <c r="E10921" s="13" t="n">
        <v>46051.95586805556</v>
      </c>
      <c r="F10921" t="n">
        <v>32.1</v>
      </c>
      <c r="G10921" t="n">
        <v>0</v>
      </c>
      <c r="H10921" t="n">
        <v>32.1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811635</v>
      </c>
      <c r="B10922" t="inlineStr">
        <is>
          <t>287_SEQ</t>
        </is>
      </c>
      <c r="C10922" t="n">
        <v>10915</v>
      </c>
      <c r="D10922" s="13" t="n">
        <v>46051.95586805556</v>
      </c>
      <c r="E10922" s="13" t="n">
        <v>46051.95590277778</v>
      </c>
      <c r="F10922" t="n">
        <v>32.1</v>
      </c>
      <c r="G10922" t="n">
        <v>0</v>
      </c>
      <c r="H10922" t="n">
        <v>32.1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811636</v>
      </c>
      <c r="B10923" t="inlineStr">
        <is>
          <t>287_SEQ</t>
        </is>
      </c>
      <c r="C10923" t="n">
        <v>10916</v>
      </c>
      <c r="D10923" s="13" t="n">
        <v>46051.95590277778</v>
      </c>
      <c r="E10923" s="13" t="n">
        <v>46051.95594907407</v>
      </c>
      <c r="F10923" t="n">
        <v>32.1</v>
      </c>
      <c r="G10923" t="n">
        <v>0</v>
      </c>
      <c r="H10923" t="n">
        <v>32.1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811637</v>
      </c>
      <c r="B10924" t="inlineStr">
        <is>
          <t>287_SEQ</t>
        </is>
      </c>
      <c r="C10924" t="n">
        <v>10917</v>
      </c>
      <c r="D10924" s="13" t="n">
        <v>46051.95594907407</v>
      </c>
      <c r="E10924" s="13" t="n">
        <v>46051.95599537037</v>
      </c>
      <c r="F10924" t="n">
        <v>32.1</v>
      </c>
      <c r="G10924" t="n">
        <v>0</v>
      </c>
      <c r="H10924" t="n">
        <v>32.1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811638</v>
      </c>
      <c r="B10925" t="inlineStr">
        <is>
          <t>287_SEQ</t>
        </is>
      </c>
      <c r="C10925" t="n">
        <v>10918</v>
      </c>
      <c r="D10925" s="13" t="n">
        <v>46051.95599537037</v>
      </c>
      <c r="E10925" s="13" t="n">
        <v>46051.95604166666</v>
      </c>
      <c r="F10925" t="n">
        <v>32.1</v>
      </c>
      <c r="G10925" t="n">
        <v>0</v>
      </c>
      <c r="H10925" t="n">
        <v>32.1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811639</v>
      </c>
      <c r="B10926" t="inlineStr">
        <is>
          <t>287_SEQ</t>
        </is>
      </c>
      <c r="C10926" t="n">
        <v>10919</v>
      </c>
      <c r="D10926" s="13" t="n">
        <v>46051.95604166666</v>
      </c>
      <c r="E10926" s="13" t="n">
        <v>46051.95608796296</v>
      </c>
      <c r="F10926" t="n">
        <v>32.1</v>
      </c>
      <c r="G10926" t="n">
        <v>0</v>
      </c>
      <c r="H10926" t="n">
        <v>32.1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811640</v>
      </c>
      <c r="B10927" t="inlineStr">
        <is>
          <t>287_SEQ</t>
        </is>
      </c>
      <c r="C10927" t="n">
        <v>10920</v>
      </c>
      <c r="D10927" s="13" t="n">
        <v>46051.95608796296</v>
      </c>
      <c r="E10927" s="13" t="n">
        <v>46051.95614583333</v>
      </c>
      <c r="F10927" t="n">
        <v>32.1</v>
      </c>
      <c r="G10927" t="n">
        <v>0</v>
      </c>
      <c r="H10927" t="n">
        <v>32.1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811641</v>
      </c>
      <c r="B10928" t="inlineStr">
        <is>
          <t>287_SEQ</t>
        </is>
      </c>
      <c r="C10928" t="n">
        <v>10921</v>
      </c>
      <c r="D10928" s="13" t="n">
        <v>46051.95614583333</v>
      </c>
      <c r="E10928" s="13" t="n">
        <v>46051.95618055556</v>
      </c>
      <c r="F10928" t="n">
        <v>32.1</v>
      </c>
      <c r="G10928" t="n">
        <v>0</v>
      </c>
      <c r="H10928" t="n">
        <v>32.1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811642</v>
      </c>
      <c r="B10929" t="inlineStr">
        <is>
          <t>287_SEQ</t>
        </is>
      </c>
      <c r="C10929" t="n">
        <v>10922</v>
      </c>
      <c r="D10929" s="13" t="n">
        <v>46051.95618055556</v>
      </c>
      <c r="E10929" s="13" t="n">
        <v>46051.95622685185</v>
      </c>
      <c r="F10929" t="n">
        <v>32.1</v>
      </c>
      <c r="G10929" t="n">
        <v>0</v>
      </c>
      <c r="H10929" t="n">
        <v>32.1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811643</v>
      </c>
      <c r="B10930" t="inlineStr">
        <is>
          <t>287_SEQ</t>
        </is>
      </c>
      <c r="C10930" t="n">
        <v>10923</v>
      </c>
      <c r="D10930" s="13" t="n">
        <v>46051.95622685185</v>
      </c>
      <c r="E10930" s="13" t="n">
        <v>46051.95627314815</v>
      </c>
      <c r="F10930" t="n">
        <v>32.1</v>
      </c>
      <c r="G10930" t="n">
        <v>0</v>
      </c>
      <c r="H10930" t="n">
        <v>32.1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811644</v>
      </c>
      <c r="B10931" t="inlineStr">
        <is>
          <t>287_SEQ</t>
        </is>
      </c>
      <c r="C10931" t="n">
        <v>10924</v>
      </c>
      <c r="D10931" s="13" t="n">
        <v>46051.95627314815</v>
      </c>
      <c r="E10931" s="13" t="n">
        <v>46051.95631944444</v>
      </c>
      <c r="F10931" t="n">
        <v>32.1</v>
      </c>
      <c r="G10931" t="n">
        <v>0</v>
      </c>
      <c r="H10931" t="n">
        <v>32.1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811645</v>
      </c>
      <c r="B10932" t="inlineStr">
        <is>
          <t>287_SEQ</t>
        </is>
      </c>
      <c r="C10932" t="n">
        <v>10925</v>
      </c>
      <c r="D10932" s="13" t="n">
        <v>46051.95631944444</v>
      </c>
      <c r="E10932" s="13" t="n">
        <v>46051.95637731482</v>
      </c>
      <c r="F10932" t="n">
        <v>32.1</v>
      </c>
      <c r="G10932" t="n">
        <v>0</v>
      </c>
      <c r="H10932" t="n">
        <v>32.1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811646</v>
      </c>
      <c r="B10933" t="inlineStr">
        <is>
          <t>287_SEQ</t>
        </is>
      </c>
      <c r="C10933" t="n">
        <v>10926</v>
      </c>
      <c r="D10933" s="13" t="n">
        <v>46051.95637731482</v>
      </c>
      <c r="E10933" s="13" t="n">
        <v>46051.95641203703</v>
      </c>
      <c r="F10933" t="n">
        <v>32.2</v>
      </c>
      <c r="G10933" t="n">
        <v>0</v>
      </c>
      <c r="H10933" t="n">
        <v>32.2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811647</v>
      </c>
      <c r="B10934" t="inlineStr">
        <is>
          <t>287_SEQ</t>
        </is>
      </c>
      <c r="C10934" t="n">
        <v>10927</v>
      </c>
      <c r="D10934" s="13" t="n">
        <v>46051.95641203703</v>
      </c>
      <c r="E10934" s="13" t="n">
        <v>46051.95645833333</v>
      </c>
      <c r="F10934" t="n">
        <v>32.2</v>
      </c>
      <c r="G10934" t="n">
        <v>0</v>
      </c>
      <c r="H10934" t="n">
        <v>32.2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811648</v>
      </c>
      <c r="B10935" t="inlineStr">
        <is>
          <t>287_SEQ</t>
        </is>
      </c>
      <c r="C10935" t="n">
        <v>10928</v>
      </c>
      <c r="D10935" s="13" t="n">
        <v>46051.95645833333</v>
      </c>
      <c r="E10935" s="13" t="n">
        <v>46051.95650462963</v>
      </c>
      <c r="F10935" t="n">
        <v>32.2</v>
      </c>
      <c r="G10935" t="n">
        <v>0</v>
      </c>
      <c r="H10935" t="n">
        <v>32.2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811649</v>
      </c>
      <c r="B10936" t="inlineStr">
        <is>
          <t>287_SEQ</t>
        </is>
      </c>
      <c r="C10936" t="n">
        <v>10929</v>
      </c>
      <c r="D10936" s="13" t="n">
        <v>46051.95650462963</v>
      </c>
      <c r="E10936" s="13" t="n">
        <v>46051.95655092593</v>
      </c>
      <c r="F10936" t="n">
        <v>32.2</v>
      </c>
      <c r="G10936" t="n">
        <v>0</v>
      </c>
      <c r="H10936" t="n">
        <v>32.2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811650</v>
      </c>
      <c r="B10937" t="inlineStr">
        <is>
          <t>287_SEQ</t>
        </is>
      </c>
      <c r="C10937" t="n">
        <v>10930</v>
      </c>
      <c r="D10937" s="13" t="n">
        <v>46051.95655092593</v>
      </c>
      <c r="E10937" s="13" t="n">
        <v>46051.95659722222</v>
      </c>
      <c r="F10937" t="n">
        <v>32.2</v>
      </c>
      <c r="G10937" t="n">
        <v>0</v>
      </c>
      <c r="H10937" t="n">
        <v>32.2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811651</v>
      </c>
      <c r="B10938" t="inlineStr">
        <is>
          <t>287_SEQ</t>
        </is>
      </c>
      <c r="C10938" t="n">
        <v>10931</v>
      </c>
      <c r="D10938" s="13" t="n">
        <v>46051.95659722222</v>
      </c>
      <c r="E10938" s="13" t="n">
        <v>46051.9566550926</v>
      </c>
      <c r="F10938" t="n">
        <v>32.2</v>
      </c>
      <c r="G10938" t="n">
        <v>0</v>
      </c>
      <c r="H10938" t="n">
        <v>32.2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811652</v>
      </c>
      <c r="B10939" t="inlineStr">
        <is>
          <t>287_SEQ</t>
        </is>
      </c>
      <c r="C10939" t="n">
        <v>10932</v>
      </c>
      <c r="D10939" s="13" t="n">
        <v>46051.9566550926</v>
      </c>
      <c r="E10939" s="13" t="n">
        <v>46051.95668981481</v>
      </c>
      <c r="F10939" t="n">
        <v>32.2</v>
      </c>
      <c r="G10939" t="n">
        <v>0</v>
      </c>
      <c r="H10939" t="n">
        <v>32.2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811653</v>
      </c>
      <c r="B10940" t="inlineStr">
        <is>
          <t>287_SEQ</t>
        </is>
      </c>
      <c r="C10940" t="n">
        <v>10933</v>
      </c>
      <c r="D10940" s="13" t="n">
        <v>46051.95668981481</v>
      </c>
      <c r="E10940" s="13" t="n">
        <v>46051.95673611111</v>
      </c>
      <c r="F10940" t="n">
        <v>32.2</v>
      </c>
      <c r="G10940" t="n">
        <v>0</v>
      </c>
      <c r="H10940" t="n">
        <v>32.2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811654</v>
      </c>
      <c r="B10941" t="inlineStr">
        <is>
          <t>287_SEQ</t>
        </is>
      </c>
      <c r="C10941" t="n">
        <v>10934</v>
      </c>
      <c r="D10941" s="13" t="n">
        <v>46051.95673611111</v>
      </c>
      <c r="E10941" s="13" t="n">
        <v>46051.9567824074</v>
      </c>
      <c r="F10941" t="n">
        <v>32.2</v>
      </c>
      <c r="G10941" t="n">
        <v>0</v>
      </c>
      <c r="H10941" t="n">
        <v>32.2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811655</v>
      </c>
      <c r="B10942" t="inlineStr">
        <is>
          <t>287_SEQ</t>
        </is>
      </c>
      <c r="C10942" t="n">
        <v>10935</v>
      </c>
      <c r="D10942" s="13" t="n">
        <v>46051.9567824074</v>
      </c>
      <c r="E10942" s="13" t="n">
        <v>46051.9568287037</v>
      </c>
      <c r="F10942" t="n">
        <v>32.2</v>
      </c>
      <c r="G10942" t="n">
        <v>0</v>
      </c>
      <c r="H10942" t="n">
        <v>32.2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811656</v>
      </c>
      <c r="B10943" t="inlineStr">
        <is>
          <t>287_SEQ</t>
        </is>
      </c>
      <c r="C10943" t="n">
        <v>10936</v>
      </c>
      <c r="D10943" s="13" t="n">
        <v>46051.9568287037</v>
      </c>
      <c r="E10943" s="13" t="n">
        <v>46051.956875</v>
      </c>
      <c r="F10943" t="n">
        <v>32.2</v>
      </c>
      <c r="G10943" t="n">
        <v>0</v>
      </c>
      <c r="H10943" t="n">
        <v>32.2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811657</v>
      </c>
      <c r="B10944" t="inlineStr">
        <is>
          <t>287_SEQ</t>
        </is>
      </c>
      <c r="C10944" t="n">
        <v>10937</v>
      </c>
      <c r="D10944" s="13" t="n">
        <v>46051.956875</v>
      </c>
      <c r="E10944" s="13" t="n">
        <v>46051.95693287037</v>
      </c>
      <c r="F10944" t="n">
        <v>32.1</v>
      </c>
      <c r="G10944" t="n">
        <v>0</v>
      </c>
      <c r="H10944" t="n">
        <v>32.1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811658</v>
      </c>
      <c r="B10945" t="inlineStr">
        <is>
          <t>287_SEQ</t>
        </is>
      </c>
      <c r="C10945" t="n">
        <v>10938</v>
      </c>
      <c r="D10945" s="13" t="n">
        <v>46051.95693287037</v>
      </c>
      <c r="E10945" s="13" t="n">
        <v>46051.9569675926</v>
      </c>
      <c r="F10945" t="n">
        <v>32.1</v>
      </c>
      <c r="G10945" t="n">
        <v>0</v>
      </c>
      <c r="H10945" t="n">
        <v>32.1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811659</v>
      </c>
      <c r="B10946" t="inlineStr">
        <is>
          <t>287_SEQ</t>
        </is>
      </c>
      <c r="C10946" t="n">
        <v>10939</v>
      </c>
      <c r="D10946" s="13" t="n">
        <v>46051.9569675926</v>
      </c>
      <c r="E10946" s="13" t="n">
        <v>46051.95701388889</v>
      </c>
      <c r="F10946" t="n">
        <v>32.1</v>
      </c>
      <c r="G10946" t="n">
        <v>0</v>
      </c>
      <c r="H10946" t="n">
        <v>32.1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811660</v>
      </c>
      <c r="B10947" t="inlineStr">
        <is>
          <t>287_SEQ</t>
        </is>
      </c>
      <c r="C10947" t="n">
        <v>10940</v>
      </c>
      <c r="D10947" s="13" t="n">
        <v>46051.95701388889</v>
      </c>
      <c r="E10947" s="13" t="n">
        <v>46051.95706018519</v>
      </c>
      <c r="F10947" t="n">
        <v>32.1</v>
      </c>
      <c r="G10947" t="n">
        <v>0</v>
      </c>
      <c r="H10947" t="n">
        <v>32.1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811661</v>
      </c>
      <c r="B10948" t="inlineStr">
        <is>
          <t>287_SEQ</t>
        </is>
      </c>
      <c r="C10948" t="n">
        <v>10941</v>
      </c>
      <c r="D10948" s="13" t="n">
        <v>46051.95706018519</v>
      </c>
      <c r="E10948" s="13" t="n">
        <v>46051.95710648148</v>
      </c>
      <c r="F10948" t="n">
        <v>32.1</v>
      </c>
      <c r="G10948" t="n">
        <v>0</v>
      </c>
      <c r="H10948" t="n">
        <v>32.1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811662</v>
      </c>
      <c r="B10949" t="inlineStr">
        <is>
          <t>287_SEQ</t>
        </is>
      </c>
      <c r="C10949" t="n">
        <v>10942</v>
      </c>
      <c r="D10949" s="13" t="n">
        <v>46051.95710648148</v>
      </c>
      <c r="E10949" s="13" t="n">
        <v>46051.95715277778</v>
      </c>
      <c r="F10949" t="n">
        <v>32.2</v>
      </c>
      <c r="G10949" t="n">
        <v>0</v>
      </c>
      <c r="H10949" t="n">
        <v>32.2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811663</v>
      </c>
      <c r="B10950" t="inlineStr">
        <is>
          <t>287_SEQ</t>
        </is>
      </c>
      <c r="C10950" t="n">
        <v>10943</v>
      </c>
      <c r="D10950" s="13" t="n">
        <v>46051.95715277778</v>
      </c>
      <c r="E10950" s="13" t="n">
        <v>46051.95719907407</v>
      </c>
      <c r="F10950" t="n">
        <v>32.2</v>
      </c>
      <c r="G10950" t="n">
        <v>0</v>
      </c>
      <c r="H10950" t="n">
        <v>32.2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811664</v>
      </c>
      <c r="B10951" t="inlineStr">
        <is>
          <t>287_SEQ</t>
        </is>
      </c>
      <c r="C10951" t="n">
        <v>10944</v>
      </c>
      <c r="D10951" s="13" t="n">
        <v>46051.95719907407</v>
      </c>
      <c r="E10951" s="13" t="n">
        <v>46051.95724537037</v>
      </c>
      <c r="F10951" t="n">
        <v>32.2</v>
      </c>
      <c r="G10951" t="n">
        <v>0</v>
      </c>
      <c r="H10951" t="n">
        <v>32.2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811665</v>
      </c>
      <c r="B10952" t="inlineStr">
        <is>
          <t>287_SEQ</t>
        </is>
      </c>
      <c r="C10952" t="n">
        <v>10945</v>
      </c>
      <c r="D10952" s="13" t="n">
        <v>46051.95724537037</v>
      </c>
      <c r="E10952" s="13" t="n">
        <v>46051.95729166667</v>
      </c>
      <c r="F10952" t="n">
        <v>32.2</v>
      </c>
      <c r="G10952" t="n">
        <v>0</v>
      </c>
      <c r="H10952" t="n">
        <v>32.2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811666</v>
      </c>
      <c r="B10953" t="inlineStr">
        <is>
          <t>287_SEQ</t>
        </is>
      </c>
      <c r="C10953" t="n">
        <v>10946</v>
      </c>
      <c r="D10953" s="13" t="n">
        <v>46051.95729166667</v>
      </c>
      <c r="E10953" s="13" t="n">
        <v>46051.95733796297</v>
      </c>
      <c r="F10953" t="n">
        <v>32.2</v>
      </c>
      <c r="G10953" t="n">
        <v>0</v>
      </c>
      <c r="H10953" t="n">
        <v>32.2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811667</v>
      </c>
      <c r="B10954" t="inlineStr">
        <is>
          <t>287_SEQ</t>
        </is>
      </c>
      <c r="C10954" t="n">
        <v>10947</v>
      </c>
      <c r="D10954" s="13" t="n">
        <v>46051.95733796297</v>
      </c>
      <c r="E10954" s="13" t="n">
        <v>46051.95738425926</v>
      </c>
      <c r="F10954" t="n">
        <v>32.2</v>
      </c>
      <c r="G10954" t="n">
        <v>0</v>
      </c>
      <c r="H10954" t="n">
        <v>32.2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811668</v>
      </c>
      <c r="B10955" t="inlineStr">
        <is>
          <t>287_SEQ</t>
        </is>
      </c>
      <c r="C10955" t="n">
        <v>10948</v>
      </c>
      <c r="D10955" s="13" t="n">
        <v>46051.95738425926</v>
      </c>
      <c r="E10955" s="13" t="n">
        <v>46051.95744212963</v>
      </c>
      <c r="F10955" t="n">
        <v>32.2</v>
      </c>
      <c r="G10955" t="n">
        <v>0</v>
      </c>
      <c r="H10955" t="n">
        <v>32.2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811669</v>
      </c>
      <c r="B10956" t="inlineStr">
        <is>
          <t>287_SEQ</t>
        </is>
      </c>
      <c r="C10956" t="n">
        <v>10949</v>
      </c>
      <c r="D10956" s="13" t="n">
        <v>46051.95744212963</v>
      </c>
      <c r="E10956" s="13" t="n">
        <v>46051.95747685185</v>
      </c>
      <c r="F10956" t="n">
        <v>32.2</v>
      </c>
      <c r="G10956" t="n">
        <v>0</v>
      </c>
      <c r="H10956" t="n">
        <v>32.2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811670</v>
      </c>
      <c r="B10957" t="inlineStr">
        <is>
          <t>287_SEQ</t>
        </is>
      </c>
      <c r="C10957" t="n">
        <v>10950</v>
      </c>
      <c r="D10957" s="13" t="n">
        <v>46051.95747685185</v>
      </c>
      <c r="E10957" s="13" t="n">
        <v>46051.95752314815</v>
      </c>
      <c r="F10957" t="n">
        <v>32.2</v>
      </c>
      <c r="G10957" t="n">
        <v>0</v>
      </c>
      <c r="H10957" t="n">
        <v>32.2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811671</v>
      </c>
      <c r="B10958" t="inlineStr">
        <is>
          <t>287_SEQ</t>
        </is>
      </c>
      <c r="C10958" t="n">
        <v>10951</v>
      </c>
      <c r="D10958" s="13" t="n">
        <v>46051.95752314815</v>
      </c>
      <c r="E10958" s="13" t="n">
        <v>46051.95756944444</v>
      </c>
      <c r="F10958" t="n">
        <v>32.2</v>
      </c>
      <c r="G10958" t="n">
        <v>0</v>
      </c>
      <c r="H10958" t="n">
        <v>32.2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811672</v>
      </c>
      <c r="B10959" t="inlineStr">
        <is>
          <t>287_SEQ</t>
        </is>
      </c>
      <c r="C10959" t="n">
        <v>10952</v>
      </c>
      <c r="D10959" s="13" t="n">
        <v>46051.95756944444</v>
      </c>
      <c r="E10959" s="13" t="n">
        <v>46051.95761574074</v>
      </c>
      <c r="F10959" t="n">
        <v>32.2</v>
      </c>
      <c r="G10959" t="n">
        <v>0</v>
      </c>
      <c r="H10959" t="n">
        <v>32.2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811673</v>
      </c>
      <c r="B10960" t="inlineStr">
        <is>
          <t>287_SEQ</t>
        </is>
      </c>
      <c r="C10960" t="n">
        <v>10953</v>
      </c>
      <c r="D10960" s="13" t="n">
        <v>46051.95761574074</v>
      </c>
      <c r="E10960" s="13" t="n">
        <v>46051.95766203704</v>
      </c>
      <c r="F10960" t="n">
        <v>32.2</v>
      </c>
      <c r="G10960" t="n">
        <v>0</v>
      </c>
      <c r="H10960" t="n">
        <v>32.2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811674</v>
      </c>
      <c r="B10961" t="inlineStr">
        <is>
          <t>287_SEQ</t>
        </is>
      </c>
      <c r="C10961" t="n">
        <v>10954</v>
      </c>
      <c r="D10961" s="13" t="n">
        <v>46051.95766203704</v>
      </c>
      <c r="E10961" s="13" t="n">
        <v>46051.9577199074</v>
      </c>
      <c r="F10961" t="n">
        <v>32.2</v>
      </c>
      <c r="G10961" t="n">
        <v>0</v>
      </c>
      <c r="H10961" t="n">
        <v>32.2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811675</v>
      </c>
      <c r="B10962" t="inlineStr">
        <is>
          <t>287_SEQ</t>
        </is>
      </c>
      <c r="C10962" t="n">
        <v>10955</v>
      </c>
      <c r="D10962" s="13" t="n">
        <v>46051.9577199074</v>
      </c>
      <c r="E10962" s="13" t="n">
        <v>46051.95775462963</v>
      </c>
      <c r="F10962" t="n">
        <v>32.2</v>
      </c>
      <c r="G10962" t="n">
        <v>0</v>
      </c>
      <c r="H10962" t="n">
        <v>32.2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811676</v>
      </c>
      <c r="B10963" t="inlineStr">
        <is>
          <t>287_SEQ</t>
        </is>
      </c>
      <c r="C10963" t="n">
        <v>10956</v>
      </c>
      <c r="D10963" s="13" t="n">
        <v>46051.95775462963</v>
      </c>
      <c r="E10963" s="13" t="n">
        <v>46051.95780092593</v>
      </c>
      <c r="F10963" t="n">
        <v>32.2</v>
      </c>
      <c r="G10963" t="n">
        <v>0</v>
      </c>
      <c r="H10963" t="n">
        <v>32.2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811677</v>
      </c>
      <c r="B10964" t="inlineStr">
        <is>
          <t>287_SEQ</t>
        </is>
      </c>
      <c r="C10964" t="n">
        <v>10957</v>
      </c>
      <c r="D10964" s="13" t="n">
        <v>46051.95780092593</v>
      </c>
      <c r="E10964" s="13" t="n">
        <v>46051.95784722222</v>
      </c>
      <c r="F10964" t="n">
        <v>32.2</v>
      </c>
      <c r="G10964" t="n">
        <v>0</v>
      </c>
      <c r="H10964" t="n">
        <v>32.2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811678</v>
      </c>
      <c r="B10965" t="inlineStr">
        <is>
          <t>287_SEQ</t>
        </is>
      </c>
      <c r="C10965" t="n">
        <v>10958</v>
      </c>
      <c r="D10965" s="13" t="n">
        <v>46051.95784722222</v>
      </c>
      <c r="E10965" s="13" t="n">
        <v>46051.95789351852</v>
      </c>
      <c r="F10965" t="n">
        <v>32.2</v>
      </c>
      <c r="G10965" t="n">
        <v>0</v>
      </c>
      <c r="H10965" t="n">
        <v>32.2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811679</v>
      </c>
      <c r="B10966" t="inlineStr">
        <is>
          <t>287_SEQ</t>
        </is>
      </c>
      <c r="C10966" t="n">
        <v>10959</v>
      </c>
      <c r="D10966" s="13" t="n">
        <v>46051.95789351852</v>
      </c>
      <c r="E10966" s="13" t="n">
        <v>46051.95793981481</v>
      </c>
      <c r="F10966" t="n">
        <v>32.2</v>
      </c>
      <c r="G10966" t="n">
        <v>0</v>
      </c>
      <c r="H10966" t="n">
        <v>32.2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811680</v>
      </c>
      <c r="B10967" t="inlineStr">
        <is>
          <t>287_SEQ</t>
        </is>
      </c>
      <c r="C10967" t="n">
        <v>10960</v>
      </c>
      <c r="D10967" s="13" t="n">
        <v>46051.95793981481</v>
      </c>
      <c r="E10967" s="13" t="n">
        <v>46051.95799768518</v>
      </c>
      <c r="F10967" t="n">
        <v>32.2</v>
      </c>
      <c r="G10967" t="n">
        <v>0</v>
      </c>
      <c r="H10967" t="n">
        <v>32.2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811681</v>
      </c>
      <c r="B10968" t="inlineStr">
        <is>
          <t>287_SEQ</t>
        </is>
      </c>
      <c r="C10968" t="n">
        <v>10961</v>
      </c>
      <c r="D10968" s="13" t="n">
        <v>46051.95799768518</v>
      </c>
      <c r="E10968" s="13" t="n">
        <v>46051.9580324074</v>
      </c>
      <c r="F10968" t="n">
        <v>32.2</v>
      </c>
      <c r="G10968" t="n">
        <v>0</v>
      </c>
      <c r="H10968" t="n">
        <v>32.2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811682</v>
      </c>
      <c r="B10969" t="inlineStr">
        <is>
          <t>287_SEQ</t>
        </is>
      </c>
      <c r="C10969" t="n">
        <v>10962</v>
      </c>
      <c r="D10969" s="13" t="n">
        <v>46051.9580324074</v>
      </c>
      <c r="E10969" s="13" t="n">
        <v>46051.9580787037</v>
      </c>
      <c r="F10969" t="n">
        <v>32.2</v>
      </c>
      <c r="G10969" t="n">
        <v>0</v>
      </c>
      <c r="H10969" t="n">
        <v>32.2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811683</v>
      </c>
      <c r="B10970" t="inlineStr">
        <is>
          <t>287_SEQ</t>
        </is>
      </c>
      <c r="C10970" t="n">
        <v>10963</v>
      </c>
      <c r="D10970" s="13" t="n">
        <v>46051.9580787037</v>
      </c>
      <c r="E10970" s="13" t="n">
        <v>46051.958125</v>
      </c>
      <c r="F10970" t="n">
        <v>32.2</v>
      </c>
      <c r="G10970" t="n">
        <v>0</v>
      </c>
      <c r="H10970" t="n">
        <v>32.2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811684</v>
      </c>
      <c r="B10971" t="inlineStr">
        <is>
          <t>287_SEQ</t>
        </is>
      </c>
      <c r="C10971" t="n">
        <v>10964</v>
      </c>
      <c r="D10971" s="13" t="n">
        <v>46051.958125</v>
      </c>
      <c r="E10971" s="13" t="n">
        <v>46051.9581712963</v>
      </c>
      <c r="F10971" t="n">
        <v>32.2</v>
      </c>
      <c r="G10971" t="n">
        <v>0</v>
      </c>
      <c r="H10971" t="n">
        <v>32.2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811685</v>
      </c>
      <c r="B10972" t="inlineStr">
        <is>
          <t>287_SEQ</t>
        </is>
      </c>
      <c r="C10972" t="n">
        <v>10965</v>
      </c>
      <c r="D10972" s="13" t="n">
        <v>46051.9581712963</v>
      </c>
      <c r="E10972" s="13" t="n">
        <v>46051.95821759259</v>
      </c>
      <c r="F10972" t="n">
        <v>32.2</v>
      </c>
      <c r="G10972" t="n">
        <v>0</v>
      </c>
      <c r="H10972" t="n">
        <v>32.2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811686</v>
      </c>
      <c r="B10973" t="inlineStr">
        <is>
          <t>287_SEQ</t>
        </is>
      </c>
      <c r="C10973" t="n">
        <v>10966</v>
      </c>
      <c r="D10973" s="13" t="n">
        <v>46051.95821759259</v>
      </c>
      <c r="E10973" s="13" t="n">
        <v>46051.95827546297</v>
      </c>
      <c r="F10973" t="n">
        <v>32.2</v>
      </c>
      <c r="G10973" t="n">
        <v>0</v>
      </c>
      <c r="H10973" t="n">
        <v>32.2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811687</v>
      </c>
      <c r="B10974" t="inlineStr">
        <is>
          <t>287_SEQ</t>
        </is>
      </c>
      <c r="C10974" t="n">
        <v>10967</v>
      </c>
      <c r="D10974" s="13" t="n">
        <v>46051.95827546297</v>
      </c>
      <c r="E10974" s="13" t="n">
        <v>46051.95831018518</v>
      </c>
      <c r="F10974" t="n">
        <v>32.2</v>
      </c>
      <c r="G10974" t="n">
        <v>0</v>
      </c>
      <c r="H10974" t="n">
        <v>32.2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811688</v>
      </c>
      <c r="B10975" t="inlineStr">
        <is>
          <t>287_SEQ</t>
        </is>
      </c>
      <c r="C10975" t="n">
        <v>10968</v>
      </c>
      <c r="D10975" s="13" t="n">
        <v>46051.95831018518</v>
      </c>
      <c r="E10975" s="13" t="n">
        <v>46051.95835648148</v>
      </c>
      <c r="F10975" t="n">
        <v>32.2</v>
      </c>
      <c r="G10975" t="n">
        <v>0</v>
      </c>
      <c r="H10975" t="n">
        <v>32.2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811689</v>
      </c>
      <c r="B10976" t="inlineStr">
        <is>
          <t>287_SEQ</t>
        </is>
      </c>
      <c r="C10976" t="n">
        <v>10969</v>
      </c>
      <c r="D10976" s="13" t="n">
        <v>46051.95835648148</v>
      </c>
      <c r="E10976" s="13" t="n">
        <v>46051.95840277777</v>
      </c>
      <c r="F10976" t="n">
        <v>32.1</v>
      </c>
      <c r="G10976" t="n">
        <v>0</v>
      </c>
      <c r="H10976" t="n">
        <v>32.1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811690</v>
      </c>
      <c r="B10977" t="inlineStr">
        <is>
          <t>287_SEQ</t>
        </is>
      </c>
      <c r="C10977" t="n">
        <v>10970</v>
      </c>
      <c r="D10977" s="13" t="n">
        <v>46051.95840277777</v>
      </c>
      <c r="E10977" s="13" t="n">
        <v>46051.95844907407</v>
      </c>
      <c r="F10977" t="n">
        <v>32.1</v>
      </c>
      <c r="G10977" t="n">
        <v>0</v>
      </c>
      <c r="H10977" t="n">
        <v>32.1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811691</v>
      </c>
      <c r="B10978" t="inlineStr">
        <is>
          <t>287_SEQ</t>
        </is>
      </c>
      <c r="C10978" t="n">
        <v>10971</v>
      </c>
      <c r="D10978" s="13" t="n">
        <v>46051.95844907407</v>
      </c>
      <c r="E10978" s="13" t="n">
        <v>46051.95850694444</v>
      </c>
      <c r="F10978" t="n">
        <v>32.1</v>
      </c>
      <c r="G10978" t="n">
        <v>0</v>
      </c>
      <c r="H10978" t="n">
        <v>32.1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811692</v>
      </c>
      <c r="B10979" t="inlineStr">
        <is>
          <t>287_SEQ</t>
        </is>
      </c>
      <c r="C10979" t="n">
        <v>10972</v>
      </c>
      <c r="D10979" s="13" t="n">
        <v>46051.95850694444</v>
      </c>
      <c r="E10979" s="13" t="n">
        <v>46051.95854166667</v>
      </c>
      <c r="F10979" t="n">
        <v>32.1</v>
      </c>
      <c r="G10979" t="n">
        <v>0</v>
      </c>
      <c r="H10979" t="n">
        <v>32.1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811693</v>
      </c>
      <c r="B10980" t="inlineStr">
        <is>
          <t>287_SEQ</t>
        </is>
      </c>
      <c r="C10980" t="n">
        <v>10973</v>
      </c>
      <c r="D10980" s="13" t="n">
        <v>46051.95854166667</v>
      </c>
      <c r="E10980" s="13" t="n">
        <v>46051.95858796296</v>
      </c>
      <c r="F10980" t="n">
        <v>32.1</v>
      </c>
      <c r="G10980" t="n">
        <v>0</v>
      </c>
      <c r="H10980" t="n">
        <v>32.1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811694</v>
      </c>
      <c r="B10981" t="inlineStr">
        <is>
          <t>287_SEQ</t>
        </is>
      </c>
      <c r="C10981" t="n">
        <v>10974</v>
      </c>
      <c r="D10981" s="13" t="n">
        <v>46051.95858796296</v>
      </c>
      <c r="E10981" s="13" t="n">
        <v>46051.95863425926</v>
      </c>
      <c r="F10981" t="n">
        <v>32.1</v>
      </c>
      <c r="G10981" t="n">
        <v>0</v>
      </c>
      <c r="H10981" t="n">
        <v>32.1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811695</v>
      </c>
      <c r="B10982" t="inlineStr">
        <is>
          <t>287_SEQ</t>
        </is>
      </c>
      <c r="C10982" t="n">
        <v>10975</v>
      </c>
      <c r="D10982" s="13" t="n">
        <v>46051.95863425926</v>
      </c>
      <c r="E10982" s="13" t="n">
        <v>46051.95868055556</v>
      </c>
      <c r="F10982" t="n">
        <v>32.1</v>
      </c>
      <c r="G10982" t="n">
        <v>0</v>
      </c>
      <c r="H10982" t="n">
        <v>32.1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811696</v>
      </c>
      <c r="B10983" t="inlineStr">
        <is>
          <t>287_SEQ</t>
        </is>
      </c>
      <c r="C10983" t="n">
        <v>10976</v>
      </c>
      <c r="D10983" s="13" t="n">
        <v>46051.95868055556</v>
      </c>
      <c r="E10983" s="13" t="n">
        <v>46051.95872685185</v>
      </c>
      <c r="F10983" t="n">
        <v>32</v>
      </c>
      <c r="G10983" t="n">
        <v>0</v>
      </c>
      <c r="H10983" t="n">
        <v>32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811697</v>
      </c>
      <c r="B10984" t="inlineStr">
        <is>
          <t>287_SEQ</t>
        </is>
      </c>
      <c r="C10984" t="n">
        <v>10977</v>
      </c>
      <c r="D10984" s="13" t="n">
        <v>46051.95872685185</v>
      </c>
      <c r="E10984" s="13" t="n">
        <v>46051.95878472222</v>
      </c>
      <c r="F10984" t="n">
        <v>32</v>
      </c>
      <c r="G10984" t="n">
        <v>0</v>
      </c>
      <c r="H10984" t="n">
        <v>32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811698</v>
      </c>
      <c r="B10985" t="inlineStr">
        <is>
          <t>287_SEQ</t>
        </is>
      </c>
      <c r="C10985" t="n">
        <v>10978</v>
      </c>
      <c r="D10985" s="13" t="n">
        <v>46051.95878472222</v>
      </c>
      <c r="E10985" s="13" t="n">
        <v>46051.95881944444</v>
      </c>
      <c r="F10985" t="n">
        <v>32</v>
      </c>
      <c r="G10985" t="n">
        <v>0</v>
      </c>
      <c r="H10985" t="n">
        <v>32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811699</v>
      </c>
      <c r="B10986" t="inlineStr">
        <is>
          <t>287_SEQ</t>
        </is>
      </c>
      <c r="C10986" t="n">
        <v>10979</v>
      </c>
      <c r="D10986" s="13" t="n">
        <v>46051.95881944444</v>
      </c>
      <c r="E10986" s="13" t="n">
        <v>46051.95886574074</v>
      </c>
      <c r="F10986" t="n">
        <v>32</v>
      </c>
      <c r="G10986" t="n">
        <v>0</v>
      </c>
      <c r="H10986" t="n">
        <v>32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811700</v>
      </c>
      <c r="B10987" t="inlineStr">
        <is>
          <t>287_SEQ</t>
        </is>
      </c>
      <c r="C10987" t="n">
        <v>10980</v>
      </c>
      <c r="D10987" s="13" t="n">
        <v>46051.95886574074</v>
      </c>
      <c r="E10987" s="13" t="n">
        <v>46051.95891203704</v>
      </c>
      <c r="F10987" t="n">
        <v>32</v>
      </c>
      <c r="G10987" t="n">
        <v>0</v>
      </c>
      <c r="H10987" t="n">
        <v>32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811701</v>
      </c>
      <c r="B10988" t="inlineStr">
        <is>
          <t>287_SEQ</t>
        </is>
      </c>
      <c r="C10988" t="n">
        <v>10981</v>
      </c>
      <c r="D10988" s="13" t="n">
        <v>46051.95891203704</v>
      </c>
      <c r="E10988" s="13" t="n">
        <v>46051.95895833334</v>
      </c>
      <c r="F10988" t="n">
        <v>32</v>
      </c>
      <c r="G10988" t="n">
        <v>0</v>
      </c>
      <c r="H10988" t="n">
        <v>32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811702</v>
      </c>
      <c r="B10989" t="inlineStr">
        <is>
          <t>287_SEQ</t>
        </is>
      </c>
      <c r="C10989" t="n">
        <v>10982</v>
      </c>
      <c r="D10989" s="13" t="n">
        <v>46051.95895833334</v>
      </c>
      <c r="E10989" s="13" t="n">
        <v>46051.95900462963</v>
      </c>
      <c r="F10989" t="n">
        <v>32</v>
      </c>
      <c r="G10989" t="n">
        <v>0</v>
      </c>
      <c r="H10989" t="n">
        <v>32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811703</v>
      </c>
      <c r="B10990" t="inlineStr">
        <is>
          <t>287_SEQ</t>
        </is>
      </c>
      <c r="C10990" t="n">
        <v>10983</v>
      </c>
      <c r="D10990" s="13" t="n">
        <v>46051.95900462963</v>
      </c>
      <c r="E10990" s="13" t="n">
        <v>46051.9590625</v>
      </c>
      <c r="F10990" t="n">
        <v>32</v>
      </c>
      <c r="G10990" t="n">
        <v>0</v>
      </c>
      <c r="H10990" t="n">
        <v>32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811704</v>
      </c>
      <c r="B10991" t="inlineStr">
        <is>
          <t>287_SEQ</t>
        </is>
      </c>
      <c r="C10991" t="n">
        <v>10984</v>
      </c>
      <c r="D10991" s="13" t="n">
        <v>46051.9590625</v>
      </c>
      <c r="E10991" s="13" t="n">
        <v>46051.95909722222</v>
      </c>
      <c r="F10991" t="n">
        <v>32.1</v>
      </c>
      <c r="G10991" t="n">
        <v>0</v>
      </c>
      <c r="H10991" t="n">
        <v>32.1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811705</v>
      </c>
      <c r="B10992" t="inlineStr">
        <is>
          <t>287_SEQ</t>
        </is>
      </c>
      <c r="C10992" t="n">
        <v>10985</v>
      </c>
      <c r="D10992" s="13" t="n">
        <v>46051.95909722222</v>
      </c>
      <c r="E10992" s="13" t="n">
        <v>46051.95914351852</v>
      </c>
      <c r="F10992" t="n">
        <v>32.1</v>
      </c>
      <c r="G10992" t="n">
        <v>0</v>
      </c>
      <c r="H10992" t="n">
        <v>32.1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811706</v>
      </c>
      <c r="B10993" t="inlineStr">
        <is>
          <t>287_SEQ</t>
        </is>
      </c>
      <c r="C10993" t="n">
        <v>10986</v>
      </c>
      <c r="D10993" s="13" t="n">
        <v>46051.95914351852</v>
      </c>
      <c r="E10993" s="13" t="n">
        <v>46051.95918981481</v>
      </c>
      <c r="F10993" t="n">
        <v>32.1</v>
      </c>
      <c r="G10993" t="n">
        <v>0</v>
      </c>
      <c r="H10993" t="n">
        <v>32.1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811707</v>
      </c>
      <c r="B10994" t="inlineStr">
        <is>
          <t>287_SEQ</t>
        </is>
      </c>
      <c r="C10994" t="n">
        <v>10987</v>
      </c>
      <c r="D10994" s="13" t="n">
        <v>46051.95918981481</v>
      </c>
      <c r="E10994" s="13" t="n">
        <v>46051.95923611111</v>
      </c>
      <c r="F10994" t="n">
        <v>32.1</v>
      </c>
      <c r="G10994" t="n">
        <v>0</v>
      </c>
      <c r="H10994" t="n">
        <v>32.1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811708</v>
      </c>
      <c r="B10995" t="inlineStr">
        <is>
          <t>287_SEQ</t>
        </is>
      </c>
      <c r="C10995" t="n">
        <v>10988</v>
      </c>
      <c r="D10995" s="13" t="n">
        <v>46051.95923611111</v>
      </c>
      <c r="E10995" s="13" t="n">
        <v>46051.95929398148</v>
      </c>
      <c r="F10995" t="n">
        <v>32.1</v>
      </c>
      <c r="G10995" t="n">
        <v>0</v>
      </c>
      <c r="H10995" t="n">
        <v>32.1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811709</v>
      </c>
      <c r="B10996" t="inlineStr">
        <is>
          <t>287_SEQ</t>
        </is>
      </c>
      <c r="C10996" t="n">
        <v>10989</v>
      </c>
      <c r="D10996" s="13" t="n">
        <v>46051.95929398148</v>
      </c>
      <c r="E10996" s="13" t="n">
        <v>46051.95932870371</v>
      </c>
      <c r="F10996" t="n">
        <v>32.1</v>
      </c>
      <c r="G10996" t="n">
        <v>0</v>
      </c>
      <c r="H10996" t="n">
        <v>32.1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811710</v>
      </c>
      <c r="B10997" t="inlineStr">
        <is>
          <t>287_SEQ</t>
        </is>
      </c>
      <c r="C10997" t="n">
        <v>10990</v>
      </c>
      <c r="D10997" s="13" t="n">
        <v>46051.95932870371</v>
      </c>
      <c r="E10997" s="13" t="n">
        <v>46051.959375</v>
      </c>
      <c r="F10997" t="n">
        <v>32.1</v>
      </c>
      <c r="G10997" t="n">
        <v>0</v>
      </c>
      <c r="H10997" t="n">
        <v>32.1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811711</v>
      </c>
      <c r="B10998" t="inlineStr">
        <is>
          <t>287_SEQ</t>
        </is>
      </c>
      <c r="C10998" t="n">
        <v>10991</v>
      </c>
      <c r="D10998" s="13" t="n">
        <v>46051.959375</v>
      </c>
      <c r="E10998" s="13" t="n">
        <v>46051.9594212963</v>
      </c>
      <c r="F10998" t="n">
        <v>32.1</v>
      </c>
      <c r="G10998" t="n">
        <v>0</v>
      </c>
      <c r="H10998" t="n">
        <v>32.1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811712</v>
      </c>
      <c r="B10999" t="inlineStr">
        <is>
          <t>287_SEQ</t>
        </is>
      </c>
      <c r="C10999" t="n">
        <v>10992</v>
      </c>
      <c r="D10999" s="13" t="n">
        <v>46051.9594212963</v>
      </c>
      <c r="E10999" s="13" t="n">
        <v>46051.95946759259</v>
      </c>
      <c r="F10999" t="n">
        <v>32.1</v>
      </c>
      <c r="G10999" t="n">
        <v>0</v>
      </c>
      <c r="H10999" t="n">
        <v>32.1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811713</v>
      </c>
      <c r="B11000" t="inlineStr">
        <is>
          <t>287_SEQ</t>
        </is>
      </c>
      <c r="C11000" t="n">
        <v>10993</v>
      </c>
      <c r="D11000" s="13" t="n">
        <v>46051.95946759259</v>
      </c>
      <c r="E11000" s="13" t="n">
        <v>46051.95951388889</v>
      </c>
      <c r="F11000" t="n">
        <v>32.1</v>
      </c>
      <c r="G11000" t="n">
        <v>0</v>
      </c>
      <c r="H11000" t="n">
        <v>32.1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811714</v>
      </c>
      <c r="B11001" t="inlineStr">
        <is>
          <t>287_SEQ</t>
        </is>
      </c>
      <c r="C11001" t="n">
        <v>10994</v>
      </c>
      <c r="D11001" s="13" t="n">
        <v>46051.95951388889</v>
      </c>
      <c r="E11001" s="13" t="n">
        <v>46051.95957175926</v>
      </c>
      <c r="F11001" t="n">
        <v>32.1</v>
      </c>
      <c r="G11001" t="n">
        <v>0</v>
      </c>
      <c r="H11001" t="n">
        <v>32.1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811715</v>
      </c>
      <c r="B11002" t="inlineStr">
        <is>
          <t>287_SEQ</t>
        </is>
      </c>
      <c r="C11002" t="n">
        <v>10995</v>
      </c>
      <c r="D11002" s="13" t="n">
        <v>46051.95957175926</v>
      </c>
      <c r="E11002" s="13" t="n">
        <v>46051.95960648148</v>
      </c>
      <c r="F11002" t="n">
        <v>32.1</v>
      </c>
      <c r="G11002" t="n">
        <v>0</v>
      </c>
      <c r="H11002" t="n">
        <v>32.1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811716</v>
      </c>
      <c r="B11003" t="inlineStr">
        <is>
          <t>287_SEQ</t>
        </is>
      </c>
      <c r="C11003" t="n">
        <v>10996</v>
      </c>
      <c r="D11003" s="13" t="n">
        <v>46051.95960648148</v>
      </c>
      <c r="E11003" s="13" t="n">
        <v>46051.95965277778</v>
      </c>
      <c r="F11003" t="n">
        <v>32.1</v>
      </c>
      <c r="G11003" t="n">
        <v>0</v>
      </c>
      <c r="H11003" t="n">
        <v>32.1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811717</v>
      </c>
      <c r="B11004" t="inlineStr">
        <is>
          <t>287_SEQ</t>
        </is>
      </c>
      <c r="C11004" t="n">
        <v>10997</v>
      </c>
      <c r="D11004" s="13" t="n">
        <v>46051.95965277778</v>
      </c>
      <c r="E11004" s="13" t="n">
        <v>46051.95969907408</v>
      </c>
      <c r="F11004" t="n">
        <v>32.2</v>
      </c>
      <c r="G11004" t="n">
        <v>0</v>
      </c>
      <c r="H11004" t="n">
        <v>32.2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811718</v>
      </c>
      <c r="B11005" t="inlineStr">
        <is>
          <t>287_SEQ</t>
        </is>
      </c>
      <c r="C11005" t="n">
        <v>10998</v>
      </c>
      <c r="D11005" s="13" t="n">
        <v>46051.95969907408</v>
      </c>
      <c r="E11005" s="13" t="n">
        <v>46051.95974537037</v>
      </c>
      <c r="F11005" t="n">
        <v>32.2</v>
      </c>
      <c r="G11005" t="n">
        <v>0</v>
      </c>
      <c r="H11005" t="n">
        <v>32.2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811719</v>
      </c>
      <c r="B11006" t="inlineStr">
        <is>
          <t>287_SEQ</t>
        </is>
      </c>
      <c r="C11006" t="n">
        <v>10999</v>
      </c>
      <c r="D11006" s="13" t="n">
        <v>46051.95974537037</v>
      </c>
      <c r="E11006" s="13" t="n">
        <v>46051.95979166667</v>
      </c>
      <c r="F11006" t="n">
        <v>32.2</v>
      </c>
      <c r="G11006" t="n">
        <v>0</v>
      </c>
      <c r="H11006" t="n">
        <v>32.2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811720</v>
      </c>
      <c r="B11007" t="inlineStr">
        <is>
          <t>287_SEQ</t>
        </is>
      </c>
      <c r="C11007" t="n">
        <v>11000</v>
      </c>
      <c r="D11007" s="13" t="n">
        <v>46051.95979166667</v>
      </c>
      <c r="E11007" s="13" t="n">
        <v>46051.95984953704</v>
      </c>
      <c r="F11007" t="n">
        <v>32.2</v>
      </c>
      <c r="G11007" t="n">
        <v>0</v>
      </c>
      <c r="H11007" t="n">
        <v>32.2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811721</v>
      </c>
      <c r="B11008" t="inlineStr">
        <is>
          <t>287_SEQ</t>
        </is>
      </c>
      <c r="C11008" t="n">
        <v>11001</v>
      </c>
      <c r="D11008" s="13" t="n">
        <v>46051.95984953704</v>
      </c>
      <c r="E11008" s="13" t="n">
        <v>46051.95988425926</v>
      </c>
      <c r="F11008" t="n">
        <v>32.2</v>
      </c>
      <c r="G11008" t="n">
        <v>0</v>
      </c>
      <c r="H11008" t="n">
        <v>32.2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811722</v>
      </c>
      <c r="B11009" t="inlineStr">
        <is>
          <t>287_SEQ</t>
        </is>
      </c>
      <c r="C11009" t="n">
        <v>11002</v>
      </c>
      <c r="D11009" s="13" t="n">
        <v>46051.95988425926</v>
      </c>
      <c r="E11009" s="13" t="n">
        <v>46051.95993055555</v>
      </c>
      <c r="F11009" t="n">
        <v>32.2</v>
      </c>
      <c r="G11009" t="n">
        <v>0</v>
      </c>
      <c r="H11009" t="n">
        <v>32.2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811723</v>
      </c>
      <c r="B11010" t="inlineStr">
        <is>
          <t>287_SEQ</t>
        </is>
      </c>
      <c r="C11010" t="n">
        <v>11003</v>
      </c>
      <c r="D11010" s="13" t="n">
        <v>46051.95993055555</v>
      </c>
      <c r="E11010" s="13" t="n">
        <v>46051.95997685185</v>
      </c>
      <c r="F11010" t="n">
        <v>32.2</v>
      </c>
      <c r="G11010" t="n">
        <v>0</v>
      </c>
      <c r="H11010" t="n">
        <v>32.2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811724</v>
      </c>
      <c r="B11011" t="inlineStr">
        <is>
          <t>287_SEQ</t>
        </is>
      </c>
      <c r="C11011" t="n">
        <v>11004</v>
      </c>
      <c r="D11011" s="13" t="n">
        <v>46051.95997685185</v>
      </c>
      <c r="E11011" s="13" t="n">
        <v>46051.96002314815</v>
      </c>
      <c r="F11011" t="n">
        <v>32.1</v>
      </c>
      <c r="G11011" t="n">
        <v>0</v>
      </c>
      <c r="H11011" t="n">
        <v>32.1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811725</v>
      </c>
      <c r="B11012" t="inlineStr">
        <is>
          <t>287_SEQ</t>
        </is>
      </c>
      <c r="C11012" t="n">
        <v>11005</v>
      </c>
      <c r="D11012" s="13" t="n">
        <v>46051.96002314815</v>
      </c>
      <c r="E11012" s="13" t="n">
        <v>46051.96008101852</v>
      </c>
      <c r="F11012" t="n">
        <v>32.1</v>
      </c>
      <c r="G11012" t="n">
        <v>0</v>
      </c>
      <c r="H11012" t="n">
        <v>32.1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811726</v>
      </c>
      <c r="B11013" t="inlineStr">
        <is>
          <t>287_SEQ</t>
        </is>
      </c>
      <c r="C11013" t="n">
        <v>11006</v>
      </c>
      <c r="D11013" s="13" t="n">
        <v>46051.96008101852</v>
      </c>
      <c r="E11013" s="13" t="n">
        <v>46051.96011574074</v>
      </c>
      <c r="F11013" t="n">
        <v>32.1</v>
      </c>
      <c r="G11013" t="n">
        <v>0</v>
      </c>
      <c r="H11013" t="n">
        <v>32.1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811727</v>
      </c>
      <c r="B11014" t="inlineStr">
        <is>
          <t>287_SEQ</t>
        </is>
      </c>
      <c r="C11014" t="n">
        <v>11007</v>
      </c>
      <c r="D11014" s="13" t="n">
        <v>46051.96011574074</v>
      </c>
      <c r="E11014" s="13" t="n">
        <v>46051.96016203704</v>
      </c>
      <c r="F11014" t="n">
        <v>32.1</v>
      </c>
      <c r="G11014" t="n">
        <v>0</v>
      </c>
      <c r="H11014" t="n">
        <v>32.1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811728</v>
      </c>
      <c r="B11015" t="inlineStr">
        <is>
          <t>287_SEQ</t>
        </is>
      </c>
      <c r="C11015" t="n">
        <v>11008</v>
      </c>
      <c r="D11015" s="13" t="n">
        <v>46051.96016203704</v>
      </c>
      <c r="E11015" s="13" t="n">
        <v>46051.96020833333</v>
      </c>
      <c r="F11015" t="n">
        <v>32.1</v>
      </c>
      <c r="G11015" t="n">
        <v>0</v>
      </c>
      <c r="H11015" t="n">
        <v>32.1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811729</v>
      </c>
      <c r="B11016" t="inlineStr">
        <is>
          <t>287_SEQ</t>
        </is>
      </c>
      <c r="C11016" t="n">
        <v>11009</v>
      </c>
      <c r="D11016" s="13" t="n">
        <v>46051.96020833333</v>
      </c>
      <c r="E11016" s="13" t="n">
        <v>46051.96025462963</v>
      </c>
      <c r="F11016" t="n">
        <v>32.1</v>
      </c>
      <c r="G11016" t="n">
        <v>0</v>
      </c>
      <c r="H11016" t="n">
        <v>32.1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811730</v>
      </c>
      <c r="B11017" t="inlineStr">
        <is>
          <t>287_SEQ</t>
        </is>
      </c>
      <c r="C11017" t="n">
        <v>11010</v>
      </c>
      <c r="D11017" s="13" t="n">
        <v>46051.96025462963</v>
      </c>
      <c r="E11017" s="13" t="n">
        <v>46051.96030092592</v>
      </c>
      <c r="F11017" t="n">
        <v>32.1</v>
      </c>
      <c r="G11017" t="n">
        <v>0</v>
      </c>
      <c r="H11017" t="n">
        <v>32.1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811731</v>
      </c>
      <c r="B11018" t="inlineStr">
        <is>
          <t>287_SEQ</t>
        </is>
      </c>
      <c r="C11018" t="n">
        <v>11011</v>
      </c>
      <c r="D11018" s="13" t="n">
        <v>46051.96030092592</v>
      </c>
      <c r="E11018" s="13" t="n">
        <v>46051.9603587963</v>
      </c>
      <c r="F11018" t="n">
        <v>32.1</v>
      </c>
      <c r="G11018" t="n">
        <v>0</v>
      </c>
      <c r="H11018" t="n">
        <v>32.1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811732</v>
      </c>
      <c r="B11019" t="inlineStr">
        <is>
          <t>287_SEQ</t>
        </is>
      </c>
      <c r="C11019" t="n">
        <v>11012</v>
      </c>
      <c r="D11019" s="13" t="n">
        <v>46051.9603587963</v>
      </c>
      <c r="E11019" s="13" t="n">
        <v>46051.96039351852</v>
      </c>
      <c r="F11019" t="n">
        <v>32.1</v>
      </c>
      <c r="G11019" t="n">
        <v>0</v>
      </c>
      <c r="H11019" t="n">
        <v>32.1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811733</v>
      </c>
      <c r="B11020" t="inlineStr">
        <is>
          <t>287_SEQ</t>
        </is>
      </c>
      <c r="C11020" t="n">
        <v>11013</v>
      </c>
      <c r="D11020" s="13" t="n">
        <v>46051.96039351852</v>
      </c>
      <c r="E11020" s="13" t="n">
        <v>46051.96043981481</v>
      </c>
      <c r="F11020" t="n">
        <v>32.1</v>
      </c>
      <c r="G11020" t="n">
        <v>0</v>
      </c>
      <c r="H11020" t="n">
        <v>32.1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811734</v>
      </c>
      <c r="B11021" t="inlineStr">
        <is>
          <t>287_SEQ</t>
        </is>
      </c>
      <c r="C11021" t="n">
        <v>11014</v>
      </c>
      <c r="D11021" s="13" t="n">
        <v>46051.96043981481</v>
      </c>
      <c r="E11021" s="13" t="n">
        <v>46051.96048611111</v>
      </c>
      <c r="F11021" t="n">
        <v>32.1</v>
      </c>
      <c r="G11021" t="n">
        <v>0</v>
      </c>
      <c r="H11021" t="n">
        <v>32.1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811735</v>
      </c>
      <c r="B11022" t="inlineStr">
        <is>
          <t>287_SEQ</t>
        </is>
      </c>
      <c r="C11022" t="n">
        <v>11015</v>
      </c>
      <c r="D11022" s="13" t="n">
        <v>46051.96048611111</v>
      </c>
      <c r="E11022" s="13" t="n">
        <v>46051.96053240741</v>
      </c>
      <c r="F11022" t="n">
        <v>32.1</v>
      </c>
      <c r="G11022" t="n">
        <v>0</v>
      </c>
      <c r="H11022" t="n">
        <v>32.1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811736</v>
      </c>
      <c r="B11023" t="inlineStr">
        <is>
          <t>287_SEQ</t>
        </is>
      </c>
      <c r="C11023" t="n">
        <v>11016</v>
      </c>
      <c r="D11023" s="13" t="n">
        <v>46051.96053240741</v>
      </c>
      <c r="E11023" s="13" t="n">
        <v>46051.96059027778</v>
      </c>
      <c r="F11023" t="n">
        <v>32.1</v>
      </c>
      <c r="G11023" t="n">
        <v>0</v>
      </c>
      <c r="H11023" t="n">
        <v>32.1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811737</v>
      </c>
      <c r="B11024" t="inlineStr">
        <is>
          <t>287_SEQ</t>
        </is>
      </c>
      <c r="C11024" t="n">
        <v>11017</v>
      </c>
      <c r="D11024" s="13" t="n">
        <v>46051.96059027778</v>
      </c>
      <c r="E11024" s="13" t="n">
        <v>46051.96063657408</v>
      </c>
      <c r="F11024" t="n">
        <v>32.1</v>
      </c>
      <c r="G11024" t="n">
        <v>0</v>
      </c>
      <c r="H11024" t="n">
        <v>32.1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811738</v>
      </c>
      <c r="B11025" t="inlineStr">
        <is>
          <t>287_SEQ</t>
        </is>
      </c>
      <c r="C11025" t="n">
        <v>11018</v>
      </c>
      <c r="D11025" s="13" t="n">
        <v>46051.96063657408</v>
      </c>
      <c r="E11025" s="13" t="n">
        <v>46051.9606712963</v>
      </c>
      <c r="F11025" t="n">
        <v>32.1</v>
      </c>
      <c r="G11025" t="n">
        <v>0</v>
      </c>
      <c r="H11025" t="n">
        <v>32.1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811739</v>
      </c>
      <c r="B11026" t="inlineStr">
        <is>
          <t>287_SEQ</t>
        </is>
      </c>
      <c r="C11026" t="n">
        <v>11019</v>
      </c>
      <c r="D11026" s="13" t="n">
        <v>46051.9606712963</v>
      </c>
      <c r="E11026" s="13" t="n">
        <v>46051.96071759259</v>
      </c>
      <c r="F11026" t="n">
        <v>32.1</v>
      </c>
      <c r="G11026" t="n">
        <v>0</v>
      </c>
      <c r="H11026" t="n">
        <v>32.1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811740</v>
      </c>
      <c r="B11027" t="inlineStr">
        <is>
          <t>287_SEQ</t>
        </is>
      </c>
      <c r="C11027" t="n">
        <v>11020</v>
      </c>
      <c r="D11027" s="13" t="n">
        <v>46051.96071759259</v>
      </c>
      <c r="E11027" s="13" t="n">
        <v>46051.96076388889</v>
      </c>
      <c r="F11027" t="n">
        <v>32.1</v>
      </c>
      <c r="G11027" t="n">
        <v>0</v>
      </c>
      <c r="H11027" t="n">
        <v>32.1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811741</v>
      </c>
      <c r="B11028" t="inlineStr">
        <is>
          <t>287_SEQ</t>
        </is>
      </c>
      <c r="C11028" t="n">
        <v>11021</v>
      </c>
      <c r="D11028" s="13" t="n">
        <v>46051.96076388889</v>
      </c>
      <c r="E11028" s="13" t="n">
        <v>46051.96081018518</v>
      </c>
      <c r="F11028" t="n">
        <v>32</v>
      </c>
      <c r="G11028" t="n">
        <v>0</v>
      </c>
      <c r="H11028" t="n">
        <v>32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811742</v>
      </c>
      <c r="B11029" t="inlineStr">
        <is>
          <t>287_SEQ</t>
        </is>
      </c>
      <c r="C11029" t="n">
        <v>11022</v>
      </c>
      <c r="D11029" s="13" t="n">
        <v>46051.96081018518</v>
      </c>
      <c r="E11029" s="13" t="n">
        <v>46051.96086805555</v>
      </c>
      <c r="F11029" t="n">
        <v>32</v>
      </c>
      <c r="G11029" t="n">
        <v>0</v>
      </c>
      <c r="H11029" t="n">
        <v>32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811743</v>
      </c>
      <c r="B11030" t="inlineStr">
        <is>
          <t>287_SEQ</t>
        </is>
      </c>
      <c r="C11030" t="n">
        <v>11023</v>
      </c>
      <c r="D11030" s="13" t="n">
        <v>46051.96086805555</v>
      </c>
      <c r="E11030" s="13" t="n">
        <v>46051.96090277778</v>
      </c>
      <c r="F11030" t="n">
        <v>32</v>
      </c>
      <c r="G11030" t="n">
        <v>0</v>
      </c>
      <c r="H11030" t="n">
        <v>32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811744</v>
      </c>
      <c r="B11031" t="inlineStr">
        <is>
          <t>287_SEQ</t>
        </is>
      </c>
      <c r="C11031" t="n">
        <v>11024</v>
      </c>
      <c r="D11031" s="13" t="n">
        <v>46051.96090277778</v>
      </c>
      <c r="E11031" s="13" t="n">
        <v>46051.96094907408</v>
      </c>
      <c r="F11031" t="n">
        <v>32</v>
      </c>
      <c r="G11031" t="n">
        <v>0</v>
      </c>
      <c r="H11031" t="n">
        <v>32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811745</v>
      </c>
      <c r="B11032" t="inlineStr">
        <is>
          <t>287_SEQ</t>
        </is>
      </c>
      <c r="C11032" t="n">
        <v>11025</v>
      </c>
      <c r="D11032" s="13" t="n">
        <v>46051.96094907408</v>
      </c>
      <c r="E11032" s="13" t="n">
        <v>46051.96099537037</v>
      </c>
      <c r="F11032" t="n">
        <v>32</v>
      </c>
      <c r="G11032" t="n">
        <v>0</v>
      </c>
      <c r="H11032" t="n">
        <v>32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811746</v>
      </c>
      <c r="B11033" t="inlineStr">
        <is>
          <t>287_SEQ</t>
        </is>
      </c>
      <c r="C11033" t="n">
        <v>11026</v>
      </c>
      <c r="D11033" s="13" t="n">
        <v>46051.96099537037</v>
      </c>
      <c r="E11033" s="13" t="n">
        <v>46051.96104166667</v>
      </c>
      <c r="F11033" t="n">
        <v>32</v>
      </c>
      <c r="G11033" t="n">
        <v>0</v>
      </c>
      <c r="H11033" t="n">
        <v>32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811747</v>
      </c>
      <c r="B11034" t="inlineStr">
        <is>
          <t>287_SEQ</t>
        </is>
      </c>
      <c r="C11034" t="n">
        <v>11027</v>
      </c>
      <c r="D11034" s="13" t="n">
        <v>46051.96104166667</v>
      </c>
      <c r="E11034" s="13" t="n">
        <v>46051.96108796296</v>
      </c>
      <c r="F11034" t="n">
        <v>32.1</v>
      </c>
      <c r="G11034" t="n">
        <v>0</v>
      </c>
      <c r="H11034" t="n">
        <v>32.1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811748</v>
      </c>
      <c r="B11035" t="inlineStr">
        <is>
          <t>287_SEQ</t>
        </is>
      </c>
      <c r="C11035" t="n">
        <v>11028</v>
      </c>
      <c r="D11035" s="13" t="n">
        <v>46051.96108796296</v>
      </c>
      <c r="E11035" s="13" t="n">
        <v>46051.96114583333</v>
      </c>
      <c r="F11035" t="n">
        <v>32</v>
      </c>
      <c r="G11035" t="n">
        <v>0</v>
      </c>
      <c r="H11035" t="n">
        <v>32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811749</v>
      </c>
      <c r="B11036" t="inlineStr">
        <is>
          <t>287_SEQ</t>
        </is>
      </c>
      <c r="C11036" t="n">
        <v>11029</v>
      </c>
      <c r="D11036" s="13" t="n">
        <v>46051.96114583333</v>
      </c>
      <c r="E11036" s="13" t="n">
        <v>46051.96118055555</v>
      </c>
      <c r="F11036" t="n">
        <v>32.1</v>
      </c>
      <c r="G11036" t="n">
        <v>0</v>
      </c>
      <c r="H11036" t="n">
        <v>32.1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811750</v>
      </c>
      <c r="B11037" t="inlineStr">
        <is>
          <t>287_SEQ</t>
        </is>
      </c>
      <c r="C11037" t="n">
        <v>11030</v>
      </c>
      <c r="D11037" s="13" t="n">
        <v>46051.96118055555</v>
      </c>
      <c r="E11037" s="13" t="n">
        <v>46051.96122685185</v>
      </c>
      <c r="F11037" t="n">
        <v>32.1</v>
      </c>
      <c r="G11037" t="n">
        <v>0</v>
      </c>
      <c r="H11037" t="n">
        <v>32.1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811751</v>
      </c>
      <c r="B11038" t="inlineStr">
        <is>
          <t>287_SEQ</t>
        </is>
      </c>
      <c r="C11038" t="n">
        <v>11031</v>
      </c>
      <c r="D11038" s="13" t="n">
        <v>46051.96122685185</v>
      </c>
      <c r="E11038" s="13" t="n">
        <v>46051.96127314815</v>
      </c>
      <c r="F11038" t="n">
        <v>32.1</v>
      </c>
      <c r="G11038" t="n">
        <v>0</v>
      </c>
      <c r="H11038" t="n">
        <v>32.1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811752</v>
      </c>
      <c r="B11039" t="inlineStr">
        <is>
          <t>287_SEQ</t>
        </is>
      </c>
      <c r="C11039" t="n">
        <v>11032</v>
      </c>
      <c r="D11039" s="13" t="n">
        <v>46051.96127314815</v>
      </c>
      <c r="E11039" s="13" t="n">
        <v>46051.96131944445</v>
      </c>
      <c r="F11039" t="n">
        <v>32.1</v>
      </c>
      <c r="G11039" t="n">
        <v>0</v>
      </c>
      <c r="H11039" t="n">
        <v>32.1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811753</v>
      </c>
      <c r="B11040" t="inlineStr">
        <is>
          <t>287_SEQ</t>
        </is>
      </c>
      <c r="C11040" t="n">
        <v>11033</v>
      </c>
      <c r="D11040" s="13" t="n">
        <v>46051.96131944445</v>
      </c>
      <c r="E11040" s="13" t="n">
        <v>46051.96136574074</v>
      </c>
      <c r="F11040" t="n">
        <v>32.1</v>
      </c>
      <c r="G11040" t="n">
        <v>0</v>
      </c>
      <c r="H11040" t="n">
        <v>32.1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811754</v>
      </c>
      <c r="B11041" t="inlineStr">
        <is>
          <t>287_SEQ</t>
        </is>
      </c>
      <c r="C11041" t="n">
        <v>11034</v>
      </c>
      <c r="D11041" s="13" t="n">
        <v>46051.96136574074</v>
      </c>
      <c r="E11041" s="13" t="n">
        <v>46051.96142361111</v>
      </c>
      <c r="F11041" t="n">
        <v>32.1</v>
      </c>
      <c r="G11041" t="n">
        <v>0</v>
      </c>
      <c r="H11041" t="n">
        <v>32.1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811755</v>
      </c>
      <c r="B11042" t="inlineStr">
        <is>
          <t>287_SEQ</t>
        </is>
      </c>
      <c r="C11042" t="n">
        <v>11035</v>
      </c>
      <c r="D11042" s="13" t="n">
        <v>46051.96142361111</v>
      </c>
      <c r="E11042" s="13" t="n">
        <v>46051.96145833333</v>
      </c>
      <c r="F11042" t="n">
        <v>32.1</v>
      </c>
      <c r="G11042" t="n">
        <v>0</v>
      </c>
      <c r="H11042" t="n">
        <v>32.1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811756</v>
      </c>
      <c r="B11043" t="inlineStr">
        <is>
          <t>287_SEQ</t>
        </is>
      </c>
      <c r="C11043" t="n">
        <v>11036</v>
      </c>
      <c r="D11043" s="13" t="n">
        <v>46051.96145833333</v>
      </c>
      <c r="E11043" s="13" t="n">
        <v>46051.96150462963</v>
      </c>
      <c r="F11043" t="n">
        <v>32.1</v>
      </c>
      <c r="G11043" t="n">
        <v>0</v>
      </c>
      <c r="H11043" t="n">
        <v>32.1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811757</v>
      </c>
      <c r="B11044" t="inlineStr">
        <is>
          <t>287_SEQ</t>
        </is>
      </c>
      <c r="C11044" t="n">
        <v>11037</v>
      </c>
      <c r="D11044" s="13" t="n">
        <v>46051.96150462963</v>
      </c>
      <c r="E11044" s="13" t="n">
        <v>46051.96155092592</v>
      </c>
      <c r="F11044" t="n">
        <v>32.1</v>
      </c>
      <c r="G11044" t="n">
        <v>0</v>
      </c>
      <c r="H11044" t="n">
        <v>32.1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811758</v>
      </c>
      <c r="B11045" t="inlineStr">
        <is>
          <t>287_SEQ</t>
        </is>
      </c>
      <c r="C11045" t="n">
        <v>11038</v>
      </c>
      <c r="D11045" s="13" t="n">
        <v>46051.96155092592</v>
      </c>
      <c r="E11045" s="13" t="n">
        <v>46051.96159722222</v>
      </c>
      <c r="F11045" t="n">
        <v>32.1</v>
      </c>
      <c r="G11045" t="n">
        <v>0</v>
      </c>
      <c r="H11045" t="n">
        <v>32.1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811759</v>
      </c>
      <c r="B11046" t="inlineStr">
        <is>
          <t>287_SEQ</t>
        </is>
      </c>
      <c r="C11046" t="n">
        <v>11039</v>
      </c>
      <c r="D11046" s="13" t="n">
        <v>46051.96159722222</v>
      </c>
      <c r="E11046" s="13" t="n">
        <v>46051.96165509259</v>
      </c>
      <c r="F11046" t="n">
        <v>32.1</v>
      </c>
      <c r="G11046" t="n">
        <v>0</v>
      </c>
      <c r="H11046" t="n">
        <v>32.1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811760</v>
      </c>
      <c r="B11047" t="inlineStr">
        <is>
          <t>287_SEQ</t>
        </is>
      </c>
      <c r="C11047" t="n">
        <v>11040</v>
      </c>
      <c r="D11047" s="13" t="n">
        <v>46051.96165509259</v>
      </c>
      <c r="E11047" s="13" t="n">
        <v>46051.96168981482</v>
      </c>
      <c r="F11047" t="n">
        <v>32.1</v>
      </c>
      <c r="G11047" t="n">
        <v>0</v>
      </c>
      <c r="H11047" t="n">
        <v>32.1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811761</v>
      </c>
      <c r="B11048" t="inlineStr">
        <is>
          <t>287_SEQ</t>
        </is>
      </c>
      <c r="C11048" t="n">
        <v>11041</v>
      </c>
      <c r="D11048" s="13" t="n">
        <v>46051.96168981482</v>
      </c>
      <c r="E11048" s="13" t="n">
        <v>46051.96173611111</v>
      </c>
      <c r="F11048" t="n">
        <v>32.1</v>
      </c>
      <c r="G11048" t="n">
        <v>0</v>
      </c>
      <c r="H11048" t="n">
        <v>32.1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811762</v>
      </c>
      <c r="B11049" t="inlineStr">
        <is>
          <t>287_SEQ</t>
        </is>
      </c>
      <c r="C11049" t="n">
        <v>11042</v>
      </c>
      <c r="D11049" s="13" t="n">
        <v>46051.96173611111</v>
      </c>
      <c r="E11049" s="13" t="n">
        <v>46051.96178240741</v>
      </c>
      <c r="F11049" t="n">
        <v>32.1</v>
      </c>
      <c r="G11049" t="n">
        <v>0</v>
      </c>
      <c r="H11049" t="n">
        <v>32.1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811763</v>
      </c>
      <c r="B11050" t="inlineStr">
        <is>
          <t>287_SEQ</t>
        </is>
      </c>
      <c r="C11050" t="n">
        <v>11043</v>
      </c>
      <c r="D11050" s="13" t="n">
        <v>46051.96178240741</v>
      </c>
      <c r="E11050" s="13" t="n">
        <v>46051.9618287037</v>
      </c>
      <c r="F11050" t="n">
        <v>32.1</v>
      </c>
      <c r="G11050" t="n">
        <v>0</v>
      </c>
      <c r="H11050" t="n">
        <v>32.1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811764</v>
      </c>
      <c r="B11051" t="inlineStr">
        <is>
          <t>287_SEQ</t>
        </is>
      </c>
      <c r="C11051" t="n">
        <v>11044</v>
      </c>
      <c r="D11051" s="13" t="n">
        <v>46051.9618287037</v>
      </c>
      <c r="E11051" s="13" t="n">
        <v>46051.961875</v>
      </c>
      <c r="F11051" t="n">
        <v>32.1</v>
      </c>
      <c r="G11051" t="n">
        <v>0</v>
      </c>
      <c r="H11051" t="n">
        <v>32.1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811765</v>
      </c>
      <c r="B11052" t="inlineStr">
        <is>
          <t>287_SEQ</t>
        </is>
      </c>
      <c r="C11052" t="n">
        <v>11045</v>
      </c>
      <c r="D11052" s="13" t="n">
        <v>46051.961875</v>
      </c>
      <c r="E11052" s="13" t="n">
        <v>46051.96193287037</v>
      </c>
      <c r="F11052" t="n">
        <v>32.1</v>
      </c>
      <c r="G11052" t="n">
        <v>0</v>
      </c>
      <c r="H11052" t="n">
        <v>32.1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811766</v>
      </c>
      <c r="B11053" t="inlineStr">
        <is>
          <t>287_SEQ</t>
        </is>
      </c>
      <c r="C11053" t="n">
        <v>11046</v>
      </c>
      <c r="D11053" s="13" t="n">
        <v>46051.96193287037</v>
      </c>
      <c r="E11053" s="13" t="n">
        <v>46051.96196759259</v>
      </c>
      <c r="F11053" t="n">
        <v>32.1</v>
      </c>
      <c r="G11053" t="n">
        <v>0</v>
      </c>
      <c r="H11053" t="n">
        <v>32.1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811767</v>
      </c>
      <c r="B11054" t="inlineStr">
        <is>
          <t>287_SEQ</t>
        </is>
      </c>
      <c r="C11054" t="n">
        <v>11047</v>
      </c>
      <c r="D11054" s="13" t="n">
        <v>46051.96196759259</v>
      </c>
      <c r="E11054" s="13" t="n">
        <v>46051.96201388889</v>
      </c>
      <c r="F11054" t="n">
        <v>32.1</v>
      </c>
      <c r="G11054" t="n">
        <v>0</v>
      </c>
      <c r="H11054" t="n">
        <v>32.1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811768</v>
      </c>
      <c r="B11055" t="inlineStr">
        <is>
          <t>287_SEQ</t>
        </is>
      </c>
      <c r="C11055" t="n">
        <v>11048</v>
      </c>
      <c r="D11055" s="13" t="n">
        <v>46051.96201388889</v>
      </c>
      <c r="E11055" s="13" t="n">
        <v>46051.96206018519</v>
      </c>
      <c r="F11055" t="n">
        <v>32.2</v>
      </c>
      <c r="G11055" t="n">
        <v>0</v>
      </c>
      <c r="H11055" t="n">
        <v>32.2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811769</v>
      </c>
      <c r="B11056" t="inlineStr">
        <is>
          <t>287_SEQ</t>
        </is>
      </c>
      <c r="C11056" t="n">
        <v>11049</v>
      </c>
      <c r="D11056" s="13" t="n">
        <v>46051.96206018519</v>
      </c>
      <c r="E11056" s="13" t="n">
        <v>46051.96210648148</v>
      </c>
      <c r="F11056" t="n">
        <v>32.1</v>
      </c>
      <c r="G11056" t="n">
        <v>0</v>
      </c>
      <c r="H11056" t="n">
        <v>32.1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811770</v>
      </c>
      <c r="B11057" t="inlineStr">
        <is>
          <t>287_SEQ</t>
        </is>
      </c>
      <c r="C11057" t="n">
        <v>11050</v>
      </c>
      <c r="D11057" s="13" t="n">
        <v>46051.96210648148</v>
      </c>
      <c r="E11057" s="13" t="n">
        <v>46051.96216435185</v>
      </c>
      <c r="F11057" t="n">
        <v>32.1</v>
      </c>
      <c r="G11057" t="n">
        <v>0</v>
      </c>
      <c r="H11057" t="n">
        <v>32.1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811771</v>
      </c>
      <c r="B11058" t="inlineStr">
        <is>
          <t>287_SEQ</t>
        </is>
      </c>
      <c r="C11058" t="n">
        <v>11051</v>
      </c>
      <c r="D11058" s="13" t="n">
        <v>46051.96216435185</v>
      </c>
      <c r="E11058" s="13" t="n">
        <v>46051.96221064815</v>
      </c>
      <c r="F11058" t="n">
        <v>32.1</v>
      </c>
      <c r="G11058" t="n">
        <v>0</v>
      </c>
      <c r="H11058" t="n">
        <v>32.1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811772</v>
      </c>
      <c r="B11059" t="inlineStr">
        <is>
          <t>287_SEQ</t>
        </is>
      </c>
      <c r="C11059" t="n">
        <v>11052</v>
      </c>
      <c r="D11059" s="13" t="n">
        <v>46051.96221064815</v>
      </c>
      <c r="E11059" s="13" t="n">
        <v>46051.96224537037</v>
      </c>
      <c r="F11059" t="n">
        <v>32</v>
      </c>
      <c r="G11059" t="n">
        <v>0</v>
      </c>
      <c r="H11059" t="n">
        <v>32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811773</v>
      </c>
      <c r="B11060" t="inlineStr">
        <is>
          <t>287_SEQ</t>
        </is>
      </c>
      <c r="C11060" t="n">
        <v>11053</v>
      </c>
      <c r="D11060" s="13" t="n">
        <v>46051.96224537037</v>
      </c>
      <c r="E11060" s="13" t="n">
        <v>46051.96229166666</v>
      </c>
      <c r="F11060" t="n">
        <v>32</v>
      </c>
      <c r="G11060" t="n">
        <v>0</v>
      </c>
      <c r="H11060" t="n">
        <v>32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811774</v>
      </c>
      <c r="B11061" t="inlineStr">
        <is>
          <t>287_SEQ</t>
        </is>
      </c>
      <c r="C11061" t="n">
        <v>11054</v>
      </c>
      <c r="D11061" s="13" t="n">
        <v>46051.96229166666</v>
      </c>
      <c r="E11061" s="13" t="n">
        <v>46051.96233796296</v>
      </c>
      <c r="F11061" t="n">
        <v>32</v>
      </c>
      <c r="G11061" t="n">
        <v>0</v>
      </c>
      <c r="H11061" t="n">
        <v>32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811775</v>
      </c>
      <c r="B11062" t="inlineStr">
        <is>
          <t>287_SEQ</t>
        </is>
      </c>
      <c r="C11062" t="n">
        <v>11055</v>
      </c>
      <c r="D11062" s="13" t="n">
        <v>46051.96233796296</v>
      </c>
      <c r="E11062" s="13" t="n">
        <v>46051.96238425926</v>
      </c>
      <c r="F11062" t="n">
        <v>32</v>
      </c>
      <c r="G11062" t="n">
        <v>0</v>
      </c>
      <c r="H11062" t="n">
        <v>32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811776</v>
      </c>
      <c r="B11063" t="inlineStr">
        <is>
          <t>287_SEQ</t>
        </is>
      </c>
      <c r="C11063" t="n">
        <v>11056</v>
      </c>
      <c r="D11063" s="13" t="n">
        <v>46051.96238425926</v>
      </c>
      <c r="E11063" s="13" t="n">
        <v>46051.96244212963</v>
      </c>
      <c r="F11063" t="n">
        <v>32.1</v>
      </c>
      <c r="G11063" t="n">
        <v>0</v>
      </c>
      <c r="H11063" t="n">
        <v>32.1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811777</v>
      </c>
      <c r="B11064" t="inlineStr">
        <is>
          <t>287_SEQ</t>
        </is>
      </c>
      <c r="C11064" t="n">
        <v>11057</v>
      </c>
      <c r="D11064" s="13" t="n">
        <v>46051.96244212963</v>
      </c>
      <c r="E11064" s="13" t="n">
        <v>46051.96247685186</v>
      </c>
      <c r="F11064" t="n">
        <v>32.1</v>
      </c>
      <c r="G11064" t="n">
        <v>0</v>
      </c>
      <c r="H11064" t="n">
        <v>32.1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811778</v>
      </c>
      <c r="B11065" t="inlineStr">
        <is>
          <t>287_SEQ</t>
        </is>
      </c>
      <c r="C11065" t="n">
        <v>11058</v>
      </c>
      <c r="D11065" s="13" t="n">
        <v>46051.96247685186</v>
      </c>
      <c r="E11065" s="13" t="n">
        <v>46051.96252314815</v>
      </c>
      <c r="F11065" t="n">
        <v>32.1</v>
      </c>
      <c r="G11065" t="n">
        <v>0</v>
      </c>
      <c r="H11065" t="n">
        <v>32.1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811779</v>
      </c>
      <c r="B11066" t="inlineStr">
        <is>
          <t>287_SEQ</t>
        </is>
      </c>
      <c r="C11066" t="n">
        <v>11059</v>
      </c>
      <c r="D11066" s="13" t="n">
        <v>46051.96252314815</v>
      </c>
      <c r="E11066" s="13" t="n">
        <v>46051.96256944445</v>
      </c>
      <c r="F11066" t="n">
        <v>32.1</v>
      </c>
      <c r="G11066" t="n">
        <v>0</v>
      </c>
      <c r="H11066" t="n">
        <v>32.1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811780</v>
      </c>
      <c r="B11067" t="inlineStr">
        <is>
          <t>287_SEQ</t>
        </is>
      </c>
      <c r="C11067" t="n">
        <v>11060</v>
      </c>
      <c r="D11067" s="13" t="n">
        <v>46051.96256944445</v>
      </c>
      <c r="E11067" s="13" t="n">
        <v>46051.96261574074</v>
      </c>
      <c r="F11067" t="n">
        <v>32.1</v>
      </c>
      <c r="G11067" t="n">
        <v>0</v>
      </c>
      <c r="H11067" t="n">
        <v>32.1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811781</v>
      </c>
      <c r="B11068" t="inlineStr">
        <is>
          <t>287_SEQ</t>
        </is>
      </c>
      <c r="C11068" t="n">
        <v>11061</v>
      </c>
      <c r="D11068" s="13" t="n">
        <v>46051.96261574074</v>
      </c>
      <c r="E11068" s="13" t="n">
        <v>46051.96266203704</v>
      </c>
      <c r="F11068" t="n">
        <v>32.1</v>
      </c>
      <c r="G11068" t="n">
        <v>0</v>
      </c>
      <c r="H11068" t="n">
        <v>32.1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811782</v>
      </c>
      <c r="B11069" t="inlineStr">
        <is>
          <t>287_SEQ</t>
        </is>
      </c>
      <c r="C11069" t="n">
        <v>11062</v>
      </c>
      <c r="D11069" s="13" t="n">
        <v>46051.96266203704</v>
      </c>
      <c r="E11069" s="13" t="n">
        <v>46051.96271990741</v>
      </c>
      <c r="F11069" t="n">
        <v>32.1</v>
      </c>
      <c r="G11069" t="n">
        <v>0</v>
      </c>
      <c r="H11069" t="n">
        <v>32.1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811783</v>
      </c>
      <c r="B11070" t="inlineStr">
        <is>
          <t>287_SEQ</t>
        </is>
      </c>
      <c r="C11070" t="n">
        <v>11063</v>
      </c>
      <c r="D11070" s="13" t="n">
        <v>46051.96271990741</v>
      </c>
      <c r="E11070" s="13" t="n">
        <v>46051.96275462963</v>
      </c>
      <c r="F11070" t="n">
        <v>32.1</v>
      </c>
      <c r="G11070" t="n">
        <v>0</v>
      </c>
      <c r="H11070" t="n">
        <v>32.1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811784</v>
      </c>
      <c r="B11071" t="inlineStr">
        <is>
          <t>287_SEQ</t>
        </is>
      </c>
      <c r="C11071" t="n">
        <v>11064</v>
      </c>
      <c r="D11071" s="13" t="n">
        <v>46051.96275462963</v>
      </c>
      <c r="E11071" s="13" t="n">
        <v>46051.96280092592</v>
      </c>
      <c r="F11071" t="n">
        <v>32.1</v>
      </c>
      <c r="G11071" t="n">
        <v>0</v>
      </c>
      <c r="H11071" t="n">
        <v>32.1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811785</v>
      </c>
      <c r="B11072" t="inlineStr">
        <is>
          <t>287_SEQ</t>
        </is>
      </c>
      <c r="C11072" t="n">
        <v>11065</v>
      </c>
      <c r="D11072" s="13" t="n">
        <v>46051.96280092592</v>
      </c>
      <c r="E11072" s="13" t="n">
        <v>46051.96284722222</v>
      </c>
      <c r="F11072" t="n">
        <v>32.1</v>
      </c>
      <c r="G11072" t="n">
        <v>0</v>
      </c>
      <c r="H11072" t="n">
        <v>32.1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811786</v>
      </c>
      <c r="B11073" t="inlineStr">
        <is>
          <t>287_SEQ</t>
        </is>
      </c>
      <c r="C11073" t="n">
        <v>11066</v>
      </c>
      <c r="D11073" s="13" t="n">
        <v>46051.96284722222</v>
      </c>
      <c r="E11073" s="13" t="n">
        <v>46051.96289351852</v>
      </c>
      <c r="F11073" t="n">
        <v>32.1</v>
      </c>
      <c r="G11073" t="n">
        <v>0</v>
      </c>
      <c r="H11073" t="n">
        <v>32.1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811787</v>
      </c>
      <c r="B11074" t="inlineStr">
        <is>
          <t>287_SEQ</t>
        </is>
      </c>
      <c r="C11074" t="n">
        <v>11067</v>
      </c>
      <c r="D11074" s="13" t="n">
        <v>46051.96289351852</v>
      </c>
      <c r="E11074" s="13" t="n">
        <v>46051.96295138889</v>
      </c>
      <c r="F11074" t="n">
        <v>32.1</v>
      </c>
      <c r="G11074" t="n">
        <v>0</v>
      </c>
      <c r="H11074" t="n">
        <v>32.1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811788</v>
      </c>
      <c r="B11075" t="inlineStr">
        <is>
          <t>287_SEQ</t>
        </is>
      </c>
      <c r="C11075" t="n">
        <v>11068</v>
      </c>
      <c r="D11075" s="13" t="n">
        <v>46051.96295138889</v>
      </c>
      <c r="E11075" s="13" t="n">
        <v>46051.96299768519</v>
      </c>
      <c r="F11075" t="n">
        <v>32.1</v>
      </c>
      <c r="G11075" t="n">
        <v>0</v>
      </c>
      <c r="H11075" t="n">
        <v>32.1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811789</v>
      </c>
      <c r="B11076" t="inlineStr">
        <is>
          <t>287_SEQ</t>
        </is>
      </c>
      <c r="C11076" t="n">
        <v>11069</v>
      </c>
      <c r="D11076" s="13" t="n">
        <v>46051.96299768519</v>
      </c>
      <c r="E11076" s="13" t="n">
        <v>46051.96303240741</v>
      </c>
      <c r="F11076" t="n">
        <v>32.1</v>
      </c>
      <c r="G11076" t="n">
        <v>0</v>
      </c>
      <c r="H11076" t="n">
        <v>32.1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811790</v>
      </c>
      <c r="B11077" t="inlineStr">
        <is>
          <t>287_SEQ</t>
        </is>
      </c>
      <c r="C11077" t="n">
        <v>11070</v>
      </c>
      <c r="D11077" s="13" t="n">
        <v>46051.96303240741</v>
      </c>
      <c r="E11077" s="13" t="n">
        <v>46051.9630787037</v>
      </c>
      <c r="F11077" t="n">
        <v>32.1</v>
      </c>
      <c r="G11077" t="n">
        <v>0</v>
      </c>
      <c r="H11077" t="n">
        <v>32.1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811791</v>
      </c>
      <c r="B11078" t="inlineStr">
        <is>
          <t>287_SEQ</t>
        </is>
      </c>
      <c r="C11078" t="n">
        <v>11071</v>
      </c>
      <c r="D11078" s="13" t="n">
        <v>46051.9630787037</v>
      </c>
      <c r="E11078" s="13" t="n">
        <v>46051.963125</v>
      </c>
      <c r="F11078" t="n">
        <v>32.1</v>
      </c>
      <c r="G11078" t="n">
        <v>0</v>
      </c>
      <c r="H11078" t="n">
        <v>32.1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811792</v>
      </c>
      <c r="B11079" t="inlineStr">
        <is>
          <t>287_SEQ</t>
        </is>
      </c>
      <c r="C11079" t="n">
        <v>11072</v>
      </c>
      <c r="D11079" s="13" t="n">
        <v>46051.963125</v>
      </c>
      <c r="E11079" s="13" t="n">
        <v>46051.96317129629</v>
      </c>
      <c r="F11079" t="n">
        <v>32.1</v>
      </c>
      <c r="G11079" t="n">
        <v>0</v>
      </c>
      <c r="H11079" t="n">
        <v>32.1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811793</v>
      </c>
      <c r="B11080" t="inlineStr">
        <is>
          <t>287_SEQ</t>
        </is>
      </c>
      <c r="C11080" t="n">
        <v>11073</v>
      </c>
      <c r="D11080" s="13" t="n">
        <v>46051.96317129629</v>
      </c>
      <c r="E11080" s="13" t="n">
        <v>46051.96322916666</v>
      </c>
      <c r="F11080" t="n">
        <v>32.2</v>
      </c>
      <c r="G11080" t="n">
        <v>0</v>
      </c>
      <c r="H11080" t="n">
        <v>32.2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811794</v>
      </c>
      <c r="B11081" t="inlineStr">
        <is>
          <t>287_SEQ</t>
        </is>
      </c>
      <c r="C11081" t="n">
        <v>11074</v>
      </c>
      <c r="D11081" s="13" t="n">
        <v>46051.96322916666</v>
      </c>
      <c r="E11081" s="13" t="n">
        <v>46051.96326388889</v>
      </c>
      <c r="F11081" t="n">
        <v>32.2</v>
      </c>
      <c r="G11081" t="n">
        <v>0</v>
      </c>
      <c r="H11081" t="n">
        <v>32.2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811795</v>
      </c>
      <c r="B11082" t="inlineStr">
        <is>
          <t>287_SEQ</t>
        </is>
      </c>
      <c r="C11082" t="n">
        <v>11075</v>
      </c>
      <c r="D11082" s="13" t="n">
        <v>46051.96326388889</v>
      </c>
      <c r="E11082" s="13" t="n">
        <v>46051.96331018519</v>
      </c>
      <c r="F11082" t="n">
        <v>32.2</v>
      </c>
      <c r="G11082" t="n">
        <v>0</v>
      </c>
      <c r="H11082" t="n">
        <v>32.2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811796</v>
      </c>
      <c r="B11083" t="inlineStr">
        <is>
          <t>287_SEQ</t>
        </is>
      </c>
      <c r="C11083" t="n">
        <v>11076</v>
      </c>
      <c r="D11083" s="13" t="n">
        <v>46051.96331018519</v>
      </c>
      <c r="E11083" s="13" t="n">
        <v>46051.96335648148</v>
      </c>
      <c r="F11083" t="n">
        <v>32.2</v>
      </c>
      <c r="G11083" t="n">
        <v>0</v>
      </c>
      <c r="H11083" t="n">
        <v>32.2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811797</v>
      </c>
      <c r="B11084" t="inlineStr">
        <is>
          <t>287_SEQ</t>
        </is>
      </c>
      <c r="C11084" t="n">
        <v>11077</v>
      </c>
      <c r="D11084" s="13" t="n">
        <v>46051.96335648148</v>
      </c>
      <c r="E11084" s="13" t="n">
        <v>46051.96340277778</v>
      </c>
      <c r="F11084" t="n">
        <v>32.2</v>
      </c>
      <c r="G11084" t="n">
        <v>0</v>
      </c>
      <c r="H11084" t="n">
        <v>32.2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811798</v>
      </c>
      <c r="B11085" t="inlineStr">
        <is>
          <t>287_SEQ</t>
        </is>
      </c>
      <c r="C11085" t="n">
        <v>11078</v>
      </c>
      <c r="D11085" s="13" t="n">
        <v>46051.96340277778</v>
      </c>
      <c r="E11085" s="13" t="n">
        <v>46051.96344907407</v>
      </c>
      <c r="F11085" t="n">
        <v>32.2</v>
      </c>
      <c r="G11085" t="n">
        <v>0</v>
      </c>
      <c r="H11085" t="n">
        <v>32.2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811799</v>
      </c>
      <c r="B11086" t="inlineStr">
        <is>
          <t>287_SEQ</t>
        </is>
      </c>
      <c r="C11086" t="n">
        <v>11079</v>
      </c>
      <c r="D11086" s="13" t="n">
        <v>46051.96344907407</v>
      </c>
      <c r="E11086" s="13" t="n">
        <v>46051.96350694444</v>
      </c>
      <c r="F11086" t="n">
        <v>32.2</v>
      </c>
      <c r="G11086" t="n">
        <v>0</v>
      </c>
      <c r="H11086" t="n">
        <v>32.2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811800</v>
      </c>
      <c r="B11087" t="inlineStr">
        <is>
          <t>287_SEQ</t>
        </is>
      </c>
      <c r="C11087" t="n">
        <v>11080</v>
      </c>
      <c r="D11087" s="13" t="n">
        <v>46051.96350694444</v>
      </c>
      <c r="E11087" s="13" t="n">
        <v>46051.96354166666</v>
      </c>
      <c r="F11087" t="n">
        <v>32.2</v>
      </c>
      <c r="G11087" t="n">
        <v>0</v>
      </c>
      <c r="H11087" t="n">
        <v>32.2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811801</v>
      </c>
      <c r="B11088" t="inlineStr">
        <is>
          <t>287_SEQ</t>
        </is>
      </c>
      <c r="C11088" t="n">
        <v>11081</v>
      </c>
      <c r="D11088" s="13" t="n">
        <v>46051.96354166666</v>
      </c>
      <c r="E11088" s="13" t="n">
        <v>46051.96358796296</v>
      </c>
      <c r="F11088" t="n">
        <v>32.2</v>
      </c>
      <c r="G11088" t="n">
        <v>0</v>
      </c>
      <c r="H11088" t="n">
        <v>32.2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811802</v>
      </c>
      <c r="B11089" t="inlineStr">
        <is>
          <t>287_SEQ</t>
        </is>
      </c>
      <c r="C11089" t="n">
        <v>11082</v>
      </c>
      <c r="D11089" s="13" t="n">
        <v>46051.96358796296</v>
      </c>
      <c r="E11089" s="13" t="n">
        <v>46051.96363425926</v>
      </c>
      <c r="F11089" t="n">
        <v>32.1</v>
      </c>
      <c r="G11089" t="n">
        <v>0</v>
      </c>
      <c r="H11089" t="n">
        <v>32.1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811803</v>
      </c>
      <c r="B11090" t="inlineStr">
        <is>
          <t>287_SEQ</t>
        </is>
      </c>
      <c r="C11090" t="n">
        <v>11083</v>
      </c>
      <c r="D11090" s="13" t="n">
        <v>46051.96363425926</v>
      </c>
      <c r="E11090" s="13" t="n">
        <v>46051.96368055556</v>
      </c>
      <c r="F11090" t="n">
        <v>32.1</v>
      </c>
      <c r="G11090" t="n">
        <v>0</v>
      </c>
      <c r="H11090" t="n">
        <v>32.1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811804</v>
      </c>
      <c r="B11091" t="inlineStr">
        <is>
          <t>287_SEQ</t>
        </is>
      </c>
      <c r="C11091" t="n">
        <v>11084</v>
      </c>
      <c r="D11091" s="13" t="n">
        <v>46051.96368055556</v>
      </c>
      <c r="E11091" s="13" t="n">
        <v>46051.96372685185</v>
      </c>
      <c r="F11091" t="n">
        <v>32.1</v>
      </c>
      <c r="G11091" t="n">
        <v>0</v>
      </c>
      <c r="H11091" t="n">
        <v>32.1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811805</v>
      </c>
      <c r="B11092" t="inlineStr">
        <is>
          <t>287_SEQ</t>
        </is>
      </c>
      <c r="C11092" t="n">
        <v>11085</v>
      </c>
      <c r="D11092" s="13" t="n">
        <v>46051.96372685185</v>
      </c>
      <c r="E11092" s="13" t="n">
        <v>46051.96378472223</v>
      </c>
      <c r="F11092" t="n">
        <v>32.1</v>
      </c>
      <c r="G11092" t="n">
        <v>0</v>
      </c>
      <c r="H11092" t="n">
        <v>32.1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811806</v>
      </c>
      <c r="B11093" t="inlineStr">
        <is>
          <t>287_SEQ</t>
        </is>
      </c>
      <c r="C11093" t="n">
        <v>11086</v>
      </c>
      <c r="D11093" s="13" t="n">
        <v>46051.96378472223</v>
      </c>
      <c r="E11093" s="13" t="n">
        <v>46051.96381944444</v>
      </c>
      <c r="F11093" t="n">
        <v>32.1</v>
      </c>
      <c r="G11093" t="n">
        <v>0</v>
      </c>
      <c r="H11093" t="n">
        <v>32.1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811807</v>
      </c>
      <c r="B11094" t="inlineStr">
        <is>
          <t>287_SEQ</t>
        </is>
      </c>
      <c r="C11094" t="n">
        <v>11087</v>
      </c>
      <c r="D11094" s="13" t="n">
        <v>46051.96381944444</v>
      </c>
      <c r="E11094" s="13" t="n">
        <v>46051.96386574074</v>
      </c>
      <c r="F11094" t="n">
        <v>32.1</v>
      </c>
      <c r="G11094" t="n">
        <v>0</v>
      </c>
      <c r="H11094" t="n">
        <v>32.1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811808</v>
      </c>
      <c r="B11095" t="inlineStr">
        <is>
          <t>287_SEQ</t>
        </is>
      </c>
      <c r="C11095" t="n">
        <v>11088</v>
      </c>
      <c r="D11095" s="13" t="n">
        <v>46051.96386574074</v>
      </c>
      <c r="E11095" s="13" t="n">
        <v>46051.96391203703</v>
      </c>
      <c r="F11095" t="n">
        <v>32.1</v>
      </c>
      <c r="G11095" t="n">
        <v>0</v>
      </c>
      <c r="H11095" t="n">
        <v>32.1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811809</v>
      </c>
      <c r="B11096" t="inlineStr">
        <is>
          <t>287_SEQ</t>
        </is>
      </c>
      <c r="C11096" t="n">
        <v>11089</v>
      </c>
      <c r="D11096" s="13" t="n">
        <v>46051.96391203703</v>
      </c>
      <c r="E11096" s="13" t="n">
        <v>46051.96395833333</v>
      </c>
      <c r="F11096" t="n">
        <v>32.1</v>
      </c>
      <c r="G11096" t="n">
        <v>0</v>
      </c>
      <c r="H11096" t="n">
        <v>32.1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811810</v>
      </c>
      <c r="B11097" t="inlineStr">
        <is>
          <t>287_SEQ</t>
        </is>
      </c>
      <c r="C11097" t="n">
        <v>11090</v>
      </c>
      <c r="D11097" s="13" t="n">
        <v>46051.96395833333</v>
      </c>
      <c r="E11097" s="13" t="n">
        <v>46051.9640162037</v>
      </c>
      <c r="F11097" t="n">
        <v>32.1</v>
      </c>
      <c r="G11097" t="n">
        <v>0</v>
      </c>
      <c r="H11097" t="n">
        <v>32.1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811811</v>
      </c>
      <c r="B11098" t="inlineStr">
        <is>
          <t>287_SEQ</t>
        </is>
      </c>
      <c r="C11098" t="n">
        <v>11091</v>
      </c>
      <c r="D11098" s="13" t="n">
        <v>46051.9640162037</v>
      </c>
      <c r="E11098" s="13" t="n">
        <v>46051.96405092593</v>
      </c>
      <c r="F11098" t="n">
        <v>32.1</v>
      </c>
      <c r="G11098" t="n">
        <v>0</v>
      </c>
      <c r="H11098" t="n">
        <v>32.1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811812</v>
      </c>
      <c r="B11099" t="inlineStr">
        <is>
          <t>287_SEQ</t>
        </is>
      </c>
      <c r="C11099" t="n">
        <v>11092</v>
      </c>
      <c r="D11099" s="13" t="n">
        <v>46051.96405092593</v>
      </c>
      <c r="E11099" s="13" t="n">
        <v>46051.96409722222</v>
      </c>
      <c r="F11099" t="n">
        <v>32.1</v>
      </c>
      <c r="G11099" t="n">
        <v>0</v>
      </c>
      <c r="H11099" t="n">
        <v>32.1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811813</v>
      </c>
      <c r="B11100" t="inlineStr">
        <is>
          <t>287_SEQ</t>
        </is>
      </c>
      <c r="C11100" t="n">
        <v>11093</v>
      </c>
      <c r="D11100" s="13" t="n">
        <v>46051.96409722222</v>
      </c>
      <c r="E11100" s="13" t="n">
        <v>46051.96414351852</v>
      </c>
      <c r="F11100" t="n">
        <v>32.1</v>
      </c>
      <c r="G11100" t="n">
        <v>0</v>
      </c>
      <c r="H11100" t="n">
        <v>32.1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811814</v>
      </c>
      <c r="B11101" t="inlineStr">
        <is>
          <t>287_SEQ</t>
        </is>
      </c>
      <c r="C11101" t="n">
        <v>11094</v>
      </c>
      <c r="D11101" s="13" t="n">
        <v>46051.96414351852</v>
      </c>
      <c r="E11101" s="13" t="n">
        <v>46051.96418981482</v>
      </c>
      <c r="F11101" t="n">
        <v>32.1</v>
      </c>
      <c r="G11101" t="n">
        <v>0</v>
      </c>
      <c r="H11101" t="n">
        <v>32.1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811815</v>
      </c>
      <c r="B11102" t="inlineStr">
        <is>
          <t>287_SEQ</t>
        </is>
      </c>
      <c r="C11102" t="n">
        <v>11095</v>
      </c>
      <c r="D11102" s="13" t="n">
        <v>46051.96418981482</v>
      </c>
      <c r="E11102" s="13" t="n">
        <v>46051.96423611111</v>
      </c>
      <c r="F11102" t="n">
        <v>32.1</v>
      </c>
      <c r="G11102" t="n">
        <v>0</v>
      </c>
      <c r="H11102" t="n">
        <v>32.1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811816</v>
      </c>
      <c r="B11103" t="inlineStr">
        <is>
          <t>287_SEQ</t>
        </is>
      </c>
      <c r="C11103" t="n">
        <v>11096</v>
      </c>
      <c r="D11103" s="13" t="n">
        <v>46051.96423611111</v>
      </c>
      <c r="E11103" s="13" t="n">
        <v>46051.96429398148</v>
      </c>
      <c r="F11103" t="n">
        <v>32</v>
      </c>
      <c r="G11103" t="n">
        <v>0</v>
      </c>
      <c r="H11103" t="n">
        <v>32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811817</v>
      </c>
      <c r="B11104" t="inlineStr">
        <is>
          <t>287_SEQ</t>
        </is>
      </c>
      <c r="C11104" t="n">
        <v>11097</v>
      </c>
      <c r="D11104" s="13" t="n">
        <v>46051.96429398148</v>
      </c>
      <c r="E11104" s="13" t="n">
        <v>46051.9643287037</v>
      </c>
      <c r="F11104" t="n">
        <v>32</v>
      </c>
      <c r="G11104" t="n">
        <v>0</v>
      </c>
      <c r="H11104" t="n">
        <v>32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811818</v>
      </c>
      <c r="B11105" t="inlineStr">
        <is>
          <t>287_SEQ</t>
        </is>
      </c>
      <c r="C11105" t="n">
        <v>11098</v>
      </c>
      <c r="D11105" s="13" t="n">
        <v>46051.9643287037</v>
      </c>
      <c r="E11105" s="13" t="n">
        <v>46051.964375</v>
      </c>
      <c r="F11105" t="n">
        <v>32</v>
      </c>
      <c r="G11105" t="n">
        <v>0</v>
      </c>
      <c r="H11105" t="n">
        <v>32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811819</v>
      </c>
      <c r="B11106" t="inlineStr">
        <is>
          <t>287_SEQ</t>
        </is>
      </c>
      <c r="C11106" t="n">
        <v>11099</v>
      </c>
      <c r="D11106" s="13" t="n">
        <v>46051.964375</v>
      </c>
      <c r="E11106" s="13" t="n">
        <v>46051.9644212963</v>
      </c>
      <c r="F11106" t="n">
        <v>32</v>
      </c>
      <c r="G11106" t="n">
        <v>0</v>
      </c>
      <c r="H11106" t="n">
        <v>32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811820</v>
      </c>
      <c r="B11107" t="inlineStr">
        <is>
          <t>287_SEQ</t>
        </is>
      </c>
      <c r="C11107" t="n">
        <v>11100</v>
      </c>
      <c r="D11107" s="13" t="n">
        <v>46051.9644212963</v>
      </c>
      <c r="E11107" s="13" t="n">
        <v>46051.9644675926</v>
      </c>
      <c r="F11107" t="n">
        <v>32.1</v>
      </c>
      <c r="G11107" t="n">
        <v>0</v>
      </c>
      <c r="H11107" t="n">
        <v>32.1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811821</v>
      </c>
      <c r="B11108" t="inlineStr">
        <is>
          <t>287_SEQ</t>
        </is>
      </c>
      <c r="C11108" t="n">
        <v>11101</v>
      </c>
      <c r="D11108" s="13" t="n">
        <v>46051.9644675926</v>
      </c>
      <c r="E11108" s="13" t="n">
        <v>46051.96451388889</v>
      </c>
      <c r="F11108" t="n">
        <v>32.2</v>
      </c>
      <c r="G11108" t="n">
        <v>0</v>
      </c>
      <c r="H11108" t="n">
        <v>32.2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811822</v>
      </c>
      <c r="B11109" t="inlineStr">
        <is>
          <t>287_SEQ</t>
        </is>
      </c>
      <c r="C11109" t="n">
        <v>11102</v>
      </c>
      <c r="D11109" s="13" t="n">
        <v>46051.96451388889</v>
      </c>
      <c r="E11109" s="13" t="n">
        <v>46051.96457175926</v>
      </c>
      <c r="F11109" t="n">
        <v>32.3</v>
      </c>
      <c r="G11109" t="n">
        <v>0</v>
      </c>
      <c r="H11109" t="n">
        <v>32.3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811823</v>
      </c>
      <c r="B11110" t="inlineStr">
        <is>
          <t>287_SEQ</t>
        </is>
      </c>
      <c r="C11110" t="n">
        <v>11103</v>
      </c>
      <c r="D11110" s="13" t="n">
        <v>46051.96457175926</v>
      </c>
      <c r="E11110" s="13" t="n">
        <v>46051.96460648148</v>
      </c>
      <c r="F11110" t="n">
        <v>32.3</v>
      </c>
      <c r="G11110" t="n">
        <v>0</v>
      </c>
      <c r="H11110" t="n">
        <v>32.3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811824</v>
      </c>
      <c r="B11111" t="inlineStr">
        <is>
          <t>287_SEQ</t>
        </is>
      </c>
      <c r="C11111" t="n">
        <v>11104</v>
      </c>
      <c r="D11111" s="13" t="n">
        <v>46051.96460648148</v>
      </c>
      <c r="E11111" s="13" t="n">
        <v>46051.96465277778</v>
      </c>
      <c r="F11111" t="n">
        <v>32.3</v>
      </c>
      <c r="G11111" t="n">
        <v>0</v>
      </c>
      <c r="H11111" t="n">
        <v>32.3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811825</v>
      </c>
      <c r="B11112" t="inlineStr">
        <is>
          <t>287_SEQ</t>
        </is>
      </c>
      <c r="C11112" t="n">
        <v>11105</v>
      </c>
      <c r="D11112" s="13" t="n">
        <v>46051.96465277778</v>
      </c>
      <c r="E11112" s="13" t="n">
        <v>46051.96469907407</v>
      </c>
      <c r="F11112" t="n">
        <v>32.3</v>
      </c>
      <c r="G11112" t="n">
        <v>0</v>
      </c>
      <c r="H11112" t="n">
        <v>32.3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811826</v>
      </c>
      <c r="B11113" t="inlineStr">
        <is>
          <t>287_SEQ</t>
        </is>
      </c>
      <c r="C11113" t="n">
        <v>11106</v>
      </c>
      <c r="D11113" s="13" t="n">
        <v>46051.96469907407</v>
      </c>
      <c r="E11113" s="13" t="n">
        <v>46051.96474537037</v>
      </c>
      <c r="F11113" t="n">
        <v>32.3</v>
      </c>
      <c r="G11113" t="n">
        <v>0</v>
      </c>
      <c r="H11113" t="n">
        <v>32.3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811827</v>
      </c>
      <c r="B11114" t="inlineStr">
        <is>
          <t>287_SEQ</t>
        </is>
      </c>
      <c r="C11114" t="n">
        <v>11107</v>
      </c>
      <c r="D11114" s="13" t="n">
        <v>46051.96474537037</v>
      </c>
      <c r="E11114" s="13" t="n">
        <v>46051.96480324074</v>
      </c>
      <c r="F11114" t="n">
        <v>32.4</v>
      </c>
      <c r="G11114" t="n">
        <v>0</v>
      </c>
      <c r="H11114" t="n">
        <v>32.4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811828</v>
      </c>
      <c r="B11115" t="inlineStr">
        <is>
          <t>287_SEQ</t>
        </is>
      </c>
      <c r="C11115" t="n">
        <v>11108</v>
      </c>
      <c r="D11115" s="13" t="n">
        <v>46051.96480324074</v>
      </c>
      <c r="E11115" s="13" t="n">
        <v>46051.96484953703</v>
      </c>
      <c r="F11115" t="n">
        <v>32.4</v>
      </c>
      <c r="G11115" t="n">
        <v>0</v>
      </c>
      <c r="H11115" t="n">
        <v>32.4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811829</v>
      </c>
      <c r="B11116" t="inlineStr">
        <is>
          <t>287_SEQ</t>
        </is>
      </c>
      <c r="C11116" t="n">
        <v>11109</v>
      </c>
      <c r="D11116" s="13" t="n">
        <v>46051.96484953703</v>
      </c>
      <c r="E11116" s="13" t="n">
        <v>46051.96488425926</v>
      </c>
      <c r="F11116" t="n">
        <v>32.3</v>
      </c>
      <c r="G11116" t="n">
        <v>0</v>
      </c>
      <c r="H11116" t="n">
        <v>32.3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811830</v>
      </c>
      <c r="B11117" t="inlineStr">
        <is>
          <t>287_SEQ</t>
        </is>
      </c>
      <c r="C11117" t="n">
        <v>11110</v>
      </c>
      <c r="D11117" s="13" t="n">
        <v>46051.96488425926</v>
      </c>
      <c r="E11117" s="13" t="n">
        <v>46051.96493055556</v>
      </c>
      <c r="F11117" t="n">
        <v>32.3</v>
      </c>
      <c r="G11117" t="n">
        <v>0</v>
      </c>
      <c r="H11117" t="n">
        <v>32.3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811831</v>
      </c>
      <c r="B11118" t="inlineStr">
        <is>
          <t>287_SEQ</t>
        </is>
      </c>
      <c r="C11118" t="n">
        <v>11111</v>
      </c>
      <c r="D11118" s="13" t="n">
        <v>46051.96493055556</v>
      </c>
      <c r="E11118" s="13" t="n">
        <v>46051.96497685185</v>
      </c>
      <c r="F11118" t="n">
        <v>32.3</v>
      </c>
      <c r="G11118" t="n">
        <v>0</v>
      </c>
      <c r="H11118" t="n">
        <v>32.3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811832</v>
      </c>
      <c r="B11119" t="inlineStr">
        <is>
          <t>287_SEQ</t>
        </is>
      </c>
      <c r="C11119" t="n">
        <v>11112</v>
      </c>
      <c r="D11119" s="13" t="n">
        <v>46051.96497685185</v>
      </c>
      <c r="E11119" s="13" t="n">
        <v>46051.96502314815</v>
      </c>
      <c r="F11119" t="n">
        <v>32.3</v>
      </c>
      <c r="G11119" t="n">
        <v>0</v>
      </c>
      <c r="H11119" t="n">
        <v>32.3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811833</v>
      </c>
      <c r="B11120" t="inlineStr">
        <is>
          <t>287_SEQ</t>
        </is>
      </c>
      <c r="C11120" t="n">
        <v>11113</v>
      </c>
      <c r="D11120" s="13" t="n">
        <v>46051.96502314815</v>
      </c>
      <c r="E11120" s="13" t="n">
        <v>46051.96508101852</v>
      </c>
      <c r="F11120" t="n">
        <v>32.4</v>
      </c>
      <c r="G11120" t="n">
        <v>0</v>
      </c>
      <c r="H11120" t="n">
        <v>32.4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811834</v>
      </c>
      <c r="B11121" t="inlineStr">
        <is>
          <t>287_SEQ</t>
        </is>
      </c>
      <c r="C11121" t="n">
        <v>11114</v>
      </c>
      <c r="D11121" s="13" t="n">
        <v>46051.96508101852</v>
      </c>
      <c r="E11121" s="13" t="n">
        <v>46051.96511574074</v>
      </c>
      <c r="F11121" t="n">
        <v>32.5</v>
      </c>
      <c r="G11121" t="n">
        <v>0</v>
      </c>
      <c r="H11121" t="n">
        <v>32.5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811835</v>
      </c>
      <c r="B11122" t="inlineStr">
        <is>
          <t>287_SEQ</t>
        </is>
      </c>
      <c r="C11122" t="n">
        <v>11115</v>
      </c>
      <c r="D11122" s="13" t="n">
        <v>46051.96511574074</v>
      </c>
      <c r="E11122" s="13" t="n">
        <v>46051.96516203704</v>
      </c>
      <c r="F11122" t="n">
        <v>32.5</v>
      </c>
      <c r="G11122" t="n">
        <v>0</v>
      </c>
      <c r="H11122" t="n">
        <v>32.5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811836</v>
      </c>
      <c r="B11123" t="inlineStr">
        <is>
          <t>287_SEQ</t>
        </is>
      </c>
      <c r="C11123" t="n">
        <v>11116</v>
      </c>
      <c r="D11123" s="13" t="n">
        <v>46051.96516203704</v>
      </c>
      <c r="E11123" s="13" t="n">
        <v>46051.96520833333</v>
      </c>
      <c r="F11123" t="n">
        <v>32.5</v>
      </c>
      <c r="G11123" t="n">
        <v>0</v>
      </c>
      <c r="H11123" t="n">
        <v>32.5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811837</v>
      </c>
      <c r="B11124" t="inlineStr">
        <is>
          <t>287_SEQ</t>
        </is>
      </c>
      <c r="C11124" t="n">
        <v>11117</v>
      </c>
      <c r="D11124" s="13" t="n">
        <v>46051.96520833333</v>
      </c>
      <c r="E11124" s="13" t="n">
        <v>46051.96525462963</v>
      </c>
      <c r="F11124" t="n">
        <v>32.6</v>
      </c>
      <c r="G11124" t="n">
        <v>0</v>
      </c>
      <c r="H11124" t="n">
        <v>32.6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811838</v>
      </c>
      <c r="B11125" t="inlineStr">
        <is>
          <t>287_SEQ</t>
        </is>
      </c>
      <c r="C11125" t="n">
        <v>11118</v>
      </c>
      <c r="D11125" s="13" t="n">
        <v>46051.96525462963</v>
      </c>
      <c r="E11125" s="13" t="n">
        <v>46051.96530092593</v>
      </c>
      <c r="F11125" t="n">
        <v>32.6</v>
      </c>
      <c r="G11125" t="n">
        <v>0</v>
      </c>
      <c r="H11125" t="n">
        <v>32.6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811839</v>
      </c>
      <c r="B11126" t="inlineStr">
        <is>
          <t>287_SEQ</t>
        </is>
      </c>
      <c r="C11126" t="n">
        <v>11119</v>
      </c>
      <c r="D11126" s="13" t="n">
        <v>46051.96530092593</v>
      </c>
      <c r="E11126" s="13" t="n">
        <v>46051.9653587963</v>
      </c>
      <c r="F11126" t="n">
        <v>32.6</v>
      </c>
      <c r="G11126" t="n">
        <v>0</v>
      </c>
      <c r="H11126" t="n">
        <v>32.6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811840</v>
      </c>
      <c r="B11127" t="inlineStr">
        <is>
          <t>287_SEQ</t>
        </is>
      </c>
      <c r="C11127" t="n">
        <v>11120</v>
      </c>
      <c r="D11127" s="13" t="n">
        <v>46051.9653587963</v>
      </c>
      <c r="E11127" s="13" t="n">
        <v>46051.96539351852</v>
      </c>
      <c r="F11127" t="n">
        <v>32.6</v>
      </c>
      <c r="G11127" t="n">
        <v>0</v>
      </c>
      <c r="H11127" t="n">
        <v>32.6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811841</v>
      </c>
      <c r="B11128" t="inlineStr">
        <is>
          <t>287_SEQ</t>
        </is>
      </c>
      <c r="C11128" t="n">
        <v>11121</v>
      </c>
      <c r="D11128" s="13" t="n">
        <v>46051.96539351852</v>
      </c>
      <c r="E11128" s="13" t="n">
        <v>46051.96543981481</v>
      </c>
      <c r="F11128" t="n">
        <v>32.5</v>
      </c>
      <c r="G11128" t="n">
        <v>0</v>
      </c>
      <c r="H11128" t="n">
        <v>32.5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811842</v>
      </c>
      <c r="B11129" t="inlineStr">
        <is>
          <t>287_SEQ</t>
        </is>
      </c>
      <c r="C11129" t="n">
        <v>11122</v>
      </c>
      <c r="D11129" s="13" t="n">
        <v>46051.96543981481</v>
      </c>
      <c r="E11129" s="13" t="n">
        <v>46051.96548611111</v>
      </c>
      <c r="F11129" t="n">
        <v>32.5</v>
      </c>
      <c r="G11129" t="n">
        <v>0</v>
      </c>
      <c r="H11129" t="n">
        <v>32.5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811843</v>
      </c>
      <c r="B11130" t="inlineStr">
        <is>
          <t>287_SEQ</t>
        </is>
      </c>
      <c r="C11130" t="n">
        <v>11123</v>
      </c>
      <c r="D11130" s="13" t="n">
        <v>46051.96548611111</v>
      </c>
      <c r="E11130" s="13" t="n">
        <v>46051.9655324074</v>
      </c>
      <c r="F11130" t="n">
        <v>32.5</v>
      </c>
      <c r="G11130" t="n">
        <v>0</v>
      </c>
      <c r="H11130" t="n">
        <v>32.5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811844</v>
      </c>
      <c r="B11131" t="inlineStr">
        <is>
          <t>287_SEQ</t>
        </is>
      </c>
      <c r="C11131" t="n">
        <v>11124</v>
      </c>
      <c r="D11131" s="13" t="n">
        <v>46051.9655324074</v>
      </c>
      <c r="E11131" s="13" t="n">
        <v>46051.96559027778</v>
      </c>
      <c r="F11131" t="n">
        <v>32.6</v>
      </c>
      <c r="G11131" t="n">
        <v>0</v>
      </c>
      <c r="H11131" t="n">
        <v>32.6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811845</v>
      </c>
      <c r="B11132" t="inlineStr">
        <is>
          <t>287_SEQ</t>
        </is>
      </c>
      <c r="C11132" t="n">
        <v>11125</v>
      </c>
      <c r="D11132" s="13" t="n">
        <v>46051.96559027778</v>
      </c>
      <c r="E11132" s="13" t="n">
        <v>46051.96563657407</v>
      </c>
      <c r="F11132" t="n">
        <v>32.6</v>
      </c>
      <c r="G11132" t="n">
        <v>0</v>
      </c>
      <c r="H11132" t="n">
        <v>32.6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811846</v>
      </c>
      <c r="B11133" t="inlineStr">
        <is>
          <t>287_SEQ</t>
        </is>
      </c>
      <c r="C11133" t="n">
        <v>11126</v>
      </c>
      <c r="D11133" s="13" t="n">
        <v>46051.96563657407</v>
      </c>
      <c r="E11133" s="13" t="n">
        <v>46051.9656712963</v>
      </c>
      <c r="F11133" t="n">
        <v>32.6</v>
      </c>
      <c r="G11133" t="n">
        <v>0</v>
      </c>
      <c r="H11133" t="n">
        <v>32.6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811847</v>
      </c>
      <c r="B11134" t="inlineStr">
        <is>
          <t>287_SEQ</t>
        </is>
      </c>
      <c r="C11134" t="n">
        <v>11127</v>
      </c>
      <c r="D11134" s="13" t="n">
        <v>46051.9656712963</v>
      </c>
      <c r="E11134" s="13" t="n">
        <v>46051.96571759259</v>
      </c>
      <c r="F11134" t="n">
        <v>32.6</v>
      </c>
      <c r="G11134" t="n">
        <v>0</v>
      </c>
      <c r="H11134" t="n">
        <v>32.6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811848</v>
      </c>
      <c r="B11135" t="inlineStr">
        <is>
          <t>287_SEQ</t>
        </is>
      </c>
      <c r="C11135" t="n">
        <v>11128</v>
      </c>
      <c r="D11135" s="13" t="n">
        <v>46051.96571759259</v>
      </c>
      <c r="E11135" s="13" t="n">
        <v>46051.96576388889</v>
      </c>
      <c r="F11135" t="n">
        <v>32.5</v>
      </c>
      <c r="G11135" t="n">
        <v>0</v>
      </c>
      <c r="H11135" t="n">
        <v>32.5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811849</v>
      </c>
      <c r="B11136" t="inlineStr">
        <is>
          <t>287_SEQ</t>
        </is>
      </c>
      <c r="C11136" t="n">
        <v>11129</v>
      </c>
      <c r="D11136" s="13" t="n">
        <v>46051.96576388889</v>
      </c>
      <c r="E11136" s="13" t="n">
        <v>46051.96581018518</v>
      </c>
      <c r="F11136" t="n">
        <v>32.4</v>
      </c>
      <c r="G11136" t="n">
        <v>0</v>
      </c>
      <c r="H11136" t="n">
        <v>32.4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811850</v>
      </c>
      <c r="B11137" t="inlineStr">
        <is>
          <t>287_SEQ</t>
        </is>
      </c>
      <c r="C11137" t="n">
        <v>11130</v>
      </c>
      <c r="D11137" s="13" t="n">
        <v>46051.96581018518</v>
      </c>
      <c r="E11137" s="13" t="n">
        <v>46051.96586805556</v>
      </c>
      <c r="F11137" t="n">
        <v>32.4</v>
      </c>
      <c r="G11137" t="n">
        <v>0</v>
      </c>
      <c r="H11137" t="n">
        <v>32.4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811851</v>
      </c>
      <c r="B11138" t="inlineStr">
        <is>
          <t>287_SEQ</t>
        </is>
      </c>
      <c r="C11138" t="n">
        <v>11131</v>
      </c>
      <c r="D11138" s="13" t="n">
        <v>46051.96586805556</v>
      </c>
      <c r="E11138" s="13" t="n">
        <v>46051.96591435185</v>
      </c>
      <c r="F11138" t="n">
        <v>32.4</v>
      </c>
      <c r="G11138" t="n">
        <v>0</v>
      </c>
      <c r="H11138" t="n">
        <v>32.4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811852</v>
      </c>
      <c r="B11139" t="inlineStr">
        <is>
          <t>287_SEQ</t>
        </is>
      </c>
      <c r="C11139" t="n">
        <v>11132</v>
      </c>
      <c r="D11139" s="13" t="n">
        <v>46051.96591435185</v>
      </c>
      <c r="E11139" s="13" t="n">
        <v>46051.96594907407</v>
      </c>
      <c r="F11139" t="n">
        <v>32.4</v>
      </c>
      <c r="G11139" t="n">
        <v>0</v>
      </c>
      <c r="H11139" t="n">
        <v>32.4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811853</v>
      </c>
      <c r="B11140" t="inlineStr">
        <is>
          <t>287_SEQ</t>
        </is>
      </c>
      <c r="C11140" t="n">
        <v>11133</v>
      </c>
      <c r="D11140" s="13" t="n">
        <v>46051.96594907407</v>
      </c>
      <c r="E11140" s="13" t="n">
        <v>46051.96599537037</v>
      </c>
      <c r="F11140" t="n">
        <v>32.5</v>
      </c>
      <c r="G11140" t="n">
        <v>0</v>
      </c>
      <c r="H11140" t="n">
        <v>32.5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811854</v>
      </c>
      <c r="B11141" t="inlineStr">
        <is>
          <t>287_SEQ</t>
        </is>
      </c>
      <c r="C11141" t="n">
        <v>11134</v>
      </c>
      <c r="D11141" s="13" t="n">
        <v>46051.96599537037</v>
      </c>
      <c r="E11141" s="13" t="n">
        <v>46051.96604166667</v>
      </c>
      <c r="F11141" t="n">
        <v>32.5</v>
      </c>
      <c r="G11141" t="n">
        <v>0</v>
      </c>
      <c r="H11141" t="n">
        <v>32.5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811855</v>
      </c>
      <c r="B11142" t="inlineStr">
        <is>
          <t>287_SEQ</t>
        </is>
      </c>
      <c r="C11142" t="n">
        <v>11135</v>
      </c>
      <c r="D11142" s="13" t="n">
        <v>46051.96604166667</v>
      </c>
      <c r="E11142" s="13" t="n">
        <v>46051.96608796297</v>
      </c>
      <c r="F11142" t="n">
        <v>32.5</v>
      </c>
      <c r="G11142" t="n">
        <v>0</v>
      </c>
      <c r="H11142" t="n">
        <v>32.5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811856</v>
      </c>
      <c r="B11143" t="inlineStr">
        <is>
          <t>287_SEQ</t>
        </is>
      </c>
      <c r="C11143" t="n">
        <v>11136</v>
      </c>
      <c r="D11143" s="13" t="n">
        <v>46051.96608796297</v>
      </c>
      <c r="E11143" s="13" t="n">
        <v>46051.96614583334</v>
      </c>
      <c r="F11143" t="n">
        <v>32.5</v>
      </c>
      <c r="G11143" t="n">
        <v>0</v>
      </c>
      <c r="H11143" t="n">
        <v>32.5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811857</v>
      </c>
      <c r="B11144" t="inlineStr">
        <is>
          <t>287_SEQ</t>
        </is>
      </c>
      <c r="C11144" t="n">
        <v>11137</v>
      </c>
      <c r="D11144" s="13" t="n">
        <v>46051.96614583334</v>
      </c>
      <c r="E11144" s="13" t="n">
        <v>46051.96618055556</v>
      </c>
      <c r="F11144" t="n">
        <v>32.4</v>
      </c>
      <c r="G11144" t="n">
        <v>0</v>
      </c>
      <c r="H11144" t="n">
        <v>32.4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811858</v>
      </c>
      <c r="B11145" t="inlineStr">
        <is>
          <t>287_SEQ</t>
        </is>
      </c>
      <c r="C11145" t="n">
        <v>11138</v>
      </c>
      <c r="D11145" s="13" t="n">
        <v>46051.96618055556</v>
      </c>
      <c r="E11145" s="13" t="n">
        <v>46051.96622685185</v>
      </c>
      <c r="F11145" t="n">
        <v>32.4</v>
      </c>
      <c r="G11145" t="n">
        <v>0</v>
      </c>
      <c r="H11145" t="n">
        <v>32.4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811859</v>
      </c>
      <c r="B11146" t="inlineStr">
        <is>
          <t>287_SEQ</t>
        </is>
      </c>
      <c r="C11146" t="n">
        <v>11139</v>
      </c>
      <c r="D11146" s="13" t="n">
        <v>46051.96622685185</v>
      </c>
      <c r="E11146" s="13" t="n">
        <v>46051.96627314815</v>
      </c>
      <c r="F11146" t="n">
        <v>32.4</v>
      </c>
      <c r="G11146" t="n">
        <v>0</v>
      </c>
      <c r="H11146" t="n">
        <v>32.4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811860</v>
      </c>
      <c r="B11147" t="inlineStr">
        <is>
          <t>287_SEQ</t>
        </is>
      </c>
      <c r="C11147" t="n">
        <v>11140</v>
      </c>
      <c r="D11147" s="13" t="n">
        <v>46051.96627314815</v>
      </c>
      <c r="E11147" s="13" t="n">
        <v>46051.96631944444</v>
      </c>
      <c r="F11147" t="n">
        <v>32.4</v>
      </c>
      <c r="G11147" t="n">
        <v>0</v>
      </c>
      <c r="H11147" t="n">
        <v>32.4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811861</v>
      </c>
      <c r="B11148" t="inlineStr">
        <is>
          <t>287_SEQ</t>
        </is>
      </c>
      <c r="C11148" t="n">
        <v>11141</v>
      </c>
      <c r="D11148" s="13" t="n">
        <v>46051.96631944444</v>
      </c>
      <c r="E11148" s="13" t="n">
        <v>46051.96636574074</v>
      </c>
      <c r="F11148" t="n">
        <v>32.4</v>
      </c>
      <c r="G11148" t="n">
        <v>0</v>
      </c>
      <c r="H11148" t="n">
        <v>32.4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811862</v>
      </c>
      <c r="B11149" t="inlineStr">
        <is>
          <t>287_SEQ</t>
        </is>
      </c>
      <c r="C11149" t="n">
        <v>11142</v>
      </c>
      <c r="D11149" s="13" t="n">
        <v>46051.96636574074</v>
      </c>
      <c r="E11149" s="13" t="n">
        <v>46051.96642361111</v>
      </c>
      <c r="F11149" t="n">
        <v>32.4</v>
      </c>
      <c r="G11149" t="n">
        <v>0</v>
      </c>
      <c r="H11149" t="n">
        <v>32.4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811863</v>
      </c>
      <c r="B11150" t="inlineStr">
        <is>
          <t>287_SEQ</t>
        </is>
      </c>
      <c r="C11150" t="n">
        <v>11143</v>
      </c>
      <c r="D11150" s="13" t="n">
        <v>46051.96642361111</v>
      </c>
      <c r="E11150" s="13" t="n">
        <v>46051.96645833334</v>
      </c>
      <c r="F11150" t="n">
        <v>32.4</v>
      </c>
      <c r="G11150" t="n">
        <v>0</v>
      </c>
      <c r="H11150" t="n">
        <v>32.4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811864</v>
      </c>
      <c r="B11151" t="inlineStr">
        <is>
          <t>287_SEQ</t>
        </is>
      </c>
      <c r="C11151" t="n">
        <v>11144</v>
      </c>
      <c r="D11151" s="13" t="n">
        <v>46051.96645833334</v>
      </c>
      <c r="E11151" s="13" t="n">
        <v>46051.96650462963</v>
      </c>
      <c r="F11151" t="n">
        <v>32.3</v>
      </c>
      <c r="G11151" t="n">
        <v>0</v>
      </c>
      <c r="H11151" t="n">
        <v>32.3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811865</v>
      </c>
      <c r="B11152" t="inlineStr">
        <is>
          <t>287_SEQ</t>
        </is>
      </c>
      <c r="C11152" t="n">
        <v>11145</v>
      </c>
      <c r="D11152" s="13" t="n">
        <v>46051.96650462963</v>
      </c>
      <c r="E11152" s="13" t="n">
        <v>46051.96655092593</v>
      </c>
      <c r="F11152" t="n">
        <v>32.3</v>
      </c>
      <c r="G11152" t="n">
        <v>0</v>
      </c>
      <c r="H11152" t="n">
        <v>32.3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811866</v>
      </c>
      <c r="B11153" t="inlineStr">
        <is>
          <t>287_SEQ</t>
        </is>
      </c>
      <c r="C11153" t="n">
        <v>11146</v>
      </c>
      <c r="D11153" s="13" t="n">
        <v>46051.96655092593</v>
      </c>
      <c r="E11153" s="13" t="n">
        <v>46051.96659722222</v>
      </c>
      <c r="F11153" t="n">
        <v>32.3</v>
      </c>
      <c r="G11153" t="n">
        <v>0</v>
      </c>
      <c r="H11153" t="n">
        <v>32.3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811867</v>
      </c>
      <c r="B11154" t="inlineStr">
        <is>
          <t>287_SEQ</t>
        </is>
      </c>
      <c r="C11154" t="n">
        <v>11147</v>
      </c>
      <c r="D11154" s="13" t="n">
        <v>46051.96659722222</v>
      </c>
      <c r="E11154" s="13" t="n">
        <v>46051.96664351852</v>
      </c>
      <c r="F11154" t="n">
        <v>32.3</v>
      </c>
      <c r="G11154" t="n">
        <v>0</v>
      </c>
      <c r="H11154" t="n">
        <v>32.3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811868</v>
      </c>
      <c r="B11155" t="inlineStr">
        <is>
          <t>287_SEQ</t>
        </is>
      </c>
      <c r="C11155" t="n">
        <v>11148</v>
      </c>
      <c r="D11155" s="13" t="n">
        <v>46051.96664351852</v>
      </c>
      <c r="E11155" s="13" t="n">
        <v>46051.96670138889</v>
      </c>
      <c r="F11155" t="n">
        <v>32.3</v>
      </c>
      <c r="G11155" t="n">
        <v>0</v>
      </c>
      <c r="H11155" t="n">
        <v>32.3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811869</v>
      </c>
      <c r="B11156" t="inlineStr">
        <is>
          <t>287_SEQ</t>
        </is>
      </c>
      <c r="C11156" t="n">
        <v>11149</v>
      </c>
      <c r="D11156" s="13" t="n">
        <v>46051.96670138889</v>
      </c>
      <c r="E11156" s="13" t="n">
        <v>46051.96673611111</v>
      </c>
      <c r="F11156" t="n">
        <v>32.3</v>
      </c>
      <c r="G11156" t="n">
        <v>0</v>
      </c>
      <c r="H11156" t="n">
        <v>32.3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811870</v>
      </c>
      <c r="B11157" t="inlineStr">
        <is>
          <t>287_SEQ</t>
        </is>
      </c>
      <c r="C11157" t="n">
        <v>11150</v>
      </c>
      <c r="D11157" s="13" t="n">
        <v>46051.96673611111</v>
      </c>
      <c r="E11157" s="13" t="n">
        <v>46051.96678240741</v>
      </c>
      <c r="F11157" t="n">
        <v>32.3</v>
      </c>
      <c r="G11157" t="n">
        <v>0</v>
      </c>
      <c r="H11157" t="n">
        <v>32.3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811871</v>
      </c>
      <c r="B11158" t="inlineStr">
        <is>
          <t>287_SEQ</t>
        </is>
      </c>
      <c r="C11158" t="n">
        <v>11151</v>
      </c>
      <c r="D11158" s="13" t="n">
        <v>46051.96678240741</v>
      </c>
      <c r="E11158" s="13" t="n">
        <v>46051.96682870371</v>
      </c>
      <c r="F11158" t="n">
        <v>32.3</v>
      </c>
      <c r="G11158" t="n">
        <v>0</v>
      </c>
      <c r="H11158" t="n">
        <v>32.3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811872</v>
      </c>
      <c r="B11159" t="inlineStr">
        <is>
          <t>287_SEQ</t>
        </is>
      </c>
      <c r="C11159" t="n">
        <v>11152</v>
      </c>
      <c r="D11159" s="13" t="n">
        <v>46051.96682870371</v>
      </c>
      <c r="E11159" s="13" t="n">
        <v>46051.966875</v>
      </c>
      <c r="F11159" t="n">
        <v>32.3</v>
      </c>
      <c r="G11159" t="n">
        <v>0</v>
      </c>
      <c r="H11159" t="n">
        <v>32.3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811873</v>
      </c>
      <c r="B11160" t="inlineStr">
        <is>
          <t>287_SEQ</t>
        </is>
      </c>
      <c r="C11160" t="n">
        <v>11153</v>
      </c>
      <c r="D11160" s="13" t="n">
        <v>46051.966875</v>
      </c>
      <c r="E11160" s="13" t="n">
        <v>46051.96693287037</v>
      </c>
      <c r="F11160" t="n">
        <v>32.3</v>
      </c>
      <c r="G11160" t="n">
        <v>0</v>
      </c>
      <c r="H11160" t="n">
        <v>32.3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811874</v>
      </c>
      <c r="B11161" t="inlineStr">
        <is>
          <t>287_SEQ</t>
        </is>
      </c>
      <c r="C11161" t="n">
        <v>11154</v>
      </c>
      <c r="D11161" s="13" t="n">
        <v>46051.96693287037</v>
      </c>
      <c r="E11161" s="13" t="n">
        <v>46051.96697916667</v>
      </c>
      <c r="F11161" t="n">
        <v>32.3</v>
      </c>
      <c r="G11161" t="n">
        <v>0</v>
      </c>
      <c r="H11161" t="n">
        <v>32.3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811875</v>
      </c>
      <c r="B11162" t="inlineStr">
        <is>
          <t>287_SEQ</t>
        </is>
      </c>
      <c r="C11162" t="n">
        <v>11155</v>
      </c>
      <c r="D11162" s="13" t="n">
        <v>46051.96697916667</v>
      </c>
      <c r="E11162" s="13" t="n">
        <v>46051.96701388889</v>
      </c>
      <c r="F11162" t="n">
        <v>32.2</v>
      </c>
      <c r="G11162" t="n">
        <v>0</v>
      </c>
      <c r="H11162" t="n">
        <v>32.2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811876</v>
      </c>
      <c r="B11163" t="inlineStr">
        <is>
          <t>287_SEQ</t>
        </is>
      </c>
      <c r="C11163" t="n">
        <v>11156</v>
      </c>
      <c r="D11163" s="13" t="n">
        <v>46051.96701388889</v>
      </c>
      <c r="E11163" s="13" t="n">
        <v>46051.96706018518</v>
      </c>
      <c r="F11163" t="n">
        <v>32.2</v>
      </c>
      <c r="G11163" t="n">
        <v>0</v>
      </c>
      <c r="H11163" t="n">
        <v>32.2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811877</v>
      </c>
      <c r="B11164" t="inlineStr">
        <is>
          <t>287_SEQ</t>
        </is>
      </c>
      <c r="C11164" t="n">
        <v>11157</v>
      </c>
      <c r="D11164" s="13" t="n">
        <v>46051.96706018518</v>
      </c>
      <c r="E11164" s="13" t="n">
        <v>46051.96710648148</v>
      </c>
      <c r="F11164" t="n">
        <v>32.2</v>
      </c>
      <c r="G11164" t="n">
        <v>0</v>
      </c>
      <c r="H11164" t="n">
        <v>32.2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811878</v>
      </c>
      <c r="B11165" t="inlineStr">
        <is>
          <t>287_SEQ</t>
        </is>
      </c>
      <c r="C11165" t="n">
        <v>11158</v>
      </c>
      <c r="D11165" s="13" t="n">
        <v>46051.96710648148</v>
      </c>
      <c r="E11165" s="13" t="n">
        <v>46051.96715277778</v>
      </c>
      <c r="F11165" t="n">
        <v>32.2</v>
      </c>
      <c r="G11165" t="n">
        <v>0</v>
      </c>
      <c r="H11165" t="n">
        <v>32.2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811879</v>
      </c>
      <c r="B11166" t="inlineStr">
        <is>
          <t>287_SEQ</t>
        </is>
      </c>
      <c r="C11166" t="n">
        <v>11159</v>
      </c>
      <c r="D11166" s="13" t="n">
        <v>46051.96715277778</v>
      </c>
      <c r="E11166" s="13" t="n">
        <v>46051.96721064814</v>
      </c>
      <c r="F11166" t="n">
        <v>32.2</v>
      </c>
      <c r="G11166" t="n">
        <v>0</v>
      </c>
      <c r="H11166" t="n">
        <v>32.2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811880</v>
      </c>
      <c r="B11167" t="inlineStr">
        <is>
          <t>287_SEQ</t>
        </is>
      </c>
      <c r="C11167" t="n">
        <v>11160</v>
      </c>
      <c r="D11167" s="13" t="n">
        <v>46051.96721064814</v>
      </c>
      <c r="E11167" s="13" t="n">
        <v>46051.96724537037</v>
      </c>
      <c r="F11167" t="n">
        <v>32.2</v>
      </c>
      <c r="G11167" t="n">
        <v>0</v>
      </c>
      <c r="H11167" t="n">
        <v>32.2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811881</v>
      </c>
      <c r="B11168" t="inlineStr">
        <is>
          <t>287_SEQ</t>
        </is>
      </c>
      <c r="C11168" t="n">
        <v>11161</v>
      </c>
      <c r="D11168" s="13" t="n">
        <v>46051.96724537037</v>
      </c>
      <c r="E11168" s="13" t="n">
        <v>46051.96729166667</v>
      </c>
      <c r="F11168" t="n">
        <v>32.2</v>
      </c>
      <c r="G11168" t="n">
        <v>0</v>
      </c>
      <c r="H11168" t="n">
        <v>32.2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811882</v>
      </c>
      <c r="B11169" t="inlineStr">
        <is>
          <t>287_SEQ</t>
        </is>
      </c>
      <c r="C11169" t="n">
        <v>11162</v>
      </c>
      <c r="D11169" s="13" t="n">
        <v>46051.96729166667</v>
      </c>
      <c r="E11169" s="13" t="n">
        <v>46051.96733796296</v>
      </c>
      <c r="F11169" t="n">
        <v>32.2</v>
      </c>
      <c r="G11169" t="n">
        <v>0</v>
      </c>
      <c r="H11169" t="n">
        <v>32.2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811883</v>
      </c>
      <c r="B11170" t="inlineStr">
        <is>
          <t>287_SEQ</t>
        </is>
      </c>
      <c r="C11170" t="n">
        <v>11163</v>
      </c>
      <c r="D11170" s="13" t="n">
        <v>46051.96733796296</v>
      </c>
      <c r="E11170" s="13" t="n">
        <v>46051.96738425926</v>
      </c>
      <c r="F11170" t="n">
        <v>32.2</v>
      </c>
      <c r="G11170" t="n">
        <v>0</v>
      </c>
      <c r="H11170" t="n">
        <v>32.2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811884</v>
      </c>
      <c r="B11171" t="inlineStr">
        <is>
          <t>287_SEQ</t>
        </is>
      </c>
      <c r="C11171" t="n">
        <v>11164</v>
      </c>
      <c r="D11171" s="13" t="n">
        <v>46051.96738425926</v>
      </c>
      <c r="E11171" s="13" t="n">
        <v>46051.96743055555</v>
      </c>
      <c r="F11171" t="n">
        <v>32.2</v>
      </c>
      <c r="G11171" t="n">
        <v>0</v>
      </c>
      <c r="H11171" t="n">
        <v>32.2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811885</v>
      </c>
      <c r="B11172" t="inlineStr">
        <is>
          <t>287_SEQ</t>
        </is>
      </c>
      <c r="C11172" t="n">
        <v>11165</v>
      </c>
      <c r="D11172" s="13" t="n">
        <v>46051.96743055555</v>
      </c>
      <c r="E11172" s="13" t="n">
        <v>46051.96748842593</v>
      </c>
      <c r="F11172" t="n">
        <v>32.2</v>
      </c>
      <c r="G11172" t="n">
        <v>0</v>
      </c>
      <c r="H11172" t="n">
        <v>32.2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811886</v>
      </c>
      <c r="B11173" t="inlineStr">
        <is>
          <t>287_SEQ</t>
        </is>
      </c>
      <c r="C11173" t="n">
        <v>11166</v>
      </c>
      <c r="D11173" s="13" t="n">
        <v>46051.96748842593</v>
      </c>
      <c r="E11173" s="13" t="n">
        <v>46051.96752314815</v>
      </c>
      <c r="F11173" t="n">
        <v>32.2</v>
      </c>
      <c r="G11173" t="n">
        <v>0</v>
      </c>
      <c r="H11173" t="n">
        <v>32.2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811887</v>
      </c>
      <c r="B11174" t="inlineStr">
        <is>
          <t>287_SEQ</t>
        </is>
      </c>
      <c r="C11174" t="n">
        <v>11167</v>
      </c>
      <c r="D11174" s="13" t="n">
        <v>46051.96752314815</v>
      </c>
      <c r="E11174" s="13" t="n">
        <v>46051.96756944444</v>
      </c>
      <c r="F11174" t="n">
        <v>32.2</v>
      </c>
      <c r="G11174" t="n">
        <v>0</v>
      </c>
      <c r="H11174" t="n">
        <v>32.2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811888</v>
      </c>
      <c r="B11175" t="inlineStr">
        <is>
          <t>287_SEQ</t>
        </is>
      </c>
      <c r="C11175" t="n">
        <v>11168</v>
      </c>
      <c r="D11175" s="13" t="n">
        <v>46051.96756944444</v>
      </c>
      <c r="E11175" s="13" t="n">
        <v>46051.96761574074</v>
      </c>
      <c r="F11175" t="n">
        <v>32.2</v>
      </c>
      <c r="G11175" t="n">
        <v>0</v>
      </c>
      <c r="H11175" t="n">
        <v>32.2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811889</v>
      </c>
      <c r="B11176" t="inlineStr">
        <is>
          <t>287_SEQ</t>
        </is>
      </c>
      <c r="C11176" t="n">
        <v>11169</v>
      </c>
      <c r="D11176" s="13" t="n">
        <v>46051.96761574074</v>
      </c>
      <c r="E11176" s="13" t="n">
        <v>46051.96766203704</v>
      </c>
      <c r="F11176" t="n">
        <v>32.2</v>
      </c>
      <c r="G11176" t="n">
        <v>0</v>
      </c>
      <c r="H11176" t="n">
        <v>32.2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811890</v>
      </c>
      <c r="B11177" t="inlineStr">
        <is>
          <t>287_SEQ</t>
        </is>
      </c>
      <c r="C11177" t="n">
        <v>11170</v>
      </c>
      <c r="D11177" s="13" t="n">
        <v>46051.96766203704</v>
      </c>
      <c r="E11177" s="13" t="n">
        <v>46051.96770833333</v>
      </c>
      <c r="F11177" t="n">
        <v>32.2</v>
      </c>
      <c r="G11177" t="n">
        <v>0</v>
      </c>
      <c r="H11177" t="n">
        <v>32.2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811891</v>
      </c>
      <c r="B11178" t="inlineStr">
        <is>
          <t>287_SEQ</t>
        </is>
      </c>
      <c r="C11178" t="n">
        <v>11171</v>
      </c>
      <c r="D11178" s="13" t="n">
        <v>46051.96770833333</v>
      </c>
      <c r="E11178" s="13" t="n">
        <v>46051.96776620371</v>
      </c>
      <c r="F11178" t="n">
        <v>32.2</v>
      </c>
      <c r="G11178" t="n">
        <v>0</v>
      </c>
      <c r="H11178" t="n">
        <v>32.2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811892</v>
      </c>
      <c r="B11179" t="inlineStr">
        <is>
          <t>287_SEQ</t>
        </is>
      </c>
      <c r="C11179" t="n">
        <v>11172</v>
      </c>
      <c r="D11179" s="13" t="n">
        <v>46051.96776620371</v>
      </c>
      <c r="E11179" s="13" t="n">
        <v>46051.96780092592</v>
      </c>
      <c r="F11179" t="n">
        <v>32.1</v>
      </c>
      <c r="G11179" t="n">
        <v>0</v>
      </c>
      <c r="H11179" t="n">
        <v>32.1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811893</v>
      </c>
      <c r="B11180" t="inlineStr">
        <is>
          <t>287_SEQ</t>
        </is>
      </c>
      <c r="C11180" t="n">
        <v>11173</v>
      </c>
      <c r="D11180" s="13" t="n">
        <v>46051.96780092592</v>
      </c>
      <c r="E11180" s="13" t="n">
        <v>46051.96784722222</v>
      </c>
      <c r="F11180" t="n">
        <v>32.1</v>
      </c>
      <c r="G11180" t="n">
        <v>0</v>
      </c>
      <c r="H11180" t="n">
        <v>32.1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811894</v>
      </c>
      <c r="B11181" t="inlineStr">
        <is>
          <t>287_SEQ</t>
        </is>
      </c>
      <c r="C11181" t="n">
        <v>11174</v>
      </c>
      <c r="D11181" s="13" t="n">
        <v>46051.96784722222</v>
      </c>
      <c r="E11181" s="13" t="n">
        <v>46051.96789351852</v>
      </c>
      <c r="F11181" t="n">
        <v>32.2</v>
      </c>
      <c r="G11181" t="n">
        <v>0</v>
      </c>
      <c r="H11181" t="n">
        <v>32.2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811895</v>
      </c>
      <c r="B11182" t="inlineStr">
        <is>
          <t>287_SEQ</t>
        </is>
      </c>
      <c r="C11182" t="n">
        <v>11175</v>
      </c>
      <c r="D11182" s="13" t="n">
        <v>46051.96789351852</v>
      </c>
      <c r="E11182" s="13" t="n">
        <v>46051.96793981481</v>
      </c>
      <c r="F11182" t="n">
        <v>32.2</v>
      </c>
      <c r="G11182" t="n">
        <v>0</v>
      </c>
      <c r="H11182" t="n">
        <v>32.2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811896</v>
      </c>
      <c r="B11183" t="inlineStr">
        <is>
          <t>287_SEQ</t>
        </is>
      </c>
      <c r="C11183" t="n">
        <v>11176</v>
      </c>
      <c r="D11183" s="13" t="n">
        <v>46051.96793981481</v>
      </c>
      <c r="E11183" s="13" t="n">
        <v>46051.96799768518</v>
      </c>
      <c r="F11183" t="n">
        <v>32.2</v>
      </c>
      <c r="G11183" t="n">
        <v>0</v>
      </c>
      <c r="H11183" t="n">
        <v>32.2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811897</v>
      </c>
      <c r="B11184" t="inlineStr">
        <is>
          <t>287_SEQ</t>
        </is>
      </c>
      <c r="C11184" t="n">
        <v>11177</v>
      </c>
      <c r="D11184" s="13" t="n">
        <v>46051.96799768518</v>
      </c>
      <c r="E11184" s="13" t="n">
        <v>46051.96804398148</v>
      </c>
      <c r="F11184" t="n">
        <v>32.2</v>
      </c>
      <c r="G11184" t="n">
        <v>0</v>
      </c>
      <c r="H11184" t="n">
        <v>32.2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811898</v>
      </c>
      <c r="B11185" t="inlineStr">
        <is>
          <t>287_SEQ</t>
        </is>
      </c>
      <c r="C11185" t="n">
        <v>11178</v>
      </c>
      <c r="D11185" s="13" t="n">
        <v>46051.96804398148</v>
      </c>
      <c r="E11185" s="13" t="n">
        <v>46051.96807870371</v>
      </c>
      <c r="F11185" t="n">
        <v>32.2</v>
      </c>
      <c r="G11185" t="n">
        <v>0</v>
      </c>
      <c r="H11185" t="n">
        <v>32.2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811899</v>
      </c>
      <c r="B11186" t="inlineStr">
        <is>
          <t>287_SEQ</t>
        </is>
      </c>
      <c r="C11186" t="n">
        <v>11179</v>
      </c>
      <c r="D11186" s="13" t="n">
        <v>46051.96807870371</v>
      </c>
      <c r="E11186" s="13" t="n">
        <v>46051.968125</v>
      </c>
      <c r="F11186" t="n">
        <v>32.3</v>
      </c>
      <c r="G11186" t="n">
        <v>0</v>
      </c>
      <c r="H11186" t="n">
        <v>32.3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811900</v>
      </c>
      <c r="B11187" t="inlineStr">
        <is>
          <t>287_SEQ</t>
        </is>
      </c>
      <c r="C11187" t="n">
        <v>11180</v>
      </c>
      <c r="D11187" s="13" t="n">
        <v>46051.968125</v>
      </c>
      <c r="E11187" s="13" t="n">
        <v>46051.9681712963</v>
      </c>
      <c r="F11187" t="n">
        <v>32.3</v>
      </c>
      <c r="G11187" t="n">
        <v>0</v>
      </c>
      <c r="H11187" t="n">
        <v>32.3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811901</v>
      </c>
      <c r="B11188" t="inlineStr">
        <is>
          <t>287_SEQ</t>
        </is>
      </c>
      <c r="C11188" t="n">
        <v>11181</v>
      </c>
      <c r="D11188" s="13" t="n">
        <v>46051.9681712963</v>
      </c>
      <c r="E11188" s="13" t="n">
        <v>46051.96821759259</v>
      </c>
      <c r="F11188" t="n">
        <v>32.3</v>
      </c>
      <c r="G11188" t="n">
        <v>0</v>
      </c>
      <c r="H11188" t="n">
        <v>32.3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811902</v>
      </c>
      <c r="B11189" t="inlineStr">
        <is>
          <t>287_SEQ</t>
        </is>
      </c>
      <c r="C11189" t="n">
        <v>11182</v>
      </c>
      <c r="D11189" s="13" t="n">
        <v>46051.96821759259</v>
      </c>
      <c r="E11189" s="13" t="n">
        <v>46051.96827546296</v>
      </c>
      <c r="F11189" t="n">
        <v>32.3</v>
      </c>
      <c r="G11189" t="n">
        <v>0</v>
      </c>
      <c r="H11189" t="n">
        <v>32.3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811903</v>
      </c>
      <c r="B11190" t="inlineStr">
        <is>
          <t>287_SEQ</t>
        </is>
      </c>
      <c r="C11190" t="n">
        <v>11183</v>
      </c>
      <c r="D11190" s="13" t="n">
        <v>46051.96827546296</v>
      </c>
      <c r="E11190" s="13" t="n">
        <v>46051.96831018518</v>
      </c>
      <c r="F11190" t="n">
        <v>32.3</v>
      </c>
      <c r="G11190" t="n">
        <v>0</v>
      </c>
      <c r="H11190" t="n">
        <v>32.3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811904</v>
      </c>
      <c r="B11191" t="inlineStr">
        <is>
          <t>287_SEQ</t>
        </is>
      </c>
      <c r="C11191" t="n">
        <v>11184</v>
      </c>
      <c r="D11191" s="13" t="n">
        <v>46051.96831018518</v>
      </c>
      <c r="E11191" s="13" t="n">
        <v>46051.96835648148</v>
      </c>
      <c r="F11191" t="n">
        <v>32.3</v>
      </c>
      <c r="G11191" t="n">
        <v>0</v>
      </c>
      <c r="H11191" t="n">
        <v>32.3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811905</v>
      </c>
      <c r="B11192" t="inlineStr">
        <is>
          <t>287_SEQ</t>
        </is>
      </c>
      <c r="C11192" t="n">
        <v>11185</v>
      </c>
      <c r="D11192" s="13" t="n">
        <v>46051.96835648148</v>
      </c>
      <c r="E11192" s="13" t="n">
        <v>46051.96840277778</v>
      </c>
      <c r="F11192" t="n">
        <v>32.3</v>
      </c>
      <c r="G11192" t="n">
        <v>0</v>
      </c>
      <c r="H11192" t="n">
        <v>32.3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811906</v>
      </c>
      <c r="B11193" t="inlineStr">
        <is>
          <t>287_SEQ</t>
        </is>
      </c>
      <c r="C11193" t="n">
        <v>11186</v>
      </c>
      <c r="D11193" s="13" t="n">
        <v>46051.96840277778</v>
      </c>
      <c r="E11193" s="13" t="n">
        <v>46051.96844907408</v>
      </c>
      <c r="F11193" t="n">
        <v>32.3</v>
      </c>
      <c r="G11193" t="n">
        <v>0</v>
      </c>
      <c r="H11193" t="n">
        <v>32.3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811907</v>
      </c>
      <c r="B11194" t="inlineStr">
        <is>
          <t>287_SEQ</t>
        </is>
      </c>
      <c r="C11194" t="n">
        <v>11187</v>
      </c>
      <c r="D11194" s="13" t="n">
        <v>46051.96844907408</v>
      </c>
      <c r="E11194" s="13" t="n">
        <v>46051.96849537037</v>
      </c>
      <c r="F11194" t="n">
        <v>32.3</v>
      </c>
      <c r="G11194" t="n">
        <v>0</v>
      </c>
      <c r="H11194" t="n">
        <v>32.3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811908</v>
      </c>
      <c r="B11195" t="inlineStr">
        <is>
          <t>287_SEQ</t>
        </is>
      </c>
      <c r="C11195" t="n">
        <v>11188</v>
      </c>
      <c r="D11195" s="13" t="n">
        <v>46051.96849537037</v>
      </c>
      <c r="E11195" s="13" t="n">
        <v>46051.96855324074</v>
      </c>
      <c r="F11195" t="n">
        <v>32.3</v>
      </c>
      <c r="G11195" t="n">
        <v>0</v>
      </c>
      <c r="H11195" t="n">
        <v>32.3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811909</v>
      </c>
      <c r="B11196" t="inlineStr">
        <is>
          <t>287_SEQ</t>
        </is>
      </c>
      <c r="C11196" t="n">
        <v>11189</v>
      </c>
      <c r="D11196" s="13" t="n">
        <v>46051.96855324074</v>
      </c>
      <c r="E11196" s="13" t="n">
        <v>46051.96858796296</v>
      </c>
      <c r="F11196" t="n">
        <v>32.3</v>
      </c>
      <c r="G11196" t="n">
        <v>0</v>
      </c>
      <c r="H11196" t="n">
        <v>32.3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811910</v>
      </c>
      <c r="B11197" t="inlineStr">
        <is>
          <t>287_SEQ</t>
        </is>
      </c>
      <c r="C11197" t="n">
        <v>11190</v>
      </c>
      <c r="D11197" s="13" t="n">
        <v>46051.96858796296</v>
      </c>
      <c r="E11197" s="13" t="n">
        <v>46051.96863425926</v>
      </c>
      <c r="F11197" t="n">
        <v>32.2</v>
      </c>
      <c r="G11197" t="n">
        <v>0</v>
      </c>
      <c r="H11197" t="n">
        <v>32.2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811911</v>
      </c>
      <c r="B11198" t="inlineStr">
        <is>
          <t>287_SEQ</t>
        </is>
      </c>
      <c r="C11198" t="n">
        <v>11191</v>
      </c>
      <c r="D11198" s="13" t="n">
        <v>46051.96863425926</v>
      </c>
      <c r="E11198" s="13" t="n">
        <v>46051.96868055555</v>
      </c>
      <c r="F11198" t="n">
        <v>32.2</v>
      </c>
      <c r="G11198" t="n">
        <v>0</v>
      </c>
      <c r="H11198" t="n">
        <v>32.2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811912</v>
      </c>
      <c r="B11199" t="inlineStr">
        <is>
          <t>287_SEQ</t>
        </is>
      </c>
      <c r="C11199" t="n">
        <v>11192</v>
      </c>
      <c r="D11199" s="13" t="n">
        <v>46051.96868055555</v>
      </c>
      <c r="E11199" s="13" t="n">
        <v>46051.96872685185</v>
      </c>
      <c r="F11199" t="n">
        <v>32.3</v>
      </c>
      <c r="G11199" t="n">
        <v>0</v>
      </c>
      <c r="H11199" t="n">
        <v>32.3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811913</v>
      </c>
      <c r="B11200" t="inlineStr">
        <is>
          <t>287_SEQ</t>
        </is>
      </c>
      <c r="C11200" t="n">
        <v>11193</v>
      </c>
      <c r="D11200" s="13" t="n">
        <v>46051.96872685185</v>
      </c>
      <c r="E11200" s="13" t="n">
        <v>46051.96878472222</v>
      </c>
      <c r="F11200" t="n">
        <v>32.3</v>
      </c>
      <c r="G11200" t="n">
        <v>0</v>
      </c>
      <c r="H11200" t="n">
        <v>32.3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811914</v>
      </c>
      <c r="B11201" t="inlineStr">
        <is>
          <t>287_SEQ</t>
        </is>
      </c>
      <c r="C11201" t="n">
        <v>11194</v>
      </c>
      <c r="D11201" s="13" t="n">
        <v>46051.96878472222</v>
      </c>
      <c r="E11201" s="13" t="n">
        <v>46051.96883101852</v>
      </c>
      <c r="F11201" t="n">
        <v>32.3</v>
      </c>
      <c r="G11201" t="n">
        <v>0</v>
      </c>
      <c r="H11201" t="n">
        <v>32.3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811915</v>
      </c>
      <c r="B11202" t="inlineStr">
        <is>
          <t>287_SEQ</t>
        </is>
      </c>
      <c r="C11202" t="n">
        <v>11195</v>
      </c>
      <c r="D11202" s="13" t="n">
        <v>46051.96883101852</v>
      </c>
      <c r="E11202" s="13" t="n">
        <v>46051.96886574074</v>
      </c>
      <c r="F11202" t="n">
        <v>32.2</v>
      </c>
      <c r="G11202" t="n">
        <v>0</v>
      </c>
      <c r="H11202" t="n">
        <v>32.2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811916</v>
      </c>
      <c r="B11203" t="inlineStr">
        <is>
          <t>287_SEQ</t>
        </is>
      </c>
      <c r="C11203" t="n">
        <v>11196</v>
      </c>
      <c r="D11203" s="13" t="n">
        <v>46051.96886574074</v>
      </c>
      <c r="E11203" s="13" t="n">
        <v>46051.96891203704</v>
      </c>
      <c r="F11203" t="n">
        <v>32.3</v>
      </c>
      <c r="G11203" t="n">
        <v>0</v>
      </c>
      <c r="H11203" t="n">
        <v>32.3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811917</v>
      </c>
      <c r="B11204" t="inlineStr">
        <is>
          <t>287_SEQ</t>
        </is>
      </c>
      <c r="C11204" t="n">
        <v>11197</v>
      </c>
      <c r="D11204" s="13" t="n">
        <v>46051.96891203704</v>
      </c>
      <c r="E11204" s="13" t="n">
        <v>46051.96895833333</v>
      </c>
      <c r="F11204" t="n">
        <v>32.3</v>
      </c>
      <c r="G11204" t="n">
        <v>0</v>
      </c>
      <c r="H11204" t="n">
        <v>32.3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811918</v>
      </c>
      <c r="B11205" t="inlineStr">
        <is>
          <t>287_SEQ</t>
        </is>
      </c>
      <c r="C11205" t="n">
        <v>11198</v>
      </c>
      <c r="D11205" s="13" t="n">
        <v>46051.96895833333</v>
      </c>
      <c r="E11205" s="13" t="n">
        <v>46051.96900462963</v>
      </c>
      <c r="F11205" t="n">
        <v>32.3</v>
      </c>
      <c r="G11205" t="n">
        <v>0</v>
      </c>
      <c r="H11205" t="n">
        <v>32.3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811919</v>
      </c>
      <c r="B11206" t="inlineStr">
        <is>
          <t>287_SEQ</t>
        </is>
      </c>
      <c r="C11206" t="n">
        <v>11199</v>
      </c>
      <c r="D11206" s="13" t="n">
        <v>46051.96900462963</v>
      </c>
      <c r="E11206" s="13" t="n">
        <v>46051.9690625</v>
      </c>
      <c r="F11206" t="n">
        <v>32.2</v>
      </c>
      <c r="G11206" t="n">
        <v>0</v>
      </c>
      <c r="H11206" t="n">
        <v>32.2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811920</v>
      </c>
      <c r="B11207" t="inlineStr">
        <is>
          <t>287_SEQ</t>
        </is>
      </c>
      <c r="C11207" t="n">
        <v>11200</v>
      </c>
      <c r="D11207" s="13" t="n">
        <v>46051.9690625</v>
      </c>
      <c r="E11207" s="13" t="n">
        <v>46051.96910879629</v>
      </c>
      <c r="F11207" t="n">
        <v>32.2</v>
      </c>
      <c r="G11207" t="n">
        <v>0</v>
      </c>
      <c r="H11207" t="n">
        <v>32.2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811921</v>
      </c>
      <c r="B11208" t="inlineStr">
        <is>
          <t>287_SEQ</t>
        </is>
      </c>
      <c r="C11208" t="n">
        <v>11201</v>
      </c>
      <c r="D11208" s="13" t="n">
        <v>46051.96910879629</v>
      </c>
      <c r="E11208" s="13" t="n">
        <v>46051.96914351852</v>
      </c>
      <c r="F11208" t="n">
        <v>32.2</v>
      </c>
      <c r="G11208" t="n">
        <v>0</v>
      </c>
      <c r="H11208" t="n">
        <v>32.2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811922</v>
      </c>
      <c r="B11209" t="inlineStr">
        <is>
          <t>287_SEQ</t>
        </is>
      </c>
      <c r="C11209" t="n">
        <v>11202</v>
      </c>
      <c r="D11209" s="13" t="n">
        <v>46051.96914351852</v>
      </c>
      <c r="E11209" s="13" t="n">
        <v>46051.96918981482</v>
      </c>
      <c r="F11209" t="n">
        <v>32.2</v>
      </c>
      <c r="G11209" t="n">
        <v>0</v>
      </c>
      <c r="H11209" t="n">
        <v>32.2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811923</v>
      </c>
      <c r="B11210" t="inlineStr">
        <is>
          <t>287_SEQ</t>
        </is>
      </c>
      <c r="C11210" t="n">
        <v>11203</v>
      </c>
      <c r="D11210" s="13" t="n">
        <v>46051.96918981482</v>
      </c>
      <c r="E11210" s="13" t="n">
        <v>46051.96923611111</v>
      </c>
      <c r="F11210" t="n">
        <v>32.2</v>
      </c>
      <c r="G11210" t="n">
        <v>0</v>
      </c>
      <c r="H11210" t="n">
        <v>32.2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811924</v>
      </c>
      <c r="B11211" t="inlineStr">
        <is>
          <t>287_SEQ</t>
        </is>
      </c>
      <c r="C11211" t="n">
        <v>11204</v>
      </c>
      <c r="D11211" s="13" t="n">
        <v>46051.96923611111</v>
      </c>
      <c r="E11211" s="13" t="n">
        <v>46051.96928240741</v>
      </c>
      <c r="F11211" t="n">
        <v>32.1</v>
      </c>
      <c r="G11211" t="n">
        <v>0</v>
      </c>
      <c r="H11211" t="n">
        <v>32.1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811925</v>
      </c>
      <c r="B11212" t="inlineStr">
        <is>
          <t>287_SEQ</t>
        </is>
      </c>
      <c r="C11212" t="n">
        <v>11205</v>
      </c>
      <c r="D11212" s="13" t="n">
        <v>46051.96928240741</v>
      </c>
      <c r="E11212" s="13" t="n">
        <v>46051.96934027778</v>
      </c>
      <c r="F11212" t="n">
        <v>32.2</v>
      </c>
      <c r="G11212" t="n">
        <v>0</v>
      </c>
      <c r="H11212" t="n">
        <v>32.2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811926</v>
      </c>
      <c r="B11213" t="inlineStr">
        <is>
          <t>287_SEQ</t>
        </is>
      </c>
      <c r="C11213" t="n">
        <v>11206</v>
      </c>
      <c r="D11213" s="13" t="n">
        <v>46051.96934027778</v>
      </c>
      <c r="E11213" s="13" t="n">
        <v>46051.969375</v>
      </c>
      <c r="F11213" t="n">
        <v>32.1</v>
      </c>
      <c r="G11213" t="n">
        <v>0</v>
      </c>
      <c r="H11213" t="n">
        <v>32.1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811927</v>
      </c>
      <c r="B11214" t="inlineStr">
        <is>
          <t>287_SEQ</t>
        </is>
      </c>
      <c r="C11214" t="n">
        <v>11207</v>
      </c>
      <c r="D11214" s="13" t="n">
        <v>46051.969375</v>
      </c>
      <c r="E11214" s="13" t="n">
        <v>46051.96942129629</v>
      </c>
      <c r="F11214" t="n">
        <v>32.2</v>
      </c>
      <c r="G11214" t="n">
        <v>0</v>
      </c>
      <c r="H11214" t="n">
        <v>32.2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811928</v>
      </c>
      <c r="B11215" t="inlineStr">
        <is>
          <t>287_SEQ</t>
        </is>
      </c>
      <c r="C11215" t="n">
        <v>11208</v>
      </c>
      <c r="D11215" s="13" t="n">
        <v>46051.96942129629</v>
      </c>
      <c r="E11215" s="13" t="n">
        <v>46051.96946759259</v>
      </c>
      <c r="F11215" t="n">
        <v>32.2</v>
      </c>
      <c r="G11215" t="n">
        <v>0</v>
      </c>
      <c r="H11215" t="n">
        <v>32.2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811929</v>
      </c>
      <c r="B11216" t="inlineStr">
        <is>
          <t>287_SEQ</t>
        </is>
      </c>
      <c r="C11216" t="n">
        <v>11209</v>
      </c>
      <c r="D11216" s="13" t="n">
        <v>46051.96946759259</v>
      </c>
      <c r="E11216" s="13" t="n">
        <v>46051.96951388889</v>
      </c>
      <c r="F11216" t="n">
        <v>32.2</v>
      </c>
      <c r="G11216" t="n">
        <v>0</v>
      </c>
      <c r="H11216" t="n">
        <v>32.2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811930</v>
      </c>
      <c r="B11217" t="inlineStr">
        <is>
          <t>287_SEQ</t>
        </is>
      </c>
      <c r="C11217" t="n">
        <v>11210</v>
      </c>
      <c r="D11217" s="13" t="n">
        <v>46051.96951388889</v>
      </c>
      <c r="E11217" s="13" t="n">
        <v>46051.96956018519</v>
      </c>
      <c r="F11217" t="n">
        <v>32.2</v>
      </c>
      <c r="G11217" t="n">
        <v>0</v>
      </c>
      <c r="H11217" t="n">
        <v>32.2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811931</v>
      </c>
      <c r="B11218" t="inlineStr">
        <is>
          <t>287_SEQ</t>
        </is>
      </c>
      <c r="C11218" t="n">
        <v>11211</v>
      </c>
      <c r="D11218" s="13" t="n">
        <v>46051.96956018519</v>
      </c>
      <c r="E11218" s="13" t="n">
        <v>46051.96961805555</v>
      </c>
      <c r="F11218" t="n">
        <v>32.2</v>
      </c>
      <c r="G11218" t="n">
        <v>0</v>
      </c>
      <c r="H11218" t="n">
        <v>32.2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811932</v>
      </c>
      <c r="B11219" t="inlineStr">
        <is>
          <t>287_SEQ</t>
        </is>
      </c>
      <c r="C11219" t="n">
        <v>11212</v>
      </c>
      <c r="D11219" s="13" t="n">
        <v>46051.96961805555</v>
      </c>
      <c r="E11219" s="13" t="n">
        <v>46051.96965277778</v>
      </c>
      <c r="F11219" t="n">
        <v>32.3</v>
      </c>
      <c r="G11219" t="n">
        <v>0</v>
      </c>
      <c r="H11219" t="n">
        <v>32.3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811933</v>
      </c>
      <c r="B11220" t="inlineStr">
        <is>
          <t>287_SEQ</t>
        </is>
      </c>
      <c r="C11220" t="n">
        <v>11213</v>
      </c>
      <c r="D11220" s="13" t="n">
        <v>46051.96965277778</v>
      </c>
      <c r="E11220" s="13" t="n">
        <v>46051.96969907408</v>
      </c>
      <c r="F11220" t="n">
        <v>32.2</v>
      </c>
      <c r="G11220" t="n">
        <v>0</v>
      </c>
      <c r="H11220" t="n">
        <v>32.2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811934</v>
      </c>
      <c r="B11221" t="inlineStr">
        <is>
          <t>287_SEQ</t>
        </is>
      </c>
      <c r="C11221" t="n">
        <v>11214</v>
      </c>
      <c r="D11221" s="13" t="n">
        <v>46051.96969907408</v>
      </c>
      <c r="E11221" s="13" t="n">
        <v>46051.96974537037</v>
      </c>
      <c r="F11221" t="n">
        <v>32.2</v>
      </c>
      <c r="G11221" t="n">
        <v>0</v>
      </c>
      <c r="H11221" t="n">
        <v>32.2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811935</v>
      </c>
      <c r="B11222" t="inlineStr">
        <is>
          <t>287_SEQ</t>
        </is>
      </c>
      <c r="C11222" t="n">
        <v>11215</v>
      </c>
      <c r="D11222" s="13" t="n">
        <v>46051.96974537037</v>
      </c>
      <c r="E11222" s="13" t="n">
        <v>46051.96979166667</v>
      </c>
      <c r="F11222" t="n">
        <v>32.2</v>
      </c>
      <c r="G11222" t="n">
        <v>0</v>
      </c>
      <c r="H11222" t="n">
        <v>32.2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811936</v>
      </c>
      <c r="B11223" t="inlineStr">
        <is>
          <t>287_SEQ</t>
        </is>
      </c>
      <c r="C11223" t="n">
        <v>11216</v>
      </c>
      <c r="D11223" s="13" t="n">
        <v>46051.96979166667</v>
      </c>
      <c r="E11223" s="13" t="n">
        <v>46051.96983796296</v>
      </c>
      <c r="F11223" t="n">
        <v>32.2</v>
      </c>
      <c r="G11223" t="n">
        <v>0</v>
      </c>
      <c r="H11223" t="n">
        <v>32.2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811937</v>
      </c>
      <c r="B11224" t="inlineStr">
        <is>
          <t>287_SEQ</t>
        </is>
      </c>
      <c r="C11224" t="n">
        <v>11217</v>
      </c>
      <c r="D11224" s="13" t="n">
        <v>46051.96983796296</v>
      </c>
      <c r="E11224" s="13" t="n">
        <v>46051.96989583333</v>
      </c>
      <c r="F11224" t="n">
        <v>32.2</v>
      </c>
      <c r="G11224" t="n">
        <v>0</v>
      </c>
      <c r="H11224" t="n">
        <v>32.2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811938</v>
      </c>
      <c r="B11225" t="inlineStr">
        <is>
          <t>287_SEQ</t>
        </is>
      </c>
      <c r="C11225" t="n">
        <v>11218</v>
      </c>
      <c r="D11225" s="13" t="n">
        <v>46051.96989583333</v>
      </c>
      <c r="E11225" s="13" t="n">
        <v>46051.96993055556</v>
      </c>
      <c r="F11225" t="n">
        <v>32.2</v>
      </c>
      <c r="G11225" t="n">
        <v>0</v>
      </c>
      <c r="H11225" t="n">
        <v>32.2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811939</v>
      </c>
      <c r="B11226" t="inlineStr">
        <is>
          <t>287_SEQ</t>
        </is>
      </c>
      <c r="C11226" t="n">
        <v>11219</v>
      </c>
      <c r="D11226" s="13" t="n">
        <v>46051.96993055556</v>
      </c>
      <c r="E11226" s="13" t="n">
        <v>46051.96997685185</v>
      </c>
      <c r="F11226" t="n">
        <v>32.2</v>
      </c>
      <c r="G11226" t="n">
        <v>0</v>
      </c>
      <c r="H11226" t="n">
        <v>32.2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811940</v>
      </c>
      <c r="B11227" t="inlineStr">
        <is>
          <t>287_SEQ</t>
        </is>
      </c>
      <c r="C11227" t="n">
        <v>11220</v>
      </c>
      <c r="D11227" s="13" t="n">
        <v>46051.96997685185</v>
      </c>
      <c r="E11227" s="13" t="n">
        <v>46051.97002314815</v>
      </c>
      <c r="F11227" t="n">
        <v>32.3</v>
      </c>
      <c r="G11227" t="n">
        <v>0</v>
      </c>
      <c r="H11227" t="n">
        <v>32.3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811941</v>
      </c>
      <c r="B11228" t="inlineStr">
        <is>
          <t>287_SEQ</t>
        </is>
      </c>
      <c r="C11228" t="n">
        <v>11221</v>
      </c>
      <c r="D11228" s="13" t="n">
        <v>46051.97002314815</v>
      </c>
      <c r="E11228" s="13" t="n">
        <v>46051.97006944445</v>
      </c>
      <c r="F11228" t="n">
        <v>32.3</v>
      </c>
      <c r="G11228" t="n">
        <v>0</v>
      </c>
      <c r="H11228" t="n">
        <v>32.3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811942</v>
      </c>
      <c r="B11229" t="inlineStr">
        <is>
          <t>287_SEQ</t>
        </is>
      </c>
      <c r="C11229" t="n">
        <v>11222</v>
      </c>
      <c r="D11229" s="13" t="n">
        <v>46051.97006944445</v>
      </c>
      <c r="E11229" s="13" t="n">
        <v>46051.97012731482</v>
      </c>
      <c r="F11229" t="n">
        <v>32.3</v>
      </c>
      <c r="G11229" t="n">
        <v>0</v>
      </c>
      <c r="H11229" t="n">
        <v>32.3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811943</v>
      </c>
      <c r="B11230" t="inlineStr">
        <is>
          <t>287_SEQ</t>
        </is>
      </c>
      <c r="C11230" t="n">
        <v>11223</v>
      </c>
      <c r="D11230" s="13" t="n">
        <v>46051.97012731482</v>
      </c>
      <c r="E11230" s="13" t="n">
        <v>46051.97017361111</v>
      </c>
      <c r="F11230" t="n">
        <v>32.3</v>
      </c>
      <c r="G11230" t="n">
        <v>0</v>
      </c>
      <c r="H11230" t="n">
        <v>32.3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811944</v>
      </c>
      <c r="B11231" t="inlineStr">
        <is>
          <t>287_SEQ</t>
        </is>
      </c>
      <c r="C11231" t="n">
        <v>11224</v>
      </c>
      <c r="D11231" s="13" t="n">
        <v>46051.97017361111</v>
      </c>
      <c r="E11231" s="13" t="n">
        <v>46051.97020833333</v>
      </c>
      <c r="F11231" t="n">
        <v>32.3</v>
      </c>
      <c r="G11231" t="n">
        <v>0</v>
      </c>
      <c r="H11231" t="n">
        <v>32.3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811945</v>
      </c>
      <c r="B11232" t="inlineStr">
        <is>
          <t>287_SEQ</t>
        </is>
      </c>
      <c r="C11232" t="n">
        <v>11225</v>
      </c>
      <c r="D11232" s="13" t="n">
        <v>46051.97020833333</v>
      </c>
      <c r="E11232" s="13" t="n">
        <v>46051.97025462963</v>
      </c>
      <c r="F11232" t="n">
        <v>32.4</v>
      </c>
      <c r="G11232" t="n">
        <v>0</v>
      </c>
      <c r="H11232" t="n">
        <v>32.4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811946</v>
      </c>
      <c r="B11233" t="inlineStr">
        <is>
          <t>287_SEQ</t>
        </is>
      </c>
      <c r="C11233" t="n">
        <v>11226</v>
      </c>
      <c r="D11233" s="13" t="n">
        <v>46051.97025462963</v>
      </c>
      <c r="E11233" s="13" t="n">
        <v>46051.97030092592</v>
      </c>
      <c r="F11233" t="n">
        <v>32.4</v>
      </c>
      <c r="G11233" t="n">
        <v>0</v>
      </c>
      <c r="H11233" t="n">
        <v>32.4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811947</v>
      </c>
      <c r="B11234" t="inlineStr">
        <is>
          <t>287_SEQ</t>
        </is>
      </c>
      <c r="C11234" t="n">
        <v>11227</v>
      </c>
      <c r="D11234" s="13" t="n">
        <v>46051.97030092592</v>
      </c>
      <c r="E11234" s="13" t="n">
        <v>46051.97034722222</v>
      </c>
      <c r="F11234" t="n">
        <v>32.4</v>
      </c>
      <c r="G11234" t="n">
        <v>0</v>
      </c>
      <c r="H11234" t="n">
        <v>32.4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811948</v>
      </c>
      <c r="B11235" t="inlineStr">
        <is>
          <t>287_SEQ</t>
        </is>
      </c>
      <c r="C11235" t="n">
        <v>11228</v>
      </c>
      <c r="D11235" s="13" t="n">
        <v>46051.97034722222</v>
      </c>
      <c r="E11235" s="13" t="n">
        <v>46051.97040509259</v>
      </c>
      <c r="F11235" t="n">
        <v>32.4</v>
      </c>
      <c r="G11235" t="n">
        <v>0</v>
      </c>
      <c r="H11235" t="n">
        <v>32.4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811949</v>
      </c>
      <c r="B11236" t="inlineStr">
        <is>
          <t>287_SEQ</t>
        </is>
      </c>
      <c r="C11236" t="n">
        <v>11229</v>
      </c>
      <c r="D11236" s="13" t="n">
        <v>46051.97040509259</v>
      </c>
      <c r="E11236" s="13" t="n">
        <v>46051.97045138889</v>
      </c>
      <c r="F11236" t="n">
        <v>32.4</v>
      </c>
      <c r="G11236" t="n">
        <v>0</v>
      </c>
      <c r="H11236" t="n">
        <v>32.4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811950</v>
      </c>
      <c r="B11237" t="inlineStr">
        <is>
          <t>287_SEQ</t>
        </is>
      </c>
      <c r="C11237" t="n">
        <v>11230</v>
      </c>
      <c r="D11237" s="13" t="n">
        <v>46051.97045138889</v>
      </c>
      <c r="E11237" s="13" t="n">
        <v>46051.97048611111</v>
      </c>
      <c r="F11237" t="n">
        <v>32.3</v>
      </c>
      <c r="G11237" t="n">
        <v>0</v>
      </c>
      <c r="H11237" t="n">
        <v>32.3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811951</v>
      </c>
      <c r="B11238" t="inlineStr">
        <is>
          <t>287_SEQ</t>
        </is>
      </c>
      <c r="C11238" t="n">
        <v>11231</v>
      </c>
      <c r="D11238" s="13" t="n">
        <v>46051.97048611111</v>
      </c>
      <c r="E11238" s="13" t="n">
        <v>46051.97053240741</v>
      </c>
      <c r="F11238" t="n">
        <v>32.4</v>
      </c>
      <c r="G11238" t="n">
        <v>0</v>
      </c>
      <c r="H11238" t="n">
        <v>32.4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811952</v>
      </c>
      <c r="B11239" t="inlineStr">
        <is>
          <t>287_SEQ</t>
        </is>
      </c>
      <c r="C11239" t="n">
        <v>11232</v>
      </c>
      <c r="D11239" s="13" t="n">
        <v>46051.97053240741</v>
      </c>
      <c r="E11239" s="13" t="n">
        <v>46051.9705787037</v>
      </c>
      <c r="F11239" t="n">
        <v>32.3</v>
      </c>
      <c r="G11239" t="n">
        <v>0</v>
      </c>
      <c r="H11239" t="n">
        <v>32.3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811953</v>
      </c>
      <c r="B11240" t="inlineStr">
        <is>
          <t>287_SEQ</t>
        </is>
      </c>
      <c r="C11240" t="n">
        <v>11233</v>
      </c>
      <c r="D11240" s="13" t="n">
        <v>46051.9705787037</v>
      </c>
      <c r="E11240" s="13" t="n">
        <v>46051.970625</v>
      </c>
      <c r="F11240" t="n">
        <v>32.3</v>
      </c>
      <c r="G11240" t="n">
        <v>0</v>
      </c>
      <c r="H11240" t="n">
        <v>32.3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811954</v>
      </c>
      <c r="B11241" t="inlineStr">
        <is>
          <t>287_SEQ</t>
        </is>
      </c>
      <c r="C11241" t="n">
        <v>11234</v>
      </c>
      <c r="D11241" s="13" t="n">
        <v>46051.970625</v>
      </c>
      <c r="E11241" s="13" t="n">
        <v>46051.97068287037</v>
      </c>
      <c r="F11241" t="n">
        <v>32.3</v>
      </c>
      <c r="G11241" t="n">
        <v>0</v>
      </c>
      <c r="H11241" t="n">
        <v>32.3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811955</v>
      </c>
      <c r="B11242" t="inlineStr">
        <is>
          <t>287_SEQ</t>
        </is>
      </c>
      <c r="C11242" t="n">
        <v>11235</v>
      </c>
      <c r="D11242" s="13" t="n">
        <v>46051.97068287037</v>
      </c>
      <c r="E11242" s="13" t="n">
        <v>46051.97071759259</v>
      </c>
      <c r="F11242" t="n">
        <v>32.3</v>
      </c>
      <c r="G11242" t="n">
        <v>0</v>
      </c>
      <c r="H11242" t="n">
        <v>32.3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811956</v>
      </c>
      <c r="B11243" t="inlineStr">
        <is>
          <t>287_SEQ</t>
        </is>
      </c>
      <c r="C11243" t="n">
        <v>11236</v>
      </c>
      <c r="D11243" s="13" t="n">
        <v>46051.97071759259</v>
      </c>
      <c r="E11243" s="13" t="n">
        <v>46051.97076388889</v>
      </c>
      <c r="F11243" t="n">
        <v>32.3</v>
      </c>
      <c r="G11243" t="n">
        <v>0</v>
      </c>
      <c r="H11243" t="n">
        <v>32.3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811957</v>
      </c>
      <c r="B11244" t="inlineStr">
        <is>
          <t>287_SEQ</t>
        </is>
      </c>
      <c r="C11244" t="n">
        <v>11237</v>
      </c>
      <c r="D11244" s="13" t="n">
        <v>46051.97076388889</v>
      </c>
      <c r="E11244" s="13" t="n">
        <v>46051.97081018519</v>
      </c>
      <c r="F11244" t="n">
        <v>32.3</v>
      </c>
      <c r="G11244" t="n">
        <v>0</v>
      </c>
      <c r="H11244" t="n">
        <v>32.3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811958</v>
      </c>
      <c r="B11245" t="inlineStr">
        <is>
          <t>287_SEQ</t>
        </is>
      </c>
      <c r="C11245" t="n">
        <v>11238</v>
      </c>
      <c r="D11245" s="13" t="n">
        <v>46051.97081018519</v>
      </c>
      <c r="E11245" s="13" t="n">
        <v>46051.97085648148</v>
      </c>
      <c r="F11245" t="n">
        <v>32.3</v>
      </c>
      <c r="G11245" t="n">
        <v>0</v>
      </c>
      <c r="H11245" t="n">
        <v>32.3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811959</v>
      </c>
      <c r="B11246" t="inlineStr">
        <is>
          <t>287_SEQ</t>
        </is>
      </c>
      <c r="C11246" t="n">
        <v>11239</v>
      </c>
      <c r="D11246" s="13" t="n">
        <v>46051.97085648148</v>
      </c>
      <c r="E11246" s="13" t="n">
        <v>46051.97090277778</v>
      </c>
      <c r="F11246" t="n">
        <v>32.3</v>
      </c>
      <c r="G11246" t="n">
        <v>0</v>
      </c>
      <c r="H11246" t="n">
        <v>32.3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811960</v>
      </c>
      <c r="B11247" t="inlineStr">
        <is>
          <t>287_SEQ</t>
        </is>
      </c>
      <c r="C11247" t="n">
        <v>11240</v>
      </c>
      <c r="D11247" s="13" t="n">
        <v>46051.97090277778</v>
      </c>
      <c r="E11247" s="13" t="n">
        <v>46051.97096064815</v>
      </c>
      <c r="F11247" t="n">
        <v>32.3</v>
      </c>
      <c r="G11247" t="n">
        <v>0</v>
      </c>
      <c r="H11247" t="n">
        <v>32.3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811961</v>
      </c>
      <c r="B11248" t="inlineStr">
        <is>
          <t>287_SEQ</t>
        </is>
      </c>
      <c r="C11248" t="n">
        <v>11241</v>
      </c>
      <c r="D11248" s="13" t="n">
        <v>46051.97096064815</v>
      </c>
      <c r="E11248" s="13" t="n">
        <v>46051.97099537037</v>
      </c>
      <c r="F11248" t="n">
        <v>32.3</v>
      </c>
      <c r="G11248" t="n">
        <v>0</v>
      </c>
      <c r="H11248" t="n">
        <v>32.3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811962</v>
      </c>
      <c r="B11249" t="inlineStr">
        <is>
          <t>287_SEQ</t>
        </is>
      </c>
      <c r="C11249" t="n">
        <v>11242</v>
      </c>
      <c r="D11249" s="13" t="n">
        <v>46051.97099537037</v>
      </c>
      <c r="E11249" s="13" t="n">
        <v>46051.97104166666</v>
      </c>
      <c r="F11249" t="n">
        <v>32.3</v>
      </c>
      <c r="G11249" t="n">
        <v>0</v>
      </c>
      <c r="H11249" t="n">
        <v>32.3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811963</v>
      </c>
      <c r="B11250" t="inlineStr">
        <is>
          <t>287_SEQ</t>
        </is>
      </c>
      <c r="C11250" t="n">
        <v>11243</v>
      </c>
      <c r="D11250" s="13" t="n">
        <v>46051.97104166666</v>
      </c>
      <c r="E11250" s="13" t="n">
        <v>46051.97108796296</v>
      </c>
      <c r="F11250" t="n">
        <v>32.3</v>
      </c>
      <c r="G11250" t="n">
        <v>0</v>
      </c>
      <c r="H11250" t="n">
        <v>32.3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811964</v>
      </c>
      <c r="B11251" t="inlineStr">
        <is>
          <t>287_SEQ</t>
        </is>
      </c>
      <c r="C11251" t="n">
        <v>11244</v>
      </c>
      <c r="D11251" s="13" t="n">
        <v>46051.97108796296</v>
      </c>
      <c r="E11251" s="13" t="n">
        <v>46051.97113425926</v>
      </c>
      <c r="F11251" t="n">
        <v>32.3</v>
      </c>
      <c r="G11251" t="n">
        <v>0</v>
      </c>
      <c r="H11251" t="n">
        <v>32.3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811965</v>
      </c>
      <c r="B11252" t="inlineStr">
        <is>
          <t>287_SEQ</t>
        </is>
      </c>
      <c r="C11252" t="n">
        <v>11245</v>
      </c>
      <c r="D11252" s="13" t="n">
        <v>46051.97113425926</v>
      </c>
      <c r="E11252" s="13" t="n">
        <v>46051.97119212963</v>
      </c>
      <c r="F11252" t="n">
        <v>32.2</v>
      </c>
      <c r="G11252" t="n">
        <v>0</v>
      </c>
      <c r="H11252" t="n">
        <v>32.2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811966</v>
      </c>
      <c r="B11253" t="inlineStr">
        <is>
          <t>287_SEQ</t>
        </is>
      </c>
      <c r="C11253" t="n">
        <v>11246</v>
      </c>
      <c r="D11253" s="13" t="n">
        <v>46051.97119212963</v>
      </c>
      <c r="E11253" s="13" t="n">
        <v>46051.97123842593</v>
      </c>
      <c r="F11253" t="n">
        <v>32.2</v>
      </c>
      <c r="G11253" t="n">
        <v>0</v>
      </c>
      <c r="H11253" t="n">
        <v>32.2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811967</v>
      </c>
      <c r="B11254" t="inlineStr">
        <is>
          <t>287_SEQ</t>
        </is>
      </c>
      <c r="C11254" t="n">
        <v>11247</v>
      </c>
      <c r="D11254" s="13" t="n">
        <v>46051.97123842593</v>
      </c>
      <c r="E11254" s="13" t="n">
        <v>46051.97127314815</v>
      </c>
      <c r="F11254" t="n">
        <v>32.2</v>
      </c>
      <c r="G11254" t="n">
        <v>0</v>
      </c>
      <c r="H11254" t="n">
        <v>32.2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811968</v>
      </c>
      <c r="B11255" t="inlineStr">
        <is>
          <t>287_SEQ</t>
        </is>
      </c>
      <c r="C11255" t="n">
        <v>11248</v>
      </c>
      <c r="D11255" s="13" t="n">
        <v>46051.97127314815</v>
      </c>
      <c r="E11255" s="13" t="n">
        <v>46051.97131944444</v>
      </c>
      <c r="F11255" t="n">
        <v>32.2</v>
      </c>
      <c r="G11255" t="n">
        <v>0</v>
      </c>
      <c r="H11255" t="n">
        <v>32.2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811969</v>
      </c>
      <c r="B11256" t="inlineStr">
        <is>
          <t>287_SEQ</t>
        </is>
      </c>
      <c r="C11256" t="n">
        <v>11249</v>
      </c>
      <c r="D11256" s="13" t="n">
        <v>46051.97131944444</v>
      </c>
      <c r="E11256" s="13" t="n">
        <v>46051.97136574074</v>
      </c>
      <c r="F11256" t="n">
        <v>32.2</v>
      </c>
      <c r="G11256" t="n">
        <v>0</v>
      </c>
      <c r="H11256" t="n">
        <v>32.2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811970</v>
      </c>
      <c r="B11257" t="inlineStr">
        <is>
          <t>287_SEQ</t>
        </is>
      </c>
      <c r="C11257" t="n">
        <v>11250</v>
      </c>
      <c r="D11257" s="13" t="n">
        <v>46051.97136574074</v>
      </c>
      <c r="E11257" s="13" t="n">
        <v>46051.97141203703</v>
      </c>
      <c r="F11257" t="n">
        <v>32.2</v>
      </c>
      <c r="G11257" t="n">
        <v>0</v>
      </c>
      <c r="H11257" t="n">
        <v>32.2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811971</v>
      </c>
      <c r="B11258" t="inlineStr">
        <is>
          <t>287_SEQ</t>
        </is>
      </c>
      <c r="C11258" t="n">
        <v>11251</v>
      </c>
      <c r="D11258" s="13" t="n">
        <v>46051.97141203703</v>
      </c>
      <c r="E11258" s="13" t="n">
        <v>46051.97146990741</v>
      </c>
      <c r="F11258" t="n">
        <v>32.2</v>
      </c>
      <c r="G11258" t="n">
        <v>0</v>
      </c>
      <c r="H11258" t="n">
        <v>32.2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811972</v>
      </c>
      <c r="B11259" t="inlineStr">
        <is>
          <t>287_SEQ</t>
        </is>
      </c>
      <c r="C11259" t="n">
        <v>11252</v>
      </c>
      <c r="D11259" s="13" t="n">
        <v>46051.97146990741</v>
      </c>
      <c r="E11259" s="13" t="n">
        <v>46051.9715162037</v>
      </c>
      <c r="F11259" t="n">
        <v>32.3</v>
      </c>
      <c r="G11259" t="n">
        <v>0</v>
      </c>
      <c r="H11259" t="n">
        <v>32.3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811973</v>
      </c>
      <c r="B11260" t="inlineStr">
        <is>
          <t>287_SEQ</t>
        </is>
      </c>
      <c r="C11260" t="n">
        <v>11253</v>
      </c>
      <c r="D11260" s="13" t="n">
        <v>46051.9715162037</v>
      </c>
      <c r="E11260" s="13" t="n">
        <v>46051.97155092593</v>
      </c>
      <c r="F11260" t="n">
        <v>32.3</v>
      </c>
      <c r="G11260" t="n">
        <v>0</v>
      </c>
      <c r="H11260" t="n">
        <v>32.3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811974</v>
      </c>
      <c r="B11261" t="inlineStr">
        <is>
          <t>287_SEQ</t>
        </is>
      </c>
      <c r="C11261" t="n">
        <v>11254</v>
      </c>
      <c r="D11261" s="13" t="n">
        <v>46051.97155092593</v>
      </c>
      <c r="E11261" s="13" t="n">
        <v>46051.97159722223</v>
      </c>
      <c r="F11261" t="n">
        <v>32.3</v>
      </c>
      <c r="G11261" t="n">
        <v>0</v>
      </c>
      <c r="H11261" t="n">
        <v>32.3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811975</v>
      </c>
      <c r="B11262" t="inlineStr">
        <is>
          <t>287_SEQ</t>
        </is>
      </c>
      <c r="C11262" t="n">
        <v>11255</v>
      </c>
      <c r="D11262" s="13" t="n">
        <v>46051.97159722223</v>
      </c>
      <c r="E11262" s="13" t="n">
        <v>46051.97164351852</v>
      </c>
      <c r="F11262" t="n">
        <v>32.3</v>
      </c>
      <c r="G11262" t="n">
        <v>0</v>
      </c>
      <c r="H11262" t="n">
        <v>32.3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811976</v>
      </c>
      <c r="B11263" t="inlineStr">
        <is>
          <t>287_SEQ</t>
        </is>
      </c>
      <c r="C11263" t="n">
        <v>11256</v>
      </c>
      <c r="D11263" s="13" t="n">
        <v>46051.97164351852</v>
      </c>
      <c r="E11263" s="13" t="n">
        <v>46051.97168981482</v>
      </c>
      <c r="F11263" t="n">
        <v>32.3</v>
      </c>
      <c r="G11263" t="n">
        <v>0</v>
      </c>
      <c r="H11263" t="n">
        <v>32.3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811977</v>
      </c>
      <c r="B11264" t="inlineStr">
        <is>
          <t>287_SEQ</t>
        </is>
      </c>
      <c r="C11264" t="n">
        <v>11257</v>
      </c>
      <c r="D11264" s="13" t="n">
        <v>46051.97168981482</v>
      </c>
      <c r="E11264" s="13" t="n">
        <v>46051.97174768519</v>
      </c>
      <c r="F11264" t="n">
        <v>32.3</v>
      </c>
      <c r="G11264" t="n">
        <v>0</v>
      </c>
      <c r="H11264" t="n">
        <v>32.3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811978</v>
      </c>
      <c r="B11265" t="inlineStr">
        <is>
          <t>287_SEQ</t>
        </is>
      </c>
      <c r="C11265" t="n">
        <v>11258</v>
      </c>
      <c r="D11265" s="13" t="n">
        <v>46051.97174768519</v>
      </c>
      <c r="E11265" s="13" t="n">
        <v>46051.97179398148</v>
      </c>
      <c r="F11265" t="n">
        <v>32.3</v>
      </c>
      <c r="G11265" t="n">
        <v>0</v>
      </c>
      <c r="H11265" t="n">
        <v>32.3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811979</v>
      </c>
      <c r="B11266" t="inlineStr">
        <is>
          <t>287_SEQ</t>
        </is>
      </c>
      <c r="C11266" t="n">
        <v>11259</v>
      </c>
      <c r="D11266" s="13" t="n">
        <v>46051.97179398148</v>
      </c>
      <c r="E11266" s="13" t="n">
        <v>46051.9718287037</v>
      </c>
      <c r="F11266" t="n">
        <v>32.3</v>
      </c>
      <c r="G11266" t="n">
        <v>0</v>
      </c>
      <c r="H11266" t="n">
        <v>32.3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811980</v>
      </c>
      <c r="B11267" t="inlineStr">
        <is>
          <t>287_SEQ</t>
        </is>
      </c>
      <c r="C11267" t="n">
        <v>11260</v>
      </c>
      <c r="D11267" s="13" t="n">
        <v>46051.9718287037</v>
      </c>
      <c r="E11267" s="13" t="n">
        <v>46051.971875</v>
      </c>
      <c r="F11267" t="n">
        <v>32.3</v>
      </c>
      <c r="G11267" t="n">
        <v>0</v>
      </c>
      <c r="H11267" t="n">
        <v>32.3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811981</v>
      </c>
      <c r="B11268" t="inlineStr">
        <is>
          <t>287_SEQ</t>
        </is>
      </c>
      <c r="C11268" t="n">
        <v>11261</v>
      </c>
      <c r="D11268" s="13" t="n">
        <v>46051.971875</v>
      </c>
      <c r="E11268" s="13" t="n">
        <v>46051.9719212963</v>
      </c>
      <c r="F11268" t="n">
        <v>32.3</v>
      </c>
      <c r="G11268" t="n">
        <v>0</v>
      </c>
      <c r="H11268" t="n">
        <v>32.3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811982</v>
      </c>
      <c r="B11269" t="inlineStr">
        <is>
          <t>287_SEQ</t>
        </is>
      </c>
      <c r="C11269" t="n">
        <v>11262</v>
      </c>
      <c r="D11269" s="13" t="n">
        <v>46051.9719212963</v>
      </c>
      <c r="E11269" s="13" t="n">
        <v>46051.9719675926</v>
      </c>
      <c r="F11269" t="n">
        <v>32.3</v>
      </c>
      <c r="G11269" t="n">
        <v>0</v>
      </c>
      <c r="H11269" t="n">
        <v>32.3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811983</v>
      </c>
      <c r="B11270" t="inlineStr">
        <is>
          <t>287_SEQ</t>
        </is>
      </c>
      <c r="C11270" t="n">
        <v>11263</v>
      </c>
      <c r="D11270" s="13" t="n">
        <v>46051.9719675926</v>
      </c>
      <c r="E11270" s="13" t="n">
        <v>46051.97202546296</v>
      </c>
      <c r="F11270" t="n">
        <v>32.3</v>
      </c>
      <c r="G11270" t="n">
        <v>0</v>
      </c>
      <c r="H11270" t="n">
        <v>32.3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811984</v>
      </c>
      <c r="B11271" t="inlineStr">
        <is>
          <t>287_SEQ</t>
        </is>
      </c>
      <c r="C11271" t="n">
        <v>11264</v>
      </c>
      <c r="D11271" s="13" t="n">
        <v>46051.97202546296</v>
      </c>
      <c r="E11271" s="13" t="n">
        <v>46051.97206018519</v>
      </c>
      <c r="F11271" t="n">
        <v>32.2</v>
      </c>
      <c r="G11271" t="n">
        <v>0</v>
      </c>
      <c r="H11271" t="n">
        <v>32.2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811985</v>
      </c>
      <c r="B11272" t="inlineStr">
        <is>
          <t>287_SEQ</t>
        </is>
      </c>
      <c r="C11272" t="n">
        <v>11265</v>
      </c>
      <c r="D11272" s="13" t="n">
        <v>46051.97206018519</v>
      </c>
      <c r="E11272" s="13" t="n">
        <v>46051.97210648148</v>
      </c>
      <c r="F11272" t="n">
        <v>32.3</v>
      </c>
      <c r="G11272" t="n">
        <v>0</v>
      </c>
      <c r="H11272" t="n">
        <v>32.3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811986</v>
      </c>
      <c r="B11273" t="inlineStr">
        <is>
          <t>287_SEQ</t>
        </is>
      </c>
      <c r="C11273" t="n">
        <v>11266</v>
      </c>
      <c r="D11273" s="13" t="n">
        <v>46051.97210648148</v>
      </c>
      <c r="E11273" s="13" t="n">
        <v>46051.97216435185</v>
      </c>
      <c r="F11273" t="n">
        <v>32.3</v>
      </c>
      <c r="G11273" t="n">
        <v>0</v>
      </c>
      <c r="H11273" t="n">
        <v>32.3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811987</v>
      </c>
      <c r="B11274" t="inlineStr">
        <is>
          <t>287_SEQ</t>
        </is>
      </c>
      <c r="C11274" t="n">
        <v>11267</v>
      </c>
      <c r="D11274" s="13" t="n">
        <v>46051.97216435185</v>
      </c>
      <c r="E11274" s="13" t="n">
        <v>46051.97221064815</v>
      </c>
      <c r="F11274" t="n">
        <v>32.3</v>
      </c>
      <c r="G11274" t="n">
        <v>0</v>
      </c>
      <c r="H11274" t="n">
        <v>32.3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811988</v>
      </c>
      <c r="B11275" t="inlineStr">
        <is>
          <t>287_SEQ</t>
        </is>
      </c>
      <c r="C11275" t="n">
        <v>11268</v>
      </c>
      <c r="D11275" s="13" t="n">
        <v>46051.97221064815</v>
      </c>
      <c r="E11275" s="13" t="n">
        <v>46051.97225694444</v>
      </c>
      <c r="F11275" t="n">
        <v>32.3</v>
      </c>
      <c r="G11275" t="n">
        <v>0</v>
      </c>
      <c r="H11275" t="n">
        <v>32.3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811989</v>
      </c>
      <c r="B11276" t="inlineStr">
        <is>
          <t>287_SEQ</t>
        </is>
      </c>
      <c r="C11276" t="n">
        <v>11269</v>
      </c>
      <c r="D11276" s="13" t="n">
        <v>46051.97225694444</v>
      </c>
      <c r="E11276" s="13" t="n">
        <v>46051.97230324074</v>
      </c>
      <c r="F11276" t="n">
        <v>32.3</v>
      </c>
      <c r="G11276" t="n">
        <v>0</v>
      </c>
      <c r="H11276" t="n">
        <v>32.3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811990</v>
      </c>
      <c r="B11277" t="inlineStr">
        <is>
          <t>287_SEQ</t>
        </is>
      </c>
      <c r="C11277" t="n">
        <v>11270</v>
      </c>
      <c r="D11277" s="13" t="n">
        <v>46051.97230324074</v>
      </c>
      <c r="E11277" s="13" t="n">
        <v>46051.97234953703</v>
      </c>
      <c r="F11277" t="n">
        <v>32.3</v>
      </c>
      <c r="G11277" t="n">
        <v>0</v>
      </c>
      <c r="H11277" t="n">
        <v>32.3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811991</v>
      </c>
      <c r="B11278" t="inlineStr">
        <is>
          <t>287_SEQ</t>
        </is>
      </c>
      <c r="C11278" t="n">
        <v>11271</v>
      </c>
      <c r="D11278" s="13" t="n">
        <v>46051.97234953703</v>
      </c>
      <c r="E11278" s="13" t="n">
        <v>46051.97239583333</v>
      </c>
      <c r="F11278" t="n">
        <v>32.4</v>
      </c>
      <c r="G11278" t="n">
        <v>0</v>
      </c>
      <c r="H11278" t="n">
        <v>32.4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811992</v>
      </c>
      <c r="B11279" t="inlineStr">
        <is>
          <t>287_SEQ</t>
        </is>
      </c>
      <c r="C11279" t="n">
        <v>11272</v>
      </c>
      <c r="D11279" s="13" t="n">
        <v>46051.97239583333</v>
      </c>
      <c r="E11279" s="13" t="n">
        <v>46051.97244212963</v>
      </c>
      <c r="F11279" t="n">
        <v>32.4</v>
      </c>
      <c r="G11279" t="n">
        <v>0</v>
      </c>
      <c r="H11279" t="n">
        <v>32.4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811993</v>
      </c>
      <c r="B11280" t="inlineStr">
        <is>
          <t>287_SEQ</t>
        </is>
      </c>
      <c r="C11280" t="n">
        <v>11273</v>
      </c>
      <c r="D11280" s="13" t="n">
        <v>46051.97244212963</v>
      </c>
      <c r="E11280" s="13" t="n">
        <v>46051.97248842593</v>
      </c>
      <c r="F11280" t="n">
        <v>32.3</v>
      </c>
      <c r="G11280" t="n">
        <v>0</v>
      </c>
      <c r="H11280" t="n">
        <v>32.3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811994</v>
      </c>
      <c r="B11281" t="inlineStr">
        <is>
          <t>287_SEQ</t>
        </is>
      </c>
      <c r="C11281" t="n">
        <v>11274</v>
      </c>
      <c r="D11281" s="13" t="n">
        <v>46051.97248842593</v>
      </c>
      <c r="E11281" s="13" t="n">
        <v>46051.97253472222</v>
      </c>
      <c r="F11281" t="n">
        <v>32.3</v>
      </c>
      <c r="G11281" t="n">
        <v>0</v>
      </c>
      <c r="H11281" t="n">
        <v>32.3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811995</v>
      </c>
      <c r="B11282" t="inlineStr">
        <is>
          <t>287_SEQ</t>
        </is>
      </c>
      <c r="C11282" t="n">
        <v>11275</v>
      </c>
      <c r="D11282" s="13" t="n">
        <v>46051.97253472222</v>
      </c>
      <c r="E11282" s="13" t="n">
        <v>46051.97258101852</v>
      </c>
      <c r="F11282" t="n">
        <v>32.3</v>
      </c>
      <c r="G11282" t="n">
        <v>0</v>
      </c>
      <c r="H11282" t="n">
        <v>32.3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811996</v>
      </c>
      <c r="B11283" t="inlineStr">
        <is>
          <t>287_SEQ</t>
        </is>
      </c>
      <c r="C11283" t="n">
        <v>11276</v>
      </c>
      <c r="D11283" s="13" t="n">
        <v>46051.97258101852</v>
      </c>
      <c r="E11283" s="13" t="n">
        <v>46051.97262731481</v>
      </c>
      <c r="F11283" t="n">
        <v>32.2</v>
      </c>
      <c r="G11283" t="n">
        <v>0</v>
      </c>
      <c r="H11283" t="n">
        <v>32.2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811997</v>
      </c>
      <c r="B11284" t="inlineStr">
        <is>
          <t>287_SEQ</t>
        </is>
      </c>
      <c r="C11284" t="n">
        <v>11277</v>
      </c>
      <c r="D11284" s="13" t="n">
        <v>46051.97262731481</v>
      </c>
      <c r="E11284" s="13" t="n">
        <v>46051.97267361111</v>
      </c>
      <c r="F11284" t="n">
        <v>32.2</v>
      </c>
      <c r="G11284" t="n">
        <v>0</v>
      </c>
      <c r="H11284" t="n">
        <v>32.2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811998</v>
      </c>
      <c r="B11285" t="inlineStr">
        <is>
          <t>287_SEQ</t>
        </is>
      </c>
      <c r="C11285" t="n">
        <v>11278</v>
      </c>
      <c r="D11285" s="13" t="n">
        <v>46051.97267361111</v>
      </c>
      <c r="E11285" s="13" t="n">
        <v>46051.9727199074</v>
      </c>
      <c r="F11285" t="n">
        <v>32.2</v>
      </c>
      <c r="G11285" t="n">
        <v>0</v>
      </c>
      <c r="H11285" t="n">
        <v>32.2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811999</v>
      </c>
      <c r="B11286" t="inlineStr">
        <is>
          <t>287_SEQ</t>
        </is>
      </c>
      <c r="C11286" t="n">
        <v>11279</v>
      </c>
      <c r="D11286" s="13" t="n">
        <v>46051.9727199074</v>
      </c>
      <c r="E11286" s="13" t="n">
        <v>46051.9727662037</v>
      </c>
      <c r="F11286" t="n">
        <v>32.2</v>
      </c>
      <c r="G11286" t="n">
        <v>0</v>
      </c>
      <c r="H11286" t="n">
        <v>32.2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812000</v>
      </c>
      <c r="B11287" t="inlineStr">
        <is>
          <t>287_SEQ</t>
        </is>
      </c>
      <c r="C11287" t="n">
        <v>11280</v>
      </c>
      <c r="D11287" s="13" t="n">
        <v>46051.9727662037</v>
      </c>
      <c r="E11287" s="13" t="n">
        <v>46051.9728125</v>
      </c>
      <c r="F11287" t="n">
        <v>32.2</v>
      </c>
      <c r="G11287" t="n">
        <v>0</v>
      </c>
      <c r="H11287" t="n">
        <v>32.2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812001</v>
      </c>
      <c r="B11288" t="inlineStr">
        <is>
          <t>287_SEQ</t>
        </is>
      </c>
      <c r="C11288" t="n">
        <v>11281</v>
      </c>
      <c r="D11288" s="13" t="n">
        <v>46051.9728125</v>
      </c>
      <c r="E11288" s="13" t="n">
        <v>46051.9728587963</v>
      </c>
      <c r="F11288" t="n">
        <v>32.2</v>
      </c>
      <c r="G11288" t="n">
        <v>0</v>
      </c>
      <c r="H11288" t="n">
        <v>32.2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812002</v>
      </c>
      <c r="B11289" t="inlineStr">
        <is>
          <t>287_SEQ</t>
        </is>
      </c>
      <c r="C11289" t="n">
        <v>11282</v>
      </c>
      <c r="D11289" s="13" t="n">
        <v>46051.9728587963</v>
      </c>
      <c r="E11289" s="13" t="n">
        <v>46051.9729050926</v>
      </c>
      <c r="F11289" t="n">
        <v>32.2</v>
      </c>
      <c r="G11289" t="n">
        <v>0</v>
      </c>
      <c r="H11289" t="n">
        <v>32.2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812003</v>
      </c>
      <c r="B11290" t="inlineStr">
        <is>
          <t>287_SEQ</t>
        </is>
      </c>
      <c r="C11290" t="n">
        <v>11283</v>
      </c>
      <c r="D11290" s="13" t="n">
        <v>46051.9729050926</v>
      </c>
      <c r="E11290" s="13" t="n">
        <v>46051.97295138889</v>
      </c>
      <c r="F11290" t="n">
        <v>32.2</v>
      </c>
      <c r="G11290" t="n">
        <v>0</v>
      </c>
      <c r="H11290" t="n">
        <v>32.2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812004</v>
      </c>
      <c r="B11291" t="inlineStr">
        <is>
          <t>287_SEQ</t>
        </is>
      </c>
      <c r="C11291" t="n">
        <v>11284</v>
      </c>
      <c r="D11291" s="13" t="n">
        <v>46051.97295138889</v>
      </c>
      <c r="E11291" s="13" t="n">
        <v>46051.97299768519</v>
      </c>
      <c r="F11291" t="n">
        <v>32.3</v>
      </c>
      <c r="G11291" t="n">
        <v>0</v>
      </c>
      <c r="H11291" t="n">
        <v>32.3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812005</v>
      </c>
      <c r="B11292" t="inlineStr">
        <is>
          <t>287_SEQ</t>
        </is>
      </c>
      <c r="C11292" t="n">
        <v>11285</v>
      </c>
      <c r="D11292" s="13" t="n">
        <v>46051.97299768519</v>
      </c>
      <c r="E11292" s="13" t="n">
        <v>46051.97304398148</v>
      </c>
      <c r="F11292" t="n">
        <v>32.3</v>
      </c>
      <c r="G11292" t="n">
        <v>0</v>
      </c>
      <c r="H11292" t="n">
        <v>32.3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812006</v>
      </c>
      <c r="B11293" t="inlineStr">
        <is>
          <t>287_SEQ</t>
        </is>
      </c>
      <c r="C11293" t="n">
        <v>11286</v>
      </c>
      <c r="D11293" s="13" t="n">
        <v>46051.97304398148</v>
      </c>
      <c r="E11293" s="13" t="n">
        <v>46051.97309027778</v>
      </c>
      <c r="F11293" t="n">
        <v>32.3</v>
      </c>
      <c r="G11293" t="n">
        <v>0</v>
      </c>
      <c r="H11293" t="n">
        <v>32.3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812007</v>
      </c>
      <c r="B11294" t="inlineStr">
        <is>
          <t>287_SEQ</t>
        </is>
      </c>
      <c r="C11294" t="n">
        <v>11287</v>
      </c>
      <c r="D11294" s="13" t="n">
        <v>46051.97309027778</v>
      </c>
      <c r="E11294" s="13" t="n">
        <v>46051.97313657407</v>
      </c>
      <c r="F11294" t="n">
        <v>32.3</v>
      </c>
      <c r="G11294" t="n">
        <v>0</v>
      </c>
      <c r="H11294" t="n">
        <v>32.3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812008</v>
      </c>
      <c r="B11295" t="inlineStr">
        <is>
          <t>287_SEQ</t>
        </is>
      </c>
      <c r="C11295" t="n">
        <v>11288</v>
      </c>
      <c r="D11295" s="13" t="n">
        <v>46051.97313657407</v>
      </c>
      <c r="E11295" s="13" t="n">
        <v>46051.97318287037</v>
      </c>
      <c r="F11295" t="n">
        <v>32.3</v>
      </c>
      <c r="G11295" t="n">
        <v>0</v>
      </c>
      <c r="H11295" t="n">
        <v>32.3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812009</v>
      </c>
      <c r="B11296" t="inlineStr">
        <is>
          <t>287_SEQ</t>
        </is>
      </c>
      <c r="C11296" t="n">
        <v>11289</v>
      </c>
      <c r="D11296" s="13" t="n">
        <v>46051.97318287037</v>
      </c>
      <c r="E11296" s="13" t="n">
        <v>46051.97322916667</v>
      </c>
      <c r="F11296" t="n">
        <v>32.3</v>
      </c>
      <c r="G11296" t="n">
        <v>0</v>
      </c>
      <c r="H11296" t="n">
        <v>32.3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812010</v>
      </c>
      <c r="B11297" t="inlineStr">
        <is>
          <t>287_SEQ</t>
        </is>
      </c>
      <c r="C11297" t="n">
        <v>11290</v>
      </c>
      <c r="D11297" s="13" t="n">
        <v>46051.97322916667</v>
      </c>
      <c r="E11297" s="13" t="n">
        <v>46051.97327546297</v>
      </c>
      <c r="F11297" t="n">
        <v>32.2</v>
      </c>
      <c r="G11297" t="n">
        <v>0</v>
      </c>
      <c r="H11297" t="n">
        <v>32.2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812011</v>
      </c>
      <c r="B11298" t="inlineStr">
        <is>
          <t>287_SEQ</t>
        </is>
      </c>
      <c r="C11298" t="n">
        <v>11291</v>
      </c>
      <c r="D11298" s="13" t="n">
        <v>46051.97327546297</v>
      </c>
      <c r="E11298" s="13" t="n">
        <v>46051.97332175926</v>
      </c>
      <c r="F11298" t="n">
        <v>32.2</v>
      </c>
      <c r="G11298" t="n">
        <v>0</v>
      </c>
      <c r="H11298" t="n">
        <v>32.2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812012</v>
      </c>
      <c r="B11299" t="inlineStr">
        <is>
          <t>287_SEQ</t>
        </is>
      </c>
      <c r="C11299" t="n">
        <v>11292</v>
      </c>
      <c r="D11299" s="13" t="n">
        <v>46051.97332175926</v>
      </c>
      <c r="E11299" s="13" t="n">
        <v>46051.97336805556</v>
      </c>
      <c r="F11299" t="n">
        <v>32.2</v>
      </c>
      <c r="G11299" t="n">
        <v>0</v>
      </c>
      <c r="H11299" t="n">
        <v>32.2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812013</v>
      </c>
      <c r="B11300" t="inlineStr">
        <is>
          <t>287_SEQ</t>
        </is>
      </c>
      <c r="C11300" t="n">
        <v>11293</v>
      </c>
      <c r="D11300" s="13" t="n">
        <v>46051.97336805556</v>
      </c>
      <c r="E11300" s="13" t="n">
        <v>46051.97341435185</v>
      </c>
      <c r="F11300" t="n">
        <v>32.2</v>
      </c>
      <c r="G11300" t="n">
        <v>0</v>
      </c>
      <c r="H11300" t="n">
        <v>32.2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812014</v>
      </c>
      <c r="B11301" t="inlineStr">
        <is>
          <t>287_SEQ</t>
        </is>
      </c>
      <c r="C11301" t="n">
        <v>11294</v>
      </c>
      <c r="D11301" s="13" t="n">
        <v>46051.97341435185</v>
      </c>
      <c r="E11301" s="13" t="n">
        <v>46051.97346064815</v>
      </c>
      <c r="F11301" t="n">
        <v>32.2</v>
      </c>
      <c r="G11301" t="n">
        <v>0</v>
      </c>
      <c r="H11301" t="n">
        <v>32.2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812015</v>
      </c>
      <c r="B11302" t="inlineStr">
        <is>
          <t>287_SEQ</t>
        </is>
      </c>
      <c r="C11302" t="n">
        <v>11295</v>
      </c>
      <c r="D11302" s="13" t="n">
        <v>46051.97346064815</v>
      </c>
      <c r="E11302" s="13" t="n">
        <v>46051.97350694444</v>
      </c>
      <c r="F11302" t="n">
        <v>32.2</v>
      </c>
      <c r="G11302" t="n">
        <v>0</v>
      </c>
      <c r="H11302" t="n">
        <v>32.2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812016</v>
      </c>
      <c r="B11303" t="inlineStr">
        <is>
          <t>287_SEQ</t>
        </is>
      </c>
      <c r="C11303" t="n">
        <v>11296</v>
      </c>
      <c r="D11303" s="13" t="n">
        <v>46051.97350694444</v>
      </c>
      <c r="E11303" s="13" t="n">
        <v>46051.97355324074</v>
      </c>
      <c r="F11303" t="n">
        <v>32.2</v>
      </c>
      <c r="G11303" t="n">
        <v>0</v>
      </c>
      <c r="H11303" t="n">
        <v>32.2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812017</v>
      </c>
      <c r="B11304" t="inlineStr">
        <is>
          <t>287_SEQ</t>
        </is>
      </c>
      <c r="C11304" t="n">
        <v>11297</v>
      </c>
      <c r="D11304" s="13" t="n">
        <v>46051.97355324074</v>
      </c>
      <c r="E11304" s="13" t="n">
        <v>46051.97359953704</v>
      </c>
      <c r="F11304" t="n">
        <v>32.3</v>
      </c>
      <c r="G11304" t="n">
        <v>0</v>
      </c>
      <c r="H11304" t="n">
        <v>32.3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812018</v>
      </c>
      <c r="B11305" t="inlineStr">
        <is>
          <t>287_SEQ</t>
        </is>
      </c>
      <c r="C11305" t="n">
        <v>11298</v>
      </c>
      <c r="D11305" s="13" t="n">
        <v>46051.97359953704</v>
      </c>
      <c r="E11305" s="13" t="n">
        <v>46051.97364583334</v>
      </c>
      <c r="F11305" t="n">
        <v>32.3</v>
      </c>
      <c r="G11305" t="n">
        <v>0</v>
      </c>
      <c r="H11305" t="n">
        <v>32.3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812019</v>
      </c>
      <c r="B11306" t="inlineStr">
        <is>
          <t>287_SEQ</t>
        </is>
      </c>
      <c r="C11306" t="n">
        <v>11299</v>
      </c>
      <c r="D11306" s="13" t="n">
        <v>46051.97364583334</v>
      </c>
      <c r="E11306" s="13" t="n">
        <v>46051.97369212963</v>
      </c>
      <c r="F11306" t="n">
        <v>32.3</v>
      </c>
      <c r="G11306" t="n">
        <v>0</v>
      </c>
      <c r="H11306" t="n">
        <v>32.3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812020</v>
      </c>
      <c r="B11307" t="inlineStr">
        <is>
          <t>287_SEQ</t>
        </is>
      </c>
      <c r="C11307" t="n">
        <v>11300</v>
      </c>
      <c r="D11307" s="13" t="n">
        <v>46051.97369212963</v>
      </c>
      <c r="E11307" s="13" t="n">
        <v>46051.97373842593</v>
      </c>
      <c r="F11307" t="n">
        <v>32.3</v>
      </c>
      <c r="G11307" t="n">
        <v>0</v>
      </c>
      <c r="H11307" t="n">
        <v>32.3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812021</v>
      </c>
      <c r="B11308" t="inlineStr">
        <is>
          <t>287_SEQ</t>
        </is>
      </c>
      <c r="C11308" t="n">
        <v>11301</v>
      </c>
      <c r="D11308" s="13" t="n">
        <v>46051.97373842593</v>
      </c>
      <c r="E11308" s="13" t="n">
        <v>46051.97378472222</v>
      </c>
      <c r="F11308" t="n">
        <v>32.3</v>
      </c>
      <c r="G11308" t="n">
        <v>0</v>
      </c>
      <c r="H11308" t="n">
        <v>32.3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812022</v>
      </c>
      <c r="B11309" t="inlineStr">
        <is>
          <t>287_SEQ</t>
        </is>
      </c>
      <c r="C11309" t="n">
        <v>11302</v>
      </c>
      <c r="D11309" s="13" t="n">
        <v>46051.97378472222</v>
      </c>
      <c r="E11309" s="13" t="n">
        <v>46051.97383101852</v>
      </c>
      <c r="F11309" t="n">
        <v>32.3</v>
      </c>
      <c r="G11309" t="n">
        <v>0</v>
      </c>
      <c r="H11309" t="n">
        <v>32.3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812023</v>
      </c>
      <c r="B11310" t="inlineStr">
        <is>
          <t>287_SEQ</t>
        </is>
      </c>
      <c r="C11310" t="n">
        <v>11303</v>
      </c>
      <c r="D11310" s="13" t="n">
        <v>46051.97383101852</v>
      </c>
      <c r="E11310" s="13" t="n">
        <v>46051.97387731481</v>
      </c>
      <c r="F11310" t="n">
        <v>32.3</v>
      </c>
      <c r="G11310" t="n">
        <v>0</v>
      </c>
      <c r="H11310" t="n">
        <v>32.3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812024</v>
      </c>
      <c r="B11311" t="inlineStr">
        <is>
          <t>287_SEQ</t>
        </is>
      </c>
      <c r="C11311" t="n">
        <v>11304</v>
      </c>
      <c r="D11311" s="13" t="n">
        <v>46051.97387731481</v>
      </c>
      <c r="E11311" s="13" t="n">
        <v>46051.97392361111</v>
      </c>
      <c r="F11311" t="n">
        <v>32.3</v>
      </c>
      <c r="G11311" t="n">
        <v>0</v>
      </c>
      <c r="H11311" t="n">
        <v>32.3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812025</v>
      </c>
      <c r="B11312" t="inlineStr">
        <is>
          <t>287_SEQ</t>
        </is>
      </c>
      <c r="C11312" t="n">
        <v>11305</v>
      </c>
      <c r="D11312" s="13" t="n">
        <v>46051.97392361111</v>
      </c>
      <c r="E11312" s="13" t="n">
        <v>46051.97396990741</v>
      </c>
      <c r="F11312" t="n">
        <v>32.3</v>
      </c>
      <c r="G11312" t="n">
        <v>0</v>
      </c>
      <c r="H11312" t="n">
        <v>32.3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812026</v>
      </c>
      <c r="B11313" t="inlineStr">
        <is>
          <t>287_SEQ</t>
        </is>
      </c>
      <c r="C11313" t="n">
        <v>11306</v>
      </c>
      <c r="D11313" s="13" t="n">
        <v>46051.97396990741</v>
      </c>
      <c r="E11313" s="13" t="n">
        <v>46051.97401620371</v>
      </c>
      <c r="F11313" t="n">
        <v>32.2</v>
      </c>
      <c r="G11313" t="n">
        <v>0</v>
      </c>
      <c r="H11313" t="n">
        <v>32.2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812027</v>
      </c>
      <c r="B11314" t="inlineStr">
        <is>
          <t>287_SEQ</t>
        </is>
      </c>
      <c r="C11314" t="n">
        <v>11307</v>
      </c>
      <c r="D11314" s="13" t="n">
        <v>46051.97401620371</v>
      </c>
      <c r="E11314" s="13" t="n">
        <v>46051.9740625</v>
      </c>
      <c r="F11314" t="n">
        <v>32.2</v>
      </c>
      <c r="G11314" t="n">
        <v>0</v>
      </c>
      <c r="H11314" t="n">
        <v>32.2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812028</v>
      </c>
      <c r="B11315" t="inlineStr">
        <is>
          <t>287_SEQ</t>
        </is>
      </c>
      <c r="C11315" t="n">
        <v>11308</v>
      </c>
      <c r="D11315" s="13" t="n">
        <v>46051.9740625</v>
      </c>
      <c r="E11315" s="13" t="n">
        <v>46051.9741087963</v>
      </c>
      <c r="F11315" t="n">
        <v>32.2</v>
      </c>
      <c r="G11315" t="n">
        <v>0</v>
      </c>
      <c r="H11315" t="n">
        <v>32.2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812029</v>
      </c>
      <c r="B11316" t="inlineStr">
        <is>
          <t>287_SEQ</t>
        </is>
      </c>
      <c r="C11316" t="n">
        <v>11309</v>
      </c>
      <c r="D11316" s="13" t="n">
        <v>46051.9741087963</v>
      </c>
      <c r="E11316" s="13" t="n">
        <v>46051.97415509259</v>
      </c>
      <c r="F11316" t="n">
        <v>32.2</v>
      </c>
      <c r="G11316" t="n">
        <v>0</v>
      </c>
      <c r="H11316" t="n">
        <v>32.2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812030</v>
      </c>
      <c r="B11317" t="inlineStr">
        <is>
          <t>287_SEQ</t>
        </is>
      </c>
      <c r="C11317" t="n">
        <v>11310</v>
      </c>
      <c r="D11317" s="13" t="n">
        <v>46051.97415509259</v>
      </c>
      <c r="E11317" s="13" t="n">
        <v>46051.97420138889</v>
      </c>
      <c r="F11317" t="n">
        <v>32.2</v>
      </c>
      <c r="G11317" t="n">
        <v>0</v>
      </c>
      <c r="H11317" t="n">
        <v>32.2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812031</v>
      </c>
      <c r="B11318" t="inlineStr">
        <is>
          <t>287_SEQ</t>
        </is>
      </c>
      <c r="C11318" t="n">
        <v>11311</v>
      </c>
      <c r="D11318" s="13" t="n">
        <v>46051.97420138889</v>
      </c>
      <c r="E11318" s="13" t="n">
        <v>46051.97424768518</v>
      </c>
      <c r="F11318" t="n">
        <v>32.2</v>
      </c>
      <c r="G11318" t="n">
        <v>0</v>
      </c>
      <c r="H11318" t="n">
        <v>32.2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812032</v>
      </c>
      <c r="B11319" t="inlineStr">
        <is>
          <t>287_SEQ</t>
        </is>
      </c>
      <c r="C11319" t="n">
        <v>11312</v>
      </c>
      <c r="D11319" s="13" t="n">
        <v>46051.97424768518</v>
      </c>
      <c r="E11319" s="13" t="n">
        <v>46051.97429398148</v>
      </c>
      <c r="F11319" t="n">
        <v>32.2</v>
      </c>
      <c r="G11319" t="n">
        <v>0</v>
      </c>
      <c r="H11319" t="n">
        <v>32.2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812033</v>
      </c>
      <c r="B11320" t="inlineStr">
        <is>
          <t>287_SEQ</t>
        </is>
      </c>
      <c r="C11320" t="n">
        <v>11313</v>
      </c>
      <c r="D11320" s="13" t="n">
        <v>46051.97429398148</v>
      </c>
      <c r="E11320" s="13" t="n">
        <v>46051.97434027777</v>
      </c>
      <c r="F11320" t="n">
        <v>32.2</v>
      </c>
      <c r="G11320" t="n">
        <v>0</v>
      </c>
      <c r="H11320" t="n">
        <v>32.2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812034</v>
      </c>
      <c r="B11321" t="inlineStr">
        <is>
          <t>287_SEQ</t>
        </is>
      </c>
      <c r="C11321" t="n">
        <v>11314</v>
      </c>
      <c r="D11321" s="13" t="n">
        <v>46051.97434027777</v>
      </c>
      <c r="E11321" s="13" t="n">
        <v>46051.97438657407</v>
      </c>
      <c r="F11321" t="n">
        <v>32.2</v>
      </c>
      <c r="G11321" t="n">
        <v>0</v>
      </c>
      <c r="H11321" t="n">
        <v>32.2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812035</v>
      </c>
      <c r="B11322" t="inlineStr">
        <is>
          <t>287_SEQ</t>
        </is>
      </c>
      <c r="C11322" t="n">
        <v>11315</v>
      </c>
      <c r="D11322" s="13" t="n">
        <v>46051.97438657407</v>
      </c>
      <c r="E11322" s="13" t="n">
        <v>46051.97443287037</v>
      </c>
      <c r="F11322" t="n">
        <v>32.2</v>
      </c>
      <c r="G11322" t="n">
        <v>0</v>
      </c>
      <c r="H11322" t="n">
        <v>32.2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812036</v>
      </c>
      <c r="B11323" t="inlineStr">
        <is>
          <t>287_SEQ</t>
        </is>
      </c>
      <c r="C11323" t="n">
        <v>11316</v>
      </c>
      <c r="D11323" s="13" t="n">
        <v>46051.97443287037</v>
      </c>
      <c r="E11323" s="13" t="n">
        <v>46051.97447916667</v>
      </c>
      <c r="F11323" t="n">
        <v>32.2</v>
      </c>
      <c r="G11323" t="n">
        <v>0</v>
      </c>
      <c r="H11323" t="n">
        <v>32.2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812037</v>
      </c>
      <c r="B11324" t="inlineStr">
        <is>
          <t>287_SEQ</t>
        </is>
      </c>
      <c r="C11324" t="n">
        <v>11317</v>
      </c>
      <c r="D11324" s="13" t="n">
        <v>46051.97447916667</v>
      </c>
      <c r="E11324" s="13" t="n">
        <v>46051.97452546296</v>
      </c>
      <c r="F11324" t="n">
        <v>32.2</v>
      </c>
      <c r="G11324" t="n">
        <v>0</v>
      </c>
      <c r="H11324" t="n">
        <v>32.2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812038</v>
      </c>
      <c r="B11325" t="inlineStr">
        <is>
          <t>287_SEQ</t>
        </is>
      </c>
      <c r="C11325" t="n">
        <v>11318</v>
      </c>
      <c r="D11325" s="13" t="n">
        <v>46051.97452546296</v>
      </c>
      <c r="E11325" s="13" t="n">
        <v>46051.97457175926</v>
      </c>
      <c r="F11325" t="n">
        <v>32.2</v>
      </c>
      <c r="G11325" t="n">
        <v>0</v>
      </c>
      <c r="H11325" t="n">
        <v>32.2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812039</v>
      </c>
      <c r="B11326" t="inlineStr">
        <is>
          <t>287_SEQ</t>
        </is>
      </c>
      <c r="C11326" t="n">
        <v>11319</v>
      </c>
      <c r="D11326" s="13" t="n">
        <v>46051.97457175926</v>
      </c>
      <c r="E11326" s="13" t="n">
        <v>46051.97461805555</v>
      </c>
      <c r="F11326" t="n">
        <v>32.2</v>
      </c>
      <c r="G11326" t="n">
        <v>0</v>
      </c>
      <c r="H11326" t="n">
        <v>32.2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812040</v>
      </c>
      <c r="B11327" t="inlineStr">
        <is>
          <t>287_SEQ</t>
        </is>
      </c>
      <c r="C11327" t="n">
        <v>11320</v>
      </c>
      <c r="D11327" s="13" t="n">
        <v>46051.97461805555</v>
      </c>
      <c r="E11327" s="13" t="n">
        <v>46051.97466435185</v>
      </c>
      <c r="F11327" t="n">
        <v>32.2</v>
      </c>
      <c r="G11327" t="n">
        <v>0</v>
      </c>
      <c r="H11327" t="n">
        <v>32.2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812041</v>
      </c>
      <c r="B11328" t="inlineStr">
        <is>
          <t>287_SEQ</t>
        </is>
      </c>
      <c r="C11328" t="n">
        <v>11321</v>
      </c>
      <c r="D11328" s="13" t="n">
        <v>46051.97466435185</v>
      </c>
      <c r="E11328" s="13" t="n">
        <v>46051.97471064814</v>
      </c>
      <c r="F11328" t="n">
        <v>32.2</v>
      </c>
      <c r="G11328" t="n">
        <v>0</v>
      </c>
      <c r="H11328" t="n">
        <v>32.2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812042</v>
      </c>
      <c r="B11329" t="inlineStr">
        <is>
          <t>287_SEQ</t>
        </is>
      </c>
      <c r="C11329" t="n">
        <v>11322</v>
      </c>
      <c r="D11329" s="13" t="n">
        <v>46051.97471064814</v>
      </c>
      <c r="E11329" s="13" t="n">
        <v>46051.97475694444</v>
      </c>
      <c r="F11329" t="n">
        <v>32.1</v>
      </c>
      <c r="G11329" t="n">
        <v>0</v>
      </c>
      <c r="H11329" t="n">
        <v>32.1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812043</v>
      </c>
      <c r="B11330" t="inlineStr">
        <is>
          <t>287_SEQ</t>
        </is>
      </c>
      <c r="C11330" t="n">
        <v>11323</v>
      </c>
      <c r="D11330" s="13" t="n">
        <v>46051.97475694444</v>
      </c>
      <c r="E11330" s="13" t="n">
        <v>46051.97480324074</v>
      </c>
      <c r="F11330" t="n">
        <v>32.2</v>
      </c>
      <c r="G11330" t="n">
        <v>0</v>
      </c>
      <c r="H11330" t="n">
        <v>32.2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812044</v>
      </c>
      <c r="B11331" t="inlineStr">
        <is>
          <t>287_SEQ</t>
        </is>
      </c>
      <c r="C11331" t="n">
        <v>11324</v>
      </c>
      <c r="D11331" s="13" t="n">
        <v>46051.97480324074</v>
      </c>
      <c r="E11331" s="13" t="n">
        <v>46051.97484953704</v>
      </c>
      <c r="F11331" t="n">
        <v>32.2</v>
      </c>
      <c r="G11331" t="n">
        <v>0</v>
      </c>
      <c r="H11331" t="n">
        <v>32.2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812045</v>
      </c>
      <c r="B11332" t="inlineStr">
        <is>
          <t>287_SEQ</t>
        </is>
      </c>
      <c r="C11332" t="n">
        <v>11325</v>
      </c>
      <c r="D11332" s="13" t="n">
        <v>46051.97484953704</v>
      </c>
      <c r="E11332" s="13" t="n">
        <v>46051.97489583334</v>
      </c>
      <c r="F11332" t="n">
        <v>32.2</v>
      </c>
      <c r="G11332" t="n">
        <v>0</v>
      </c>
      <c r="H11332" t="n">
        <v>32.2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812046</v>
      </c>
      <c r="B11333" t="inlineStr">
        <is>
          <t>287_SEQ</t>
        </is>
      </c>
      <c r="C11333" t="n">
        <v>11326</v>
      </c>
      <c r="D11333" s="13" t="n">
        <v>46051.97489583334</v>
      </c>
      <c r="E11333" s="13" t="n">
        <v>46051.97494212963</v>
      </c>
      <c r="F11333" t="n">
        <v>32.2</v>
      </c>
      <c r="G11333" t="n">
        <v>0</v>
      </c>
      <c r="H11333" t="n">
        <v>32.2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812047</v>
      </c>
      <c r="B11334" t="inlineStr">
        <is>
          <t>287_SEQ</t>
        </is>
      </c>
      <c r="C11334" t="n">
        <v>11327</v>
      </c>
      <c r="D11334" s="13" t="n">
        <v>46051.97494212963</v>
      </c>
      <c r="E11334" s="13" t="n">
        <v>46051.97498842593</v>
      </c>
      <c r="F11334" t="n">
        <v>32.2</v>
      </c>
      <c r="G11334" t="n">
        <v>0</v>
      </c>
      <c r="H11334" t="n">
        <v>32.2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812048</v>
      </c>
      <c r="B11335" t="inlineStr">
        <is>
          <t>287_SEQ</t>
        </is>
      </c>
      <c r="C11335" t="n">
        <v>11328</v>
      </c>
      <c r="D11335" s="13" t="n">
        <v>46051.97498842593</v>
      </c>
      <c r="E11335" s="13" t="n">
        <v>46051.97503472222</v>
      </c>
      <c r="F11335" t="n">
        <v>32.2</v>
      </c>
      <c r="G11335" t="n">
        <v>0</v>
      </c>
      <c r="H11335" t="n">
        <v>32.2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812049</v>
      </c>
      <c r="B11336" t="inlineStr">
        <is>
          <t>287_SEQ</t>
        </is>
      </c>
      <c r="C11336" t="n">
        <v>11329</v>
      </c>
      <c r="D11336" s="13" t="n">
        <v>46051.97503472222</v>
      </c>
      <c r="E11336" s="13" t="n">
        <v>46051.97508101852</v>
      </c>
      <c r="F11336" t="n">
        <v>32.2</v>
      </c>
      <c r="G11336" t="n">
        <v>0</v>
      </c>
      <c r="H11336" t="n">
        <v>32.2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812050</v>
      </c>
      <c r="B11337" t="inlineStr">
        <is>
          <t>287_SEQ</t>
        </is>
      </c>
      <c r="C11337" t="n">
        <v>11330</v>
      </c>
      <c r="D11337" s="13" t="n">
        <v>46051.97508101852</v>
      </c>
      <c r="E11337" s="13" t="n">
        <v>46051.97512731481</v>
      </c>
      <c r="F11337" t="n">
        <v>32.3</v>
      </c>
      <c r="G11337" t="n">
        <v>0</v>
      </c>
      <c r="H11337" t="n">
        <v>32.3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812051</v>
      </c>
      <c r="B11338" t="inlineStr">
        <is>
          <t>287_SEQ</t>
        </is>
      </c>
      <c r="C11338" t="n">
        <v>11331</v>
      </c>
      <c r="D11338" s="13" t="n">
        <v>46051.97512731481</v>
      </c>
      <c r="E11338" s="13" t="n">
        <v>46051.97517361111</v>
      </c>
      <c r="F11338" t="n">
        <v>32.3</v>
      </c>
      <c r="G11338" t="n">
        <v>0</v>
      </c>
      <c r="H11338" t="n">
        <v>32.3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812052</v>
      </c>
      <c r="B11339" t="inlineStr">
        <is>
          <t>287_SEQ</t>
        </is>
      </c>
      <c r="C11339" t="n">
        <v>11332</v>
      </c>
      <c r="D11339" s="13" t="n">
        <v>46051.97517361111</v>
      </c>
      <c r="E11339" s="13" t="n">
        <v>46051.97521990741</v>
      </c>
      <c r="F11339" t="n">
        <v>32.4</v>
      </c>
      <c r="G11339" t="n">
        <v>0</v>
      </c>
      <c r="H11339" t="n">
        <v>32.4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812053</v>
      </c>
      <c r="B11340" t="inlineStr">
        <is>
          <t>287_SEQ</t>
        </is>
      </c>
      <c r="C11340" t="n">
        <v>11333</v>
      </c>
      <c r="D11340" s="13" t="n">
        <v>46051.97521990741</v>
      </c>
      <c r="E11340" s="13" t="n">
        <v>46051.97526620371</v>
      </c>
      <c r="F11340" t="n">
        <v>32.5</v>
      </c>
      <c r="G11340" t="n">
        <v>0</v>
      </c>
      <c r="H11340" t="n">
        <v>32.5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812054</v>
      </c>
      <c r="B11341" t="inlineStr">
        <is>
          <t>287_SEQ</t>
        </is>
      </c>
      <c r="C11341" t="n">
        <v>11334</v>
      </c>
      <c r="D11341" s="13" t="n">
        <v>46051.97526620371</v>
      </c>
      <c r="E11341" s="13" t="n">
        <v>46051.9753125</v>
      </c>
      <c r="F11341" t="n">
        <v>32.4</v>
      </c>
      <c r="G11341" t="n">
        <v>0</v>
      </c>
      <c r="H11341" t="n">
        <v>32.4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812055</v>
      </c>
      <c r="B11342" t="inlineStr">
        <is>
          <t>287_SEQ</t>
        </is>
      </c>
      <c r="C11342" t="n">
        <v>11335</v>
      </c>
      <c r="D11342" s="13" t="n">
        <v>46051.9753125</v>
      </c>
      <c r="E11342" s="13" t="n">
        <v>46051.9753587963</v>
      </c>
      <c r="F11342" t="n">
        <v>32.3</v>
      </c>
      <c r="G11342" t="n">
        <v>0</v>
      </c>
      <c r="H11342" t="n">
        <v>32.3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812056</v>
      </c>
      <c r="B11343" t="inlineStr">
        <is>
          <t>287_SEQ</t>
        </is>
      </c>
      <c r="C11343" t="n">
        <v>11336</v>
      </c>
      <c r="D11343" s="13" t="n">
        <v>46051.9753587963</v>
      </c>
      <c r="E11343" s="13" t="n">
        <v>46051.97540509259</v>
      </c>
      <c r="F11343" t="n">
        <v>32.2</v>
      </c>
      <c r="G11343" t="n">
        <v>0</v>
      </c>
      <c r="H11343" t="n">
        <v>32.2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812057</v>
      </c>
      <c r="B11344" t="inlineStr">
        <is>
          <t>287_SEQ</t>
        </is>
      </c>
      <c r="C11344" t="n">
        <v>11337</v>
      </c>
      <c r="D11344" s="13" t="n">
        <v>46051.97540509259</v>
      </c>
      <c r="E11344" s="13" t="n">
        <v>46051.97545138889</v>
      </c>
      <c r="F11344" t="n">
        <v>32.1</v>
      </c>
      <c r="G11344" t="n">
        <v>0</v>
      </c>
      <c r="H11344" t="n">
        <v>32.1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812058</v>
      </c>
      <c r="B11345" t="inlineStr">
        <is>
          <t>287_SEQ</t>
        </is>
      </c>
      <c r="C11345" t="n">
        <v>11338</v>
      </c>
      <c r="D11345" s="13" t="n">
        <v>46051.97545138889</v>
      </c>
      <c r="E11345" s="13" t="n">
        <v>46051.97549768518</v>
      </c>
      <c r="F11345" t="n">
        <v>32.1</v>
      </c>
      <c r="G11345" t="n">
        <v>0</v>
      </c>
      <c r="H11345" t="n">
        <v>32.1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812059</v>
      </c>
      <c r="B11346" t="inlineStr">
        <is>
          <t>287_SEQ</t>
        </is>
      </c>
      <c r="C11346" t="n">
        <v>11339</v>
      </c>
      <c r="D11346" s="13" t="n">
        <v>46051.97549768518</v>
      </c>
      <c r="E11346" s="13" t="n">
        <v>46051.97554398148</v>
      </c>
      <c r="F11346" t="n">
        <v>32.2</v>
      </c>
      <c r="G11346" t="n">
        <v>0</v>
      </c>
      <c r="H11346" t="n">
        <v>32.2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812060</v>
      </c>
      <c r="B11347" t="inlineStr">
        <is>
          <t>287_SEQ</t>
        </is>
      </c>
      <c r="C11347" t="n">
        <v>11340</v>
      </c>
      <c r="D11347" s="13" t="n">
        <v>46051.97554398148</v>
      </c>
      <c r="E11347" s="13" t="n">
        <v>46051.97559027778</v>
      </c>
      <c r="F11347" t="n">
        <v>32.2</v>
      </c>
      <c r="G11347" t="n">
        <v>0</v>
      </c>
      <c r="H11347" t="n">
        <v>32.2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812061</v>
      </c>
      <c r="B11348" t="inlineStr">
        <is>
          <t>287_SEQ</t>
        </is>
      </c>
      <c r="C11348" t="n">
        <v>11341</v>
      </c>
      <c r="D11348" s="13" t="n">
        <v>46051.97559027778</v>
      </c>
      <c r="E11348" s="13" t="n">
        <v>46051.97563657408</v>
      </c>
      <c r="F11348" t="n">
        <v>32.2</v>
      </c>
      <c r="G11348" t="n">
        <v>0</v>
      </c>
      <c r="H11348" t="n">
        <v>32.2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812062</v>
      </c>
      <c r="B11349" t="inlineStr">
        <is>
          <t>287_SEQ</t>
        </is>
      </c>
      <c r="C11349" t="n">
        <v>11342</v>
      </c>
      <c r="D11349" s="13" t="n">
        <v>46051.97563657408</v>
      </c>
      <c r="E11349" s="13" t="n">
        <v>46051.97568287037</v>
      </c>
      <c r="F11349" t="n">
        <v>32.3</v>
      </c>
      <c r="G11349" t="n">
        <v>0</v>
      </c>
      <c r="H11349" t="n">
        <v>32.3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812063</v>
      </c>
      <c r="B11350" t="inlineStr">
        <is>
          <t>287_SEQ</t>
        </is>
      </c>
      <c r="C11350" t="n">
        <v>11343</v>
      </c>
      <c r="D11350" s="13" t="n">
        <v>46051.97568287037</v>
      </c>
      <c r="E11350" s="13" t="n">
        <v>46051.97572916667</v>
      </c>
      <c r="F11350" t="n">
        <v>32.6</v>
      </c>
      <c r="G11350" t="n">
        <v>0</v>
      </c>
      <c r="H11350" t="n">
        <v>32.6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812064</v>
      </c>
      <c r="B11351" t="inlineStr">
        <is>
          <t>287_SEQ</t>
        </is>
      </c>
      <c r="C11351" t="n">
        <v>11344</v>
      </c>
      <c r="D11351" s="13" t="n">
        <v>46051.97572916667</v>
      </c>
      <c r="E11351" s="13" t="n">
        <v>46051.97577546296</v>
      </c>
      <c r="F11351" t="n">
        <v>32.7</v>
      </c>
      <c r="G11351" t="n">
        <v>0</v>
      </c>
      <c r="H11351" t="n">
        <v>32.7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812065</v>
      </c>
      <c r="B11352" t="inlineStr">
        <is>
          <t>287_SEQ</t>
        </is>
      </c>
      <c r="C11352" t="n">
        <v>11345</v>
      </c>
      <c r="D11352" s="13" t="n">
        <v>46051.97577546296</v>
      </c>
      <c r="E11352" s="13" t="n">
        <v>46051.97582175926</v>
      </c>
      <c r="F11352" t="n">
        <v>32.7</v>
      </c>
      <c r="G11352" t="n">
        <v>0</v>
      </c>
      <c r="H11352" t="n">
        <v>32.7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812066</v>
      </c>
      <c r="B11353" t="inlineStr">
        <is>
          <t>287_SEQ</t>
        </is>
      </c>
      <c r="C11353" t="n">
        <v>11346</v>
      </c>
      <c r="D11353" s="13" t="n">
        <v>46051.97582175926</v>
      </c>
      <c r="E11353" s="13" t="n">
        <v>46051.97586805555</v>
      </c>
      <c r="F11353" t="n">
        <v>32.8</v>
      </c>
      <c r="G11353" t="n">
        <v>0</v>
      </c>
      <c r="H11353" t="n">
        <v>32.8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812067</v>
      </c>
      <c r="B11354" t="inlineStr">
        <is>
          <t>287_SEQ</t>
        </is>
      </c>
      <c r="C11354" t="n">
        <v>11347</v>
      </c>
      <c r="D11354" s="13" t="n">
        <v>46051.97586805555</v>
      </c>
      <c r="E11354" s="13" t="n">
        <v>46051.97591435185</v>
      </c>
      <c r="F11354" t="n">
        <v>32.7</v>
      </c>
      <c r="G11354" t="n">
        <v>0</v>
      </c>
      <c r="H11354" t="n">
        <v>32.7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812068</v>
      </c>
      <c r="B11355" t="inlineStr">
        <is>
          <t>287_SEQ</t>
        </is>
      </c>
      <c r="C11355" t="n">
        <v>11348</v>
      </c>
      <c r="D11355" s="13" t="n">
        <v>46051.97591435185</v>
      </c>
      <c r="E11355" s="13" t="n">
        <v>46051.97596064815</v>
      </c>
      <c r="F11355" t="n">
        <v>32.6</v>
      </c>
      <c r="G11355" t="n">
        <v>0</v>
      </c>
      <c r="H11355" t="n">
        <v>32.6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812069</v>
      </c>
      <c r="B11356" t="inlineStr">
        <is>
          <t>287_SEQ</t>
        </is>
      </c>
      <c r="C11356" t="n">
        <v>11349</v>
      </c>
      <c r="D11356" s="13" t="n">
        <v>46051.97596064815</v>
      </c>
      <c r="E11356" s="13" t="n">
        <v>46051.97600694445</v>
      </c>
      <c r="F11356" t="n">
        <v>32.5</v>
      </c>
      <c r="G11356" t="n">
        <v>0</v>
      </c>
      <c r="H11356" t="n">
        <v>32.5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812070</v>
      </c>
      <c r="B11357" t="inlineStr">
        <is>
          <t>287_SEQ</t>
        </is>
      </c>
      <c r="C11357" t="n">
        <v>11350</v>
      </c>
      <c r="D11357" s="13" t="n">
        <v>46051.97600694445</v>
      </c>
      <c r="E11357" s="13" t="n">
        <v>46051.97605324074</v>
      </c>
      <c r="F11357" t="n">
        <v>32.5</v>
      </c>
      <c r="G11357" t="n">
        <v>0</v>
      </c>
      <c r="H11357" t="n">
        <v>32.5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812071</v>
      </c>
      <c r="B11358" t="inlineStr">
        <is>
          <t>287_SEQ</t>
        </is>
      </c>
      <c r="C11358" t="n">
        <v>11351</v>
      </c>
      <c r="D11358" s="13" t="n">
        <v>46051.97605324074</v>
      </c>
      <c r="E11358" s="13" t="n">
        <v>46051.97609953704</v>
      </c>
      <c r="F11358" t="n">
        <v>32.4</v>
      </c>
      <c r="G11358" t="n">
        <v>0</v>
      </c>
      <c r="H11358" t="n">
        <v>32.4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812072</v>
      </c>
      <c r="B11359" t="inlineStr">
        <is>
          <t>287_SEQ</t>
        </is>
      </c>
      <c r="C11359" t="n">
        <v>11352</v>
      </c>
      <c r="D11359" s="13" t="n">
        <v>46051.97609953704</v>
      </c>
      <c r="E11359" s="13" t="n">
        <v>46051.97614583333</v>
      </c>
      <c r="F11359" t="n">
        <v>32.3</v>
      </c>
      <c r="G11359" t="n">
        <v>0</v>
      </c>
      <c r="H11359" t="n">
        <v>32.3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812073</v>
      </c>
      <c r="B11360" t="inlineStr">
        <is>
          <t>287_SEQ</t>
        </is>
      </c>
      <c r="C11360" t="n">
        <v>11353</v>
      </c>
      <c r="D11360" s="13" t="n">
        <v>46051.97614583333</v>
      </c>
      <c r="E11360" s="13" t="n">
        <v>46051.97619212963</v>
      </c>
      <c r="F11360" t="n">
        <v>32.2</v>
      </c>
      <c r="G11360" t="n">
        <v>0</v>
      </c>
      <c r="H11360" t="n">
        <v>32.2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812074</v>
      </c>
      <c r="B11361" t="inlineStr">
        <is>
          <t>287_SEQ</t>
        </is>
      </c>
      <c r="C11361" t="n">
        <v>11354</v>
      </c>
      <c r="D11361" s="13" t="n">
        <v>46051.97619212963</v>
      </c>
      <c r="E11361" s="13" t="n">
        <v>46051.97623842592</v>
      </c>
      <c r="F11361" t="n">
        <v>32.1</v>
      </c>
      <c r="G11361" t="n">
        <v>0</v>
      </c>
      <c r="H11361" t="n">
        <v>32.1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812075</v>
      </c>
      <c r="B11362" t="inlineStr">
        <is>
          <t>287_SEQ</t>
        </is>
      </c>
      <c r="C11362" t="n">
        <v>11355</v>
      </c>
      <c r="D11362" s="13" t="n">
        <v>46051.97623842592</v>
      </c>
      <c r="E11362" s="13" t="n">
        <v>46051.97628472222</v>
      </c>
      <c r="F11362" t="n">
        <v>32.1</v>
      </c>
      <c r="G11362" t="n">
        <v>0</v>
      </c>
      <c r="H11362" t="n">
        <v>32.1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812076</v>
      </c>
      <c r="B11363" t="inlineStr">
        <is>
          <t>287_SEQ</t>
        </is>
      </c>
      <c r="C11363" t="n">
        <v>11356</v>
      </c>
      <c r="D11363" s="13" t="n">
        <v>46051.97628472222</v>
      </c>
      <c r="E11363" s="13" t="n">
        <v>46051.97633101852</v>
      </c>
      <c r="F11363" t="n">
        <v>32</v>
      </c>
      <c r="G11363" t="n">
        <v>0</v>
      </c>
      <c r="H11363" t="n">
        <v>32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812077</v>
      </c>
      <c r="B11364" t="inlineStr">
        <is>
          <t>287_SEQ</t>
        </is>
      </c>
      <c r="C11364" t="n">
        <v>11357</v>
      </c>
      <c r="D11364" s="13" t="n">
        <v>46051.97633101852</v>
      </c>
      <c r="E11364" s="13" t="n">
        <v>46051.97637731482</v>
      </c>
      <c r="F11364" t="n">
        <v>32</v>
      </c>
      <c r="G11364" t="n">
        <v>0</v>
      </c>
      <c r="H11364" t="n">
        <v>32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812078</v>
      </c>
      <c r="B11365" t="inlineStr">
        <is>
          <t>287_SEQ</t>
        </is>
      </c>
      <c r="C11365" t="n">
        <v>11358</v>
      </c>
      <c r="D11365" s="13" t="n">
        <v>46051.97637731482</v>
      </c>
      <c r="E11365" s="13" t="n">
        <v>46051.97642361111</v>
      </c>
      <c r="F11365" t="n">
        <v>32</v>
      </c>
      <c r="G11365" t="n">
        <v>0</v>
      </c>
      <c r="H11365" t="n">
        <v>32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812079</v>
      </c>
      <c r="B11366" t="inlineStr">
        <is>
          <t>287_SEQ</t>
        </is>
      </c>
      <c r="C11366" t="n">
        <v>11359</v>
      </c>
      <c r="D11366" s="13" t="n">
        <v>46051.97642361111</v>
      </c>
      <c r="E11366" s="13" t="n">
        <v>46051.97646990741</v>
      </c>
      <c r="F11366" t="n">
        <v>32</v>
      </c>
      <c r="G11366" t="n">
        <v>0</v>
      </c>
      <c r="H11366" t="n">
        <v>32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812080</v>
      </c>
      <c r="B11367" t="inlineStr">
        <is>
          <t>287_SEQ</t>
        </is>
      </c>
      <c r="C11367" t="n">
        <v>11360</v>
      </c>
      <c r="D11367" s="13" t="n">
        <v>46051.97646990741</v>
      </c>
      <c r="E11367" s="13" t="n">
        <v>46051.9765162037</v>
      </c>
      <c r="F11367" t="n">
        <v>32</v>
      </c>
      <c r="G11367" t="n">
        <v>0</v>
      </c>
      <c r="H11367" t="n">
        <v>32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812081</v>
      </c>
      <c r="B11368" t="inlineStr">
        <is>
          <t>287_SEQ</t>
        </is>
      </c>
      <c r="C11368" t="n">
        <v>11361</v>
      </c>
      <c r="D11368" s="13" t="n">
        <v>46051.9765162037</v>
      </c>
      <c r="E11368" s="13" t="n">
        <v>46051.9765625</v>
      </c>
      <c r="F11368" t="n">
        <v>32.1</v>
      </c>
      <c r="G11368" t="n">
        <v>0</v>
      </c>
      <c r="H11368" t="n">
        <v>32.1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812082</v>
      </c>
      <c r="B11369" t="inlineStr">
        <is>
          <t>287_SEQ</t>
        </is>
      </c>
      <c r="C11369" t="n">
        <v>11362</v>
      </c>
      <c r="D11369" s="13" t="n">
        <v>46051.9765625</v>
      </c>
      <c r="E11369" s="13" t="n">
        <v>46051.9766087963</v>
      </c>
      <c r="F11369" t="n">
        <v>32.1</v>
      </c>
      <c r="G11369" t="n">
        <v>0</v>
      </c>
      <c r="H11369" t="n">
        <v>32.1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812083</v>
      </c>
      <c r="B11370" t="inlineStr">
        <is>
          <t>287_SEQ</t>
        </is>
      </c>
      <c r="C11370" t="n">
        <v>11363</v>
      </c>
      <c r="D11370" s="13" t="n">
        <v>46051.9766087963</v>
      </c>
      <c r="E11370" s="13" t="n">
        <v>46051.97665509259</v>
      </c>
      <c r="F11370" t="n">
        <v>32.2</v>
      </c>
      <c r="G11370" t="n">
        <v>0</v>
      </c>
      <c r="H11370" t="n">
        <v>32.2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812084</v>
      </c>
      <c r="B11371" t="inlineStr">
        <is>
          <t>287_SEQ</t>
        </is>
      </c>
      <c r="C11371" t="n">
        <v>11364</v>
      </c>
      <c r="D11371" s="13" t="n">
        <v>46051.97665509259</v>
      </c>
      <c r="E11371" s="13" t="n">
        <v>46051.97670138889</v>
      </c>
      <c r="F11371" t="n">
        <v>32.1</v>
      </c>
      <c r="G11371" t="n">
        <v>0</v>
      </c>
      <c r="H11371" t="n">
        <v>32.1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812085</v>
      </c>
      <c r="B11372" t="inlineStr">
        <is>
          <t>287_SEQ</t>
        </is>
      </c>
      <c r="C11372" t="n">
        <v>11365</v>
      </c>
      <c r="D11372" s="13" t="n">
        <v>46051.97670138889</v>
      </c>
      <c r="E11372" s="13" t="n">
        <v>46051.97674768518</v>
      </c>
      <c r="F11372" t="n">
        <v>32.1</v>
      </c>
      <c r="G11372" t="n">
        <v>0</v>
      </c>
      <c r="H11372" t="n">
        <v>32.1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812086</v>
      </c>
      <c r="B11373" t="inlineStr">
        <is>
          <t>287_SEQ</t>
        </is>
      </c>
      <c r="C11373" t="n">
        <v>11366</v>
      </c>
      <c r="D11373" s="13" t="n">
        <v>46051.97674768518</v>
      </c>
      <c r="E11373" s="13" t="n">
        <v>46051.97679398148</v>
      </c>
      <c r="F11373" t="n">
        <v>32.1</v>
      </c>
      <c r="G11373" t="n">
        <v>0</v>
      </c>
      <c r="H11373" t="n">
        <v>32.1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812087</v>
      </c>
      <c r="B11374" t="inlineStr">
        <is>
          <t>287_SEQ</t>
        </is>
      </c>
      <c r="C11374" t="n">
        <v>11367</v>
      </c>
      <c r="D11374" s="13" t="n">
        <v>46051.97679398148</v>
      </c>
      <c r="E11374" s="13" t="n">
        <v>46051.97684027778</v>
      </c>
      <c r="F11374" t="n">
        <v>32.1</v>
      </c>
      <c r="G11374" t="n">
        <v>0</v>
      </c>
      <c r="H11374" t="n">
        <v>32.1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812088</v>
      </c>
      <c r="B11375" t="inlineStr">
        <is>
          <t>287_SEQ</t>
        </is>
      </c>
      <c r="C11375" t="n">
        <v>11368</v>
      </c>
      <c r="D11375" s="13" t="n">
        <v>46051.97684027778</v>
      </c>
      <c r="E11375" s="13" t="n">
        <v>46051.97688657408</v>
      </c>
      <c r="F11375" t="n">
        <v>32.1</v>
      </c>
      <c r="G11375" t="n">
        <v>0</v>
      </c>
      <c r="H11375" t="n">
        <v>32.1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812089</v>
      </c>
      <c r="B11376" t="inlineStr">
        <is>
          <t>287_SEQ</t>
        </is>
      </c>
      <c r="C11376" t="n">
        <v>11369</v>
      </c>
      <c r="D11376" s="13" t="n">
        <v>46051.97688657408</v>
      </c>
      <c r="E11376" s="13" t="n">
        <v>46051.97693287037</v>
      </c>
      <c r="F11376" t="n">
        <v>32.1</v>
      </c>
      <c r="G11376" t="n">
        <v>0</v>
      </c>
      <c r="H11376" t="n">
        <v>32.1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812090</v>
      </c>
      <c r="B11377" t="inlineStr">
        <is>
          <t>287_SEQ</t>
        </is>
      </c>
      <c r="C11377" t="n">
        <v>11370</v>
      </c>
      <c r="D11377" s="13" t="n">
        <v>46051.97693287037</v>
      </c>
      <c r="E11377" s="13" t="n">
        <v>46051.97697916667</v>
      </c>
      <c r="F11377" t="n">
        <v>32.1</v>
      </c>
      <c r="G11377" t="n">
        <v>0</v>
      </c>
      <c r="H11377" t="n">
        <v>32.1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812091</v>
      </c>
      <c r="B11378" t="inlineStr">
        <is>
          <t>287_SEQ</t>
        </is>
      </c>
      <c r="C11378" t="n">
        <v>11371</v>
      </c>
      <c r="D11378" s="13" t="n">
        <v>46051.97697916667</v>
      </c>
      <c r="E11378" s="13" t="n">
        <v>46051.97702546296</v>
      </c>
      <c r="F11378" t="n">
        <v>32.1</v>
      </c>
      <c r="G11378" t="n">
        <v>0</v>
      </c>
      <c r="H11378" t="n">
        <v>32.1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812092</v>
      </c>
      <c r="B11379" t="inlineStr">
        <is>
          <t>287_SEQ</t>
        </is>
      </c>
      <c r="C11379" t="n">
        <v>11372</v>
      </c>
      <c r="D11379" s="13" t="n">
        <v>46051.97702546296</v>
      </c>
      <c r="E11379" s="13" t="n">
        <v>46051.97707175926</v>
      </c>
      <c r="F11379" t="n">
        <v>32.1</v>
      </c>
      <c r="G11379" t="n">
        <v>0</v>
      </c>
      <c r="H11379" t="n">
        <v>32.1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812093</v>
      </c>
      <c r="B11380" t="inlineStr">
        <is>
          <t>287_SEQ</t>
        </is>
      </c>
      <c r="C11380" t="n">
        <v>11373</v>
      </c>
      <c r="D11380" s="13" t="n">
        <v>46051.97707175926</v>
      </c>
      <c r="E11380" s="13" t="n">
        <v>46051.97711805555</v>
      </c>
      <c r="F11380" t="n">
        <v>32.1</v>
      </c>
      <c r="G11380" t="n">
        <v>0</v>
      </c>
      <c r="H11380" t="n">
        <v>32.1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812094</v>
      </c>
      <c r="B11381" t="inlineStr">
        <is>
          <t>287_SEQ</t>
        </is>
      </c>
      <c r="C11381" t="n">
        <v>11374</v>
      </c>
      <c r="D11381" s="13" t="n">
        <v>46051.97711805555</v>
      </c>
      <c r="E11381" s="13" t="n">
        <v>46051.97716435185</v>
      </c>
      <c r="F11381" t="n">
        <v>32.1</v>
      </c>
      <c r="G11381" t="n">
        <v>0</v>
      </c>
      <c r="H11381" t="n">
        <v>32.1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812095</v>
      </c>
      <c r="B11382" t="inlineStr">
        <is>
          <t>287_SEQ</t>
        </is>
      </c>
      <c r="C11382" t="n">
        <v>11375</v>
      </c>
      <c r="D11382" s="13" t="n">
        <v>46051.97716435185</v>
      </c>
      <c r="E11382" s="13" t="n">
        <v>46051.97721064815</v>
      </c>
      <c r="F11382" t="n">
        <v>32.1</v>
      </c>
      <c r="G11382" t="n">
        <v>0</v>
      </c>
      <c r="H11382" t="n">
        <v>32.1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812096</v>
      </c>
      <c r="B11383" t="inlineStr">
        <is>
          <t>287_SEQ</t>
        </is>
      </c>
      <c r="C11383" t="n">
        <v>11376</v>
      </c>
      <c r="D11383" s="13" t="n">
        <v>46051.97721064815</v>
      </c>
      <c r="E11383" s="13" t="n">
        <v>46051.97725694445</v>
      </c>
      <c r="F11383" t="n">
        <v>32.1</v>
      </c>
      <c r="G11383" t="n">
        <v>0</v>
      </c>
      <c r="H11383" t="n">
        <v>32.1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812097</v>
      </c>
      <c r="B11384" t="inlineStr">
        <is>
          <t>287_SEQ</t>
        </is>
      </c>
      <c r="C11384" t="n">
        <v>11377</v>
      </c>
      <c r="D11384" s="13" t="n">
        <v>46051.97725694445</v>
      </c>
      <c r="E11384" s="13" t="n">
        <v>46051.97730324074</v>
      </c>
      <c r="F11384" t="n">
        <v>32.1</v>
      </c>
      <c r="G11384" t="n">
        <v>0</v>
      </c>
      <c r="H11384" t="n">
        <v>32.1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812098</v>
      </c>
      <c r="B11385" t="inlineStr">
        <is>
          <t>287_SEQ</t>
        </is>
      </c>
      <c r="C11385" t="n">
        <v>11378</v>
      </c>
      <c r="D11385" s="13" t="n">
        <v>46051.97730324074</v>
      </c>
      <c r="E11385" s="13" t="n">
        <v>46051.97734953704</v>
      </c>
      <c r="F11385" t="n">
        <v>32.1</v>
      </c>
      <c r="G11385" t="n">
        <v>0</v>
      </c>
      <c r="H11385" t="n">
        <v>32.1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812099</v>
      </c>
      <c r="B11386" t="inlineStr">
        <is>
          <t>287_SEQ</t>
        </is>
      </c>
      <c r="C11386" t="n">
        <v>11379</v>
      </c>
      <c r="D11386" s="13" t="n">
        <v>46051.97734953704</v>
      </c>
      <c r="E11386" s="13" t="n">
        <v>46051.97739583333</v>
      </c>
      <c r="F11386" t="n">
        <v>32</v>
      </c>
      <c r="G11386" t="n">
        <v>0</v>
      </c>
      <c r="H11386" t="n">
        <v>32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812100</v>
      </c>
      <c r="B11387" t="inlineStr">
        <is>
          <t>287_SEQ</t>
        </is>
      </c>
      <c r="C11387" t="n">
        <v>11380</v>
      </c>
      <c r="D11387" s="13" t="n">
        <v>46051.97739583333</v>
      </c>
      <c r="E11387" s="13" t="n">
        <v>46051.97744212963</v>
      </c>
      <c r="F11387" t="n">
        <v>32</v>
      </c>
      <c r="G11387" t="n">
        <v>0</v>
      </c>
      <c r="H11387" t="n">
        <v>32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812101</v>
      </c>
      <c r="B11388" t="inlineStr">
        <is>
          <t>287_SEQ</t>
        </is>
      </c>
      <c r="C11388" t="n">
        <v>11381</v>
      </c>
      <c r="D11388" s="13" t="n">
        <v>46051.97744212963</v>
      </c>
      <c r="E11388" s="13" t="n">
        <v>46051.97748842592</v>
      </c>
      <c r="F11388" t="n">
        <v>32</v>
      </c>
      <c r="G11388" t="n">
        <v>0</v>
      </c>
      <c r="H11388" t="n">
        <v>32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812102</v>
      </c>
      <c r="B11389" t="inlineStr">
        <is>
          <t>287_SEQ</t>
        </is>
      </c>
      <c r="C11389" t="n">
        <v>11382</v>
      </c>
      <c r="D11389" s="13" t="n">
        <v>46051.97748842592</v>
      </c>
      <c r="E11389" s="13" t="n">
        <v>46051.97753472222</v>
      </c>
      <c r="F11389" t="n">
        <v>31.9</v>
      </c>
      <c r="G11389" t="n">
        <v>0</v>
      </c>
      <c r="H11389" t="n">
        <v>31.9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812103</v>
      </c>
      <c r="B11390" t="inlineStr">
        <is>
          <t>287_SEQ</t>
        </is>
      </c>
      <c r="C11390" t="n">
        <v>11383</v>
      </c>
      <c r="D11390" s="13" t="n">
        <v>46051.97753472222</v>
      </c>
      <c r="E11390" s="13" t="n">
        <v>46051.97758101852</v>
      </c>
      <c r="F11390" t="n">
        <v>31.9</v>
      </c>
      <c r="G11390" t="n">
        <v>0</v>
      </c>
      <c r="H11390" t="n">
        <v>31.9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812104</v>
      </c>
      <c r="B11391" t="inlineStr">
        <is>
          <t>287_SEQ</t>
        </is>
      </c>
      <c r="C11391" t="n">
        <v>11384</v>
      </c>
      <c r="D11391" s="13" t="n">
        <v>46051.97758101852</v>
      </c>
      <c r="E11391" s="13" t="n">
        <v>46051.97762731482</v>
      </c>
      <c r="F11391" t="n">
        <v>31.9</v>
      </c>
      <c r="G11391" t="n">
        <v>0</v>
      </c>
      <c r="H11391" t="n">
        <v>31.9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812105</v>
      </c>
      <c r="B11392" t="inlineStr">
        <is>
          <t>287_SEQ</t>
        </is>
      </c>
      <c r="C11392" t="n">
        <v>11385</v>
      </c>
      <c r="D11392" s="13" t="n">
        <v>46051.97762731482</v>
      </c>
      <c r="E11392" s="13" t="n">
        <v>46051.97767361111</v>
      </c>
      <c r="F11392" t="n">
        <v>31.9</v>
      </c>
      <c r="G11392" t="n">
        <v>0</v>
      </c>
      <c r="H11392" t="n">
        <v>31.9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812106</v>
      </c>
      <c r="B11393" t="inlineStr">
        <is>
          <t>287_SEQ</t>
        </is>
      </c>
      <c r="C11393" t="n">
        <v>11386</v>
      </c>
      <c r="D11393" s="13" t="n">
        <v>46051.97767361111</v>
      </c>
      <c r="E11393" s="13" t="n">
        <v>46051.97771990741</v>
      </c>
      <c r="F11393" t="n">
        <v>31.9</v>
      </c>
      <c r="G11393" t="n">
        <v>0</v>
      </c>
      <c r="H11393" t="n">
        <v>31.9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812107</v>
      </c>
      <c r="B11394" t="inlineStr">
        <is>
          <t>287_SEQ</t>
        </is>
      </c>
      <c r="C11394" t="n">
        <v>11387</v>
      </c>
      <c r="D11394" s="13" t="n">
        <v>46051.97771990741</v>
      </c>
      <c r="E11394" s="13" t="n">
        <v>46051.9777662037</v>
      </c>
      <c r="F11394" t="n">
        <v>32</v>
      </c>
      <c r="G11394" t="n">
        <v>0</v>
      </c>
      <c r="H11394" t="n">
        <v>32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812108</v>
      </c>
      <c r="B11395" t="inlineStr">
        <is>
          <t>287_SEQ</t>
        </is>
      </c>
      <c r="C11395" t="n">
        <v>11388</v>
      </c>
      <c r="D11395" s="13" t="n">
        <v>46051.9777662037</v>
      </c>
      <c r="E11395" s="13" t="n">
        <v>46051.9778125</v>
      </c>
      <c r="F11395" t="n">
        <v>32</v>
      </c>
      <c r="G11395" t="n">
        <v>0</v>
      </c>
      <c r="H11395" t="n">
        <v>32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812109</v>
      </c>
      <c r="B11396" t="inlineStr">
        <is>
          <t>287_SEQ</t>
        </is>
      </c>
      <c r="C11396" t="n">
        <v>11389</v>
      </c>
      <c r="D11396" s="13" t="n">
        <v>46051.9778125</v>
      </c>
      <c r="E11396" s="13" t="n">
        <v>46051.97785879629</v>
      </c>
      <c r="F11396" t="n">
        <v>32</v>
      </c>
      <c r="G11396" t="n">
        <v>0</v>
      </c>
      <c r="H11396" t="n">
        <v>32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812110</v>
      </c>
      <c r="B11397" t="inlineStr">
        <is>
          <t>287_SEQ</t>
        </is>
      </c>
      <c r="C11397" t="n">
        <v>11390</v>
      </c>
      <c r="D11397" s="13" t="n">
        <v>46051.97785879629</v>
      </c>
      <c r="E11397" s="13" t="n">
        <v>46051.97790509259</v>
      </c>
      <c r="F11397" t="n">
        <v>32</v>
      </c>
      <c r="G11397" t="n">
        <v>0</v>
      </c>
      <c r="H11397" t="n">
        <v>32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812111</v>
      </c>
      <c r="B11398" t="inlineStr">
        <is>
          <t>287_SEQ</t>
        </is>
      </c>
      <c r="C11398" t="n">
        <v>11391</v>
      </c>
      <c r="D11398" s="13" t="n">
        <v>46051.97790509259</v>
      </c>
      <c r="E11398" s="13" t="n">
        <v>46051.97795138889</v>
      </c>
      <c r="F11398" t="n">
        <v>32</v>
      </c>
      <c r="G11398" t="n">
        <v>0</v>
      </c>
      <c r="H11398" t="n">
        <v>32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812112</v>
      </c>
      <c r="B11399" t="inlineStr">
        <is>
          <t>287_SEQ</t>
        </is>
      </c>
      <c r="C11399" t="n">
        <v>11392</v>
      </c>
      <c r="D11399" s="13" t="n">
        <v>46051.97795138889</v>
      </c>
      <c r="E11399" s="13" t="n">
        <v>46051.97799768519</v>
      </c>
      <c r="F11399" t="n">
        <v>32</v>
      </c>
      <c r="G11399" t="n">
        <v>0</v>
      </c>
      <c r="H11399" t="n">
        <v>32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812113</v>
      </c>
      <c r="B11400" t="inlineStr">
        <is>
          <t>287_SEQ</t>
        </is>
      </c>
      <c r="C11400" t="n">
        <v>11393</v>
      </c>
      <c r="D11400" s="13" t="n">
        <v>46051.97799768519</v>
      </c>
      <c r="E11400" s="13" t="n">
        <v>46051.97804398148</v>
      </c>
      <c r="F11400" t="n">
        <v>31.9</v>
      </c>
      <c r="G11400" t="n">
        <v>0</v>
      </c>
      <c r="H11400" t="n">
        <v>31.9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812114</v>
      </c>
      <c r="B11401" t="inlineStr">
        <is>
          <t>287_SEQ</t>
        </is>
      </c>
      <c r="C11401" t="n">
        <v>11394</v>
      </c>
      <c r="D11401" s="13" t="n">
        <v>46051.97804398148</v>
      </c>
      <c r="E11401" s="13" t="n">
        <v>46051.97809027778</v>
      </c>
      <c r="F11401" t="n">
        <v>31.9</v>
      </c>
      <c r="G11401" t="n">
        <v>0</v>
      </c>
      <c r="H11401" t="n">
        <v>31.9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812115</v>
      </c>
      <c r="B11402" t="inlineStr">
        <is>
          <t>287_SEQ</t>
        </is>
      </c>
      <c r="C11402" t="n">
        <v>11395</v>
      </c>
      <c r="D11402" s="13" t="n">
        <v>46051.97809027778</v>
      </c>
      <c r="E11402" s="13" t="n">
        <v>46051.97813657407</v>
      </c>
      <c r="F11402" t="n">
        <v>31.9</v>
      </c>
      <c r="G11402" t="n">
        <v>0</v>
      </c>
      <c r="H11402" t="n">
        <v>31.9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812116</v>
      </c>
      <c r="B11403" t="inlineStr">
        <is>
          <t>287_SEQ</t>
        </is>
      </c>
      <c r="C11403" t="n">
        <v>11396</v>
      </c>
      <c r="D11403" s="13" t="n">
        <v>46051.97813657407</v>
      </c>
      <c r="E11403" s="13" t="n">
        <v>46051.97818287037</v>
      </c>
      <c r="F11403" t="n">
        <v>31.9</v>
      </c>
      <c r="G11403" t="n">
        <v>0</v>
      </c>
      <c r="H11403" t="n">
        <v>31.9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812117</v>
      </c>
      <c r="B11404" t="inlineStr">
        <is>
          <t>287_SEQ</t>
        </is>
      </c>
      <c r="C11404" t="n">
        <v>11397</v>
      </c>
      <c r="D11404" s="13" t="n">
        <v>46051.97818287037</v>
      </c>
      <c r="E11404" s="13" t="n">
        <v>46051.97822916666</v>
      </c>
      <c r="F11404" t="n">
        <v>31.9</v>
      </c>
      <c r="G11404" t="n">
        <v>0</v>
      </c>
      <c r="H11404" t="n">
        <v>31.9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812118</v>
      </c>
      <c r="B11405" t="inlineStr">
        <is>
          <t>287_SEQ</t>
        </is>
      </c>
      <c r="C11405" t="n">
        <v>11398</v>
      </c>
      <c r="D11405" s="13" t="n">
        <v>46051.97822916666</v>
      </c>
      <c r="E11405" s="13" t="n">
        <v>46051.97827546296</v>
      </c>
      <c r="F11405" t="n">
        <v>31.9</v>
      </c>
      <c r="G11405" t="n">
        <v>0</v>
      </c>
      <c r="H11405" t="n">
        <v>31.9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812119</v>
      </c>
      <c r="B11406" t="inlineStr">
        <is>
          <t>287_SEQ</t>
        </is>
      </c>
      <c r="C11406" t="n">
        <v>11399</v>
      </c>
      <c r="D11406" s="13" t="n">
        <v>46051.97827546296</v>
      </c>
      <c r="E11406" s="13" t="n">
        <v>46051.97832175926</v>
      </c>
      <c r="F11406" t="n">
        <v>31.9</v>
      </c>
      <c r="G11406" t="n">
        <v>0</v>
      </c>
      <c r="H11406" t="n">
        <v>31.9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812120</v>
      </c>
      <c r="B11407" t="inlineStr">
        <is>
          <t>287_SEQ</t>
        </is>
      </c>
      <c r="C11407" t="n">
        <v>11400</v>
      </c>
      <c r="D11407" s="13" t="n">
        <v>46051.97832175926</v>
      </c>
      <c r="E11407" s="13" t="n">
        <v>46051.97836805556</v>
      </c>
      <c r="F11407" t="n">
        <v>31.9</v>
      </c>
      <c r="G11407" t="n">
        <v>0</v>
      </c>
      <c r="H11407" t="n">
        <v>31.9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812121</v>
      </c>
      <c r="B11408" t="inlineStr">
        <is>
          <t>287_SEQ</t>
        </is>
      </c>
      <c r="C11408" t="n">
        <v>11401</v>
      </c>
      <c r="D11408" s="13" t="n">
        <v>46051.97836805556</v>
      </c>
      <c r="E11408" s="13" t="n">
        <v>46051.97841435186</v>
      </c>
      <c r="F11408" t="n">
        <v>32</v>
      </c>
      <c r="G11408" t="n">
        <v>0</v>
      </c>
      <c r="H11408" t="n">
        <v>32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812122</v>
      </c>
      <c r="B11409" t="inlineStr">
        <is>
          <t>287_SEQ</t>
        </is>
      </c>
      <c r="C11409" t="n">
        <v>11402</v>
      </c>
      <c r="D11409" s="13" t="n">
        <v>46051.97841435186</v>
      </c>
      <c r="E11409" s="13" t="n">
        <v>46051.97846064815</v>
      </c>
      <c r="F11409" t="n">
        <v>32</v>
      </c>
      <c r="G11409" t="n">
        <v>0</v>
      </c>
      <c r="H11409" t="n">
        <v>32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812123</v>
      </c>
      <c r="B11410" t="inlineStr">
        <is>
          <t>287_SEQ</t>
        </is>
      </c>
      <c r="C11410" t="n">
        <v>11403</v>
      </c>
      <c r="D11410" s="13" t="n">
        <v>46051.97846064815</v>
      </c>
      <c r="E11410" s="13" t="n">
        <v>46051.97850694445</v>
      </c>
      <c r="F11410" t="n">
        <v>32</v>
      </c>
      <c r="G11410" t="n">
        <v>0</v>
      </c>
      <c r="H11410" t="n">
        <v>32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812124</v>
      </c>
      <c r="B11411" t="inlineStr">
        <is>
          <t>287_SEQ</t>
        </is>
      </c>
      <c r="C11411" t="n">
        <v>11404</v>
      </c>
      <c r="D11411" s="13" t="n">
        <v>46051.97850694445</v>
      </c>
      <c r="E11411" s="13" t="n">
        <v>46051.97855324074</v>
      </c>
      <c r="F11411" t="n">
        <v>32</v>
      </c>
      <c r="G11411" t="n">
        <v>0</v>
      </c>
      <c r="H11411" t="n">
        <v>32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812125</v>
      </c>
      <c r="B11412" t="inlineStr">
        <is>
          <t>287_SEQ</t>
        </is>
      </c>
      <c r="C11412" t="n">
        <v>11405</v>
      </c>
      <c r="D11412" s="13" t="n">
        <v>46051.97855324074</v>
      </c>
      <c r="E11412" s="13" t="n">
        <v>46051.97859953704</v>
      </c>
      <c r="F11412" t="n">
        <v>32</v>
      </c>
      <c r="G11412" t="n">
        <v>0</v>
      </c>
      <c r="H11412" t="n">
        <v>32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812126</v>
      </c>
      <c r="B11413" t="inlineStr">
        <is>
          <t>287_SEQ</t>
        </is>
      </c>
      <c r="C11413" t="n">
        <v>11406</v>
      </c>
      <c r="D11413" s="13" t="n">
        <v>46051.97859953704</v>
      </c>
      <c r="E11413" s="13" t="n">
        <v>46051.97864583333</v>
      </c>
      <c r="F11413" t="n">
        <v>32</v>
      </c>
      <c r="G11413" t="n">
        <v>0</v>
      </c>
      <c r="H11413" t="n">
        <v>32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812127</v>
      </c>
      <c r="B11414" t="inlineStr">
        <is>
          <t>287_SEQ</t>
        </is>
      </c>
      <c r="C11414" t="n">
        <v>11407</v>
      </c>
      <c r="D11414" s="13" t="n">
        <v>46051.97864583333</v>
      </c>
      <c r="E11414" s="13" t="n">
        <v>46051.97869212963</v>
      </c>
      <c r="F11414" t="n">
        <v>32</v>
      </c>
      <c r="G11414" t="n">
        <v>0</v>
      </c>
      <c r="H11414" t="n">
        <v>32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812128</v>
      </c>
      <c r="B11415" t="inlineStr">
        <is>
          <t>287_SEQ</t>
        </is>
      </c>
      <c r="C11415" t="n">
        <v>11408</v>
      </c>
      <c r="D11415" s="13" t="n">
        <v>46051.97869212963</v>
      </c>
      <c r="E11415" s="13" t="n">
        <v>46051.97873842593</v>
      </c>
      <c r="F11415" t="n">
        <v>32</v>
      </c>
      <c r="G11415" t="n">
        <v>0</v>
      </c>
      <c r="H11415" t="n">
        <v>32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812129</v>
      </c>
      <c r="B11416" t="inlineStr">
        <is>
          <t>287_SEQ</t>
        </is>
      </c>
      <c r="C11416" t="n">
        <v>11409</v>
      </c>
      <c r="D11416" s="13" t="n">
        <v>46051.97873842593</v>
      </c>
      <c r="E11416" s="13" t="n">
        <v>46051.97878472223</v>
      </c>
      <c r="F11416" t="n">
        <v>32</v>
      </c>
      <c r="G11416" t="n">
        <v>0</v>
      </c>
      <c r="H11416" t="n">
        <v>32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812130</v>
      </c>
      <c r="B11417" t="inlineStr">
        <is>
          <t>287_SEQ</t>
        </is>
      </c>
      <c r="C11417" t="n">
        <v>11410</v>
      </c>
      <c r="D11417" s="13" t="n">
        <v>46051.97878472223</v>
      </c>
      <c r="E11417" s="13" t="n">
        <v>46051.97883101852</v>
      </c>
      <c r="F11417" t="n">
        <v>32</v>
      </c>
      <c r="G11417" t="n">
        <v>0</v>
      </c>
      <c r="H11417" t="n">
        <v>32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812131</v>
      </c>
      <c r="B11418" t="inlineStr">
        <is>
          <t>287_SEQ</t>
        </is>
      </c>
      <c r="C11418" t="n">
        <v>11411</v>
      </c>
      <c r="D11418" s="13" t="n">
        <v>46051.97883101852</v>
      </c>
      <c r="E11418" s="13" t="n">
        <v>46051.97887731482</v>
      </c>
      <c r="F11418" t="n">
        <v>32</v>
      </c>
      <c r="G11418" t="n">
        <v>0</v>
      </c>
      <c r="H11418" t="n">
        <v>32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812132</v>
      </c>
      <c r="B11419" t="inlineStr">
        <is>
          <t>287_SEQ</t>
        </is>
      </c>
      <c r="C11419" t="n">
        <v>11412</v>
      </c>
      <c r="D11419" s="13" t="n">
        <v>46051.97887731482</v>
      </c>
      <c r="E11419" s="13" t="n">
        <v>46051.97892361111</v>
      </c>
      <c r="F11419" t="n">
        <v>32</v>
      </c>
      <c r="G11419" t="n">
        <v>0</v>
      </c>
      <c r="H11419" t="n">
        <v>32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812133</v>
      </c>
      <c r="B11420" t="inlineStr">
        <is>
          <t>287_SEQ</t>
        </is>
      </c>
      <c r="C11420" t="n">
        <v>11413</v>
      </c>
      <c r="D11420" s="13" t="n">
        <v>46051.97892361111</v>
      </c>
      <c r="E11420" s="13" t="n">
        <v>46051.97896990741</v>
      </c>
      <c r="F11420" t="n">
        <v>31.9</v>
      </c>
      <c r="G11420" t="n">
        <v>0</v>
      </c>
      <c r="H11420" t="n">
        <v>31.9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812134</v>
      </c>
      <c r="B11421" t="inlineStr">
        <is>
          <t>287_SEQ</t>
        </is>
      </c>
      <c r="C11421" t="n">
        <v>11414</v>
      </c>
      <c r="D11421" s="13" t="n">
        <v>46051.97896990741</v>
      </c>
      <c r="E11421" s="13" t="n">
        <v>46051.9790162037</v>
      </c>
      <c r="F11421" t="n">
        <v>31.9</v>
      </c>
      <c r="G11421" t="n">
        <v>0</v>
      </c>
      <c r="H11421" t="n">
        <v>31.9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812135</v>
      </c>
      <c r="B11422" t="inlineStr">
        <is>
          <t>287_SEQ</t>
        </is>
      </c>
      <c r="C11422" t="n">
        <v>11415</v>
      </c>
      <c r="D11422" s="13" t="n">
        <v>46051.9790162037</v>
      </c>
      <c r="E11422" s="13" t="n">
        <v>46051.9790625</v>
      </c>
      <c r="F11422" t="n">
        <v>31.9</v>
      </c>
      <c r="G11422" t="n">
        <v>0</v>
      </c>
      <c r="H11422" t="n">
        <v>31.9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812136</v>
      </c>
      <c r="B11423" t="inlineStr">
        <is>
          <t>287_SEQ</t>
        </is>
      </c>
      <c r="C11423" t="n">
        <v>11416</v>
      </c>
      <c r="D11423" s="13" t="n">
        <v>46051.9790625</v>
      </c>
      <c r="E11423" s="13" t="n">
        <v>46051.97910879629</v>
      </c>
      <c r="F11423" t="n">
        <v>31.9</v>
      </c>
      <c r="G11423" t="n">
        <v>0</v>
      </c>
      <c r="H11423" t="n">
        <v>31.9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812137</v>
      </c>
      <c r="B11424" t="inlineStr">
        <is>
          <t>287_SEQ</t>
        </is>
      </c>
      <c r="C11424" t="n">
        <v>11417</v>
      </c>
      <c r="D11424" s="13" t="n">
        <v>46051.97910879629</v>
      </c>
      <c r="E11424" s="13" t="n">
        <v>46051.97915509259</v>
      </c>
      <c r="F11424" t="n">
        <v>31.9</v>
      </c>
      <c r="G11424" t="n">
        <v>0</v>
      </c>
      <c r="H11424" t="n">
        <v>31.9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812138</v>
      </c>
      <c r="B11425" t="inlineStr">
        <is>
          <t>287_SEQ</t>
        </is>
      </c>
      <c r="C11425" t="n">
        <v>11418</v>
      </c>
      <c r="D11425" s="13" t="n">
        <v>46051.97915509259</v>
      </c>
      <c r="E11425" s="13" t="n">
        <v>46051.97920138889</v>
      </c>
      <c r="F11425" t="n">
        <v>32</v>
      </c>
      <c r="G11425" t="n">
        <v>0</v>
      </c>
      <c r="H11425" t="n">
        <v>32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812139</v>
      </c>
      <c r="B11426" t="inlineStr">
        <is>
          <t>287_SEQ</t>
        </is>
      </c>
      <c r="C11426" t="n">
        <v>11419</v>
      </c>
      <c r="D11426" s="13" t="n">
        <v>46051.97920138889</v>
      </c>
      <c r="E11426" s="13" t="n">
        <v>46051.97924768519</v>
      </c>
      <c r="F11426" t="n">
        <v>32</v>
      </c>
      <c r="G11426" t="n">
        <v>0</v>
      </c>
      <c r="H11426" t="n">
        <v>32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812140</v>
      </c>
      <c r="B11427" t="inlineStr">
        <is>
          <t>287_SEQ</t>
        </is>
      </c>
      <c r="C11427" t="n">
        <v>11420</v>
      </c>
      <c r="D11427" s="13" t="n">
        <v>46051.97924768519</v>
      </c>
      <c r="E11427" s="13" t="n">
        <v>46051.97929398148</v>
      </c>
      <c r="F11427" t="n">
        <v>32</v>
      </c>
      <c r="G11427" t="n">
        <v>0</v>
      </c>
      <c r="H11427" t="n">
        <v>32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812141</v>
      </c>
      <c r="B11428" t="inlineStr">
        <is>
          <t>287_SEQ</t>
        </is>
      </c>
      <c r="C11428" t="n">
        <v>11421</v>
      </c>
      <c r="D11428" s="13" t="n">
        <v>46051.97929398148</v>
      </c>
      <c r="E11428" s="13" t="n">
        <v>46051.97934027778</v>
      </c>
      <c r="F11428" t="n">
        <v>32</v>
      </c>
      <c r="G11428" t="n">
        <v>0</v>
      </c>
      <c r="H11428" t="n">
        <v>32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812142</v>
      </c>
      <c r="B11429" t="inlineStr">
        <is>
          <t>287_SEQ</t>
        </is>
      </c>
      <c r="C11429" t="n">
        <v>11422</v>
      </c>
      <c r="D11429" s="13" t="n">
        <v>46051.97934027778</v>
      </c>
      <c r="E11429" s="13" t="n">
        <v>46051.97938657407</v>
      </c>
      <c r="F11429" t="n">
        <v>31.9</v>
      </c>
      <c r="G11429" t="n">
        <v>0</v>
      </c>
      <c r="H11429" t="n">
        <v>31.9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812143</v>
      </c>
      <c r="B11430" t="inlineStr">
        <is>
          <t>287_SEQ</t>
        </is>
      </c>
      <c r="C11430" t="n">
        <v>11423</v>
      </c>
      <c r="D11430" s="13" t="n">
        <v>46051.97938657407</v>
      </c>
      <c r="E11430" s="13" t="n">
        <v>46051.97943287037</v>
      </c>
      <c r="F11430" t="n">
        <v>31.9</v>
      </c>
      <c r="G11430" t="n">
        <v>0</v>
      </c>
      <c r="H11430" t="n">
        <v>31.9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812144</v>
      </c>
      <c r="B11431" t="inlineStr">
        <is>
          <t>287_SEQ</t>
        </is>
      </c>
      <c r="C11431" t="n">
        <v>11424</v>
      </c>
      <c r="D11431" s="13" t="n">
        <v>46051.97943287037</v>
      </c>
      <c r="E11431" s="13" t="n">
        <v>46051.97947916666</v>
      </c>
      <c r="F11431" t="n">
        <v>32</v>
      </c>
      <c r="G11431" t="n">
        <v>0</v>
      </c>
      <c r="H11431" t="n">
        <v>32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812145</v>
      </c>
      <c r="B11432" t="inlineStr">
        <is>
          <t>287_SEQ</t>
        </is>
      </c>
      <c r="C11432" t="n">
        <v>11425</v>
      </c>
      <c r="D11432" s="13" t="n">
        <v>46051.97947916666</v>
      </c>
      <c r="E11432" s="13" t="n">
        <v>46051.97952546296</v>
      </c>
      <c r="F11432" t="n">
        <v>32</v>
      </c>
      <c r="G11432" t="n">
        <v>0</v>
      </c>
      <c r="H11432" t="n">
        <v>32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812146</v>
      </c>
      <c r="B11433" t="inlineStr">
        <is>
          <t>287_SEQ</t>
        </is>
      </c>
      <c r="C11433" t="n">
        <v>11426</v>
      </c>
      <c r="D11433" s="13" t="n">
        <v>46051.97952546296</v>
      </c>
      <c r="E11433" s="13" t="n">
        <v>46051.97957175926</v>
      </c>
      <c r="F11433" t="n">
        <v>32</v>
      </c>
      <c r="G11433" t="n">
        <v>0</v>
      </c>
      <c r="H11433" t="n">
        <v>32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812147</v>
      </c>
      <c r="B11434" t="inlineStr">
        <is>
          <t>287_SEQ</t>
        </is>
      </c>
      <c r="C11434" t="n">
        <v>11427</v>
      </c>
      <c r="D11434" s="13" t="n">
        <v>46051.97957175926</v>
      </c>
      <c r="E11434" s="13" t="n">
        <v>46051.97961805556</v>
      </c>
      <c r="F11434" t="n">
        <v>32</v>
      </c>
      <c r="G11434" t="n">
        <v>0</v>
      </c>
      <c r="H11434" t="n">
        <v>32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812148</v>
      </c>
      <c r="B11435" t="inlineStr">
        <is>
          <t>287_SEQ</t>
        </is>
      </c>
      <c r="C11435" t="n">
        <v>11428</v>
      </c>
      <c r="D11435" s="13" t="n">
        <v>46051.97961805556</v>
      </c>
      <c r="E11435" s="13" t="n">
        <v>46051.97966435185</v>
      </c>
      <c r="F11435" t="n">
        <v>32</v>
      </c>
      <c r="G11435" t="n">
        <v>0</v>
      </c>
      <c r="H11435" t="n">
        <v>32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812149</v>
      </c>
      <c r="B11436" t="inlineStr">
        <is>
          <t>287_SEQ</t>
        </is>
      </c>
      <c r="C11436" t="n">
        <v>11429</v>
      </c>
      <c r="D11436" s="13" t="n">
        <v>46051.97966435185</v>
      </c>
      <c r="E11436" s="13" t="n">
        <v>46051.97971064815</v>
      </c>
      <c r="F11436" t="n">
        <v>32</v>
      </c>
      <c r="G11436" t="n">
        <v>0</v>
      </c>
      <c r="H11436" t="n">
        <v>32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812150</v>
      </c>
      <c r="B11437" t="inlineStr">
        <is>
          <t>287_SEQ</t>
        </is>
      </c>
      <c r="C11437" t="n">
        <v>11430</v>
      </c>
      <c r="D11437" s="13" t="n">
        <v>46051.97971064815</v>
      </c>
      <c r="E11437" s="13" t="n">
        <v>46051.97975694444</v>
      </c>
      <c r="F11437" t="n">
        <v>32</v>
      </c>
      <c r="G11437" t="n">
        <v>0</v>
      </c>
      <c r="H11437" t="n">
        <v>32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812151</v>
      </c>
      <c r="B11438" t="inlineStr">
        <is>
          <t>287_SEQ</t>
        </is>
      </c>
      <c r="C11438" t="n">
        <v>11431</v>
      </c>
      <c r="D11438" s="13" t="n">
        <v>46051.97975694444</v>
      </c>
      <c r="E11438" s="13" t="n">
        <v>46051.97980324074</v>
      </c>
      <c r="F11438" t="n">
        <v>31.9</v>
      </c>
      <c r="G11438" t="n">
        <v>0</v>
      </c>
      <c r="H11438" t="n">
        <v>31.9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812152</v>
      </c>
      <c r="B11439" t="inlineStr">
        <is>
          <t>287_SEQ</t>
        </is>
      </c>
      <c r="C11439" t="n">
        <v>11432</v>
      </c>
      <c r="D11439" s="13" t="n">
        <v>46051.97980324074</v>
      </c>
      <c r="E11439" s="13" t="n">
        <v>46051.97984953703</v>
      </c>
      <c r="F11439" t="n">
        <v>32</v>
      </c>
      <c r="G11439" t="n">
        <v>0</v>
      </c>
      <c r="H11439" t="n">
        <v>32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812153</v>
      </c>
      <c r="B11440" t="inlineStr">
        <is>
          <t>287_SEQ</t>
        </is>
      </c>
      <c r="C11440" t="n">
        <v>11433</v>
      </c>
      <c r="D11440" s="13" t="n">
        <v>46051.97984953703</v>
      </c>
      <c r="E11440" s="13" t="n">
        <v>46051.97989583333</v>
      </c>
      <c r="F11440" t="n">
        <v>32</v>
      </c>
      <c r="G11440" t="n">
        <v>0</v>
      </c>
      <c r="H11440" t="n">
        <v>32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812154</v>
      </c>
      <c r="B11441" t="inlineStr">
        <is>
          <t>287_SEQ</t>
        </is>
      </c>
      <c r="C11441" t="n">
        <v>11434</v>
      </c>
      <c r="D11441" s="13" t="n">
        <v>46051.97989583333</v>
      </c>
      <c r="E11441" s="13" t="n">
        <v>46051.97994212963</v>
      </c>
      <c r="F11441" t="n">
        <v>32</v>
      </c>
      <c r="G11441" t="n">
        <v>0</v>
      </c>
      <c r="H11441" t="n">
        <v>32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812155</v>
      </c>
      <c r="B11442" t="inlineStr">
        <is>
          <t>287_SEQ</t>
        </is>
      </c>
      <c r="C11442" t="n">
        <v>11435</v>
      </c>
      <c r="D11442" s="13" t="n">
        <v>46051.97994212963</v>
      </c>
      <c r="E11442" s="13" t="n">
        <v>46051.97998842593</v>
      </c>
      <c r="F11442" t="n">
        <v>32</v>
      </c>
      <c r="G11442" t="n">
        <v>0</v>
      </c>
      <c r="H11442" t="n">
        <v>32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812156</v>
      </c>
      <c r="B11443" t="inlineStr">
        <is>
          <t>287_SEQ</t>
        </is>
      </c>
      <c r="C11443" t="n">
        <v>11436</v>
      </c>
      <c r="D11443" s="13" t="n">
        <v>46051.97998842593</v>
      </c>
      <c r="E11443" s="13" t="n">
        <v>46051.98003472222</v>
      </c>
      <c r="F11443" t="n">
        <v>32</v>
      </c>
      <c r="G11443" t="n">
        <v>0</v>
      </c>
      <c r="H11443" t="n">
        <v>32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812157</v>
      </c>
      <c r="B11444" t="inlineStr">
        <is>
          <t>287_SEQ</t>
        </is>
      </c>
      <c r="C11444" t="n">
        <v>11437</v>
      </c>
      <c r="D11444" s="13" t="n">
        <v>46051.98003472222</v>
      </c>
      <c r="E11444" s="13" t="n">
        <v>46051.98008101852</v>
      </c>
      <c r="F11444" t="n">
        <v>32</v>
      </c>
      <c r="G11444" t="n">
        <v>0</v>
      </c>
      <c r="H11444" t="n">
        <v>32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812158</v>
      </c>
      <c r="B11445" t="inlineStr">
        <is>
          <t>287_SEQ</t>
        </is>
      </c>
      <c r="C11445" t="n">
        <v>11438</v>
      </c>
      <c r="D11445" s="13" t="n">
        <v>46051.98008101852</v>
      </c>
      <c r="E11445" s="13" t="n">
        <v>46051.98012731481</v>
      </c>
      <c r="F11445" t="n">
        <v>32</v>
      </c>
      <c r="G11445" t="n">
        <v>0</v>
      </c>
      <c r="H11445" t="n">
        <v>32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812159</v>
      </c>
      <c r="B11446" t="inlineStr">
        <is>
          <t>287_SEQ</t>
        </is>
      </c>
      <c r="C11446" t="n">
        <v>11439</v>
      </c>
      <c r="D11446" s="13" t="n">
        <v>46051.98012731481</v>
      </c>
      <c r="E11446" s="13" t="n">
        <v>46051.98017361111</v>
      </c>
      <c r="F11446" t="n">
        <v>32</v>
      </c>
      <c r="G11446" t="n">
        <v>0</v>
      </c>
      <c r="H11446" t="n">
        <v>32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812160</v>
      </c>
      <c r="B11447" t="inlineStr">
        <is>
          <t>287_SEQ</t>
        </is>
      </c>
      <c r="C11447" t="n">
        <v>11440</v>
      </c>
      <c r="D11447" s="13" t="n">
        <v>46051.98017361111</v>
      </c>
      <c r="E11447" s="13" t="n">
        <v>46051.9802199074</v>
      </c>
      <c r="F11447" t="n">
        <v>32</v>
      </c>
      <c r="G11447" t="n">
        <v>0</v>
      </c>
      <c r="H11447" t="n">
        <v>32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812161</v>
      </c>
      <c r="B11448" t="inlineStr">
        <is>
          <t>287_SEQ</t>
        </is>
      </c>
      <c r="C11448" t="n">
        <v>11441</v>
      </c>
      <c r="D11448" s="13" t="n">
        <v>46051.9802199074</v>
      </c>
      <c r="E11448" s="13" t="n">
        <v>46051.9802662037</v>
      </c>
      <c r="F11448" t="n">
        <v>32</v>
      </c>
      <c r="G11448" t="n">
        <v>0</v>
      </c>
      <c r="H11448" t="n">
        <v>32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812162</v>
      </c>
      <c r="B11449" t="inlineStr">
        <is>
          <t>287_SEQ</t>
        </is>
      </c>
      <c r="C11449" t="n">
        <v>11442</v>
      </c>
      <c r="D11449" s="13" t="n">
        <v>46051.9802662037</v>
      </c>
      <c r="E11449" s="13" t="n">
        <v>46051.9803125</v>
      </c>
      <c r="F11449" t="n">
        <v>32</v>
      </c>
      <c r="G11449" t="n">
        <v>0</v>
      </c>
      <c r="H11449" t="n">
        <v>32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812163</v>
      </c>
      <c r="B11450" t="inlineStr">
        <is>
          <t>287_SEQ</t>
        </is>
      </c>
      <c r="C11450" t="n">
        <v>11443</v>
      </c>
      <c r="D11450" s="13" t="n">
        <v>46051.9803125</v>
      </c>
      <c r="E11450" s="13" t="n">
        <v>46051.9803587963</v>
      </c>
      <c r="F11450" t="n">
        <v>32</v>
      </c>
      <c r="G11450" t="n">
        <v>0</v>
      </c>
      <c r="H11450" t="n">
        <v>32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812164</v>
      </c>
      <c r="B11451" t="inlineStr">
        <is>
          <t>287_SEQ</t>
        </is>
      </c>
      <c r="C11451" t="n">
        <v>11444</v>
      </c>
      <c r="D11451" s="13" t="n">
        <v>46051.9803587963</v>
      </c>
      <c r="E11451" s="13" t="n">
        <v>46051.9804050926</v>
      </c>
      <c r="F11451" t="n">
        <v>31.9</v>
      </c>
      <c r="G11451" t="n">
        <v>0</v>
      </c>
      <c r="H11451" t="n">
        <v>31.9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812165</v>
      </c>
      <c r="B11452" t="inlineStr">
        <is>
          <t>287_SEQ</t>
        </is>
      </c>
      <c r="C11452" t="n">
        <v>11445</v>
      </c>
      <c r="D11452" s="13" t="n">
        <v>46051.9804050926</v>
      </c>
      <c r="E11452" s="13" t="n">
        <v>46051.98045138889</v>
      </c>
      <c r="F11452" t="n">
        <v>32</v>
      </c>
      <c r="G11452" t="n">
        <v>0</v>
      </c>
      <c r="H11452" t="n">
        <v>32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812166</v>
      </c>
      <c r="B11453" t="inlineStr">
        <is>
          <t>287_SEQ</t>
        </is>
      </c>
      <c r="C11453" t="n">
        <v>11446</v>
      </c>
      <c r="D11453" s="13" t="n">
        <v>46051.98045138889</v>
      </c>
      <c r="E11453" s="13" t="n">
        <v>46051.98049768519</v>
      </c>
      <c r="F11453" t="n">
        <v>32</v>
      </c>
      <c r="G11453" t="n">
        <v>0</v>
      </c>
      <c r="H11453" t="n">
        <v>32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812167</v>
      </c>
      <c r="B11454" t="inlineStr">
        <is>
          <t>287_SEQ</t>
        </is>
      </c>
      <c r="C11454" t="n">
        <v>11447</v>
      </c>
      <c r="D11454" s="13" t="n">
        <v>46051.98049768519</v>
      </c>
      <c r="E11454" s="13" t="n">
        <v>46051.98054398148</v>
      </c>
      <c r="F11454" t="n">
        <v>32</v>
      </c>
      <c r="G11454" t="n">
        <v>0</v>
      </c>
      <c r="H11454" t="n">
        <v>32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812168</v>
      </c>
      <c r="B11455" t="inlineStr">
        <is>
          <t>287_SEQ</t>
        </is>
      </c>
      <c r="C11455" t="n">
        <v>11448</v>
      </c>
      <c r="D11455" s="13" t="n">
        <v>46051.98054398148</v>
      </c>
      <c r="E11455" s="13" t="n">
        <v>46051.98059027778</v>
      </c>
      <c r="F11455" t="n">
        <v>32</v>
      </c>
      <c r="G11455" t="n">
        <v>0</v>
      </c>
      <c r="H11455" t="n">
        <v>32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812169</v>
      </c>
      <c r="B11456" t="inlineStr">
        <is>
          <t>287_SEQ</t>
        </is>
      </c>
      <c r="C11456" t="n">
        <v>11449</v>
      </c>
      <c r="D11456" s="13" t="n">
        <v>46051.98059027778</v>
      </c>
      <c r="E11456" s="13" t="n">
        <v>46051.98063657407</v>
      </c>
      <c r="F11456" t="n">
        <v>32</v>
      </c>
      <c r="G11456" t="n">
        <v>0</v>
      </c>
      <c r="H11456" t="n">
        <v>32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812170</v>
      </c>
      <c r="B11457" t="inlineStr">
        <is>
          <t>287_SEQ</t>
        </is>
      </c>
      <c r="C11457" t="n">
        <v>11450</v>
      </c>
      <c r="D11457" s="13" t="n">
        <v>46051.98063657407</v>
      </c>
      <c r="E11457" s="13" t="n">
        <v>46051.98068287037</v>
      </c>
      <c r="F11457" t="n">
        <v>32</v>
      </c>
      <c r="G11457" t="n">
        <v>0</v>
      </c>
      <c r="H11457" t="n">
        <v>32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812171</v>
      </c>
      <c r="B11458" t="inlineStr">
        <is>
          <t>287_SEQ</t>
        </is>
      </c>
      <c r="C11458" t="n">
        <v>11451</v>
      </c>
      <c r="D11458" s="13" t="n">
        <v>46051.98068287037</v>
      </c>
      <c r="E11458" s="13" t="n">
        <v>46051.98072916667</v>
      </c>
      <c r="F11458" t="n">
        <v>32</v>
      </c>
      <c r="G11458" t="n">
        <v>0</v>
      </c>
      <c r="H11458" t="n">
        <v>32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812172</v>
      </c>
      <c r="B11459" t="inlineStr">
        <is>
          <t>287_SEQ</t>
        </is>
      </c>
      <c r="C11459" t="n">
        <v>11452</v>
      </c>
      <c r="D11459" s="13" t="n">
        <v>46051.98072916667</v>
      </c>
      <c r="E11459" s="13" t="n">
        <v>46051.98077546297</v>
      </c>
      <c r="F11459" t="n">
        <v>32</v>
      </c>
      <c r="G11459" t="n">
        <v>0</v>
      </c>
      <c r="H11459" t="n">
        <v>32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812173</v>
      </c>
      <c r="B11460" t="inlineStr">
        <is>
          <t>287_SEQ</t>
        </is>
      </c>
      <c r="C11460" t="n">
        <v>11453</v>
      </c>
      <c r="D11460" s="13" t="n">
        <v>46051.98077546297</v>
      </c>
      <c r="E11460" s="13" t="n">
        <v>46051.98082175926</v>
      </c>
      <c r="F11460" t="n">
        <v>32</v>
      </c>
      <c r="G11460" t="n">
        <v>0</v>
      </c>
      <c r="H11460" t="n">
        <v>32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812174</v>
      </c>
      <c r="B11461" t="inlineStr">
        <is>
          <t>287_SEQ</t>
        </is>
      </c>
      <c r="C11461" t="n">
        <v>11454</v>
      </c>
      <c r="D11461" s="13" t="n">
        <v>46051.98082175926</v>
      </c>
      <c r="E11461" s="13" t="n">
        <v>46051.98086805556</v>
      </c>
      <c r="F11461" t="n">
        <v>32</v>
      </c>
      <c r="G11461" t="n">
        <v>0</v>
      </c>
      <c r="H11461" t="n">
        <v>32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812175</v>
      </c>
      <c r="B11462" t="inlineStr">
        <is>
          <t>287_SEQ</t>
        </is>
      </c>
      <c r="C11462" t="n">
        <v>11455</v>
      </c>
      <c r="D11462" s="13" t="n">
        <v>46051.98086805556</v>
      </c>
      <c r="E11462" s="13" t="n">
        <v>46051.98091435185</v>
      </c>
      <c r="F11462" t="n">
        <v>32</v>
      </c>
      <c r="G11462" t="n">
        <v>0</v>
      </c>
      <c r="H11462" t="n">
        <v>32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812176</v>
      </c>
      <c r="B11463" t="inlineStr">
        <is>
          <t>287_SEQ</t>
        </is>
      </c>
      <c r="C11463" t="n">
        <v>11456</v>
      </c>
      <c r="D11463" s="13" t="n">
        <v>46051.98091435185</v>
      </c>
      <c r="E11463" s="13" t="n">
        <v>46051.98096064815</v>
      </c>
      <c r="F11463" t="n">
        <v>32</v>
      </c>
      <c r="G11463" t="n">
        <v>0</v>
      </c>
      <c r="H11463" t="n">
        <v>32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812177</v>
      </c>
      <c r="B11464" t="inlineStr">
        <is>
          <t>287_SEQ</t>
        </is>
      </c>
      <c r="C11464" t="n">
        <v>11457</v>
      </c>
      <c r="D11464" s="13" t="n">
        <v>46051.98096064815</v>
      </c>
      <c r="E11464" s="13" t="n">
        <v>46051.98100694444</v>
      </c>
      <c r="F11464" t="n">
        <v>31.9</v>
      </c>
      <c r="G11464" t="n">
        <v>0</v>
      </c>
      <c r="H11464" t="n">
        <v>31.9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812178</v>
      </c>
      <c r="B11465" t="inlineStr">
        <is>
          <t>287_SEQ</t>
        </is>
      </c>
      <c r="C11465" t="n">
        <v>11458</v>
      </c>
      <c r="D11465" s="13" t="n">
        <v>46051.98100694444</v>
      </c>
      <c r="E11465" s="13" t="n">
        <v>46051.98105324074</v>
      </c>
      <c r="F11465" t="n">
        <v>31.9</v>
      </c>
      <c r="G11465" t="n">
        <v>0</v>
      </c>
      <c r="H11465" t="n">
        <v>31.9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812179</v>
      </c>
      <c r="B11466" t="inlineStr">
        <is>
          <t>287_SEQ</t>
        </is>
      </c>
      <c r="C11466" t="n">
        <v>11459</v>
      </c>
      <c r="D11466" s="13" t="n">
        <v>46051.98105324074</v>
      </c>
      <c r="E11466" s="13" t="n">
        <v>46051.98109953704</v>
      </c>
      <c r="F11466" t="n">
        <v>31.9</v>
      </c>
      <c r="G11466" t="n">
        <v>0</v>
      </c>
      <c r="H11466" t="n">
        <v>31.9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812180</v>
      </c>
      <c r="B11467" t="inlineStr">
        <is>
          <t>287_SEQ</t>
        </is>
      </c>
      <c r="C11467" t="n">
        <v>11460</v>
      </c>
      <c r="D11467" s="13" t="n">
        <v>46051.98109953704</v>
      </c>
      <c r="E11467" s="13" t="n">
        <v>46051.98114583334</v>
      </c>
      <c r="F11467" t="n">
        <v>31.9</v>
      </c>
      <c r="G11467" t="n">
        <v>0</v>
      </c>
      <c r="H11467" t="n">
        <v>31.9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812181</v>
      </c>
      <c r="B11468" t="inlineStr">
        <is>
          <t>287_SEQ</t>
        </is>
      </c>
      <c r="C11468" t="n">
        <v>11461</v>
      </c>
      <c r="D11468" s="13" t="n">
        <v>46051.98114583334</v>
      </c>
      <c r="E11468" s="13" t="n">
        <v>46051.98119212963</v>
      </c>
      <c r="F11468" t="n">
        <v>31.9</v>
      </c>
      <c r="G11468" t="n">
        <v>0</v>
      </c>
      <c r="H11468" t="n">
        <v>31.9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812182</v>
      </c>
      <c r="B11469" t="inlineStr">
        <is>
          <t>287_SEQ</t>
        </is>
      </c>
      <c r="C11469" t="n">
        <v>11462</v>
      </c>
      <c r="D11469" s="13" t="n">
        <v>46051.98119212963</v>
      </c>
      <c r="E11469" s="13" t="n">
        <v>46051.98123842593</v>
      </c>
      <c r="F11469" t="n">
        <v>31.9</v>
      </c>
      <c r="G11469" t="n">
        <v>0</v>
      </c>
      <c r="H11469" t="n">
        <v>31.9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812183</v>
      </c>
      <c r="B11470" t="inlineStr">
        <is>
          <t>287_SEQ</t>
        </is>
      </c>
      <c r="C11470" t="n">
        <v>11463</v>
      </c>
      <c r="D11470" s="13" t="n">
        <v>46051.98123842593</v>
      </c>
      <c r="E11470" s="13" t="n">
        <v>46051.98128472222</v>
      </c>
      <c r="F11470" t="n">
        <v>31.9</v>
      </c>
      <c r="G11470" t="n">
        <v>0</v>
      </c>
      <c r="H11470" t="n">
        <v>31.9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812184</v>
      </c>
      <c r="B11471" t="inlineStr">
        <is>
          <t>287_SEQ</t>
        </is>
      </c>
      <c r="C11471" t="n">
        <v>11464</v>
      </c>
      <c r="D11471" s="13" t="n">
        <v>46051.98128472222</v>
      </c>
      <c r="E11471" s="13" t="n">
        <v>46051.98133101852</v>
      </c>
      <c r="F11471" t="n">
        <v>31.9</v>
      </c>
      <c r="G11471" t="n">
        <v>0</v>
      </c>
      <c r="H11471" t="n">
        <v>31.9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812185</v>
      </c>
      <c r="B11472" t="inlineStr">
        <is>
          <t>287_SEQ</t>
        </is>
      </c>
      <c r="C11472" t="n">
        <v>11465</v>
      </c>
      <c r="D11472" s="13" t="n">
        <v>46051.98133101852</v>
      </c>
      <c r="E11472" s="13" t="n">
        <v>46051.98137731481</v>
      </c>
      <c r="F11472" t="n">
        <v>31.9</v>
      </c>
      <c r="G11472" t="n">
        <v>0</v>
      </c>
      <c r="H11472" t="n">
        <v>31.9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812186</v>
      </c>
      <c r="B11473" t="inlineStr">
        <is>
          <t>287_SEQ</t>
        </is>
      </c>
      <c r="C11473" t="n">
        <v>11466</v>
      </c>
      <c r="D11473" s="13" t="n">
        <v>46051.98137731481</v>
      </c>
      <c r="E11473" s="13" t="n">
        <v>46051.98142361111</v>
      </c>
      <c r="F11473" t="n">
        <v>31.8</v>
      </c>
      <c r="G11473" t="n">
        <v>0</v>
      </c>
      <c r="H11473" t="n">
        <v>31.8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812187</v>
      </c>
      <c r="B11474" t="inlineStr">
        <is>
          <t>287_SEQ</t>
        </is>
      </c>
      <c r="C11474" t="n">
        <v>11467</v>
      </c>
      <c r="D11474" s="13" t="n">
        <v>46051.98142361111</v>
      </c>
      <c r="E11474" s="13" t="n">
        <v>46051.9814699074</v>
      </c>
      <c r="F11474" t="n">
        <v>31.9</v>
      </c>
      <c r="G11474" t="n">
        <v>0</v>
      </c>
      <c r="H11474" t="n">
        <v>31.9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812188</v>
      </c>
      <c r="B11475" t="inlineStr">
        <is>
          <t>287_SEQ</t>
        </is>
      </c>
      <c r="C11475" t="n">
        <v>11468</v>
      </c>
      <c r="D11475" s="13" t="n">
        <v>46051.9814699074</v>
      </c>
      <c r="E11475" s="13" t="n">
        <v>46051.9815162037</v>
      </c>
      <c r="F11475" t="n">
        <v>31.8</v>
      </c>
      <c r="G11475" t="n">
        <v>0</v>
      </c>
      <c r="H11475" t="n">
        <v>31.8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812189</v>
      </c>
      <c r="B11476" t="inlineStr">
        <is>
          <t>287_SEQ</t>
        </is>
      </c>
      <c r="C11476" t="n">
        <v>11469</v>
      </c>
      <c r="D11476" s="13" t="n">
        <v>46051.9815162037</v>
      </c>
      <c r="E11476" s="13" t="n">
        <v>46051.9815625</v>
      </c>
      <c r="F11476" t="n">
        <v>31.8</v>
      </c>
      <c r="G11476" t="n">
        <v>0</v>
      </c>
      <c r="H11476" t="n">
        <v>31.8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812190</v>
      </c>
      <c r="B11477" t="inlineStr">
        <is>
          <t>287_SEQ</t>
        </is>
      </c>
      <c r="C11477" t="n">
        <v>11470</v>
      </c>
      <c r="D11477" s="13" t="n">
        <v>46051.9815625</v>
      </c>
      <c r="E11477" s="13" t="n">
        <v>46051.9816087963</v>
      </c>
      <c r="F11477" t="n">
        <v>31.8</v>
      </c>
      <c r="G11477" t="n">
        <v>0</v>
      </c>
      <c r="H11477" t="n">
        <v>31.8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812191</v>
      </c>
      <c r="B11478" t="inlineStr">
        <is>
          <t>287_SEQ</t>
        </is>
      </c>
      <c r="C11478" t="n">
        <v>11471</v>
      </c>
      <c r="D11478" s="13" t="n">
        <v>46051.9816087963</v>
      </c>
      <c r="E11478" s="13" t="n">
        <v>46051.98165509259</v>
      </c>
      <c r="F11478" t="n">
        <v>31.8</v>
      </c>
      <c r="G11478" t="n">
        <v>0</v>
      </c>
      <c r="H11478" t="n">
        <v>31.8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812192</v>
      </c>
      <c r="B11479" t="inlineStr">
        <is>
          <t>287_SEQ</t>
        </is>
      </c>
      <c r="C11479" t="n">
        <v>11472</v>
      </c>
      <c r="D11479" s="13" t="n">
        <v>46051.98165509259</v>
      </c>
      <c r="E11479" s="13" t="n">
        <v>46051.98170138889</v>
      </c>
      <c r="F11479" t="n">
        <v>31.8</v>
      </c>
      <c r="G11479" t="n">
        <v>0</v>
      </c>
      <c r="H11479" t="n">
        <v>31.8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812193</v>
      </c>
      <c r="B11480" t="inlineStr">
        <is>
          <t>287_SEQ</t>
        </is>
      </c>
      <c r="C11480" t="n">
        <v>11473</v>
      </c>
      <c r="D11480" s="13" t="n">
        <v>46051.98170138889</v>
      </c>
      <c r="E11480" s="13" t="n">
        <v>46051.98174768518</v>
      </c>
      <c r="F11480" t="n">
        <v>31.8</v>
      </c>
      <c r="G11480" t="n">
        <v>0</v>
      </c>
      <c r="H11480" t="n">
        <v>31.8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812194</v>
      </c>
      <c r="B11481" t="inlineStr">
        <is>
          <t>287_SEQ</t>
        </is>
      </c>
      <c r="C11481" t="n">
        <v>11474</v>
      </c>
      <c r="D11481" s="13" t="n">
        <v>46051.98174768518</v>
      </c>
      <c r="E11481" s="13" t="n">
        <v>46051.98179398148</v>
      </c>
      <c r="F11481" t="n">
        <v>31.8</v>
      </c>
      <c r="G11481" t="n">
        <v>0</v>
      </c>
      <c r="H11481" t="n">
        <v>31.8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812195</v>
      </c>
      <c r="B11482" t="inlineStr">
        <is>
          <t>287_SEQ</t>
        </is>
      </c>
      <c r="C11482" t="n">
        <v>11475</v>
      </c>
      <c r="D11482" s="13" t="n">
        <v>46051.98179398148</v>
      </c>
      <c r="E11482" s="13" t="n">
        <v>46051.98184027777</v>
      </c>
      <c r="F11482" t="n">
        <v>31.8</v>
      </c>
      <c r="G11482" t="n">
        <v>0</v>
      </c>
      <c r="H11482" t="n">
        <v>31.8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812196</v>
      </c>
      <c r="B11483" t="inlineStr">
        <is>
          <t>287_SEQ</t>
        </is>
      </c>
      <c r="C11483" t="n">
        <v>11476</v>
      </c>
      <c r="D11483" s="13" t="n">
        <v>46051.98184027777</v>
      </c>
      <c r="E11483" s="13" t="n">
        <v>46051.98188657407</v>
      </c>
      <c r="F11483" t="n">
        <v>31.8</v>
      </c>
      <c r="G11483" t="n">
        <v>0</v>
      </c>
      <c r="H11483" t="n">
        <v>31.8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812197</v>
      </c>
      <c r="B11484" t="inlineStr">
        <is>
          <t>287_SEQ</t>
        </is>
      </c>
      <c r="C11484" t="n">
        <v>11477</v>
      </c>
      <c r="D11484" s="13" t="n">
        <v>46051.98188657407</v>
      </c>
      <c r="E11484" s="13" t="n">
        <v>46051.98193287037</v>
      </c>
      <c r="F11484" t="n">
        <v>31.9</v>
      </c>
      <c r="G11484" t="n">
        <v>0</v>
      </c>
      <c r="H11484" t="n">
        <v>31.9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812198</v>
      </c>
      <c r="B11485" t="inlineStr">
        <is>
          <t>287_SEQ</t>
        </is>
      </c>
      <c r="C11485" t="n">
        <v>11478</v>
      </c>
      <c r="D11485" s="13" t="n">
        <v>46051.98193287037</v>
      </c>
      <c r="E11485" s="13" t="n">
        <v>46051.98197916667</v>
      </c>
      <c r="F11485" t="n">
        <v>31.9</v>
      </c>
      <c r="G11485" t="n">
        <v>0</v>
      </c>
      <c r="H11485" t="n">
        <v>31.9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812199</v>
      </c>
      <c r="B11486" t="inlineStr">
        <is>
          <t>287_SEQ</t>
        </is>
      </c>
      <c r="C11486" t="n">
        <v>11479</v>
      </c>
      <c r="D11486" s="13" t="n">
        <v>46051.98197916667</v>
      </c>
      <c r="E11486" s="13" t="n">
        <v>46051.98202546296</v>
      </c>
      <c r="F11486" t="n">
        <v>31.9</v>
      </c>
      <c r="G11486" t="n">
        <v>0</v>
      </c>
      <c r="H11486" t="n">
        <v>31.9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812200</v>
      </c>
      <c r="B11487" t="inlineStr">
        <is>
          <t>287_SEQ</t>
        </is>
      </c>
      <c r="C11487" t="n">
        <v>11480</v>
      </c>
      <c r="D11487" s="13" t="n">
        <v>46051.98202546296</v>
      </c>
      <c r="E11487" s="13" t="n">
        <v>46051.98207175926</v>
      </c>
      <c r="F11487" t="n">
        <v>32</v>
      </c>
      <c r="G11487" t="n">
        <v>0</v>
      </c>
      <c r="H11487" t="n">
        <v>32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812201</v>
      </c>
      <c r="B11488" t="inlineStr">
        <is>
          <t>287_SEQ</t>
        </is>
      </c>
      <c r="C11488" t="n">
        <v>11481</v>
      </c>
      <c r="D11488" s="13" t="n">
        <v>46051.98207175926</v>
      </c>
      <c r="E11488" s="13" t="n">
        <v>46051.98211805556</v>
      </c>
      <c r="F11488" t="n">
        <v>32</v>
      </c>
      <c r="G11488" t="n">
        <v>0</v>
      </c>
      <c r="H11488" t="n">
        <v>32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812202</v>
      </c>
      <c r="B11489" t="inlineStr">
        <is>
          <t>287_SEQ</t>
        </is>
      </c>
      <c r="C11489" t="n">
        <v>11482</v>
      </c>
      <c r="D11489" s="13" t="n">
        <v>46051.98211805556</v>
      </c>
      <c r="E11489" s="13" t="n">
        <v>46051.98216435185</v>
      </c>
      <c r="F11489" t="n">
        <v>32</v>
      </c>
      <c r="G11489" t="n">
        <v>0</v>
      </c>
      <c r="H11489" t="n">
        <v>32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812203</v>
      </c>
      <c r="B11490" t="inlineStr">
        <is>
          <t>287_SEQ</t>
        </is>
      </c>
      <c r="C11490" t="n">
        <v>11483</v>
      </c>
      <c r="D11490" s="13" t="n">
        <v>46051.98216435185</v>
      </c>
      <c r="E11490" s="13" t="n">
        <v>46051.98221064815</v>
      </c>
      <c r="F11490" t="n">
        <v>31.9</v>
      </c>
      <c r="G11490" t="n">
        <v>0</v>
      </c>
      <c r="H11490" t="n">
        <v>31.9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812204</v>
      </c>
      <c r="B11491" t="inlineStr">
        <is>
          <t>287_SEQ</t>
        </is>
      </c>
      <c r="C11491" t="n">
        <v>11484</v>
      </c>
      <c r="D11491" s="13" t="n">
        <v>46051.98221064815</v>
      </c>
      <c r="E11491" s="13" t="n">
        <v>46051.98225694444</v>
      </c>
      <c r="F11491" t="n">
        <v>31.9</v>
      </c>
      <c r="G11491" t="n">
        <v>0</v>
      </c>
      <c r="H11491" t="n">
        <v>31.9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812205</v>
      </c>
      <c r="B11492" t="inlineStr">
        <is>
          <t>287_SEQ</t>
        </is>
      </c>
      <c r="C11492" t="n">
        <v>11485</v>
      </c>
      <c r="D11492" s="13" t="n">
        <v>46051.98225694444</v>
      </c>
      <c r="E11492" s="13" t="n">
        <v>46051.98230324074</v>
      </c>
      <c r="F11492" t="n">
        <v>31.9</v>
      </c>
      <c r="G11492" t="n">
        <v>0</v>
      </c>
      <c r="H11492" t="n">
        <v>31.9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812206</v>
      </c>
      <c r="B11493" t="inlineStr">
        <is>
          <t>287_SEQ</t>
        </is>
      </c>
      <c r="C11493" t="n">
        <v>11486</v>
      </c>
      <c r="D11493" s="13" t="n">
        <v>46051.98230324074</v>
      </c>
      <c r="E11493" s="13" t="n">
        <v>46051.98234953704</v>
      </c>
      <c r="F11493" t="n">
        <v>31.9</v>
      </c>
      <c r="G11493" t="n">
        <v>0</v>
      </c>
      <c r="H11493" t="n">
        <v>31.9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812207</v>
      </c>
      <c r="B11494" t="inlineStr">
        <is>
          <t>287_SEQ</t>
        </is>
      </c>
      <c r="C11494" t="n">
        <v>11487</v>
      </c>
      <c r="D11494" s="13" t="n">
        <v>46051.98234953704</v>
      </c>
      <c r="E11494" s="13" t="n">
        <v>46051.98239583334</v>
      </c>
      <c r="F11494" t="n">
        <v>31.9</v>
      </c>
      <c r="G11494" t="n">
        <v>0</v>
      </c>
      <c r="H11494" t="n">
        <v>31.9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812208</v>
      </c>
      <c r="B11495" t="inlineStr">
        <is>
          <t>287_SEQ</t>
        </is>
      </c>
      <c r="C11495" t="n">
        <v>11488</v>
      </c>
      <c r="D11495" s="13" t="n">
        <v>46051.98239583334</v>
      </c>
      <c r="E11495" s="13" t="n">
        <v>46051.98244212963</v>
      </c>
      <c r="F11495" t="n">
        <v>31.9</v>
      </c>
      <c r="G11495" t="n">
        <v>0</v>
      </c>
      <c r="H11495" t="n">
        <v>31.9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812209</v>
      </c>
      <c r="B11496" t="inlineStr">
        <is>
          <t>287_SEQ</t>
        </is>
      </c>
      <c r="C11496" t="n">
        <v>11489</v>
      </c>
      <c r="D11496" s="13" t="n">
        <v>46051.98244212963</v>
      </c>
      <c r="E11496" s="13" t="n">
        <v>46051.98248842593</v>
      </c>
      <c r="F11496" t="n">
        <v>31.9</v>
      </c>
      <c r="G11496" t="n">
        <v>0</v>
      </c>
      <c r="H11496" t="n">
        <v>31.9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812210</v>
      </c>
      <c r="B11497" t="inlineStr">
        <is>
          <t>287_SEQ</t>
        </is>
      </c>
      <c r="C11497" t="n">
        <v>11490</v>
      </c>
      <c r="D11497" s="13" t="n">
        <v>46051.98248842593</v>
      </c>
      <c r="E11497" s="13" t="n">
        <v>46051.98253472222</v>
      </c>
      <c r="F11497" t="n">
        <v>31.9</v>
      </c>
      <c r="G11497" t="n">
        <v>0</v>
      </c>
      <c r="H11497" t="n">
        <v>31.9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812211</v>
      </c>
      <c r="B11498" t="inlineStr">
        <is>
          <t>287_SEQ</t>
        </is>
      </c>
      <c r="C11498" t="n">
        <v>11491</v>
      </c>
      <c r="D11498" s="13" t="n">
        <v>46051.98253472222</v>
      </c>
      <c r="E11498" s="13" t="n">
        <v>46051.98258101852</v>
      </c>
      <c r="F11498" t="n">
        <v>31.9</v>
      </c>
      <c r="G11498" t="n">
        <v>0</v>
      </c>
      <c r="H11498" t="n">
        <v>31.9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812212</v>
      </c>
      <c r="B11499" t="inlineStr">
        <is>
          <t>287_SEQ</t>
        </is>
      </c>
      <c r="C11499" t="n">
        <v>11492</v>
      </c>
      <c r="D11499" s="13" t="n">
        <v>46051.98258101852</v>
      </c>
      <c r="E11499" s="13" t="n">
        <v>46051.98262731481</v>
      </c>
      <c r="F11499" t="n">
        <v>31.9</v>
      </c>
      <c r="G11499" t="n">
        <v>0</v>
      </c>
      <c r="H11499" t="n">
        <v>31.9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812213</v>
      </c>
      <c r="B11500" t="inlineStr">
        <is>
          <t>287_SEQ</t>
        </is>
      </c>
      <c r="C11500" t="n">
        <v>11493</v>
      </c>
      <c r="D11500" s="13" t="n">
        <v>46051.98262731481</v>
      </c>
      <c r="E11500" s="13" t="n">
        <v>46051.98267361111</v>
      </c>
      <c r="F11500" t="n">
        <v>31.9</v>
      </c>
      <c r="G11500" t="n">
        <v>0</v>
      </c>
      <c r="H11500" t="n">
        <v>31.9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812214</v>
      </c>
      <c r="B11501" t="inlineStr">
        <is>
          <t>287_SEQ</t>
        </is>
      </c>
      <c r="C11501" t="n">
        <v>11494</v>
      </c>
      <c r="D11501" s="13" t="n">
        <v>46051.98267361111</v>
      </c>
      <c r="E11501" s="13" t="n">
        <v>46051.98271990741</v>
      </c>
      <c r="F11501" t="n">
        <v>32</v>
      </c>
      <c r="G11501" t="n">
        <v>0</v>
      </c>
      <c r="H11501" t="n">
        <v>32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812215</v>
      </c>
      <c r="B11502" t="inlineStr">
        <is>
          <t>287_SEQ</t>
        </is>
      </c>
      <c r="C11502" t="n">
        <v>11495</v>
      </c>
      <c r="D11502" s="13" t="n">
        <v>46051.98271990741</v>
      </c>
      <c r="E11502" s="13" t="n">
        <v>46051.98276620371</v>
      </c>
      <c r="F11502" t="n">
        <v>32</v>
      </c>
      <c r="G11502" t="n">
        <v>0</v>
      </c>
      <c r="H11502" t="n">
        <v>32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812216</v>
      </c>
      <c r="B11503" t="inlineStr">
        <is>
          <t>287_SEQ</t>
        </is>
      </c>
      <c r="C11503" t="n">
        <v>11496</v>
      </c>
      <c r="D11503" s="13" t="n">
        <v>46051.98276620371</v>
      </c>
      <c r="E11503" s="13" t="n">
        <v>46051.9828125</v>
      </c>
      <c r="F11503" t="n">
        <v>31.9</v>
      </c>
      <c r="G11503" t="n">
        <v>0</v>
      </c>
      <c r="H11503" t="n">
        <v>31.9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812217</v>
      </c>
      <c r="B11504" t="inlineStr">
        <is>
          <t>287_SEQ</t>
        </is>
      </c>
      <c r="C11504" t="n">
        <v>11497</v>
      </c>
      <c r="D11504" s="13" t="n">
        <v>46051.9828125</v>
      </c>
      <c r="E11504" s="13" t="n">
        <v>46051.9828587963</v>
      </c>
      <c r="F11504" t="n">
        <v>31.9</v>
      </c>
      <c r="G11504" t="n">
        <v>0</v>
      </c>
      <c r="H11504" t="n">
        <v>31.9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812218</v>
      </c>
      <c r="B11505" t="inlineStr">
        <is>
          <t>287_SEQ</t>
        </is>
      </c>
      <c r="C11505" t="n">
        <v>11498</v>
      </c>
      <c r="D11505" s="13" t="n">
        <v>46051.9828587963</v>
      </c>
      <c r="E11505" s="13" t="n">
        <v>46051.98290509259</v>
      </c>
      <c r="F11505" t="n">
        <v>31.9</v>
      </c>
      <c r="G11505" t="n">
        <v>0</v>
      </c>
      <c r="H11505" t="n">
        <v>31.9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812219</v>
      </c>
      <c r="B11506" t="inlineStr">
        <is>
          <t>287_SEQ</t>
        </is>
      </c>
      <c r="C11506" t="n">
        <v>11499</v>
      </c>
      <c r="D11506" s="13" t="n">
        <v>46051.98290509259</v>
      </c>
      <c r="E11506" s="13" t="n">
        <v>46051.98295138889</v>
      </c>
      <c r="F11506" t="n">
        <v>31.9</v>
      </c>
      <c r="G11506" t="n">
        <v>0</v>
      </c>
      <c r="H11506" t="n">
        <v>31.9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812220</v>
      </c>
      <c r="B11507" t="inlineStr">
        <is>
          <t>287_SEQ</t>
        </is>
      </c>
      <c r="C11507" t="n">
        <v>11500</v>
      </c>
      <c r="D11507" s="13" t="n">
        <v>46051.98295138889</v>
      </c>
      <c r="E11507" s="13" t="n">
        <v>46051.98299768518</v>
      </c>
      <c r="F11507" t="n">
        <v>31.9</v>
      </c>
      <c r="G11507" t="n">
        <v>0</v>
      </c>
      <c r="H11507" t="n">
        <v>31.9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812221</v>
      </c>
      <c r="B11508" t="inlineStr">
        <is>
          <t>287_SEQ</t>
        </is>
      </c>
      <c r="C11508" t="n">
        <v>11501</v>
      </c>
      <c r="D11508" s="13" t="n">
        <v>46051.98299768518</v>
      </c>
      <c r="E11508" s="13" t="n">
        <v>46051.98304398148</v>
      </c>
      <c r="F11508" t="n">
        <v>31.8</v>
      </c>
      <c r="G11508" t="n">
        <v>0</v>
      </c>
      <c r="H11508" t="n">
        <v>31.8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812222</v>
      </c>
      <c r="B11509" t="inlineStr">
        <is>
          <t>287_SEQ</t>
        </is>
      </c>
      <c r="C11509" t="n">
        <v>11502</v>
      </c>
      <c r="D11509" s="13" t="n">
        <v>46051.98304398148</v>
      </c>
      <c r="E11509" s="13" t="n">
        <v>46051.98309027778</v>
      </c>
      <c r="F11509" t="n">
        <v>31.8</v>
      </c>
      <c r="G11509" t="n">
        <v>0</v>
      </c>
      <c r="H11509" t="n">
        <v>31.8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812223</v>
      </c>
      <c r="B11510" t="inlineStr">
        <is>
          <t>287_SEQ</t>
        </is>
      </c>
      <c r="C11510" t="n">
        <v>11503</v>
      </c>
      <c r="D11510" s="13" t="n">
        <v>46051.98309027778</v>
      </c>
      <c r="E11510" s="13" t="n">
        <v>46051.98313657408</v>
      </c>
      <c r="F11510" t="n">
        <v>31.8</v>
      </c>
      <c r="G11510" t="n">
        <v>0</v>
      </c>
      <c r="H11510" t="n">
        <v>31.8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812224</v>
      </c>
      <c r="B11511" t="inlineStr">
        <is>
          <t>287_SEQ</t>
        </is>
      </c>
      <c r="C11511" t="n">
        <v>11504</v>
      </c>
      <c r="D11511" s="13" t="n">
        <v>46051.98313657408</v>
      </c>
      <c r="E11511" s="13" t="n">
        <v>46051.98318287037</v>
      </c>
      <c r="F11511" t="n">
        <v>31.8</v>
      </c>
      <c r="G11511" t="n">
        <v>0</v>
      </c>
      <c r="H11511" t="n">
        <v>31.8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812225</v>
      </c>
      <c r="B11512" t="inlineStr">
        <is>
          <t>287_SEQ</t>
        </is>
      </c>
      <c r="C11512" t="n">
        <v>11505</v>
      </c>
      <c r="D11512" s="13" t="n">
        <v>46051.98318287037</v>
      </c>
      <c r="E11512" s="13" t="n">
        <v>46051.98322916667</v>
      </c>
      <c r="F11512" t="n">
        <v>31.8</v>
      </c>
      <c r="G11512" t="n">
        <v>0</v>
      </c>
      <c r="H11512" t="n">
        <v>31.8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812226</v>
      </c>
      <c r="B11513" t="inlineStr">
        <is>
          <t>287_SEQ</t>
        </is>
      </c>
      <c r="C11513" t="n">
        <v>11506</v>
      </c>
      <c r="D11513" s="13" t="n">
        <v>46051.98322916667</v>
      </c>
      <c r="E11513" s="13" t="n">
        <v>46051.98327546296</v>
      </c>
      <c r="F11513" t="n">
        <v>31.8</v>
      </c>
      <c r="G11513" t="n">
        <v>0</v>
      </c>
      <c r="H11513" t="n">
        <v>31.8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812227</v>
      </c>
      <c r="B11514" t="inlineStr">
        <is>
          <t>287_SEQ</t>
        </is>
      </c>
      <c r="C11514" t="n">
        <v>11507</v>
      </c>
      <c r="D11514" s="13" t="n">
        <v>46051.98327546296</v>
      </c>
      <c r="E11514" s="13" t="n">
        <v>46051.98332175926</v>
      </c>
      <c r="F11514" t="n">
        <v>31.9</v>
      </c>
      <c r="G11514" t="n">
        <v>0</v>
      </c>
      <c r="H11514" t="n">
        <v>31.9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812228</v>
      </c>
      <c r="B11515" t="inlineStr">
        <is>
          <t>287_SEQ</t>
        </is>
      </c>
      <c r="C11515" t="n">
        <v>11508</v>
      </c>
      <c r="D11515" s="13" t="n">
        <v>46051.98332175926</v>
      </c>
      <c r="E11515" s="13" t="n">
        <v>46051.98336805555</v>
      </c>
      <c r="F11515" t="n">
        <v>31.9</v>
      </c>
      <c r="G11515" t="n">
        <v>0</v>
      </c>
      <c r="H11515" t="n">
        <v>31.9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812229</v>
      </c>
      <c r="B11516" t="inlineStr">
        <is>
          <t>287_SEQ</t>
        </is>
      </c>
      <c r="C11516" t="n">
        <v>11509</v>
      </c>
      <c r="D11516" s="13" t="n">
        <v>46051.98336805555</v>
      </c>
      <c r="E11516" s="13" t="n">
        <v>46051.98341435185</v>
      </c>
      <c r="F11516" t="n">
        <v>31.9</v>
      </c>
      <c r="G11516" t="n">
        <v>0</v>
      </c>
      <c r="H11516" t="n">
        <v>31.9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812230</v>
      </c>
      <c r="B11517" t="inlineStr">
        <is>
          <t>287_SEQ</t>
        </is>
      </c>
      <c r="C11517" t="n">
        <v>11510</v>
      </c>
      <c r="D11517" s="13" t="n">
        <v>46051.98341435185</v>
      </c>
      <c r="E11517" s="13" t="n">
        <v>46051.98346064815</v>
      </c>
      <c r="F11517" t="n">
        <v>31.9</v>
      </c>
      <c r="G11517" t="n">
        <v>0</v>
      </c>
      <c r="H11517" t="n">
        <v>31.9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812231</v>
      </c>
      <c r="B11518" t="inlineStr">
        <is>
          <t>287_SEQ</t>
        </is>
      </c>
      <c r="C11518" t="n">
        <v>11511</v>
      </c>
      <c r="D11518" s="13" t="n">
        <v>46051.98346064815</v>
      </c>
      <c r="E11518" s="13" t="n">
        <v>46051.98350694445</v>
      </c>
      <c r="F11518" t="n">
        <v>31.9</v>
      </c>
      <c r="G11518" t="n">
        <v>0</v>
      </c>
      <c r="H11518" t="n">
        <v>31.9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812232</v>
      </c>
      <c r="B11519" t="inlineStr">
        <is>
          <t>287_SEQ</t>
        </is>
      </c>
      <c r="C11519" t="n">
        <v>11512</v>
      </c>
      <c r="D11519" s="13" t="n">
        <v>46051.98350694445</v>
      </c>
      <c r="E11519" s="13" t="n">
        <v>46051.98355324074</v>
      </c>
      <c r="F11519" t="n">
        <v>31.9</v>
      </c>
      <c r="G11519" t="n">
        <v>0</v>
      </c>
      <c r="H11519" t="n">
        <v>31.9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812233</v>
      </c>
      <c r="B11520" t="inlineStr">
        <is>
          <t>287_SEQ</t>
        </is>
      </c>
      <c r="C11520" t="n">
        <v>11513</v>
      </c>
      <c r="D11520" s="13" t="n">
        <v>46051.98355324074</v>
      </c>
      <c r="E11520" s="13" t="n">
        <v>46051.98359953704</v>
      </c>
      <c r="F11520" t="n">
        <v>31.9</v>
      </c>
      <c r="G11520" t="n">
        <v>0</v>
      </c>
      <c r="H11520" t="n">
        <v>31.9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812234</v>
      </c>
      <c r="B11521" t="inlineStr">
        <is>
          <t>287_SEQ</t>
        </is>
      </c>
      <c r="C11521" t="n">
        <v>11514</v>
      </c>
      <c r="D11521" s="13" t="n">
        <v>46051.98359953704</v>
      </c>
      <c r="E11521" s="13" t="n">
        <v>46051.98364583333</v>
      </c>
      <c r="F11521" t="n">
        <v>31.9</v>
      </c>
      <c r="G11521" t="n">
        <v>0</v>
      </c>
      <c r="H11521" t="n">
        <v>31.9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812235</v>
      </c>
      <c r="B11522" t="inlineStr">
        <is>
          <t>287_SEQ</t>
        </is>
      </c>
      <c r="C11522" t="n">
        <v>11515</v>
      </c>
      <c r="D11522" s="13" t="n">
        <v>46051.98364583333</v>
      </c>
      <c r="E11522" s="13" t="n">
        <v>46051.98369212963</v>
      </c>
      <c r="F11522" t="n">
        <v>31.9</v>
      </c>
      <c r="G11522" t="n">
        <v>0</v>
      </c>
      <c r="H11522" t="n">
        <v>31.9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812236</v>
      </c>
      <c r="B11523" t="inlineStr">
        <is>
          <t>287_SEQ</t>
        </is>
      </c>
      <c r="C11523" t="n">
        <v>11516</v>
      </c>
      <c r="D11523" s="13" t="n">
        <v>46051.98369212963</v>
      </c>
      <c r="E11523" s="13" t="n">
        <v>46051.98373842592</v>
      </c>
      <c r="F11523" t="n">
        <v>31.9</v>
      </c>
      <c r="G11523" t="n">
        <v>0</v>
      </c>
      <c r="H11523" t="n">
        <v>31.9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812237</v>
      </c>
      <c r="B11524" t="inlineStr">
        <is>
          <t>287_SEQ</t>
        </is>
      </c>
      <c r="C11524" t="n">
        <v>11517</v>
      </c>
      <c r="D11524" s="13" t="n">
        <v>46051.98373842592</v>
      </c>
      <c r="E11524" s="13" t="n">
        <v>46051.98378472222</v>
      </c>
      <c r="F11524" t="n">
        <v>31.9</v>
      </c>
      <c r="G11524" t="n">
        <v>0</v>
      </c>
      <c r="H11524" t="n">
        <v>31.9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812238</v>
      </c>
      <c r="B11525" t="inlineStr">
        <is>
          <t>287_SEQ</t>
        </is>
      </c>
      <c r="C11525" t="n">
        <v>11518</v>
      </c>
      <c r="D11525" s="13" t="n">
        <v>46051.98378472222</v>
      </c>
      <c r="E11525" s="13" t="n">
        <v>46051.98383101852</v>
      </c>
      <c r="F11525" t="n">
        <v>31.9</v>
      </c>
      <c r="G11525" t="n">
        <v>0</v>
      </c>
      <c r="H11525" t="n">
        <v>31.9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812239</v>
      </c>
      <c r="B11526" t="inlineStr">
        <is>
          <t>287_SEQ</t>
        </is>
      </c>
      <c r="C11526" t="n">
        <v>11519</v>
      </c>
      <c r="D11526" s="13" t="n">
        <v>46051.98383101852</v>
      </c>
      <c r="E11526" s="13" t="n">
        <v>46051.98387731481</v>
      </c>
      <c r="F11526" t="n">
        <v>32</v>
      </c>
      <c r="G11526" t="n">
        <v>0</v>
      </c>
      <c r="H11526" t="n">
        <v>32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812240</v>
      </c>
      <c r="B11527" t="inlineStr">
        <is>
          <t>287_SEQ</t>
        </is>
      </c>
      <c r="C11527" t="n">
        <v>11520</v>
      </c>
      <c r="D11527" s="13" t="n">
        <v>46051.98387731481</v>
      </c>
      <c r="E11527" s="13" t="n">
        <v>46051.98392361111</v>
      </c>
      <c r="F11527" t="n">
        <v>32.1</v>
      </c>
      <c r="G11527" t="n">
        <v>0</v>
      </c>
      <c r="H11527" t="n">
        <v>32.1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812241</v>
      </c>
      <c r="B11528" t="inlineStr">
        <is>
          <t>287_SEQ</t>
        </is>
      </c>
      <c r="C11528" t="n">
        <v>11521</v>
      </c>
      <c r="D11528" s="13" t="n">
        <v>46051.98392361111</v>
      </c>
      <c r="E11528" s="13" t="n">
        <v>46051.98396990741</v>
      </c>
      <c r="F11528" t="n">
        <v>32.1</v>
      </c>
      <c r="G11528" t="n">
        <v>0</v>
      </c>
      <c r="H11528" t="n">
        <v>32.1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812242</v>
      </c>
      <c r="B11529" t="inlineStr">
        <is>
          <t>287_SEQ</t>
        </is>
      </c>
      <c r="C11529" t="n">
        <v>11522</v>
      </c>
      <c r="D11529" s="13" t="n">
        <v>46051.98396990741</v>
      </c>
      <c r="E11529" s="13" t="n">
        <v>46051.98401620371</v>
      </c>
      <c r="F11529" t="n">
        <v>32.2</v>
      </c>
      <c r="G11529" t="n">
        <v>0</v>
      </c>
      <c r="H11529" t="n">
        <v>32.2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812243</v>
      </c>
      <c r="B11530" t="inlineStr">
        <is>
          <t>287_SEQ</t>
        </is>
      </c>
      <c r="C11530" t="n">
        <v>11523</v>
      </c>
      <c r="D11530" s="13" t="n">
        <v>46051.98401620371</v>
      </c>
      <c r="E11530" s="13" t="n">
        <v>46051.9840625</v>
      </c>
      <c r="F11530" t="n">
        <v>32.2</v>
      </c>
      <c r="G11530" t="n">
        <v>0</v>
      </c>
      <c r="H11530" t="n">
        <v>32.2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812244</v>
      </c>
      <c r="B11531" t="inlineStr">
        <is>
          <t>287_SEQ</t>
        </is>
      </c>
      <c r="C11531" t="n">
        <v>11524</v>
      </c>
      <c r="D11531" s="13" t="n">
        <v>46051.9840625</v>
      </c>
      <c r="E11531" s="13" t="n">
        <v>46051.9841087963</v>
      </c>
      <c r="F11531" t="n">
        <v>32.2</v>
      </c>
      <c r="G11531" t="n">
        <v>0</v>
      </c>
      <c r="H11531" t="n">
        <v>32.2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812245</v>
      </c>
      <c r="B11532" t="inlineStr">
        <is>
          <t>287_SEQ</t>
        </is>
      </c>
      <c r="C11532" t="n">
        <v>11525</v>
      </c>
      <c r="D11532" s="13" t="n">
        <v>46051.9841087963</v>
      </c>
      <c r="E11532" s="13" t="n">
        <v>46051.98415509259</v>
      </c>
      <c r="F11532" t="n">
        <v>32.2</v>
      </c>
      <c r="G11532" t="n">
        <v>0</v>
      </c>
      <c r="H11532" t="n">
        <v>32.2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812246</v>
      </c>
      <c r="B11533" t="inlineStr">
        <is>
          <t>287_SEQ</t>
        </is>
      </c>
      <c r="C11533" t="n">
        <v>11526</v>
      </c>
      <c r="D11533" s="13" t="n">
        <v>46051.98415509259</v>
      </c>
      <c r="E11533" s="13" t="n">
        <v>46051.98420138889</v>
      </c>
      <c r="F11533" t="n">
        <v>32.2</v>
      </c>
      <c r="G11533" t="n">
        <v>0</v>
      </c>
      <c r="H11533" t="n">
        <v>32.2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812247</v>
      </c>
      <c r="B11534" t="inlineStr">
        <is>
          <t>287_SEQ</t>
        </is>
      </c>
      <c r="C11534" t="n">
        <v>11527</v>
      </c>
      <c r="D11534" s="13" t="n">
        <v>46051.98420138889</v>
      </c>
      <c r="E11534" s="13" t="n">
        <v>46051.98424768518</v>
      </c>
      <c r="F11534" t="n">
        <v>32.2</v>
      </c>
      <c r="G11534" t="n">
        <v>0</v>
      </c>
      <c r="H11534" t="n">
        <v>32.2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812248</v>
      </c>
      <c r="B11535" t="inlineStr">
        <is>
          <t>287_SEQ</t>
        </is>
      </c>
      <c r="C11535" t="n">
        <v>11528</v>
      </c>
      <c r="D11535" s="13" t="n">
        <v>46051.98424768518</v>
      </c>
      <c r="E11535" s="13" t="n">
        <v>46051.98429398148</v>
      </c>
      <c r="F11535" t="n">
        <v>32.2</v>
      </c>
      <c r="G11535" t="n">
        <v>0</v>
      </c>
      <c r="H11535" t="n">
        <v>32.2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812249</v>
      </c>
      <c r="B11536" t="inlineStr">
        <is>
          <t>287_SEQ</t>
        </is>
      </c>
      <c r="C11536" t="n">
        <v>11529</v>
      </c>
      <c r="D11536" s="13" t="n">
        <v>46051.98429398148</v>
      </c>
      <c r="E11536" s="13" t="n">
        <v>46051.98434027778</v>
      </c>
      <c r="F11536" t="n">
        <v>32.2</v>
      </c>
      <c r="G11536" t="n">
        <v>0</v>
      </c>
      <c r="H11536" t="n">
        <v>32.2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812250</v>
      </c>
      <c r="B11537" t="inlineStr">
        <is>
          <t>287_SEQ</t>
        </is>
      </c>
      <c r="C11537" t="n">
        <v>11530</v>
      </c>
      <c r="D11537" s="13" t="n">
        <v>46051.98434027778</v>
      </c>
      <c r="E11537" s="13" t="n">
        <v>46051.98438657408</v>
      </c>
      <c r="F11537" t="n">
        <v>32.1</v>
      </c>
      <c r="G11537" t="n">
        <v>0</v>
      </c>
      <c r="H11537" t="n">
        <v>32.1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812251</v>
      </c>
      <c r="B11538" t="inlineStr">
        <is>
          <t>287_SEQ</t>
        </is>
      </c>
      <c r="C11538" t="n">
        <v>11531</v>
      </c>
      <c r="D11538" s="13" t="n">
        <v>46051.98438657408</v>
      </c>
      <c r="E11538" s="13" t="n">
        <v>46051.98443287037</v>
      </c>
      <c r="F11538" t="n">
        <v>32.1</v>
      </c>
      <c r="G11538" t="n">
        <v>0</v>
      </c>
      <c r="H11538" t="n">
        <v>32.1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812252</v>
      </c>
      <c r="B11539" t="inlineStr">
        <is>
          <t>287_SEQ</t>
        </is>
      </c>
      <c r="C11539" t="n">
        <v>11532</v>
      </c>
      <c r="D11539" s="13" t="n">
        <v>46051.98443287037</v>
      </c>
      <c r="E11539" s="13" t="n">
        <v>46051.98447916667</v>
      </c>
      <c r="F11539" t="n">
        <v>32.1</v>
      </c>
      <c r="G11539" t="n">
        <v>0</v>
      </c>
      <c r="H11539" t="n">
        <v>32.1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812253</v>
      </c>
      <c r="B11540" t="inlineStr">
        <is>
          <t>287_SEQ</t>
        </is>
      </c>
      <c r="C11540" t="n">
        <v>11533</v>
      </c>
      <c r="D11540" s="13" t="n">
        <v>46051.98447916667</v>
      </c>
      <c r="E11540" s="13" t="n">
        <v>46051.98452546296</v>
      </c>
      <c r="F11540" t="n">
        <v>32.1</v>
      </c>
      <c r="G11540" t="n">
        <v>0</v>
      </c>
      <c r="H11540" t="n">
        <v>32.1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812254</v>
      </c>
      <c r="B11541" t="inlineStr">
        <is>
          <t>287_SEQ</t>
        </is>
      </c>
      <c r="C11541" t="n">
        <v>11534</v>
      </c>
      <c r="D11541" s="13" t="n">
        <v>46051.98452546296</v>
      </c>
      <c r="E11541" s="13" t="n">
        <v>46051.98457175926</v>
      </c>
      <c r="F11541" t="n">
        <v>32</v>
      </c>
      <c r="G11541" t="n">
        <v>0</v>
      </c>
      <c r="H11541" t="n">
        <v>32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812255</v>
      </c>
      <c r="B11542" t="inlineStr">
        <is>
          <t>287_SEQ</t>
        </is>
      </c>
      <c r="C11542" t="n">
        <v>11535</v>
      </c>
      <c r="D11542" s="13" t="n">
        <v>46051.98457175926</v>
      </c>
      <c r="E11542" s="13" t="n">
        <v>46051.98461805555</v>
      </c>
      <c r="F11542" t="n">
        <v>32</v>
      </c>
      <c r="G11542" t="n">
        <v>0</v>
      </c>
      <c r="H11542" t="n">
        <v>32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812256</v>
      </c>
      <c r="B11543" t="inlineStr">
        <is>
          <t>287_SEQ</t>
        </is>
      </c>
      <c r="C11543" t="n">
        <v>11536</v>
      </c>
      <c r="D11543" s="13" t="n">
        <v>46051.98461805555</v>
      </c>
      <c r="E11543" s="13" t="n">
        <v>46051.98466435185</v>
      </c>
      <c r="F11543" t="n">
        <v>32</v>
      </c>
      <c r="G11543" t="n">
        <v>0</v>
      </c>
      <c r="H11543" t="n">
        <v>32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812257</v>
      </c>
      <c r="B11544" t="inlineStr">
        <is>
          <t>287_SEQ</t>
        </is>
      </c>
      <c r="C11544" t="n">
        <v>11537</v>
      </c>
      <c r="D11544" s="13" t="n">
        <v>46051.98466435185</v>
      </c>
      <c r="E11544" s="13" t="n">
        <v>46051.98471064815</v>
      </c>
      <c r="F11544" t="n">
        <v>32</v>
      </c>
      <c r="G11544" t="n">
        <v>0</v>
      </c>
      <c r="H11544" t="n">
        <v>32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812258</v>
      </c>
      <c r="B11545" t="inlineStr">
        <is>
          <t>287_SEQ</t>
        </is>
      </c>
      <c r="C11545" t="n">
        <v>11538</v>
      </c>
      <c r="D11545" s="13" t="n">
        <v>46051.98471064815</v>
      </c>
      <c r="E11545" s="13" t="n">
        <v>46051.98475694445</v>
      </c>
      <c r="F11545" t="n">
        <v>32</v>
      </c>
      <c r="G11545" t="n">
        <v>0</v>
      </c>
      <c r="H11545" t="n">
        <v>32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812259</v>
      </c>
      <c r="B11546" t="inlineStr">
        <is>
          <t>287_SEQ</t>
        </is>
      </c>
      <c r="C11546" t="n">
        <v>11539</v>
      </c>
      <c r="D11546" s="13" t="n">
        <v>46051.98475694445</v>
      </c>
      <c r="E11546" s="13" t="n">
        <v>46051.98480324074</v>
      </c>
      <c r="F11546" t="n">
        <v>31.9</v>
      </c>
      <c r="G11546" t="n">
        <v>0</v>
      </c>
      <c r="H11546" t="n">
        <v>31.9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812260</v>
      </c>
      <c r="B11547" t="inlineStr">
        <is>
          <t>287_SEQ</t>
        </is>
      </c>
      <c r="C11547" t="n">
        <v>11540</v>
      </c>
      <c r="D11547" s="13" t="n">
        <v>46051.98480324074</v>
      </c>
      <c r="E11547" s="13" t="n">
        <v>46051.98484953704</v>
      </c>
      <c r="F11547" t="n">
        <v>31.9</v>
      </c>
      <c r="G11547" t="n">
        <v>0</v>
      </c>
      <c r="H11547" t="n">
        <v>31.9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812261</v>
      </c>
      <c r="B11548" t="inlineStr">
        <is>
          <t>287_SEQ</t>
        </is>
      </c>
      <c r="C11548" t="n">
        <v>11541</v>
      </c>
      <c r="D11548" s="13" t="n">
        <v>46051.98484953704</v>
      </c>
      <c r="E11548" s="13" t="n">
        <v>46051.98489583333</v>
      </c>
      <c r="F11548" t="n">
        <v>31.9</v>
      </c>
      <c r="G11548" t="n">
        <v>0</v>
      </c>
      <c r="H11548" t="n">
        <v>31.9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812262</v>
      </c>
      <c r="B11549" t="inlineStr">
        <is>
          <t>287_SEQ</t>
        </is>
      </c>
      <c r="C11549" t="n">
        <v>11542</v>
      </c>
      <c r="D11549" s="13" t="n">
        <v>46051.98489583333</v>
      </c>
      <c r="E11549" s="13" t="n">
        <v>46051.98494212963</v>
      </c>
      <c r="F11549" t="n">
        <v>31.9</v>
      </c>
      <c r="G11549" t="n">
        <v>0</v>
      </c>
      <c r="H11549" t="n">
        <v>31.9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812263</v>
      </c>
      <c r="B11550" t="inlineStr">
        <is>
          <t>287_SEQ</t>
        </is>
      </c>
      <c r="C11550" t="n">
        <v>11543</v>
      </c>
      <c r="D11550" s="13" t="n">
        <v>46051.98494212963</v>
      </c>
      <c r="E11550" s="13" t="n">
        <v>46051.98498842592</v>
      </c>
      <c r="F11550" t="n">
        <v>31.9</v>
      </c>
      <c r="G11550" t="n">
        <v>0</v>
      </c>
      <c r="H11550" t="n">
        <v>31.9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812264</v>
      </c>
      <c r="B11551" t="inlineStr">
        <is>
          <t>287_SEQ</t>
        </is>
      </c>
      <c r="C11551" t="n">
        <v>11544</v>
      </c>
      <c r="D11551" s="13" t="n">
        <v>46051.98498842592</v>
      </c>
      <c r="E11551" s="13" t="n">
        <v>46051.98503472222</v>
      </c>
      <c r="F11551" t="n">
        <v>31.9</v>
      </c>
      <c r="G11551" t="n">
        <v>0</v>
      </c>
      <c r="H11551" t="n">
        <v>31.9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812265</v>
      </c>
      <c r="B11552" t="inlineStr">
        <is>
          <t>287_SEQ</t>
        </is>
      </c>
      <c r="C11552" t="n">
        <v>11545</v>
      </c>
      <c r="D11552" s="13" t="n">
        <v>46051.98503472222</v>
      </c>
      <c r="E11552" s="13" t="n">
        <v>46051.98508101852</v>
      </c>
      <c r="F11552" t="n">
        <v>31.9</v>
      </c>
      <c r="G11552" t="n">
        <v>0</v>
      </c>
      <c r="H11552" t="n">
        <v>31.9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812266</v>
      </c>
      <c r="B11553" t="inlineStr">
        <is>
          <t>287_SEQ</t>
        </is>
      </c>
      <c r="C11553" t="n">
        <v>11546</v>
      </c>
      <c r="D11553" s="13" t="n">
        <v>46051.98508101852</v>
      </c>
      <c r="E11553" s="13" t="n">
        <v>46051.98512731482</v>
      </c>
      <c r="F11553" t="n">
        <v>31.9</v>
      </c>
      <c r="G11553" t="n">
        <v>0</v>
      </c>
      <c r="H11553" t="n">
        <v>31.9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812267</v>
      </c>
      <c r="B11554" t="inlineStr">
        <is>
          <t>287_SEQ</t>
        </is>
      </c>
      <c r="C11554" t="n">
        <v>11547</v>
      </c>
      <c r="D11554" s="13" t="n">
        <v>46051.98512731482</v>
      </c>
      <c r="E11554" s="13" t="n">
        <v>46051.98517361111</v>
      </c>
      <c r="F11554" t="n">
        <v>31.9</v>
      </c>
      <c r="G11554" t="n">
        <v>0</v>
      </c>
      <c r="H11554" t="n">
        <v>31.9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812268</v>
      </c>
      <c r="B11555" t="inlineStr">
        <is>
          <t>287_SEQ</t>
        </is>
      </c>
      <c r="C11555" t="n">
        <v>11548</v>
      </c>
      <c r="D11555" s="13" t="n">
        <v>46051.98517361111</v>
      </c>
      <c r="E11555" s="13" t="n">
        <v>46051.98521990741</v>
      </c>
      <c r="F11555" t="n">
        <v>32</v>
      </c>
      <c r="G11555" t="n">
        <v>0</v>
      </c>
      <c r="H11555" t="n">
        <v>32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812269</v>
      </c>
      <c r="B11556" t="inlineStr">
        <is>
          <t>287_SEQ</t>
        </is>
      </c>
      <c r="C11556" t="n">
        <v>11549</v>
      </c>
      <c r="D11556" s="13" t="n">
        <v>46051.98521990741</v>
      </c>
      <c r="E11556" s="13" t="n">
        <v>46051.9852662037</v>
      </c>
      <c r="F11556" t="n">
        <v>31.9</v>
      </c>
      <c r="G11556" t="n">
        <v>0</v>
      </c>
      <c r="H11556" t="n">
        <v>31.9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812270</v>
      </c>
      <c r="B11557" t="inlineStr">
        <is>
          <t>287_SEQ</t>
        </is>
      </c>
      <c r="C11557" t="n">
        <v>11550</v>
      </c>
      <c r="D11557" s="13" t="n">
        <v>46051.9852662037</v>
      </c>
      <c r="E11557" s="13" t="n">
        <v>46051.9853125</v>
      </c>
      <c r="F11557" t="n">
        <v>31.9</v>
      </c>
      <c r="G11557" t="n">
        <v>0</v>
      </c>
      <c r="H11557" t="n">
        <v>31.9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812271</v>
      </c>
      <c r="B11558" t="inlineStr">
        <is>
          <t>287_SEQ</t>
        </is>
      </c>
      <c r="C11558" t="n">
        <v>11551</v>
      </c>
      <c r="D11558" s="13" t="n">
        <v>46051.9853125</v>
      </c>
      <c r="E11558" s="13" t="n">
        <v>46051.98535879629</v>
      </c>
      <c r="F11558" t="n">
        <v>32</v>
      </c>
      <c r="G11558" t="n">
        <v>0</v>
      </c>
      <c r="H11558" t="n">
        <v>32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812272</v>
      </c>
      <c r="B11559" t="inlineStr">
        <is>
          <t>287_SEQ</t>
        </is>
      </c>
      <c r="C11559" t="n">
        <v>11552</v>
      </c>
      <c r="D11559" s="13" t="n">
        <v>46051.98535879629</v>
      </c>
      <c r="E11559" s="13" t="n">
        <v>46051.98540509259</v>
      </c>
      <c r="F11559" t="n">
        <v>32</v>
      </c>
      <c r="G11559" t="n">
        <v>0</v>
      </c>
      <c r="H11559" t="n">
        <v>32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812273</v>
      </c>
      <c r="B11560" t="inlineStr">
        <is>
          <t>287_SEQ</t>
        </is>
      </c>
      <c r="C11560" t="n">
        <v>11553</v>
      </c>
      <c r="D11560" s="13" t="n">
        <v>46051.98540509259</v>
      </c>
      <c r="E11560" s="13" t="n">
        <v>46051.98545138889</v>
      </c>
      <c r="F11560" t="n">
        <v>32</v>
      </c>
      <c r="G11560" t="n">
        <v>0</v>
      </c>
      <c r="H11560" t="n">
        <v>32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812274</v>
      </c>
      <c r="B11561" t="inlineStr">
        <is>
          <t>287_SEQ</t>
        </is>
      </c>
      <c r="C11561" t="n">
        <v>11554</v>
      </c>
      <c r="D11561" s="13" t="n">
        <v>46051.98545138889</v>
      </c>
      <c r="E11561" s="13" t="n">
        <v>46051.98549768519</v>
      </c>
      <c r="F11561" t="n">
        <v>32</v>
      </c>
      <c r="G11561" t="n">
        <v>0</v>
      </c>
      <c r="H11561" t="n">
        <v>32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812275</v>
      </c>
      <c r="B11562" t="inlineStr">
        <is>
          <t>287_SEQ</t>
        </is>
      </c>
      <c r="C11562" t="n">
        <v>11555</v>
      </c>
      <c r="D11562" s="13" t="n">
        <v>46051.98549768519</v>
      </c>
      <c r="E11562" s="13" t="n">
        <v>46051.98554398148</v>
      </c>
      <c r="F11562" t="n">
        <v>32</v>
      </c>
      <c r="G11562" t="n">
        <v>0</v>
      </c>
      <c r="H11562" t="n">
        <v>32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812276</v>
      </c>
      <c r="B11563" t="inlineStr">
        <is>
          <t>287_SEQ</t>
        </is>
      </c>
      <c r="C11563" t="n">
        <v>11556</v>
      </c>
      <c r="D11563" s="13" t="n">
        <v>46051.98554398148</v>
      </c>
      <c r="E11563" s="13" t="n">
        <v>46051.98559027778</v>
      </c>
      <c r="F11563" t="n">
        <v>32</v>
      </c>
      <c r="G11563" t="n">
        <v>0</v>
      </c>
      <c r="H11563" t="n">
        <v>32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812277</v>
      </c>
      <c r="B11564" t="inlineStr">
        <is>
          <t>287_SEQ</t>
        </is>
      </c>
      <c r="C11564" t="n">
        <v>11557</v>
      </c>
      <c r="D11564" s="13" t="n">
        <v>46051.98559027778</v>
      </c>
      <c r="E11564" s="13" t="n">
        <v>46051.98563657407</v>
      </c>
      <c r="F11564" t="n">
        <v>32</v>
      </c>
      <c r="G11564" t="n">
        <v>0</v>
      </c>
      <c r="H11564" t="n">
        <v>32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812278</v>
      </c>
      <c r="B11565" t="inlineStr">
        <is>
          <t>287_SEQ</t>
        </is>
      </c>
      <c r="C11565" t="n">
        <v>11558</v>
      </c>
      <c r="D11565" s="13" t="n">
        <v>46051.98563657407</v>
      </c>
      <c r="E11565" s="13" t="n">
        <v>46051.98568287037</v>
      </c>
      <c r="F11565" t="n">
        <v>32</v>
      </c>
      <c r="G11565" t="n">
        <v>0</v>
      </c>
      <c r="H11565" t="n">
        <v>32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812279</v>
      </c>
      <c r="B11566" t="inlineStr">
        <is>
          <t>287_SEQ</t>
        </is>
      </c>
      <c r="C11566" t="n">
        <v>11559</v>
      </c>
      <c r="D11566" s="13" t="n">
        <v>46051.98568287037</v>
      </c>
      <c r="E11566" s="13" t="n">
        <v>46051.98572916666</v>
      </c>
      <c r="F11566" t="n">
        <v>32</v>
      </c>
      <c r="G11566" t="n">
        <v>0</v>
      </c>
      <c r="H11566" t="n">
        <v>32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812280</v>
      </c>
      <c r="B11567" t="inlineStr">
        <is>
          <t>287_SEQ</t>
        </is>
      </c>
      <c r="C11567" t="n">
        <v>11560</v>
      </c>
      <c r="D11567" s="13" t="n">
        <v>46051.98572916666</v>
      </c>
      <c r="E11567" s="13" t="n">
        <v>46051.98577546296</v>
      </c>
      <c r="F11567" t="n">
        <v>32</v>
      </c>
      <c r="G11567" t="n">
        <v>0</v>
      </c>
      <c r="H11567" t="n">
        <v>32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812281</v>
      </c>
      <c r="B11568" t="inlineStr">
        <is>
          <t>287_SEQ</t>
        </is>
      </c>
      <c r="C11568" t="n">
        <v>11561</v>
      </c>
      <c r="D11568" s="13" t="n">
        <v>46051.98577546296</v>
      </c>
      <c r="E11568" s="13" t="n">
        <v>46051.98582175926</v>
      </c>
      <c r="F11568" t="n">
        <v>32</v>
      </c>
      <c r="G11568" t="n">
        <v>0</v>
      </c>
      <c r="H11568" t="n">
        <v>32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812282</v>
      </c>
      <c r="B11569" t="inlineStr">
        <is>
          <t>287_SEQ</t>
        </is>
      </c>
      <c r="C11569" t="n">
        <v>11562</v>
      </c>
      <c r="D11569" s="13" t="n">
        <v>46051.98582175926</v>
      </c>
      <c r="E11569" s="13" t="n">
        <v>46051.98586805556</v>
      </c>
      <c r="F11569" t="n">
        <v>32</v>
      </c>
      <c r="G11569" t="n">
        <v>0</v>
      </c>
      <c r="H11569" t="n">
        <v>32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812283</v>
      </c>
      <c r="B11570" t="inlineStr">
        <is>
          <t>287_SEQ</t>
        </is>
      </c>
      <c r="C11570" t="n">
        <v>11563</v>
      </c>
      <c r="D11570" s="13" t="n">
        <v>46051.98586805556</v>
      </c>
      <c r="E11570" s="13" t="n">
        <v>46051.98591435186</v>
      </c>
      <c r="F11570" t="n">
        <v>32</v>
      </c>
      <c r="G11570" t="n">
        <v>0</v>
      </c>
      <c r="H11570" t="n">
        <v>32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812284</v>
      </c>
      <c r="B11571" t="inlineStr">
        <is>
          <t>287_SEQ</t>
        </is>
      </c>
      <c r="C11571" t="n">
        <v>11564</v>
      </c>
      <c r="D11571" s="13" t="n">
        <v>46051.98591435186</v>
      </c>
      <c r="E11571" s="13" t="n">
        <v>46051.98596064815</v>
      </c>
      <c r="F11571" t="n">
        <v>32</v>
      </c>
      <c r="G11571" t="n">
        <v>0</v>
      </c>
      <c r="H11571" t="n">
        <v>32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812285</v>
      </c>
      <c r="B11572" t="inlineStr">
        <is>
          <t>287_SEQ</t>
        </is>
      </c>
      <c r="C11572" t="n">
        <v>11565</v>
      </c>
      <c r="D11572" s="13" t="n">
        <v>46051.98596064815</v>
      </c>
      <c r="E11572" s="13" t="n">
        <v>46051.98600694445</v>
      </c>
      <c r="F11572" t="n">
        <v>32</v>
      </c>
      <c r="G11572" t="n">
        <v>0</v>
      </c>
      <c r="H11572" t="n">
        <v>32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812286</v>
      </c>
      <c r="B11573" t="inlineStr">
        <is>
          <t>287_SEQ</t>
        </is>
      </c>
      <c r="C11573" t="n">
        <v>11566</v>
      </c>
      <c r="D11573" s="13" t="n">
        <v>46051.98600694445</v>
      </c>
      <c r="E11573" s="13" t="n">
        <v>46051.98605324074</v>
      </c>
      <c r="F11573" t="n">
        <v>32</v>
      </c>
      <c r="G11573" t="n">
        <v>0</v>
      </c>
      <c r="H11573" t="n">
        <v>32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812287</v>
      </c>
      <c r="B11574" t="inlineStr">
        <is>
          <t>287_SEQ</t>
        </is>
      </c>
      <c r="C11574" t="n">
        <v>11567</v>
      </c>
      <c r="D11574" s="13" t="n">
        <v>46051.98605324074</v>
      </c>
      <c r="E11574" s="13" t="n">
        <v>46051.98609953704</v>
      </c>
      <c r="F11574" t="n">
        <v>32.1</v>
      </c>
      <c r="G11574" t="n">
        <v>0</v>
      </c>
      <c r="H11574" t="n">
        <v>32.1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812288</v>
      </c>
      <c r="B11575" t="inlineStr">
        <is>
          <t>287_SEQ</t>
        </is>
      </c>
      <c r="C11575" t="n">
        <v>11568</v>
      </c>
      <c r="D11575" s="13" t="n">
        <v>46051.98609953704</v>
      </c>
      <c r="E11575" s="13" t="n">
        <v>46051.98614583333</v>
      </c>
      <c r="F11575" t="n">
        <v>32.1</v>
      </c>
      <c r="G11575" t="n">
        <v>0</v>
      </c>
      <c r="H11575" t="n">
        <v>32.1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812289</v>
      </c>
      <c r="B11576" t="inlineStr">
        <is>
          <t>287_SEQ</t>
        </is>
      </c>
      <c r="C11576" t="n">
        <v>11569</v>
      </c>
      <c r="D11576" s="13" t="n">
        <v>46051.98614583333</v>
      </c>
      <c r="E11576" s="13" t="n">
        <v>46051.98619212963</v>
      </c>
      <c r="F11576" t="n">
        <v>32.1</v>
      </c>
      <c r="G11576" t="n">
        <v>0</v>
      </c>
      <c r="H11576" t="n">
        <v>32.1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812290</v>
      </c>
      <c r="B11577" t="inlineStr">
        <is>
          <t>287_SEQ</t>
        </is>
      </c>
      <c r="C11577" t="n">
        <v>11570</v>
      </c>
      <c r="D11577" s="13" t="n">
        <v>46051.98619212963</v>
      </c>
      <c r="E11577" s="13" t="n">
        <v>46051.98623842592</v>
      </c>
      <c r="F11577" t="n">
        <v>32.1</v>
      </c>
      <c r="G11577" t="n">
        <v>0</v>
      </c>
      <c r="H11577" t="n">
        <v>32.1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812291</v>
      </c>
      <c r="B11578" t="inlineStr">
        <is>
          <t>287_SEQ</t>
        </is>
      </c>
      <c r="C11578" t="n">
        <v>11571</v>
      </c>
      <c r="D11578" s="13" t="n">
        <v>46051.98623842592</v>
      </c>
      <c r="E11578" s="13" t="n">
        <v>46051.98628472222</v>
      </c>
      <c r="F11578" t="n">
        <v>32.1</v>
      </c>
      <c r="G11578" t="n">
        <v>0</v>
      </c>
      <c r="H11578" t="n">
        <v>32.1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812292</v>
      </c>
      <c r="B11579" t="inlineStr">
        <is>
          <t>287_SEQ</t>
        </is>
      </c>
      <c r="C11579" t="n">
        <v>11572</v>
      </c>
      <c r="D11579" s="13" t="n">
        <v>46051.98628472222</v>
      </c>
      <c r="E11579" s="13" t="n">
        <v>46051.98633101852</v>
      </c>
      <c r="F11579" t="n">
        <v>32.1</v>
      </c>
      <c r="G11579" t="n">
        <v>0</v>
      </c>
      <c r="H11579" t="n">
        <v>32.1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812293</v>
      </c>
      <c r="B11580" t="inlineStr">
        <is>
          <t>287_SEQ</t>
        </is>
      </c>
      <c r="C11580" t="n">
        <v>11573</v>
      </c>
      <c r="D11580" s="13" t="n">
        <v>46051.98633101852</v>
      </c>
      <c r="E11580" s="13" t="n">
        <v>46051.98637731482</v>
      </c>
      <c r="F11580" t="n">
        <v>32.1</v>
      </c>
      <c r="G11580" t="n">
        <v>0</v>
      </c>
      <c r="H11580" t="n">
        <v>32.1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812294</v>
      </c>
      <c r="B11581" t="inlineStr">
        <is>
          <t>287_SEQ</t>
        </is>
      </c>
      <c r="C11581" t="n">
        <v>11574</v>
      </c>
      <c r="D11581" s="13" t="n">
        <v>46051.98637731482</v>
      </c>
      <c r="E11581" s="13" t="n">
        <v>46051.98642361111</v>
      </c>
      <c r="F11581" t="n">
        <v>32.1</v>
      </c>
      <c r="G11581" t="n">
        <v>0</v>
      </c>
      <c r="H11581" t="n">
        <v>32.1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812295</v>
      </c>
      <c r="B11582" t="inlineStr">
        <is>
          <t>287_SEQ</t>
        </is>
      </c>
      <c r="C11582" t="n">
        <v>11575</v>
      </c>
      <c r="D11582" s="13" t="n">
        <v>46051.98642361111</v>
      </c>
      <c r="E11582" s="13" t="n">
        <v>46051.98646990741</v>
      </c>
      <c r="F11582" t="n">
        <v>32.1</v>
      </c>
      <c r="G11582" t="n">
        <v>0</v>
      </c>
      <c r="H11582" t="n">
        <v>32.1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812296</v>
      </c>
      <c r="B11583" t="inlineStr">
        <is>
          <t>287_SEQ</t>
        </is>
      </c>
      <c r="C11583" t="n">
        <v>11576</v>
      </c>
      <c r="D11583" s="13" t="n">
        <v>46051.98646990741</v>
      </c>
      <c r="E11583" s="13" t="n">
        <v>46051.9865162037</v>
      </c>
      <c r="F11583" t="n">
        <v>32.1</v>
      </c>
      <c r="G11583" t="n">
        <v>0</v>
      </c>
      <c r="H11583" t="n">
        <v>32.1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812297</v>
      </c>
      <c r="B11584" t="inlineStr">
        <is>
          <t>287_SEQ</t>
        </is>
      </c>
      <c r="C11584" t="n">
        <v>11577</v>
      </c>
      <c r="D11584" s="13" t="n">
        <v>46051.9865162037</v>
      </c>
      <c r="E11584" s="13" t="n">
        <v>46051.9865625</v>
      </c>
      <c r="F11584" t="n">
        <v>32.1</v>
      </c>
      <c r="G11584" t="n">
        <v>0</v>
      </c>
      <c r="H11584" t="n">
        <v>32.1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812298</v>
      </c>
      <c r="B11585" t="inlineStr">
        <is>
          <t>287_SEQ</t>
        </is>
      </c>
      <c r="C11585" t="n">
        <v>11578</v>
      </c>
      <c r="D11585" s="13" t="n">
        <v>46051.9865625</v>
      </c>
      <c r="E11585" s="13" t="n">
        <v>46051.98660879629</v>
      </c>
      <c r="F11585" t="n">
        <v>32</v>
      </c>
      <c r="G11585" t="n">
        <v>0</v>
      </c>
      <c r="H11585" t="n">
        <v>32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812299</v>
      </c>
      <c r="B11586" t="inlineStr">
        <is>
          <t>287_SEQ</t>
        </is>
      </c>
      <c r="C11586" t="n">
        <v>11579</v>
      </c>
      <c r="D11586" s="13" t="n">
        <v>46051.98660879629</v>
      </c>
      <c r="E11586" s="13" t="n">
        <v>46051.98665509259</v>
      </c>
      <c r="F11586" t="n">
        <v>32</v>
      </c>
      <c r="G11586" t="n">
        <v>0</v>
      </c>
      <c r="H11586" t="n">
        <v>32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812300</v>
      </c>
      <c r="B11587" t="inlineStr">
        <is>
          <t>287_SEQ</t>
        </is>
      </c>
      <c r="C11587" t="n">
        <v>11580</v>
      </c>
      <c r="D11587" s="13" t="n">
        <v>46051.98665509259</v>
      </c>
      <c r="E11587" s="13" t="n">
        <v>46051.98670138889</v>
      </c>
      <c r="F11587" t="n">
        <v>32</v>
      </c>
      <c r="G11587" t="n">
        <v>0</v>
      </c>
      <c r="H11587" t="n">
        <v>32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812301</v>
      </c>
      <c r="B11588" t="inlineStr">
        <is>
          <t>287_SEQ</t>
        </is>
      </c>
      <c r="C11588" t="n">
        <v>11581</v>
      </c>
      <c r="D11588" s="13" t="n">
        <v>46051.98670138889</v>
      </c>
      <c r="E11588" s="13" t="n">
        <v>46051.98674768519</v>
      </c>
      <c r="F11588" t="n">
        <v>32</v>
      </c>
      <c r="G11588" t="n">
        <v>0</v>
      </c>
      <c r="H11588" t="n">
        <v>32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812302</v>
      </c>
      <c r="B11589" t="inlineStr">
        <is>
          <t>287_SEQ</t>
        </is>
      </c>
      <c r="C11589" t="n">
        <v>11582</v>
      </c>
      <c r="D11589" s="13" t="n">
        <v>46051.98674768519</v>
      </c>
      <c r="E11589" s="13" t="n">
        <v>46051.98679398148</v>
      </c>
      <c r="F11589" t="n">
        <v>32</v>
      </c>
      <c r="G11589" t="n">
        <v>0</v>
      </c>
      <c r="H11589" t="n">
        <v>32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812303</v>
      </c>
      <c r="B11590" t="inlineStr">
        <is>
          <t>287_SEQ</t>
        </is>
      </c>
      <c r="C11590" t="n">
        <v>11583</v>
      </c>
      <c r="D11590" s="13" t="n">
        <v>46051.98679398148</v>
      </c>
      <c r="E11590" s="13" t="n">
        <v>46051.98685185185</v>
      </c>
      <c r="F11590" t="n">
        <v>32</v>
      </c>
      <c r="G11590" t="n">
        <v>0</v>
      </c>
      <c r="H11590" t="n">
        <v>32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812304</v>
      </c>
      <c r="B11591" t="inlineStr">
        <is>
          <t>287_SEQ</t>
        </is>
      </c>
      <c r="C11591" t="n">
        <v>11584</v>
      </c>
      <c r="D11591" s="13" t="n">
        <v>46051.98685185185</v>
      </c>
      <c r="E11591" s="13" t="n">
        <v>46051.98688657407</v>
      </c>
      <c r="F11591" t="n">
        <v>32</v>
      </c>
      <c r="G11591" t="n">
        <v>0</v>
      </c>
      <c r="H11591" t="n">
        <v>32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812305</v>
      </c>
      <c r="B11592" t="inlineStr">
        <is>
          <t>287_SEQ</t>
        </is>
      </c>
      <c r="C11592" t="n">
        <v>11585</v>
      </c>
      <c r="D11592" s="13" t="n">
        <v>46051.98688657407</v>
      </c>
      <c r="E11592" s="13" t="n">
        <v>46051.98693287037</v>
      </c>
      <c r="F11592" t="n">
        <v>32</v>
      </c>
      <c r="G11592" t="n">
        <v>0</v>
      </c>
      <c r="H11592" t="n">
        <v>32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812306</v>
      </c>
      <c r="B11593" t="inlineStr">
        <is>
          <t>287_SEQ</t>
        </is>
      </c>
      <c r="C11593" t="n">
        <v>11586</v>
      </c>
      <c r="D11593" s="13" t="n">
        <v>46051.98693287037</v>
      </c>
      <c r="E11593" s="13" t="n">
        <v>46051.98697916666</v>
      </c>
      <c r="F11593" t="n">
        <v>32</v>
      </c>
      <c r="G11593" t="n">
        <v>0</v>
      </c>
      <c r="H11593" t="n">
        <v>32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812307</v>
      </c>
      <c r="B11594" t="inlineStr">
        <is>
          <t>287_SEQ</t>
        </is>
      </c>
      <c r="C11594" t="n">
        <v>11587</v>
      </c>
      <c r="D11594" s="13" t="n">
        <v>46051.98697916666</v>
      </c>
      <c r="E11594" s="13" t="n">
        <v>46051.98702546296</v>
      </c>
      <c r="F11594" t="n">
        <v>32</v>
      </c>
      <c r="G11594" t="n">
        <v>0</v>
      </c>
      <c r="H11594" t="n">
        <v>32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812308</v>
      </c>
      <c r="B11595" t="inlineStr">
        <is>
          <t>287_SEQ</t>
        </is>
      </c>
      <c r="C11595" t="n">
        <v>11588</v>
      </c>
      <c r="D11595" s="13" t="n">
        <v>46051.98702546296</v>
      </c>
      <c r="E11595" s="13" t="n">
        <v>46051.98707175926</v>
      </c>
      <c r="F11595" t="n">
        <v>32</v>
      </c>
      <c r="G11595" t="n">
        <v>0</v>
      </c>
      <c r="H11595" t="n">
        <v>32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812309</v>
      </c>
      <c r="B11596" t="inlineStr">
        <is>
          <t>287_SEQ</t>
        </is>
      </c>
      <c r="C11596" t="n">
        <v>11589</v>
      </c>
      <c r="D11596" s="13" t="n">
        <v>46051.98707175926</v>
      </c>
      <c r="E11596" s="13" t="n">
        <v>46051.98711805556</v>
      </c>
      <c r="F11596" t="n">
        <v>32</v>
      </c>
      <c r="G11596" t="n">
        <v>0</v>
      </c>
      <c r="H11596" t="n">
        <v>32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812310</v>
      </c>
      <c r="B11597" t="inlineStr">
        <is>
          <t>287_SEQ</t>
        </is>
      </c>
      <c r="C11597" t="n">
        <v>11590</v>
      </c>
      <c r="D11597" s="13" t="n">
        <v>46051.98711805556</v>
      </c>
      <c r="E11597" s="13" t="n">
        <v>46051.98716435185</v>
      </c>
      <c r="F11597" t="n">
        <v>32</v>
      </c>
      <c r="G11597" t="n">
        <v>0</v>
      </c>
      <c r="H11597" t="n">
        <v>32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812311</v>
      </c>
      <c r="B11598" t="inlineStr">
        <is>
          <t>287_SEQ</t>
        </is>
      </c>
      <c r="C11598" t="n">
        <v>11591</v>
      </c>
      <c r="D11598" s="13" t="n">
        <v>46051.98716435185</v>
      </c>
      <c r="E11598" s="13" t="n">
        <v>46051.98721064815</v>
      </c>
      <c r="F11598" t="n">
        <v>32</v>
      </c>
      <c r="G11598" t="n">
        <v>0</v>
      </c>
      <c r="H11598" t="n">
        <v>32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812312</v>
      </c>
      <c r="B11599" t="inlineStr">
        <is>
          <t>287_SEQ</t>
        </is>
      </c>
      <c r="C11599" t="n">
        <v>11592</v>
      </c>
      <c r="D11599" s="13" t="n">
        <v>46051.98721064815</v>
      </c>
      <c r="E11599" s="13" t="n">
        <v>46051.98725694444</v>
      </c>
      <c r="F11599" t="n">
        <v>32</v>
      </c>
      <c r="G11599" t="n">
        <v>0</v>
      </c>
      <c r="H11599" t="n">
        <v>32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812313</v>
      </c>
      <c r="B11600" t="inlineStr">
        <is>
          <t>287_SEQ</t>
        </is>
      </c>
      <c r="C11600" t="n">
        <v>11593</v>
      </c>
      <c r="D11600" s="13" t="n">
        <v>46051.98725694444</v>
      </c>
      <c r="E11600" s="13" t="n">
        <v>46051.98730324074</v>
      </c>
      <c r="F11600" t="n">
        <v>32</v>
      </c>
      <c r="G11600" t="n">
        <v>0</v>
      </c>
      <c r="H11600" t="n">
        <v>32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812314</v>
      </c>
      <c r="B11601" t="inlineStr">
        <is>
          <t>287_SEQ</t>
        </is>
      </c>
      <c r="C11601" t="n">
        <v>11594</v>
      </c>
      <c r="D11601" s="13" t="n">
        <v>46051.98730324074</v>
      </c>
      <c r="E11601" s="13" t="n">
        <v>46051.98734953703</v>
      </c>
      <c r="F11601" t="n">
        <v>32</v>
      </c>
      <c r="G11601" t="n">
        <v>0</v>
      </c>
      <c r="H11601" t="n">
        <v>32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812315</v>
      </c>
      <c r="B11602" t="inlineStr">
        <is>
          <t>287_SEQ</t>
        </is>
      </c>
      <c r="C11602" t="n">
        <v>11595</v>
      </c>
      <c r="D11602" s="13" t="n">
        <v>46051.98734953703</v>
      </c>
      <c r="E11602" s="13" t="n">
        <v>46051.98739583333</v>
      </c>
      <c r="F11602" t="n">
        <v>32</v>
      </c>
      <c r="G11602" t="n">
        <v>0</v>
      </c>
      <c r="H11602" t="n">
        <v>32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812316</v>
      </c>
      <c r="B11603" t="inlineStr">
        <is>
          <t>287_SEQ</t>
        </is>
      </c>
      <c r="C11603" t="n">
        <v>11596</v>
      </c>
      <c r="D11603" s="13" t="n">
        <v>46051.98739583333</v>
      </c>
      <c r="E11603" s="13" t="n">
        <v>46051.98744212963</v>
      </c>
      <c r="F11603" t="n">
        <v>32</v>
      </c>
      <c r="G11603" t="n">
        <v>0</v>
      </c>
      <c r="H11603" t="n">
        <v>32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812317</v>
      </c>
      <c r="B11604" t="inlineStr">
        <is>
          <t>287_SEQ</t>
        </is>
      </c>
      <c r="C11604" t="n">
        <v>11597</v>
      </c>
      <c r="D11604" s="13" t="n">
        <v>46051.98744212963</v>
      </c>
      <c r="E11604" s="13" t="n">
        <v>46051.98748842593</v>
      </c>
      <c r="F11604" t="n">
        <v>32</v>
      </c>
      <c r="G11604" t="n">
        <v>0</v>
      </c>
      <c r="H11604" t="n">
        <v>32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812318</v>
      </c>
      <c r="B11605" t="inlineStr">
        <is>
          <t>287_SEQ</t>
        </is>
      </c>
      <c r="C11605" t="n">
        <v>11598</v>
      </c>
      <c r="D11605" s="13" t="n">
        <v>46051.98748842593</v>
      </c>
      <c r="E11605" s="13" t="n">
        <v>46051.98753472222</v>
      </c>
      <c r="F11605" t="n">
        <v>32</v>
      </c>
      <c r="G11605" t="n">
        <v>0</v>
      </c>
      <c r="H11605" t="n">
        <v>32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812319</v>
      </c>
      <c r="B11606" t="inlineStr">
        <is>
          <t>287_SEQ</t>
        </is>
      </c>
      <c r="C11606" t="n">
        <v>11599</v>
      </c>
      <c r="D11606" s="13" t="n">
        <v>46051.98753472222</v>
      </c>
      <c r="E11606" s="13" t="n">
        <v>46051.98758101852</v>
      </c>
      <c r="F11606" t="n">
        <v>32</v>
      </c>
      <c r="G11606" t="n">
        <v>0</v>
      </c>
      <c r="H11606" t="n">
        <v>32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812320</v>
      </c>
      <c r="B11607" t="inlineStr">
        <is>
          <t>287_SEQ</t>
        </is>
      </c>
      <c r="C11607" t="n">
        <v>11600</v>
      </c>
      <c r="D11607" s="13" t="n">
        <v>46051.98758101852</v>
      </c>
      <c r="E11607" s="13" t="n">
        <v>46051.98762731482</v>
      </c>
      <c r="F11607" t="n">
        <v>32</v>
      </c>
      <c r="G11607" t="n">
        <v>0</v>
      </c>
      <c r="H11607" t="n">
        <v>32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812321</v>
      </c>
      <c r="B11608" t="inlineStr">
        <is>
          <t>287_SEQ</t>
        </is>
      </c>
      <c r="C11608" t="n">
        <v>11601</v>
      </c>
      <c r="D11608" s="13" t="n">
        <v>46051.98762731482</v>
      </c>
      <c r="E11608" s="13" t="n">
        <v>46051.98767361111</v>
      </c>
      <c r="F11608" t="n">
        <v>32</v>
      </c>
      <c r="G11608" t="n">
        <v>0</v>
      </c>
      <c r="H11608" t="n">
        <v>32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812322</v>
      </c>
      <c r="B11609" t="inlineStr">
        <is>
          <t>287_SEQ</t>
        </is>
      </c>
      <c r="C11609" t="n">
        <v>11602</v>
      </c>
      <c r="D11609" s="13" t="n">
        <v>46051.98767361111</v>
      </c>
      <c r="E11609" s="13" t="n">
        <v>46051.98771990741</v>
      </c>
      <c r="F11609" t="n">
        <v>32</v>
      </c>
      <c r="G11609" t="n">
        <v>0</v>
      </c>
      <c r="H11609" t="n">
        <v>32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812323</v>
      </c>
      <c r="B11610" t="inlineStr">
        <is>
          <t>287_SEQ</t>
        </is>
      </c>
      <c r="C11610" t="n">
        <v>11603</v>
      </c>
      <c r="D11610" s="13" t="n">
        <v>46051.98771990741</v>
      </c>
      <c r="E11610" s="13" t="n">
        <v>46051.9877662037</v>
      </c>
      <c r="F11610" t="n">
        <v>32</v>
      </c>
      <c r="G11610" t="n">
        <v>0</v>
      </c>
      <c r="H11610" t="n">
        <v>32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812324</v>
      </c>
      <c r="B11611" t="inlineStr">
        <is>
          <t>287_SEQ</t>
        </is>
      </c>
      <c r="C11611" t="n">
        <v>11604</v>
      </c>
      <c r="D11611" s="13" t="n">
        <v>46051.9877662037</v>
      </c>
      <c r="E11611" s="13" t="n">
        <v>46051.9878125</v>
      </c>
      <c r="F11611" t="n">
        <v>31.9</v>
      </c>
      <c r="G11611" t="n">
        <v>0</v>
      </c>
      <c r="H11611" t="n">
        <v>31.9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812325</v>
      </c>
      <c r="B11612" t="inlineStr">
        <is>
          <t>287_SEQ</t>
        </is>
      </c>
      <c r="C11612" t="n">
        <v>11605</v>
      </c>
      <c r="D11612" s="13" t="n">
        <v>46051.9878125</v>
      </c>
      <c r="E11612" s="13" t="n">
        <v>46051.9878587963</v>
      </c>
      <c r="F11612" t="n">
        <v>31.9</v>
      </c>
      <c r="G11612" t="n">
        <v>0</v>
      </c>
      <c r="H11612" t="n">
        <v>31.9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812326</v>
      </c>
      <c r="B11613" t="inlineStr">
        <is>
          <t>287_SEQ</t>
        </is>
      </c>
      <c r="C11613" t="n">
        <v>11606</v>
      </c>
      <c r="D11613" s="13" t="n">
        <v>46051.9878587963</v>
      </c>
      <c r="E11613" s="13" t="n">
        <v>46051.9879050926</v>
      </c>
      <c r="F11613" t="n">
        <v>31.9</v>
      </c>
      <c r="G11613" t="n">
        <v>0</v>
      </c>
      <c r="H11613" t="n">
        <v>31.9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812327</v>
      </c>
      <c r="B11614" t="inlineStr">
        <is>
          <t>287_SEQ</t>
        </is>
      </c>
      <c r="C11614" t="n">
        <v>11607</v>
      </c>
      <c r="D11614" s="13" t="n">
        <v>46051.9879050926</v>
      </c>
      <c r="E11614" s="13" t="n">
        <v>46051.98795138889</v>
      </c>
      <c r="F11614" t="n">
        <v>31.8</v>
      </c>
      <c r="G11614" t="n">
        <v>0</v>
      </c>
      <c r="H11614" t="n">
        <v>31.8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812328</v>
      </c>
      <c r="B11615" t="inlineStr">
        <is>
          <t>287_SEQ</t>
        </is>
      </c>
      <c r="C11615" t="n">
        <v>11608</v>
      </c>
      <c r="D11615" s="13" t="n">
        <v>46051.98795138889</v>
      </c>
      <c r="E11615" s="13" t="n">
        <v>46051.98799768519</v>
      </c>
      <c r="F11615" t="n">
        <v>31.8</v>
      </c>
      <c r="G11615" t="n">
        <v>0</v>
      </c>
      <c r="H11615" t="n">
        <v>31.8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812329</v>
      </c>
      <c r="B11616" t="inlineStr">
        <is>
          <t>287_SEQ</t>
        </is>
      </c>
      <c r="C11616" t="n">
        <v>11609</v>
      </c>
      <c r="D11616" s="13" t="n">
        <v>46051.98799768519</v>
      </c>
      <c r="E11616" s="13" t="n">
        <v>46051.98804398148</v>
      </c>
      <c r="F11616" t="n">
        <v>31.8</v>
      </c>
      <c r="G11616" t="n">
        <v>0</v>
      </c>
      <c r="H11616" t="n">
        <v>31.8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812330</v>
      </c>
      <c r="B11617" t="inlineStr">
        <is>
          <t>287_SEQ</t>
        </is>
      </c>
      <c r="C11617" t="n">
        <v>11610</v>
      </c>
      <c r="D11617" s="13" t="n">
        <v>46051.98804398148</v>
      </c>
      <c r="E11617" s="13" t="n">
        <v>46051.98809027778</v>
      </c>
      <c r="F11617" t="n">
        <v>31.8</v>
      </c>
      <c r="G11617" t="n">
        <v>0</v>
      </c>
      <c r="H11617" t="n">
        <v>31.8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812331</v>
      </c>
      <c r="B11618" t="inlineStr">
        <is>
          <t>287_SEQ</t>
        </is>
      </c>
      <c r="C11618" t="n">
        <v>11611</v>
      </c>
      <c r="D11618" s="13" t="n">
        <v>46051.98809027778</v>
      </c>
      <c r="E11618" s="13" t="n">
        <v>46051.98813657407</v>
      </c>
      <c r="F11618" t="n">
        <v>31.7</v>
      </c>
      <c r="G11618" t="n">
        <v>0</v>
      </c>
      <c r="H11618" t="n">
        <v>31.7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812332</v>
      </c>
      <c r="B11619" t="inlineStr">
        <is>
          <t>287_SEQ</t>
        </is>
      </c>
      <c r="C11619" t="n">
        <v>11612</v>
      </c>
      <c r="D11619" s="13" t="n">
        <v>46051.98813657407</v>
      </c>
      <c r="E11619" s="13" t="n">
        <v>46051.98818287037</v>
      </c>
      <c r="F11619" t="n">
        <v>31.8</v>
      </c>
      <c r="G11619" t="n">
        <v>0</v>
      </c>
      <c r="H11619" t="n">
        <v>31.8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812333</v>
      </c>
      <c r="B11620" t="inlineStr">
        <is>
          <t>287_SEQ</t>
        </is>
      </c>
      <c r="C11620" t="n">
        <v>11613</v>
      </c>
      <c r="D11620" s="13" t="n">
        <v>46051.98818287037</v>
      </c>
      <c r="E11620" s="13" t="n">
        <v>46051.98822916667</v>
      </c>
      <c r="F11620" t="n">
        <v>31.8</v>
      </c>
      <c r="G11620" t="n">
        <v>0</v>
      </c>
      <c r="H11620" t="n">
        <v>31.8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812334</v>
      </c>
      <c r="B11621" t="inlineStr">
        <is>
          <t>287_SEQ</t>
        </is>
      </c>
      <c r="C11621" t="n">
        <v>11614</v>
      </c>
      <c r="D11621" s="13" t="n">
        <v>46051.98822916667</v>
      </c>
      <c r="E11621" s="13" t="n">
        <v>46051.98827546297</v>
      </c>
      <c r="F11621" t="n">
        <v>31.7</v>
      </c>
      <c r="G11621" t="n">
        <v>0</v>
      </c>
      <c r="H11621" t="n">
        <v>31.7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812335</v>
      </c>
      <c r="B11622" t="inlineStr">
        <is>
          <t>287_SEQ</t>
        </is>
      </c>
      <c r="C11622" t="n">
        <v>11615</v>
      </c>
      <c r="D11622" s="13" t="n">
        <v>46051.98827546297</v>
      </c>
      <c r="E11622" s="13" t="n">
        <v>46051.98832175926</v>
      </c>
      <c r="F11622" t="n">
        <v>31.7</v>
      </c>
      <c r="G11622" t="n">
        <v>0</v>
      </c>
      <c r="H11622" t="n">
        <v>31.7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812336</v>
      </c>
      <c r="B11623" t="inlineStr">
        <is>
          <t>287_SEQ</t>
        </is>
      </c>
      <c r="C11623" t="n">
        <v>11616</v>
      </c>
      <c r="D11623" s="13" t="n">
        <v>46051.98832175926</v>
      </c>
      <c r="E11623" s="13" t="n">
        <v>46051.98836805556</v>
      </c>
      <c r="F11623" t="n">
        <v>31.7</v>
      </c>
      <c r="G11623" t="n">
        <v>0</v>
      </c>
      <c r="H11623" t="n">
        <v>31.7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812337</v>
      </c>
      <c r="B11624" t="inlineStr">
        <is>
          <t>287_SEQ</t>
        </is>
      </c>
      <c r="C11624" t="n">
        <v>11617</v>
      </c>
      <c r="D11624" s="13" t="n">
        <v>46051.98836805556</v>
      </c>
      <c r="E11624" s="13" t="n">
        <v>46051.98841435185</v>
      </c>
      <c r="F11624" t="n">
        <v>31.7</v>
      </c>
      <c r="G11624" t="n">
        <v>0</v>
      </c>
      <c r="H11624" t="n">
        <v>31.7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812338</v>
      </c>
      <c r="B11625" t="inlineStr">
        <is>
          <t>287_SEQ</t>
        </is>
      </c>
      <c r="C11625" t="n">
        <v>11618</v>
      </c>
      <c r="D11625" s="13" t="n">
        <v>46051.98841435185</v>
      </c>
      <c r="E11625" s="13" t="n">
        <v>46051.98846064815</v>
      </c>
      <c r="F11625" t="n">
        <v>31.7</v>
      </c>
      <c r="G11625" t="n">
        <v>0</v>
      </c>
      <c r="H11625" t="n">
        <v>31.7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812339</v>
      </c>
      <c r="B11626" t="inlineStr">
        <is>
          <t>287_SEQ</t>
        </is>
      </c>
      <c r="C11626" t="n">
        <v>11619</v>
      </c>
      <c r="D11626" s="13" t="n">
        <v>46051.98846064815</v>
      </c>
      <c r="E11626" s="13" t="n">
        <v>46051.98850694444</v>
      </c>
      <c r="F11626" t="n">
        <v>31.7</v>
      </c>
      <c r="G11626" t="n">
        <v>0</v>
      </c>
      <c r="H11626" t="n">
        <v>31.7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812340</v>
      </c>
      <c r="B11627" t="inlineStr">
        <is>
          <t>287_SEQ</t>
        </is>
      </c>
      <c r="C11627" t="n">
        <v>11620</v>
      </c>
      <c r="D11627" s="13" t="n">
        <v>46051.98850694444</v>
      </c>
      <c r="E11627" s="13" t="n">
        <v>46051.98855324074</v>
      </c>
      <c r="F11627" t="n">
        <v>31.7</v>
      </c>
      <c r="G11627" t="n">
        <v>0</v>
      </c>
      <c r="H11627" t="n">
        <v>31.7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812341</v>
      </c>
      <c r="B11628" t="inlineStr">
        <is>
          <t>287_SEQ</t>
        </is>
      </c>
      <c r="C11628" t="n">
        <v>11621</v>
      </c>
      <c r="D11628" s="13" t="n">
        <v>46051.98855324074</v>
      </c>
      <c r="E11628" s="13" t="n">
        <v>46051.98859953704</v>
      </c>
      <c r="F11628" t="n">
        <v>31.7</v>
      </c>
      <c r="G11628" t="n">
        <v>0</v>
      </c>
      <c r="H11628" t="n">
        <v>31.7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812342</v>
      </c>
      <c r="B11629" t="inlineStr">
        <is>
          <t>287_SEQ</t>
        </is>
      </c>
      <c r="C11629" t="n">
        <v>11622</v>
      </c>
      <c r="D11629" s="13" t="n">
        <v>46051.98859953704</v>
      </c>
      <c r="E11629" s="13" t="n">
        <v>46051.98864583333</v>
      </c>
      <c r="F11629" t="n">
        <v>31.7</v>
      </c>
      <c r="G11629" t="n">
        <v>0</v>
      </c>
      <c r="H11629" t="n">
        <v>31.7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812343</v>
      </c>
      <c r="B11630" t="inlineStr">
        <is>
          <t>287_SEQ</t>
        </is>
      </c>
      <c r="C11630" t="n">
        <v>11623</v>
      </c>
      <c r="D11630" s="13" t="n">
        <v>46051.98864583333</v>
      </c>
      <c r="E11630" s="13" t="n">
        <v>46051.98869212963</v>
      </c>
      <c r="F11630" t="n">
        <v>31.7</v>
      </c>
      <c r="G11630" t="n">
        <v>0</v>
      </c>
      <c r="H11630" t="n">
        <v>31.7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812344</v>
      </c>
      <c r="B11631" t="inlineStr">
        <is>
          <t>287_SEQ</t>
        </is>
      </c>
      <c r="C11631" t="n">
        <v>11624</v>
      </c>
      <c r="D11631" s="13" t="n">
        <v>46051.98869212963</v>
      </c>
      <c r="E11631" s="13" t="n">
        <v>46051.98873842593</v>
      </c>
      <c r="F11631" t="n">
        <v>31.7</v>
      </c>
      <c r="G11631" t="n">
        <v>0</v>
      </c>
      <c r="H11631" t="n">
        <v>31.7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812345</v>
      </c>
      <c r="B11632" t="inlineStr">
        <is>
          <t>287_SEQ</t>
        </is>
      </c>
      <c r="C11632" t="n">
        <v>11625</v>
      </c>
      <c r="D11632" s="13" t="n">
        <v>46051.98873842593</v>
      </c>
      <c r="E11632" s="13" t="n">
        <v>46051.98878472222</v>
      </c>
      <c r="F11632" t="n">
        <v>31.7</v>
      </c>
      <c r="G11632" t="n">
        <v>0</v>
      </c>
      <c r="H11632" t="n">
        <v>31.7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812346</v>
      </c>
      <c r="B11633" t="inlineStr">
        <is>
          <t>287_SEQ</t>
        </is>
      </c>
      <c r="C11633" t="n">
        <v>11626</v>
      </c>
      <c r="D11633" s="13" t="n">
        <v>46051.98878472222</v>
      </c>
      <c r="E11633" s="13" t="n">
        <v>46051.98883101852</v>
      </c>
      <c r="F11633" t="n">
        <v>31.7</v>
      </c>
      <c r="G11633" t="n">
        <v>0</v>
      </c>
      <c r="H11633" t="n">
        <v>31.7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812347</v>
      </c>
      <c r="B11634" t="inlineStr">
        <is>
          <t>287_SEQ</t>
        </is>
      </c>
      <c r="C11634" t="n">
        <v>11627</v>
      </c>
      <c r="D11634" s="13" t="n">
        <v>46051.98883101852</v>
      </c>
      <c r="E11634" s="13" t="n">
        <v>46051.98887731481</v>
      </c>
      <c r="F11634" t="n">
        <v>31.7</v>
      </c>
      <c r="G11634" t="n">
        <v>0</v>
      </c>
      <c r="H11634" t="n">
        <v>31.7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812348</v>
      </c>
      <c r="B11635" t="inlineStr">
        <is>
          <t>287_SEQ</t>
        </is>
      </c>
      <c r="C11635" t="n">
        <v>11628</v>
      </c>
      <c r="D11635" s="13" t="n">
        <v>46051.98887731481</v>
      </c>
      <c r="E11635" s="13" t="n">
        <v>46051.98893518518</v>
      </c>
      <c r="F11635" t="n">
        <v>31.8</v>
      </c>
      <c r="G11635" t="n">
        <v>0</v>
      </c>
      <c r="H11635" t="n">
        <v>31.8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812349</v>
      </c>
      <c r="B11636" t="inlineStr">
        <is>
          <t>287_SEQ</t>
        </is>
      </c>
      <c r="C11636" t="n">
        <v>11629</v>
      </c>
      <c r="D11636" s="13" t="n">
        <v>46051.98893518518</v>
      </c>
      <c r="E11636" s="13" t="n">
        <v>46051.9889699074</v>
      </c>
      <c r="F11636" t="n">
        <v>31.8</v>
      </c>
      <c r="G11636" t="n">
        <v>0</v>
      </c>
      <c r="H11636" t="n">
        <v>31.8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812350</v>
      </c>
      <c r="B11637" t="inlineStr">
        <is>
          <t>287_SEQ</t>
        </is>
      </c>
      <c r="C11637" t="n">
        <v>11630</v>
      </c>
      <c r="D11637" s="13" t="n">
        <v>46051.9889699074</v>
      </c>
      <c r="E11637" s="13" t="n">
        <v>46051.9890162037</v>
      </c>
      <c r="F11637" t="n">
        <v>31.8</v>
      </c>
      <c r="G11637" t="n">
        <v>0</v>
      </c>
      <c r="H11637" t="n">
        <v>31.8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812351</v>
      </c>
      <c r="B11638" t="inlineStr">
        <is>
          <t>287_SEQ</t>
        </is>
      </c>
      <c r="C11638" t="n">
        <v>11631</v>
      </c>
      <c r="D11638" s="13" t="n">
        <v>46051.9890162037</v>
      </c>
      <c r="E11638" s="13" t="n">
        <v>46051.9890625</v>
      </c>
      <c r="F11638" t="n">
        <v>31.7</v>
      </c>
      <c r="G11638" t="n">
        <v>0</v>
      </c>
      <c r="H11638" t="n">
        <v>31.7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812352</v>
      </c>
      <c r="B11639" t="inlineStr">
        <is>
          <t>287_SEQ</t>
        </is>
      </c>
      <c r="C11639" t="n">
        <v>11632</v>
      </c>
      <c r="D11639" s="13" t="n">
        <v>46051.9890625</v>
      </c>
      <c r="E11639" s="13" t="n">
        <v>46051.9891087963</v>
      </c>
      <c r="F11639" t="n">
        <v>31.8</v>
      </c>
      <c r="G11639" t="n">
        <v>0</v>
      </c>
      <c r="H11639" t="n">
        <v>31.8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812353</v>
      </c>
      <c r="B11640" t="inlineStr">
        <is>
          <t>287_SEQ</t>
        </is>
      </c>
      <c r="C11640" t="n">
        <v>11633</v>
      </c>
      <c r="D11640" s="13" t="n">
        <v>46051.9891087963</v>
      </c>
      <c r="E11640" s="13" t="n">
        <v>46051.98915509259</v>
      </c>
      <c r="F11640" t="n">
        <v>31.8</v>
      </c>
      <c r="G11640" t="n">
        <v>0</v>
      </c>
      <c r="H11640" t="n">
        <v>31.8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812354</v>
      </c>
      <c r="B11641" t="inlineStr">
        <is>
          <t>287_SEQ</t>
        </is>
      </c>
      <c r="C11641" t="n">
        <v>11634</v>
      </c>
      <c r="D11641" s="13" t="n">
        <v>46051.98915509259</v>
      </c>
      <c r="E11641" s="13" t="n">
        <v>46051.98920138889</v>
      </c>
      <c r="F11641" t="n">
        <v>31.8</v>
      </c>
      <c r="G11641" t="n">
        <v>0</v>
      </c>
      <c r="H11641" t="n">
        <v>31.8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812355</v>
      </c>
      <c r="B11642" t="inlineStr">
        <is>
          <t>287_SEQ</t>
        </is>
      </c>
      <c r="C11642" t="n">
        <v>11635</v>
      </c>
      <c r="D11642" s="13" t="n">
        <v>46051.98920138889</v>
      </c>
      <c r="E11642" s="13" t="n">
        <v>46051.98924768518</v>
      </c>
      <c r="F11642" t="n">
        <v>31.7</v>
      </c>
      <c r="G11642" t="n">
        <v>0</v>
      </c>
      <c r="H11642" t="n">
        <v>31.7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812356</v>
      </c>
      <c r="B11643" t="inlineStr">
        <is>
          <t>287_SEQ</t>
        </is>
      </c>
      <c r="C11643" t="n">
        <v>11636</v>
      </c>
      <c r="D11643" s="13" t="n">
        <v>46051.98924768518</v>
      </c>
      <c r="E11643" s="13" t="n">
        <v>46051.98929398148</v>
      </c>
      <c r="F11643" t="n">
        <v>31.7</v>
      </c>
      <c r="G11643" t="n">
        <v>0</v>
      </c>
      <c r="H11643" t="n">
        <v>31.7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812357</v>
      </c>
      <c r="B11644" t="inlineStr">
        <is>
          <t>287_SEQ</t>
        </is>
      </c>
      <c r="C11644" t="n">
        <v>11637</v>
      </c>
      <c r="D11644" s="13" t="n">
        <v>46051.98929398148</v>
      </c>
      <c r="E11644" s="13" t="n">
        <v>46051.98934027777</v>
      </c>
      <c r="F11644" t="n">
        <v>31.8</v>
      </c>
      <c r="G11644" t="n">
        <v>0</v>
      </c>
      <c r="H11644" t="n">
        <v>31.8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812358</v>
      </c>
      <c r="B11645" t="inlineStr">
        <is>
          <t>287_SEQ</t>
        </is>
      </c>
      <c r="C11645" t="n">
        <v>11638</v>
      </c>
      <c r="D11645" s="13" t="n">
        <v>46051.98934027777</v>
      </c>
      <c r="E11645" s="13" t="n">
        <v>46051.98938657407</v>
      </c>
      <c r="F11645" t="n">
        <v>31.7</v>
      </c>
      <c r="G11645" t="n">
        <v>0</v>
      </c>
      <c r="H11645" t="n">
        <v>31.7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812359</v>
      </c>
      <c r="B11646" t="inlineStr">
        <is>
          <t>287_SEQ</t>
        </is>
      </c>
      <c r="C11646" t="n">
        <v>11639</v>
      </c>
      <c r="D11646" s="13" t="n">
        <v>46051.98938657407</v>
      </c>
      <c r="E11646" s="13" t="n">
        <v>46051.98943287037</v>
      </c>
      <c r="F11646" t="n">
        <v>31.7</v>
      </c>
      <c r="G11646" t="n">
        <v>0</v>
      </c>
      <c r="H11646" t="n">
        <v>31.7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812360</v>
      </c>
      <c r="B11647" t="inlineStr">
        <is>
          <t>287_SEQ</t>
        </is>
      </c>
      <c r="C11647" t="n">
        <v>11640</v>
      </c>
      <c r="D11647" s="13" t="n">
        <v>46051.98943287037</v>
      </c>
      <c r="E11647" s="13" t="n">
        <v>46051.98947916667</v>
      </c>
      <c r="F11647" t="n">
        <v>31.7</v>
      </c>
      <c r="G11647" t="n">
        <v>0</v>
      </c>
      <c r="H11647" t="n">
        <v>31.7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812361</v>
      </c>
      <c r="B11648" t="inlineStr">
        <is>
          <t>287_SEQ</t>
        </is>
      </c>
      <c r="C11648" t="n">
        <v>11641</v>
      </c>
      <c r="D11648" s="13" t="n">
        <v>46051.98947916667</v>
      </c>
      <c r="E11648" s="13" t="n">
        <v>46051.98952546297</v>
      </c>
      <c r="F11648" t="n">
        <v>31.7</v>
      </c>
      <c r="G11648" t="n">
        <v>0</v>
      </c>
      <c r="H11648" t="n">
        <v>31.7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812362</v>
      </c>
      <c r="B11649" t="inlineStr">
        <is>
          <t>287_SEQ</t>
        </is>
      </c>
      <c r="C11649" t="n">
        <v>11642</v>
      </c>
      <c r="D11649" s="13" t="n">
        <v>46051.98952546297</v>
      </c>
      <c r="E11649" s="13" t="n">
        <v>46051.98957175926</v>
      </c>
      <c r="F11649" t="n">
        <v>31.7</v>
      </c>
      <c r="G11649" t="n">
        <v>0</v>
      </c>
      <c r="H11649" t="n">
        <v>31.7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812363</v>
      </c>
      <c r="B11650" t="inlineStr">
        <is>
          <t>287_SEQ</t>
        </is>
      </c>
      <c r="C11650" t="n">
        <v>11643</v>
      </c>
      <c r="D11650" s="13" t="n">
        <v>46051.98957175926</v>
      </c>
      <c r="E11650" s="13" t="n">
        <v>46051.98961805556</v>
      </c>
      <c r="F11650" t="n">
        <v>31.8</v>
      </c>
      <c r="G11650" t="n">
        <v>0</v>
      </c>
      <c r="H11650" t="n">
        <v>31.8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812364</v>
      </c>
      <c r="B11651" t="inlineStr">
        <is>
          <t>287_SEQ</t>
        </is>
      </c>
      <c r="C11651" t="n">
        <v>11644</v>
      </c>
      <c r="D11651" s="13" t="n">
        <v>46051.98961805556</v>
      </c>
      <c r="E11651" s="13" t="n">
        <v>46051.98966435185</v>
      </c>
      <c r="F11651" t="n">
        <v>31.8</v>
      </c>
      <c r="G11651" t="n">
        <v>0</v>
      </c>
      <c r="H11651" t="n">
        <v>31.8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812365</v>
      </c>
      <c r="B11652" t="inlineStr">
        <is>
          <t>287_SEQ</t>
        </is>
      </c>
      <c r="C11652" t="n">
        <v>11645</v>
      </c>
      <c r="D11652" s="13" t="n">
        <v>46051.98966435185</v>
      </c>
      <c r="E11652" s="13" t="n">
        <v>46051.98971064815</v>
      </c>
      <c r="F11652" t="n">
        <v>31.8</v>
      </c>
      <c r="G11652" t="n">
        <v>0</v>
      </c>
      <c r="H11652" t="n">
        <v>31.8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812366</v>
      </c>
      <c r="B11653" t="inlineStr">
        <is>
          <t>287_SEQ</t>
        </is>
      </c>
      <c r="C11653" t="n">
        <v>11646</v>
      </c>
      <c r="D11653" s="13" t="n">
        <v>46051.98971064815</v>
      </c>
      <c r="E11653" s="13" t="n">
        <v>46051.98975694444</v>
      </c>
      <c r="F11653" t="n">
        <v>31.8</v>
      </c>
      <c r="G11653" t="n">
        <v>0</v>
      </c>
      <c r="H11653" t="n">
        <v>31.8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812367</v>
      </c>
      <c r="B11654" t="inlineStr">
        <is>
          <t>287_SEQ</t>
        </is>
      </c>
      <c r="C11654" t="n">
        <v>11647</v>
      </c>
      <c r="D11654" s="13" t="n">
        <v>46051.98975694444</v>
      </c>
      <c r="E11654" s="13" t="n">
        <v>46051.98980324074</v>
      </c>
      <c r="F11654" t="n">
        <v>31.7</v>
      </c>
      <c r="G11654" t="n">
        <v>0</v>
      </c>
      <c r="H11654" t="n">
        <v>31.7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812368</v>
      </c>
      <c r="B11655" t="inlineStr">
        <is>
          <t>287_SEQ</t>
        </is>
      </c>
      <c r="C11655" t="n">
        <v>11648</v>
      </c>
      <c r="D11655" s="13" t="n">
        <v>46051.98980324074</v>
      </c>
      <c r="E11655" s="13" t="n">
        <v>46051.98984953704</v>
      </c>
      <c r="F11655" t="n">
        <v>31.7</v>
      </c>
      <c r="G11655" t="n">
        <v>0</v>
      </c>
      <c r="H11655" t="n">
        <v>31.7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812369</v>
      </c>
      <c r="B11656" t="inlineStr">
        <is>
          <t>287_SEQ</t>
        </is>
      </c>
      <c r="C11656" t="n">
        <v>11649</v>
      </c>
      <c r="D11656" s="13" t="n">
        <v>46051.98984953704</v>
      </c>
      <c r="E11656" s="13" t="n">
        <v>46051.98989583334</v>
      </c>
      <c r="F11656" t="n">
        <v>31.7</v>
      </c>
      <c r="G11656" t="n">
        <v>0</v>
      </c>
      <c r="H11656" t="n">
        <v>31.7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812370</v>
      </c>
      <c r="B11657" t="inlineStr">
        <is>
          <t>287_SEQ</t>
        </is>
      </c>
      <c r="C11657" t="n">
        <v>11650</v>
      </c>
      <c r="D11657" s="13" t="n">
        <v>46051.98989583334</v>
      </c>
      <c r="E11657" s="13" t="n">
        <v>46051.98994212963</v>
      </c>
      <c r="F11657" t="n">
        <v>31.7</v>
      </c>
      <c r="G11657" t="n">
        <v>0</v>
      </c>
      <c r="H11657" t="n">
        <v>31.7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812371</v>
      </c>
      <c r="B11658" t="inlineStr">
        <is>
          <t>287_SEQ</t>
        </is>
      </c>
      <c r="C11658" t="n">
        <v>11651</v>
      </c>
      <c r="D11658" s="13" t="n">
        <v>46051.98994212963</v>
      </c>
      <c r="E11658" s="13" t="n">
        <v>46051.98998842593</v>
      </c>
      <c r="F11658" t="n">
        <v>31.6</v>
      </c>
      <c r="G11658" t="n">
        <v>0</v>
      </c>
      <c r="H11658" t="n">
        <v>31.6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812372</v>
      </c>
      <c r="B11659" t="inlineStr">
        <is>
          <t>287_SEQ</t>
        </is>
      </c>
      <c r="C11659" t="n">
        <v>11652</v>
      </c>
      <c r="D11659" s="13" t="n">
        <v>46051.98998842593</v>
      </c>
      <c r="E11659" s="13" t="n">
        <v>46051.99003472222</v>
      </c>
      <c r="F11659" t="n">
        <v>31.6</v>
      </c>
      <c r="G11659" t="n">
        <v>0</v>
      </c>
      <c r="H11659" t="n">
        <v>31.6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812373</v>
      </c>
      <c r="B11660" t="inlineStr">
        <is>
          <t>287_SEQ</t>
        </is>
      </c>
      <c r="C11660" t="n">
        <v>11653</v>
      </c>
      <c r="D11660" s="13" t="n">
        <v>46051.99003472222</v>
      </c>
      <c r="E11660" s="13" t="n">
        <v>46051.99008101852</v>
      </c>
      <c r="F11660" t="n">
        <v>31.6</v>
      </c>
      <c r="G11660" t="n">
        <v>0</v>
      </c>
      <c r="H11660" t="n">
        <v>31.6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812374</v>
      </c>
      <c r="B11661" t="inlineStr">
        <is>
          <t>287_SEQ</t>
        </is>
      </c>
      <c r="C11661" t="n">
        <v>11654</v>
      </c>
      <c r="D11661" s="13" t="n">
        <v>46051.99008101852</v>
      </c>
      <c r="E11661" s="13" t="n">
        <v>46051.99012731481</v>
      </c>
      <c r="F11661" t="n">
        <v>31.6</v>
      </c>
      <c r="G11661" t="n">
        <v>0</v>
      </c>
      <c r="H11661" t="n">
        <v>31.6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812375</v>
      </c>
      <c r="B11662" t="inlineStr">
        <is>
          <t>287_SEQ</t>
        </is>
      </c>
      <c r="C11662" t="n">
        <v>11655</v>
      </c>
      <c r="D11662" s="13" t="n">
        <v>46051.99012731481</v>
      </c>
      <c r="E11662" s="13" t="n">
        <v>46051.99017361111</v>
      </c>
      <c r="F11662" t="n">
        <v>31.6</v>
      </c>
      <c r="G11662" t="n">
        <v>0</v>
      </c>
      <c r="H11662" t="n">
        <v>31.6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812376</v>
      </c>
      <c r="B11663" t="inlineStr">
        <is>
          <t>287_SEQ</t>
        </is>
      </c>
      <c r="C11663" t="n">
        <v>11656</v>
      </c>
      <c r="D11663" s="13" t="n">
        <v>46051.99017361111</v>
      </c>
      <c r="E11663" s="13" t="n">
        <v>46051.99021990741</v>
      </c>
      <c r="F11663" t="n">
        <v>31.6</v>
      </c>
      <c r="G11663" t="n">
        <v>0</v>
      </c>
      <c r="H11663" t="n">
        <v>31.6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812377</v>
      </c>
      <c r="B11664" t="inlineStr">
        <is>
          <t>287_SEQ</t>
        </is>
      </c>
      <c r="C11664" t="n">
        <v>11657</v>
      </c>
      <c r="D11664" s="13" t="n">
        <v>46051.99021990741</v>
      </c>
      <c r="E11664" s="13" t="n">
        <v>46051.99026620371</v>
      </c>
      <c r="F11664" t="n">
        <v>31.6</v>
      </c>
      <c r="G11664" t="n">
        <v>0</v>
      </c>
      <c r="H11664" t="n">
        <v>31.6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812378</v>
      </c>
      <c r="B11665" t="inlineStr">
        <is>
          <t>287_SEQ</t>
        </is>
      </c>
      <c r="C11665" t="n">
        <v>11658</v>
      </c>
      <c r="D11665" s="13" t="n">
        <v>46051.99026620371</v>
      </c>
      <c r="E11665" s="13" t="n">
        <v>46051.9903125</v>
      </c>
      <c r="F11665" t="n">
        <v>31.6</v>
      </c>
      <c r="G11665" t="n">
        <v>0</v>
      </c>
      <c r="H11665" t="n">
        <v>31.6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812379</v>
      </c>
      <c r="B11666" t="inlineStr">
        <is>
          <t>287_SEQ</t>
        </is>
      </c>
      <c r="C11666" t="n">
        <v>11659</v>
      </c>
      <c r="D11666" s="13" t="n">
        <v>46051.9903125</v>
      </c>
      <c r="E11666" s="13" t="n">
        <v>46051.9903587963</v>
      </c>
      <c r="F11666" t="n">
        <v>31.6</v>
      </c>
      <c r="G11666" t="n">
        <v>0</v>
      </c>
      <c r="H11666" t="n">
        <v>31.6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812380</v>
      </c>
      <c r="B11667" t="inlineStr">
        <is>
          <t>287_SEQ</t>
        </is>
      </c>
      <c r="C11667" t="n">
        <v>11660</v>
      </c>
      <c r="D11667" s="13" t="n">
        <v>46051.9903587963</v>
      </c>
      <c r="E11667" s="13" t="n">
        <v>46051.99040509259</v>
      </c>
      <c r="F11667" t="n">
        <v>31.7</v>
      </c>
      <c r="G11667" t="n">
        <v>0</v>
      </c>
      <c r="H11667" t="n">
        <v>31.7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812381</v>
      </c>
      <c r="B11668" t="inlineStr">
        <is>
          <t>287_SEQ</t>
        </is>
      </c>
      <c r="C11668" t="n">
        <v>11661</v>
      </c>
      <c r="D11668" s="13" t="n">
        <v>46051.99040509259</v>
      </c>
      <c r="E11668" s="13" t="n">
        <v>46051.99045138889</v>
      </c>
      <c r="F11668" t="n">
        <v>31.6</v>
      </c>
      <c r="G11668" t="n">
        <v>0</v>
      </c>
      <c r="H11668" t="n">
        <v>31.6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812382</v>
      </c>
      <c r="B11669" t="inlineStr">
        <is>
          <t>287_SEQ</t>
        </is>
      </c>
      <c r="C11669" t="n">
        <v>11662</v>
      </c>
      <c r="D11669" s="13" t="n">
        <v>46051.99045138889</v>
      </c>
      <c r="E11669" s="13" t="n">
        <v>46051.99049768518</v>
      </c>
      <c r="F11669" t="n">
        <v>31.6</v>
      </c>
      <c r="G11669" t="n">
        <v>0</v>
      </c>
      <c r="H11669" t="n">
        <v>31.6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812383</v>
      </c>
      <c r="B11670" t="inlineStr">
        <is>
          <t>287_SEQ</t>
        </is>
      </c>
      <c r="C11670" t="n">
        <v>11663</v>
      </c>
      <c r="D11670" s="13" t="n">
        <v>46051.99049768518</v>
      </c>
      <c r="E11670" s="13" t="n">
        <v>46051.99054398148</v>
      </c>
      <c r="F11670" t="n">
        <v>31.6</v>
      </c>
      <c r="G11670" t="n">
        <v>0</v>
      </c>
      <c r="H11670" t="n">
        <v>31.6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812384</v>
      </c>
      <c r="B11671" t="inlineStr">
        <is>
          <t>287_SEQ</t>
        </is>
      </c>
      <c r="C11671" t="n">
        <v>11664</v>
      </c>
      <c r="D11671" s="13" t="n">
        <v>46051.99054398148</v>
      </c>
      <c r="E11671" s="13" t="n">
        <v>46051.99059027778</v>
      </c>
      <c r="F11671" t="n">
        <v>31.6</v>
      </c>
      <c r="G11671" t="n">
        <v>0</v>
      </c>
      <c r="H11671" t="n">
        <v>31.6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812385</v>
      </c>
      <c r="B11672" t="inlineStr">
        <is>
          <t>287_SEQ</t>
        </is>
      </c>
      <c r="C11672" t="n">
        <v>11665</v>
      </c>
      <c r="D11672" s="13" t="n">
        <v>46051.99059027778</v>
      </c>
      <c r="E11672" s="13" t="n">
        <v>46051.99063657408</v>
      </c>
      <c r="F11672" t="n">
        <v>31.6</v>
      </c>
      <c r="G11672" t="n">
        <v>0</v>
      </c>
      <c r="H11672" t="n">
        <v>31.6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812386</v>
      </c>
      <c r="B11673" t="inlineStr">
        <is>
          <t>287_SEQ</t>
        </is>
      </c>
      <c r="C11673" t="n">
        <v>11666</v>
      </c>
      <c r="D11673" s="13" t="n">
        <v>46051.99063657408</v>
      </c>
      <c r="E11673" s="13" t="n">
        <v>46051.99068287037</v>
      </c>
      <c r="F11673" t="n">
        <v>31.6</v>
      </c>
      <c r="G11673" t="n">
        <v>0</v>
      </c>
      <c r="H11673" t="n">
        <v>31.6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812387</v>
      </c>
      <c r="B11674" t="inlineStr">
        <is>
          <t>287_SEQ</t>
        </is>
      </c>
      <c r="C11674" t="n">
        <v>11667</v>
      </c>
      <c r="D11674" s="13" t="n">
        <v>46051.99068287037</v>
      </c>
      <c r="E11674" s="13" t="n">
        <v>46051.99072916667</v>
      </c>
      <c r="F11674" t="n">
        <v>31.6</v>
      </c>
      <c r="G11674" t="n">
        <v>0</v>
      </c>
      <c r="H11674" t="n">
        <v>31.6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812388</v>
      </c>
      <c r="B11675" t="inlineStr">
        <is>
          <t>287_SEQ</t>
        </is>
      </c>
      <c r="C11675" t="n">
        <v>11668</v>
      </c>
      <c r="D11675" s="13" t="n">
        <v>46051.99072916667</v>
      </c>
      <c r="E11675" s="13" t="n">
        <v>46051.99077546296</v>
      </c>
      <c r="F11675" t="n">
        <v>31.6</v>
      </c>
      <c r="G11675" t="n">
        <v>0</v>
      </c>
      <c r="H11675" t="n">
        <v>31.6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812389</v>
      </c>
      <c r="B11676" t="inlineStr">
        <is>
          <t>287_SEQ</t>
        </is>
      </c>
      <c r="C11676" t="n">
        <v>11669</v>
      </c>
      <c r="D11676" s="13" t="n">
        <v>46051.99077546296</v>
      </c>
      <c r="E11676" s="13" t="n">
        <v>46051.99082175926</v>
      </c>
      <c r="F11676" t="n">
        <v>31.6</v>
      </c>
      <c r="G11676" t="n">
        <v>0</v>
      </c>
      <c r="H11676" t="n">
        <v>31.6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812390</v>
      </c>
      <c r="B11677" t="inlineStr">
        <is>
          <t>287_SEQ</t>
        </is>
      </c>
      <c r="C11677" t="n">
        <v>11670</v>
      </c>
      <c r="D11677" s="13" t="n">
        <v>46051.99082175926</v>
      </c>
      <c r="E11677" s="13" t="n">
        <v>46051.99086805555</v>
      </c>
      <c r="F11677" t="n">
        <v>31.7</v>
      </c>
      <c r="G11677" t="n">
        <v>0</v>
      </c>
      <c r="H11677" t="n">
        <v>31.7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812391</v>
      </c>
      <c r="B11678" t="inlineStr">
        <is>
          <t>287_SEQ</t>
        </is>
      </c>
      <c r="C11678" t="n">
        <v>11671</v>
      </c>
      <c r="D11678" s="13" t="n">
        <v>46051.99086805555</v>
      </c>
      <c r="E11678" s="13" t="n">
        <v>46051.99091435185</v>
      </c>
      <c r="F11678" t="n">
        <v>31.7</v>
      </c>
      <c r="G11678" t="n">
        <v>0</v>
      </c>
      <c r="H11678" t="n">
        <v>31.7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812392</v>
      </c>
      <c r="B11679" t="inlineStr">
        <is>
          <t>287_SEQ</t>
        </is>
      </c>
      <c r="C11679" t="n">
        <v>11672</v>
      </c>
      <c r="D11679" s="13" t="n">
        <v>46051.99091435185</v>
      </c>
      <c r="E11679" s="13" t="n">
        <v>46051.99096064815</v>
      </c>
      <c r="F11679" t="n">
        <v>31.7</v>
      </c>
      <c r="G11679" t="n">
        <v>0</v>
      </c>
      <c r="H11679" t="n">
        <v>31.7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812393</v>
      </c>
      <c r="B11680" t="inlineStr">
        <is>
          <t>287_SEQ</t>
        </is>
      </c>
      <c r="C11680" t="n">
        <v>11673</v>
      </c>
      <c r="D11680" s="13" t="n">
        <v>46051.99096064815</v>
      </c>
      <c r="E11680" s="13" t="n">
        <v>46051.99100694444</v>
      </c>
      <c r="F11680" t="n">
        <v>31.7</v>
      </c>
      <c r="G11680" t="n">
        <v>0</v>
      </c>
      <c r="H11680" t="n">
        <v>31.7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812394</v>
      </c>
      <c r="B11681" t="inlineStr">
        <is>
          <t>287_SEQ</t>
        </is>
      </c>
      <c r="C11681" t="n">
        <v>11674</v>
      </c>
      <c r="D11681" s="13" t="n">
        <v>46051.99100694444</v>
      </c>
      <c r="E11681" s="13" t="n">
        <v>46051.99105324074</v>
      </c>
      <c r="F11681" t="n">
        <v>31.7</v>
      </c>
      <c r="G11681" t="n">
        <v>0</v>
      </c>
      <c r="H11681" t="n">
        <v>31.7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812395</v>
      </c>
      <c r="B11682" t="inlineStr">
        <is>
          <t>287_SEQ</t>
        </is>
      </c>
      <c r="C11682" t="n">
        <v>11675</v>
      </c>
      <c r="D11682" s="13" t="n">
        <v>46051.99105324074</v>
      </c>
      <c r="E11682" s="13" t="n">
        <v>46051.99109953704</v>
      </c>
      <c r="F11682" t="n">
        <v>31.7</v>
      </c>
      <c r="G11682" t="n">
        <v>0</v>
      </c>
      <c r="H11682" t="n">
        <v>31.7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812396</v>
      </c>
      <c r="B11683" t="inlineStr">
        <is>
          <t>287_SEQ</t>
        </is>
      </c>
      <c r="C11683" t="n">
        <v>11676</v>
      </c>
      <c r="D11683" s="13" t="n">
        <v>46051.99109953704</v>
      </c>
      <c r="E11683" s="13" t="n">
        <v>46051.99114583333</v>
      </c>
      <c r="F11683" t="n">
        <v>31.7</v>
      </c>
      <c r="G11683" t="n">
        <v>0</v>
      </c>
      <c r="H11683" t="n">
        <v>31.7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812397</v>
      </c>
      <c r="B11684" t="inlineStr">
        <is>
          <t>287_SEQ</t>
        </is>
      </c>
      <c r="C11684" t="n">
        <v>11677</v>
      </c>
      <c r="D11684" s="13" t="n">
        <v>46051.99114583333</v>
      </c>
      <c r="E11684" s="13" t="n">
        <v>46051.99119212963</v>
      </c>
      <c r="F11684" t="n">
        <v>31.7</v>
      </c>
      <c r="G11684" t="n">
        <v>0</v>
      </c>
      <c r="H11684" t="n">
        <v>31.7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812398</v>
      </c>
      <c r="B11685" t="inlineStr">
        <is>
          <t>287_SEQ</t>
        </is>
      </c>
      <c r="C11685" t="n">
        <v>11678</v>
      </c>
      <c r="D11685" s="13" t="n">
        <v>46051.99119212963</v>
      </c>
      <c r="E11685" s="13" t="n">
        <v>46051.99123842592</v>
      </c>
      <c r="F11685" t="n">
        <v>31.7</v>
      </c>
      <c r="G11685" t="n">
        <v>0</v>
      </c>
      <c r="H11685" t="n">
        <v>31.7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812399</v>
      </c>
      <c r="B11686" t="inlineStr">
        <is>
          <t>287_SEQ</t>
        </is>
      </c>
      <c r="C11686" t="n">
        <v>11679</v>
      </c>
      <c r="D11686" s="13" t="n">
        <v>46051.99123842592</v>
      </c>
      <c r="E11686" s="13" t="n">
        <v>46051.99128472222</v>
      </c>
      <c r="F11686" t="n">
        <v>31.7</v>
      </c>
      <c r="G11686" t="n">
        <v>0</v>
      </c>
      <c r="H11686" t="n">
        <v>31.7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812400</v>
      </c>
      <c r="B11687" t="inlineStr">
        <is>
          <t>287_SEQ</t>
        </is>
      </c>
      <c r="C11687" t="n">
        <v>11680</v>
      </c>
      <c r="D11687" s="13" t="n">
        <v>46051.99128472222</v>
      </c>
      <c r="E11687" s="13" t="n">
        <v>46051.99133101852</v>
      </c>
      <c r="F11687" t="n">
        <v>31.7</v>
      </c>
      <c r="G11687" t="n">
        <v>0</v>
      </c>
      <c r="H11687" t="n">
        <v>31.7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812401</v>
      </c>
      <c r="B11688" t="inlineStr">
        <is>
          <t>287_SEQ</t>
        </is>
      </c>
      <c r="C11688" t="n">
        <v>11681</v>
      </c>
      <c r="D11688" s="13" t="n">
        <v>46051.99133101852</v>
      </c>
      <c r="E11688" s="13" t="n">
        <v>46051.99137731481</v>
      </c>
      <c r="F11688" t="n">
        <v>31.6</v>
      </c>
      <c r="G11688" t="n">
        <v>0</v>
      </c>
      <c r="H11688" t="n">
        <v>31.6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812402</v>
      </c>
      <c r="B11689" t="inlineStr">
        <is>
          <t>287_SEQ</t>
        </is>
      </c>
      <c r="C11689" t="n">
        <v>11682</v>
      </c>
      <c r="D11689" s="13" t="n">
        <v>46051.99137731481</v>
      </c>
      <c r="E11689" s="13" t="n">
        <v>46051.99142361111</v>
      </c>
      <c r="F11689" t="n">
        <v>31.6</v>
      </c>
      <c r="G11689" t="n">
        <v>0</v>
      </c>
      <c r="H11689" t="n">
        <v>31.6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812403</v>
      </c>
      <c r="B11690" t="inlineStr">
        <is>
          <t>287_SEQ</t>
        </is>
      </c>
      <c r="C11690" t="n">
        <v>11683</v>
      </c>
      <c r="D11690" s="13" t="n">
        <v>46051.99142361111</v>
      </c>
      <c r="E11690" s="13" t="n">
        <v>46051.99146990741</v>
      </c>
      <c r="F11690" t="n">
        <v>31.6</v>
      </c>
      <c r="G11690" t="n">
        <v>0</v>
      </c>
      <c r="H11690" t="n">
        <v>31.6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812404</v>
      </c>
      <c r="B11691" t="inlineStr">
        <is>
          <t>287_SEQ</t>
        </is>
      </c>
      <c r="C11691" t="n">
        <v>11684</v>
      </c>
      <c r="D11691" s="13" t="n">
        <v>46051.99146990741</v>
      </c>
      <c r="E11691" s="13" t="n">
        <v>46051.99151620371</v>
      </c>
      <c r="F11691" t="n">
        <v>31.6</v>
      </c>
      <c r="G11691" t="n">
        <v>0</v>
      </c>
      <c r="H11691" t="n">
        <v>31.6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812405</v>
      </c>
      <c r="B11692" t="inlineStr">
        <is>
          <t>287_SEQ</t>
        </is>
      </c>
      <c r="C11692" t="n">
        <v>11685</v>
      </c>
      <c r="D11692" s="13" t="n">
        <v>46051.99151620371</v>
      </c>
      <c r="E11692" s="13" t="n">
        <v>46051.9915625</v>
      </c>
      <c r="F11692" t="n">
        <v>31.6</v>
      </c>
      <c r="G11692" t="n">
        <v>0</v>
      </c>
      <c r="H11692" t="n">
        <v>31.6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812406</v>
      </c>
      <c r="B11693" t="inlineStr">
        <is>
          <t>287_SEQ</t>
        </is>
      </c>
      <c r="C11693" t="n">
        <v>11686</v>
      </c>
      <c r="D11693" s="13" t="n">
        <v>46051.9915625</v>
      </c>
      <c r="E11693" s="13" t="n">
        <v>46051.9916087963</v>
      </c>
      <c r="F11693" t="n">
        <v>31.6</v>
      </c>
      <c r="G11693" t="n">
        <v>0</v>
      </c>
      <c r="H11693" t="n">
        <v>31.6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812407</v>
      </c>
      <c r="B11694" t="inlineStr">
        <is>
          <t>287_SEQ</t>
        </is>
      </c>
      <c r="C11694" t="n">
        <v>11687</v>
      </c>
      <c r="D11694" s="13" t="n">
        <v>46051.9916087963</v>
      </c>
      <c r="E11694" s="13" t="n">
        <v>46051.99165509259</v>
      </c>
      <c r="F11694" t="n">
        <v>31.6</v>
      </c>
      <c r="G11694" t="n">
        <v>0</v>
      </c>
      <c r="H11694" t="n">
        <v>31.6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812408</v>
      </c>
      <c r="B11695" t="inlineStr">
        <is>
          <t>287_SEQ</t>
        </is>
      </c>
      <c r="C11695" t="n">
        <v>11688</v>
      </c>
      <c r="D11695" s="13" t="n">
        <v>46051.99165509259</v>
      </c>
      <c r="E11695" s="13" t="n">
        <v>46051.99170138889</v>
      </c>
      <c r="F11695" t="n">
        <v>31.6</v>
      </c>
      <c r="G11695" t="n">
        <v>0</v>
      </c>
      <c r="H11695" t="n">
        <v>31.6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812409</v>
      </c>
      <c r="B11696" t="inlineStr">
        <is>
          <t>287_SEQ</t>
        </is>
      </c>
      <c r="C11696" t="n">
        <v>11689</v>
      </c>
      <c r="D11696" s="13" t="n">
        <v>46051.99170138889</v>
      </c>
      <c r="E11696" s="13" t="n">
        <v>46051.99174768518</v>
      </c>
      <c r="F11696" t="n">
        <v>31.6</v>
      </c>
      <c r="G11696" t="n">
        <v>0</v>
      </c>
      <c r="H11696" t="n">
        <v>31.6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812410</v>
      </c>
      <c r="B11697" t="inlineStr">
        <is>
          <t>287_SEQ</t>
        </is>
      </c>
      <c r="C11697" t="n">
        <v>11690</v>
      </c>
      <c r="D11697" s="13" t="n">
        <v>46051.99174768518</v>
      </c>
      <c r="E11697" s="13" t="n">
        <v>46051.99179398148</v>
      </c>
      <c r="F11697" t="n">
        <v>31.6</v>
      </c>
      <c r="G11697" t="n">
        <v>0</v>
      </c>
      <c r="H11697" t="n">
        <v>31.6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812411</v>
      </c>
      <c r="B11698" t="inlineStr">
        <is>
          <t>287_SEQ</t>
        </is>
      </c>
      <c r="C11698" t="n">
        <v>11691</v>
      </c>
      <c r="D11698" s="13" t="n">
        <v>46051.99179398148</v>
      </c>
      <c r="E11698" s="13" t="n">
        <v>46051.99184027778</v>
      </c>
      <c r="F11698" t="n">
        <v>31.6</v>
      </c>
      <c r="G11698" t="n">
        <v>0</v>
      </c>
      <c r="H11698" t="n">
        <v>31.6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812412</v>
      </c>
      <c r="B11699" t="inlineStr">
        <is>
          <t>287_SEQ</t>
        </is>
      </c>
      <c r="C11699" t="n">
        <v>11692</v>
      </c>
      <c r="D11699" s="13" t="n">
        <v>46051.99184027778</v>
      </c>
      <c r="E11699" s="13" t="n">
        <v>46051.99188657408</v>
      </c>
      <c r="F11699" t="n">
        <v>31.6</v>
      </c>
      <c r="G11699" t="n">
        <v>0</v>
      </c>
      <c r="H11699" t="n">
        <v>31.6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812413</v>
      </c>
      <c r="B11700" t="inlineStr">
        <is>
          <t>287_SEQ</t>
        </is>
      </c>
      <c r="C11700" t="n">
        <v>11693</v>
      </c>
      <c r="D11700" s="13" t="n">
        <v>46051.99188657408</v>
      </c>
      <c r="E11700" s="13" t="n">
        <v>46051.99193287037</v>
      </c>
      <c r="F11700" t="n">
        <v>31.7</v>
      </c>
      <c r="G11700" t="n">
        <v>0</v>
      </c>
      <c r="H11700" t="n">
        <v>31.7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812414</v>
      </c>
      <c r="B11701" t="inlineStr">
        <is>
          <t>287_SEQ</t>
        </is>
      </c>
      <c r="C11701" t="n">
        <v>11694</v>
      </c>
      <c r="D11701" s="13" t="n">
        <v>46051.99193287037</v>
      </c>
      <c r="E11701" s="13" t="n">
        <v>46051.99197916667</v>
      </c>
      <c r="F11701" t="n">
        <v>31.6</v>
      </c>
      <c r="G11701" t="n">
        <v>0</v>
      </c>
      <c r="H11701" t="n">
        <v>31.6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812415</v>
      </c>
      <c r="B11702" t="inlineStr">
        <is>
          <t>287_SEQ</t>
        </is>
      </c>
      <c r="C11702" t="n">
        <v>11695</v>
      </c>
      <c r="D11702" s="13" t="n">
        <v>46051.99197916667</v>
      </c>
      <c r="E11702" s="13" t="n">
        <v>46051.99202546296</v>
      </c>
      <c r="F11702" t="n">
        <v>31.7</v>
      </c>
      <c r="G11702" t="n">
        <v>0</v>
      </c>
      <c r="H11702" t="n">
        <v>31.7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812416</v>
      </c>
      <c r="B11703" t="inlineStr">
        <is>
          <t>287_SEQ</t>
        </is>
      </c>
      <c r="C11703" t="n">
        <v>11696</v>
      </c>
      <c r="D11703" s="13" t="n">
        <v>46051.99202546296</v>
      </c>
      <c r="E11703" s="13" t="n">
        <v>46051.99207175926</v>
      </c>
      <c r="F11703" t="n">
        <v>31.7</v>
      </c>
      <c r="G11703" t="n">
        <v>0</v>
      </c>
      <c r="H11703" t="n">
        <v>31.7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812417</v>
      </c>
      <c r="B11704" t="inlineStr">
        <is>
          <t>287_SEQ</t>
        </is>
      </c>
      <c r="C11704" t="n">
        <v>11697</v>
      </c>
      <c r="D11704" s="13" t="n">
        <v>46051.99207175926</v>
      </c>
      <c r="E11704" s="13" t="n">
        <v>46051.99211805555</v>
      </c>
      <c r="F11704" t="n">
        <v>31.6</v>
      </c>
      <c r="G11704" t="n">
        <v>0</v>
      </c>
      <c r="H11704" t="n">
        <v>31.6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812418</v>
      </c>
      <c r="B11705" t="inlineStr">
        <is>
          <t>287_SEQ</t>
        </is>
      </c>
      <c r="C11705" t="n">
        <v>11698</v>
      </c>
      <c r="D11705" s="13" t="n">
        <v>46051.99211805555</v>
      </c>
      <c r="E11705" s="13" t="n">
        <v>46051.99216435185</v>
      </c>
      <c r="F11705" t="n">
        <v>31.6</v>
      </c>
      <c r="G11705" t="n">
        <v>0</v>
      </c>
      <c r="H11705" t="n">
        <v>31.6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812419</v>
      </c>
      <c r="B11706" t="inlineStr">
        <is>
          <t>287_SEQ</t>
        </is>
      </c>
      <c r="C11706" t="n">
        <v>11699</v>
      </c>
      <c r="D11706" s="13" t="n">
        <v>46051.99216435185</v>
      </c>
      <c r="E11706" s="13" t="n">
        <v>46051.99221064815</v>
      </c>
      <c r="F11706" t="n">
        <v>31.7</v>
      </c>
      <c r="G11706" t="n">
        <v>0</v>
      </c>
      <c r="H11706" t="n">
        <v>31.7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812420</v>
      </c>
      <c r="B11707" t="inlineStr">
        <is>
          <t>287_SEQ</t>
        </is>
      </c>
      <c r="C11707" t="n">
        <v>11700</v>
      </c>
      <c r="D11707" s="13" t="n">
        <v>46051.99221064815</v>
      </c>
      <c r="E11707" s="13" t="n">
        <v>46051.99225694445</v>
      </c>
      <c r="F11707" t="n">
        <v>31.7</v>
      </c>
      <c r="G11707" t="n">
        <v>0</v>
      </c>
      <c r="H11707" t="n">
        <v>31.7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812421</v>
      </c>
      <c r="B11708" t="inlineStr">
        <is>
          <t>287_SEQ</t>
        </is>
      </c>
      <c r="C11708" t="n">
        <v>11701</v>
      </c>
      <c r="D11708" s="13" t="n">
        <v>46051.99225694445</v>
      </c>
      <c r="E11708" s="13" t="n">
        <v>46051.99230324074</v>
      </c>
      <c r="F11708" t="n">
        <v>31.7</v>
      </c>
      <c r="G11708" t="n">
        <v>0</v>
      </c>
      <c r="H11708" t="n">
        <v>31.7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812422</v>
      </c>
      <c r="B11709" t="inlineStr">
        <is>
          <t>287_SEQ</t>
        </is>
      </c>
      <c r="C11709" t="n">
        <v>11702</v>
      </c>
      <c r="D11709" s="13" t="n">
        <v>46051.99230324074</v>
      </c>
      <c r="E11709" s="13" t="n">
        <v>46051.99234953704</v>
      </c>
      <c r="F11709" t="n">
        <v>31.7</v>
      </c>
      <c r="G11709" t="n">
        <v>0</v>
      </c>
      <c r="H11709" t="n">
        <v>31.7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812423</v>
      </c>
      <c r="B11710" t="inlineStr">
        <is>
          <t>287_SEQ</t>
        </is>
      </c>
      <c r="C11710" t="n">
        <v>11703</v>
      </c>
      <c r="D11710" s="13" t="n">
        <v>46051.99234953704</v>
      </c>
      <c r="E11710" s="13" t="n">
        <v>46051.99240740741</v>
      </c>
      <c r="F11710" t="n">
        <v>31.7</v>
      </c>
      <c r="G11710" t="n">
        <v>0</v>
      </c>
      <c r="H11710" t="n">
        <v>31.7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812424</v>
      </c>
      <c r="B11711" t="inlineStr">
        <is>
          <t>287_SEQ</t>
        </is>
      </c>
      <c r="C11711" t="n">
        <v>11704</v>
      </c>
      <c r="D11711" s="13" t="n">
        <v>46051.99240740741</v>
      </c>
      <c r="E11711" s="13" t="n">
        <v>46051.99244212963</v>
      </c>
      <c r="F11711" t="n">
        <v>31.8</v>
      </c>
      <c r="G11711" t="n">
        <v>0</v>
      </c>
      <c r="H11711" t="n">
        <v>31.8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812425</v>
      </c>
      <c r="B11712" t="inlineStr">
        <is>
          <t>287_SEQ</t>
        </is>
      </c>
      <c r="C11712" t="n">
        <v>11705</v>
      </c>
      <c r="D11712" s="13" t="n">
        <v>46051.99244212963</v>
      </c>
      <c r="E11712" s="13" t="n">
        <v>46051.99248842592</v>
      </c>
      <c r="F11712" t="n">
        <v>31.8</v>
      </c>
      <c r="G11712" t="n">
        <v>0</v>
      </c>
      <c r="H11712" t="n">
        <v>31.8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812426</v>
      </c>
      <c r="B11713" t="inlineStr">
        <is>
          <t>287_SEQ</t>
        </is>
      </c>
      <c r="C11713" t="n">
        <v>11706</v>
      </c>
      <c r="D11713" s="13" t="n">
        <v>46051.99248842592</v>
      </c>
      <c r="E11713" s="13" t="n">
        <v>46051.99253472222</v>
      </c>
      <c r="F11713" t="n">
        <v>31.8</v>
      </c>
      <c r="G11713" t="n">
        <v>0</v>
      </c>
      <c r="H11713" t="n">
        <v>31.8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812427</v>
      </c>
      <c r="B11714" t="inlineStr">
        <is>
          <t>287_SEQ</t>
        </is>
      </c>
      <c r="C11714" t="n">
        <v>11707</v>
      </c>
      <c r="D11714" s="13" t="n">
        <v>46051.99253472222</v>
      </c>
      <c r="E11714" s="13" t="n">
        <v>46051.99258101852</v>
      </c>
      <c r="F11714" t="n">
        <v>31.8</v>
      </c>
      <c r="G11714" t="n">
        <v>0</v>
      </c>
      <c r="H11714" t="n">
        <v>31.8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812428</v>
      </c>
      <c r="B11715" t="inlineStr">
        <is>
          <t>287_SEQ</t>
        </is>
      </c>
      <c r="C11715" t="n">
        <v>11708</v>
      </c>
      <c r="D11715" s="13" t="n">
        <v>46051.99258101852</v>
      </c>
      <c r="E11715" s="13" t="n">
        <v>46051.99262731482</v>
      </c>
      <c r="F11715" t="n">
        <v>31.8</v>
      </c>
      <c r="G11715" t="n">
        <v>0</v>
      </c>
      <c r="H11715" t="n">
        <v>31.8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812429</v>
      </c>
      <c r="B11716" t="inlineStr">
        <is>
          <t>287_SEQ</t>
        </is>
      </c>
      <c r="C11716" t="n">
        <v>11709</v>
      </c>
      <c r="D11716" s="13" t="n">
        <v>46051.99262731482</v>
      </c>
      <c r="E11716" s="13" t="n">
        <v>46051.99267361111</v>
      </c>
      <c r="F11716" t="n">
        <v>31.7</v>
      </c>
      <c r="G11716" t="n">
        <v>0</v>
      </c>
      <c r="H11716" t="n">
        <v>31.7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812430</v>
      </c>
      <c r="B11717" t="inlineStr">
        <is>
          <t>287_SEQ</t>
        </is>
      </c>
      <c r="C11717" t="n">
        <v>11710</v>
      </c>
      <c r="D11717" s="13" t="n">
        <v>46051.99267361111</v>
      </c>
      <c r="E11717" s="13" t="n">
        <v>46051.99271990741</v>
      </c>
      <c r="F11717" t="n">
        <v>31.8</v>
      </c>
      <c r="G11717" t="n">
        <v>0</v>
      </c>
      <c r="H11717" t="n">
        <v>31.8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812431</v>
      </c>
      <c r="B11718" t="inlineStr">
        <is>
          <t>287_SEQ</t>
        </is>
      </c>
      <c r="C11718" t="n">
        <v>11711</v>
      </c>
      <c r="D11718" s="13" t="n">
        <v>46051.99271990741</v>
      </c>
      <c r="E11718" s="13" t="n">
        <v>46051.9927662037</v>
      </c>
      <c r="F11718" t="n">
        <v>31.8</v>
      </c>
      <c r="G11718" t="n">
        <v>0</v>
      </c>
      <c r="H11718" t="n">
        <v>31.8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812432</v>
      </c>
      <c r="B11719" t="inlineStr">
        <is>
          <t>287_SEQ</t>
        </is>
      </c>
      <c r="C11719" t="n">
        <v>11712</v>
      </c>
      <c r="D11719" s="13" t="n">
        <v>46051.9927662037</v>
      </c>
      <c r="E11719" s="13" t="n">
        <v>46051.9928125</v>
      </c>
      <c r="F11719" t="n">
        <v>31.9</v>
      </c>
      <c r="G11719" t="n">
        <v>0</v>
      </c>
      <c r="H11719" t="n">
        <v>31.9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812433</v>
      </c>
      <c r="B11720" t="inlineStr">
        <is>
          <t>287_SEQ</t>
        </is>
      </c>
      <c r="C11720" t="n">
        <v>11713</v>
      </c>
      <c r="D11720" s="13" t="n">
        <v>46051.9928125</v>
      </c>
      <c r="E11720" s="13" t="n">
        <v>46051.99285879629</v>
      </c>
      <c r="F11720" t="n">
        <v>31.9</v>
      </c>
      <c r="G11720" t="n">
        <v>0</v>
      </c>
      <c r="H11720" t="n">
        <v>31.9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812434</v>
      </c>
      <c r="B11721" t="inlineStr">
        <is>
          <t>287_SEQ</t>
        </is>
      </c>
      <c r="C11721" t="n">
        <v>11714</v>
      </c>
      <c r="D11721" s="13" t="n">
        <v>46051.99285879629</v>
      </c>
      <c r="E11721" s="13" t="n">
        <v>46051.99290509259</v>
      </c>
      <c r="F11721" t="n">
        <v>31.9</v>
      </c>
      <c r="G11721" t="n">
        <v>0</v>
      </c>
      <c r="H11721" t="n">
        <v>31.9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812435</v>
      </c>
      <c r="B11722" t="inlineStr">
        <is>
          <t>287_SEQ</t>
        </is>
      </c>
      <c r="C11722" t="n">
        <v>11715</v>
      </c>
      <c r="D11722" s="13" t="n">
        <v>46051.99290509259</v>
      </c>
      <c r="E11722" s="13" t="n">
        <v>46051.99295138889</v>
      </c>
      <c r="F11722" t="n">
        <v>31.9</v>
      </c>
      <c r="G11722" t="n">
        <v>0</v>
      </c>
      <c r="H11722" t="n">
        <v>31.9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812436</v>
      </c>
      <c r="B11723" t="inlineStr">
        <is>
          <t>287_SEQ</t>
        </is>
      </c>
      <c r="C11723" t="n">
        <v>11716</v>
      </c>
      <c r="D11723" s="13" t="n">
        <v>46051.99295138889</v>
      </c>
      <c r="E11723" s="13" t="n">
        <v>46051.99299768519</v>
      </c>
      <c r="F11723" t="n">
        <v>31.9</v>
      </c>
      <c r="G11723" t="n">
        <v>0</v>
      </c>
      <c r="H11723" t="n">
        <v>31.9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812437</v>
      </c>
      <c r="B11724" t="inlineStr">
        <is>
          <t>287_SEQ</t>
        </is>
      </c>
      <c r="C11724" t="n">
        <v>11717</v>
      </c>
      <c r="D11724" s="13" t="n">
        <v>46051.99299768519</v>
      </c>
      <c r="E11724" s="13" t="n">
        <v>46051.99304398148</v>
      </c>
      <c r="F11724" t="n">
        <v>31.9</v>
      </c>
      <c r="G11724" t="n">
        <v>0</v>
      </c>
      <c r="H11724" t="n">
        <v>31.9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812438</v>
      </c>
      <c r="B11725" t="inlineStr">
        <is>
          <t>287_SEQ</t>
        </is>
      </c>
      <c r="C11725" t="n">
        <v>11718</v>
      </c>
      <c r="D11725" s="13" t="n">
        <v>46051.99304398148</v>
      </c>
      <c r="E11725" s="13" t="n">
        <v>46051.99309027778</v>
      </c>
      <c r="F11725" t="n">
        <v>31.9</v>
      </c>
      <c r="G11725" t="n">
        <v>0</v>
      </c>
      <c r="H11725" t="n">
        <v>31.9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812439</v>
      </c>
      <c r="B11726" t="inlineStr">
        <is>
          <t>287_SEQ</t>
        </is>
      </c>
      <c r="C11726" t="n">
        <v>11719</v>
      </c>
      <c r="D11726" s="13" t="n">
        <v>46051.99309027778</v>
      </c>
      <c r="E11726" s="13" t="n">
        <v>46051.99313657408</v>
      </c>
      <c r="F11726" t="n">
        <v>31.9</v>
      </c>
      <c r="G11726" t="n">
        <v>0</v>
      </c>
      <c r="H11726" t="n">
        <v>31.9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812440</v>
      </c>
      <c r="B11727" t="inlineStr">
        <is>
          <t>287_SEQ</t>
        </is>
      </c>
      <c r="C11727" t="n">
        <v>11720</v>
      </c>
      <c r="D11727" s="13" t="n">
        <v>46051.99313657408</v>
      </c>
      <c r="E11727" s="13" t="n">
        <v>46051.99318287037</v>
      </c>
      <c r="F11727" t="n">
        <v>31.9</v>
      </c>
      <c r="G11727" t="n">
        <v>0</v>
      </c>
      <c r="H11727" t="n">
        <v>31.9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812441</v>
      </c>
      <c r="B11728" t="inlineStr">
        <is>
          <t>287_SEQ</t>
        </is>
      </c>
      <c r="C11728" t="n">
        <v>11721</v>
      </c>
      <c r="D11728" s="13" t="n">
        <v>46051.99318287037</v>
      </c>
      <c r="E11728" s="13" t="n">
        <v>46051.99322916667</v>
      </c>
      <c r="F11728" t="n">
        <v>31.8</v>
      </c>
      <c r="G11728" t="n">
        <v>0</v>
      </c>
      <c r="H11728" t="n">
        <v>31.8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812442</v>
      </c>
      <c r="B11729" t="inlineStr">
        <is>
          <t>287_SEQ</t>
        </is>
      </c>
      <c r="C11729" t="n">
        <v>11722</v>
      </c>
      <c r="D11729" s="13" t="n">
        <v>46051.99322916667</v>
      </c>
      <c r="E11729" s="13" t="n">
        <v>46051.99327546296</v>
      </c>
      <c r="F11729" t="n">
        <v>31.8</v>
      </c>
      <c r="G11729" t="n">
        <v>0</v>
      </c>
      <c r="H11729" t="n">
        <v>31.8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812443</v>
      </c>
      <c r="B11730" t="inlineStr">
        <is>
          <t>287_SEQ</t>
        </is>
      </c>
      <c r="C11730" t="n">
        <v>11723</v>
      </c>
      <c r="D11730" s="13" t="n">
        <v>46051.99327546296</v>
      </c>
      <c r="E11730" s="13" t="n">
        <v>46051.99332175926</v>
      </c>
      <c r="F11730" t="n">
        <v>31.8</v>
      </c>
      <c r="G11730" t="n">
        <v>0</v>
      </c>
      <c r="H11730" t="n">
        <v>31.8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812444</v>
      </c>
      <c r="B11731" t="inlineStr">
        <is>
          <t>287_SEQ</t>
        </is>
      </c>
      <c r="C11731" t="n">
        <v>11724</v>
      </c>
      <c r="D11731" s="13" t="n">
        <v>46051.99332175926</v>
      </c>
      <c r="E11731" s="13" t="n">
        <v>46051.99417824074</v>
      </c>
      <c r="F11731" t="n">
        <v>31.6</v>
      </c>
      <c r="G11731" t="n">
        <v>0</v>
      </c>
      <c r="H11731" t="n">
        <v>31.6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812445</v>
      </c>
      <c r="B11732" t="inlineStr">
        <is>
          <t>287_SEQ</t>
        </is>
      </c>
      <c r="C11732" t="n">
        <v>11725</v>
      </c>
      <c r="D11732" s="13" t="n">
        <v>46051.99417824074</v>
      </c>
      <c r="E11732" s="13" t="n">
        <v>46051.99422453704</v>
      </c>
      <c r="F11732" t="n">
        <v>31.7</v>
      </c>
      <c r="G11732" t="n">
        <v>0</v>
      </c>
      <c r="H11732" t="n">
        <v>31.7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812446</v>
      </c>
      <c r="B11733" t="inlineStr">
        <is>
          <t>287_SEQ</t>
        </is>
      </c>
      <c r="C11733" t="n">
        <v>11726</v>
      </c>
      <c r="D11733" s="13" t="n">
        <v>46051.99422453704</v>
      </c>
      <c r="E11733" s="13" t="n">
        <v>46051.99427083333</v>
      </c>
      <c r="F11733" t="n">
        <v>31.7</v>
      </c>
      <c r="G11733" t="n">
        <v>0</v>
      </c>
      <c r="H11733" t="n">
        <v>31.7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812447</v>
      </c>
      <c r="B11734" t="inlineStr">
        <is>
          <t>287_SEQ</t>
        </is>
      </c>
      <c r="C11734" t="n">
        <v>11727</v>
      </c>
      <c r="D11734" s="13" t="n">
        <v>46051.99427083333</v>
      </c>
      <c r="E11734" s="13" t="n">
        <v>46051.99431712963</v>
      </c>
      <c r="F11734" t="n">
        <v>31.7</v>
      </c>
      <c r="G11734" t="n">
        <v>0</v>
      </c>
      <c r="H11734" t="n">
        <v>31.7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812448</v>
      </c>
      <c r="B11735" t="inlineStr">
        <is>
          <t>287_SEQ</t>
        </is>
      </c>
      <c r="C11735" t="n">
        <v>11728</v>
      </c>
      <c r="D11735" s="13" t="n">
        <v>46051.99431712963</v>
      </c>
      <c r="E11735" s="13" t="n">
        <v>46051.99436342593</v>
      </c>
      <c r="F11735" t="n">
        <v>31.8</v>
      </c>
      <c r="G11735" t="n">
        <v>0</v>
      </c>
      <c r="H11735" t="n">
        <v>31.8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812449</v>
      </c>
      <c r="B11736" t="inlineStr">
        <is>
          <t>287_SEQ</t>
        </is>
      </c>
      <c r="C11736" t="n">
        <v>11729</v>
      </c>
      <c r="D11736" s="13" t="n">
        <v>46051.99436342593</v>
      </c>
      <c r="E11736" s="13" t="n">
        <v>46051.99440972223</v>
      </c>
      <c r="F11736" t="n">
        <v>31.8</v>
      </c>
      <c r="G11736" t="n">
        <v>0</v>
      </c>
      <c r="H11736" t="n">
        <v>31.8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812450</v>
      </c>
      <c r="B11737" t="inlineStr">
        <is>
          <t>287_SEQ</t>
        </is>
      </c>
      <c r="C11737" t="n">
        <v>11730</v>
      </c>
      <c r="D11737" s="13" t="n">
        <v>46051.99440972223</v>
      </c>
      <c r="E11737" s="13" t="n">
        <v>46051.99445601852</v>
      </c>
      <c r="F11737" t="n">
        <v>31.8</v>
      </c>
      <c r="G11737" t="n">
        <v>0</v>
      </c>
      <c r="H11737" t="n">
        <v>31.8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812451</v>
      </c>
      <c r="B11738" t="inlineStr">
        <is>
          <t>287_SEQ</t>
        </is>
      </c>
      <c r="C11738" t="n">
        <v>11731</v>
      </c>
      <c r="D11738" s="13" t="n">
        <v>46051.99445601852</v>
      </c>
      <c r="E11738" s="13" t="n">
        <v>46051.99450231482</v>
      </c>
      <c r="F11738" t="n">
        <v>31.8</v>
      </c>
      <c r="G11738" t="n">
        <v>0</v>
      </c>
      <c r="H11738" t="n">
        <v>31.8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812452</v>
      </c>
      <c r="B11739" t="inlineStr">
        <is>
          <t>287_SEQ</t>
        </is>
      </c>
      <c r="C11739" t="n">
        <v>11732</v>
      </c>
      <c r="D11739" s="13" t="n">
        <v>46051.99450231482</v>
      </c>
      <c r="E11739" s="13" t="n">
        <v>46051.99454861111</v>
      </c>
      <c r="F11739" t="n">
        <v>31.8</v>
      </c>
      <c r="G11739" t="n">
        <v>0</v>
      </c>
      <c r="H11739" t="n">
        <v>31.8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812453</v>
      </c>
      <c r="B11740" t="inlineStr">
        <is>
          <t>287_SEQ</t>
        </is>
      </c>
      <c r="C11740" t="n">
        <v>11733</v>
      </c>
      <c r="D11740" s="13" t="n">
        <v>46051.99454861111</v>
      </c>
      <c r="E11740" s="13" t="n">
        <v>46051.99459490741</v>
      </c>
      <c r="F11740" t="n">
        <v>31.9</v>
      </c>
      <c r="G11740" t="n">
        <v>0</v>
      </c>
      <c r="H11740" t="n">
        <v>31.9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812454</v>
      </c>
      <c r="B11741" t="inlineStr">
        <is>
          <t>287_SEQ</t>
        </is>
      </c>
      <c r="C11741" t="n">
        <v>11734</v>
      </c>
      <c r="D11741" s="13" t="n">
        <v>46051.99459490741</v>
      </c>
      <c r="E11741" s="13" t="n">
        <v>46051.9946412037</v>
      </c>
      <c r="F11741" t="n">
        <v>31.9</v>
      </c>
      <c r="G11741" t="n">
        <v>0</v>
      </c>
      <c r="H11741" t="n">
        <v>31.9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812455</v>
      </c>
      <c r="B11742" t="inlineStr">
        <is>
          <t>287_SEQ</t>
        </is>
      </c>
      <c r="C11742" t="n">
        <v>11735</v>
      </c>
      <c r="D11742" s="13" t="n">
        <v>46051.9946412037</v>
      </c>
      <c r="E11742" s="13" t="n">
        <v>46051.9946875</v>
      </c>
      <c r="F11742" t="n">
        <v>31.9</v>
      </c>
      <c r="G11742" t="n">
        <v>0</v>
      </c>
      <c r="H11742" t="n">
        <v>31.9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812456</v>
      </c>
      <c r="B11743" t="inlineStr">
        <is>
          <t>287_SEQ</t>
        </is>
      </c>
      <c r="C11743" t="n">
        <v>11736</v>
      </c>
      <c r="D11743" s="13" t="n">
        <v>46051.9946875</v>
      </c>
      <c r="E11743" s="13" t="n">
        <v>46051.99473379629</v>
      </c>
      <c r="F11743" t="n">
        <v>31.8</v>
      </c>
      <c r="G11743" t="n">
        <v>0</v>
      </c>
      <c r="H11743" t="n">
        <v>31.8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812457</v>
      </c>
      <c r="B11744" t="inlineStr">
        <is>
          <t>287_SEQ</t>
        </is>
      </c>
      <c r="C11744" t="n">
        <v>11737</v>
      </c>
      <c r="D11744" s="13" t="n">
        <v>46051.99473379629</v>
      </c>
      <c r="E11744" s="13" t="n">
        <v>46051.99478009259</v>
      </c>
      <c r="F11744" t="n">
        <v>31.8</v>
      </c>
      <c r="G11744" t="n">
        <v>0</v>
      </c>
      <c r="H11744" t="n">
        <v>31.8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812458</v>
      </c>
      <c r="B11745" t="inlineStr">
        <is>
          <t>287_SEQ</t>
        </is>
      </c>
      <c r="C11745" t="n">
        <v>11738</v>
      </c>
      <c r="D11745" s="13" t="n">
        <v>46051.99478009259</v>
      </c>
      <c r="E11745" s="13" t="n">
        <v>46051.99482638889</v>
      </c>
      <c r="F11745" t="n">
        <v>31.8</v>
      </c>
      <c r="G11745" t="n">
        <v>0</v>
      </c>
      <c r="H11745" t="n">
        <v>31.8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812459</v>
      </c>
      <c r="B11746" t="inlineStr">
        <is>
          <t>287_SEQ</t>
        </is>
      </c>
      <c r="C11746" t="n">
        <v>11739</v>
      </c>
      <c r="D11746" s="13" t="n">
        <v>46051.99482638889</v>
      </c>
      <c r="E11746" s="13" t="n">
        <v>46051.99487268519</v>
      </c>
      <c r="F11746" t="n">
        <v>31.8</v>
      </c>
      <c r="G11746" t="n">
        <v>0</v>
      </c>
      <c r="H11746" t="n">
        <v>31.8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812460</v>
      </c>
      <c r="B11747" t="inlineStr">
        <is>
          <t>287_SEQ</t>
        </is>
      </c>
      <c r="C11747" t="n">
        <v>11740</v>
      </c>
      <c r="D11747" s="13" t="n">
        <v>46051.99487268519</v>
      </c>
      <c r="E11747" s="13" t="n">
        <v>46051.99491898148</v>
      </c>
      <c r="F11747" t="n">
        <v>31.8</v>
      </c>
      <c r="G11747" t="n">
        <v>0</v>
      </c>
      <c r="H11747" t="n">
        <v>31.8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812461</v>
      </c>
      <c r="B11748" t="inlineStr">
        <is>
          <t>287_SEQ</t>
        </is>
      </c>
      <c r="C11748" t="n">
        <v>11741</v>
      </c>
      <c r="D11748" s="13" t="n">
        <v>46051.99491898148</v>
      </c>
      <c r="E11748" s="13" t="n">
        <v>46051.99496527778</v>
      </c>
      <c r="F11748" t="n">
        <v>31.8</v>
      </c>
      <c r="G11748" t="n">
        <v>0</v>
      </c>
      <c r="H11748" t="n">
        <v>31.8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812462</v>
      </c>
      <c r="B11749" t="inlineStr">
        <is>
          <t>287_SEQ</t>
        </is>
      </c>
      <c r="C11749" t="n">
        <v>11742</v>
      </c>
      <c r="D11749" s="13" t="n">
        <v>46051.99496527778</v>
      </c>
      <c r="E11749" s="13" t="n">
        <v>46051.99501157407</v>
      </c>
      <c r="F11749" t="n">
        <v>31.7</v>
      </c>
      <c r="G11749" t="n">
        <v>0</v>
      </c>
      <c r="H11749" t="n">
        <v>31.7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812463</v>
      </c>
      <c r="B11750" t="inlineStr">
        <is>
          <t>287_SEQ</t>
        </is>
      </c>
      <c r="C11750" t="n">
        <v>11743</v>
      </c>
      <c r="D11750" s="13" t="n">
        <v>46051.99501157407</v>
      </c>
      <c r="E11750" s="13" t="n">
        <v>46051.99505787037</v>
      </c>
      <c r="F11750" t="n">
        <v>31.7</v>
      </c>
      <c r="G11750" t="n">
        <v>0</v>
      </c>
      <c r="H11750" t="n">
        <v>31.7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812464</v>
      </c>
      <c r="B11751" t="inlineStr">
        <is>
          <t>287_SEQ</t>
        </is>
      </c>
      <c r="C11751" t="n">
        <v>11744</v>
      </c>
      <c r="D11751" s="13" t="n">
        <v>46051.99505787037</v>
      </c>
      <c r="E11751" s="13" t="n">
        <v>46051.99510416666</v>
      </c>
      <c r="F11751" t="n">
        <v>31.7</v>
      </c>
      <c r="G11751" t="n">
        <v>0</v>
      </c>
      <c r="H11751" t="n">
        <v>31.7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812465</v>
      </c>
      <c r="B11752" t="inlineStr">
        <is>
          <t>287_SEQ</t>
        </is>
      </c>
      <c r="C11752" t="n">
        <v>11745</v>
      </c>
      <c r="D11752" s="13" t="n">
        <v>46051.99510416666</v>
      </c>
      <c r="E11752" s="13" t="n">
        <v>46051.99515046296</v>
      </c>
      <c r="F11752" t="n">
        <v>31.7</v>
      </c>
      <c r="G11752" t="n">
        <v>0</v>
      </c>
      <c r="H11752" t="n">
        <v>31.7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812466</v>
      </c>
      <c r="B11753" t="inlineStr">
        <is>
          <t>287_SEQ</t>
        </is>
      </c>
      <c r="C11753" t="n">
        <v>11746</v>
      </c>
      <c r="D11753" s="13" t="n">
        <v>46051.99515046296</v>
      </c>
      <c r="E11753" s="13" t="n">
        <v>46051.99519675926</v>
      </c>
      <c r="F11753" t="n">
        <v>31.7</v>
      </c>
      <c r="G11753" t="n">
        <v>0</v>
      </c>
      <c r="H11753" t="n">
        <v>31.7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812467</v>
      </c>
      <c r="B11754" t="inlineStr">
        <is>
          <t>287_SEQ</t>
        </is>
      </c>
      <c r="C11754" t="n">
        <v>11747</v>
      </c>
      <c r="D11754" s="13" t="n">
        <v>46051.99519675926</v>
      </c>
      <c r="E11754" s="13" t="n">
        <v>46051.99524305556</v>
      </c>
      <c r="F11754" t="n">
        <v>31.6</v>
      </c>
      <c r="G11754" t="n">
        <v>0</v>
      </c>
      <c r="H11754" t="n">
        <v>31.6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812468</v>
      </c>
      <c r="B11755" t="inlineStr">
        <is>
          <t>287_SEQ</t>
        </is>
      </c>
      <c r="C11755" t="n">
        <v>11748</v>
      </c>
      <c r="D11755" s="13" t="n">
        <v>46051.99524305556</v>
      </c>
      <c r="E11755" s="13" t="n">
        <v>46051.99528935185</v>
      </c>
      <c r="F11755" t="n">
        <v>31.6</v>
      </c>
      <c r="G11755" t="n">
        <v>0</v>
      </c>
      <c r="H11755" t="n">
        <v>31.6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812469</v>
      </c>
      <c r="B11756" t="inlineStr">
        <is>
          <t>287_SEQ</t>
        </is>
      </c>
      <c r="C11756" t="n">
        <v>11749</v>
      </c>
      <c r="D11756" s="13" t="n">
        <v>46051.99528935185</v>
      </c>
      <c r="E11756" s="13" t="n">
        <v>46051.99533564815</v>
      </c>
      <c r="F11756" t="n">
        <v>31.5</v>
      </c>
      <c r="G11756" t="n">
        <v>0</v>
      </c>
      <c r="H11756" t="n">
        <v>31.5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812470</v>
      </c>
      <c r="B11757" t="inlineStr">
        <is>
          <t>287_SEQ</t>
        </is>
      </c>
      <c r="C11757" t="n">
        <v>11750</v>
      </c>
      <c r="D11757" s="13" t="n">
        <v>46051.99533564815</v>
      </c>
      <c r="E11757" s="13" t="n">
        <v>46051.99538194444</v>
      </c>
      <c r="F11757" t="n">
        <v>31.4</v>
      </c>
      <c r="G11757" t="n">
        <v>0</v>
      </c>
      <c r="H11757" t="n">
        <v>31.4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812471</v>
      </c>
      <c r="B11758" t="inlineStr">
        <is>
          <t>287_SEQ</t>
        </is>
      </c>
      <c r="C11758" t="n">
        <v>11751</v>
      </c>
      <c r="D11758" s="13" t="n">
        <v>46051.99538194444</v>
      </c>
      <c r="E11758" s="13" t="n">
        <v>46051.99542824074</v>
      </c>
      <c r="F11758" t="n">
        <v>31.3</v>
      </c>
      <c r="G11758" t="n">
        <v>0</v>
      </c>
      <c r="H11758" t="n">
        <v>31.3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812472</v>
      </c>
      <c r="B11759" t="inlineStr">
        <is>
          <t>287_SEQ</t>
        </is>
      </c>
      <c r="C11759" t="n">
        <v>11752</v>
      </c>
      <c r="D11759" s="13" t="n">
        <v>46051.99542824074</v>
      </c>
      <c r="E11759" s="13" t="n">
        <v>46051.99547453703</v>
      </c>
      <c r="F11759" t="n">
        <v>31.2</v>
      </c>
      <c r="G11759" t="n">
        <v>0</v>
      </c>
      <c r="H11759" t="n">
        <v>31.2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812473</v>
      </c>
      <c r="B11760" t="inlineStr">
        <is>
          <t>287_SEQ</t>
        </is>
      </c>
      <c r="C11760" t="n">
        <v>11753</v>
      </c>
      <c r="D11760" s="13" t="n">
        <v>46051.99547453703</v>
      </c>
      <c r="E11760" s="13" t="n">
        <v>46051.99552083333</v>
      </c>
      <c r="F11760" t="n">
        <v>31</v>
      </c>
      <c r="G11760" t="n">
        <v>0</v>
      </c>
      <c r="H11760" t="n">
        <v>31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812474</v>
      </c>
      <c r="B11761" t="inlineStr">
        <is>
          <t>287_SEQ</t>
        </is>
      </c>
      <c r="C11761" t="n">
        <v>11754</v>
      </c>
      <c r="D11761" s="13" t="n">
        <v>46051.99552083333</v>
      </c>
      <c r="E11761" s="13" t="n">
        <v>46051.99556712963</v>
      </c>
      <c r="F11761" t="n">
        <v>30.9</v>
      </c>
      <c r="G11761" t="n">
        <v>0</v>
      </c>
      <c r="H11761" t="n">
        <v>30.9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812475</v>
      </c>
      <c r="B11762" t="inlineStr">
        <is>
          <t>287_SEQ</t>
        </is>
      </c>
      <c r="C11762" t="n">
        <v>11755</v>
      </c>
      <c r="D11762" s="13" t="n">
        <v>46051.99556712963</v>
      </c>
      <c r="E11762" s="13" t="n">
        <v>46051.99561342593</v>
      </c>
      <c r="F11762" t="n">
        <v>30.8</v>
      </c>
      <c r="G11762" t="n">
        <v>0</v>
      </c>
      <c r="H11762" t="n">
        <v>30.8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812476</v>
      </c>
      <c r="B11763" t="inlineStr">
        <is>
          <t>287_SEQ</t>
        </is>
      </c>
      <c r="C11763" t="n">
        <v>11756</v>
      </c>
      <c r="D11763" s="13" t="n">
        <v>46051.99561342593</v>
      </c>
      <c r="E11763" s="13" t="n">
        <v>46051.99565972222</v>
      </c>
      <c r="F11763" t="n">
        <v>30.7</v>
      </c>
      <c r="G11763" t="n">
        <v>0</v>
      </c>
      <c r="H11763" t="n">
        <v>30.7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812477</v>
      </c>
      <c r="B11764" t="inlineStr">
        <is>
          <t>287_SEQ</t>
        </is>
      </c>
      <c r="C11764" t="n">
        <v>11757</v>
      </c>
      <c r="D11764" s="13" t="n">
        <v>46051.99565972222</v>
      </c>
      <c r="E11764" s="13" t="n">
        <v>46051.99570601852</v>
      </c>
      <c r="F11764" t="n">
        <v>30.7</v>
      </c>
      <c r="G11764" t="n">
        <v>0</v>
      </c>
      <c r="H11764" t="n">
        <v>30.7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812478</v>
      </c>
      <c r="B11765" t="inlineStr">
        <is>
          <t>287_SEQ</t>
        </is>
      </c>
      <c r="C11765" t="n">
        <v>11758</v>
      </c>
      <c r="D11765" s="13" t="n">
        <v>46051.99570601852</v>
      </c>
      <c r="E11765" s="13" t="n">
        <v>46051.99575231481</v>
      </c>
      <c r="F11765" t="n">
        <v>30.6</v>
      </c>
      <c r="G11765" t="n">
        <v>0</v>
      </c>
      <c r="H11765" t="n">
        <v>30.6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812479</v>
      </c>
      <c r="B11766" t="inlineStr">
        <is>
          <t>287_SEQ</t>
        </is>
      </c>
      <c r="C11766" t="n">
        <v>11759</v>
      </c>
      <c r="D11766" s="13" t="n">
        <v>46051.99575231481</v>
      </c>
      <c r="E11766" s="13" t="n">
        <v>46051.99579861111</v>
      </c>
      <c r="F11766" t="n">
        <v>30.6</v>
      </c>
      <c r="G11766" t="n">
        <v>0</v>
      </c>
      <c r="H11766" t="n">
        <v>30.6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812480</v>
      </c>
      <c r="B11767" t="inlineStr">
        <is>
          <t>287_SEQ</t>
        </is>
      </c>
      <c r="C11767" t="n">
        <v>11760</v>
      </c>
      <c r="D11767" s="13" t="n">
        <v>46051.99579861111</v>
      </c>
      <c r="E11767" s="13" t="n">
        <v>46051.9958449074</v>
      </c>
      <c r="F11767" t="n">
        <v>30.5</v>
      </c>
      <c r="G11767" t="n">
        <v>0</v>
      </c>
      <c r="H11767" t="n">
        <v>30.5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812481</v>
      </c>
      <c r="B11768" t="inlineStr">
        <is>
          <t>287_SEQ</t>
        </is>
      </c>
      <c r="C11768" t="n">
        <v>11761</v>
      </c>
      <c r="D11768" s="13" t="n">
        <v>46051.9958449074</v>
      </c>
      <c r="E11768" s="13" t="n">
        <v>46051.9958912037</v>
      </c>
      <c r="F11768" t="n">
        <v>30.4</v>
      </c>
      <c r="G11768" t="n">
        <v>0</v>
      </c>
      <c r="H11768" t="n">
        <v>30.4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812482</v>
      </c>
      <c r="B11769" t="inlineStr">
        <is>
          <t>287_SEQ</t>
        </is>
      </c>
      <c r="C11769" t="n">
        <v>11762</v>
      </c>
      <c r="D11769" s="13" t="n">
        <v>46051.9958912037</v>
      </c>
      <c r="E11769" s="13" t="n">
        <v>46051.9959375</v>
      </c>
      <c r="F11769" t="n">
        <v>30.3</v>
      </c>
      <c r="G11769" t="n">
        <v>0</v>
      </c>
      <c r="H11769" t="n">
        <v>30.3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812483</v>
      </c>
      <c r="B11770" t="inlineStr">
        <is>
          <t>287_SEQ</t>
        </is>
      </c>
      <c r="C11770" t="n">
        <v>11763</v>
      </c>
      <c r="D11770" s="13" t="n">
        <v>46051.9959375</v>
      </c>
      <c r="E11770" s="13" t="n">
        <v>46051.9959837963</v>
      </c>
      <c r="F11770" t="n">
        <v>30.2</v>
      </c>
      <c r="G11770" t="n">
        <v>0</v>
      </c>
      <c r="H11770" t="n">
        <v>30.2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812484</v>
      </c>
      <c r="B11771" t="inlineStr">
        <is>
          <t>287_SEQ</t>
        </is>
      </c>
      <c r="C11771" t="n">
        <v>11764</v>
      </c>
      <c r="D11771" s="13" t="n">
        <v>46051.9959837963</v>
      </c>
      <c r="E11771" s="13" t="n">
        <v>46051.9960300926</v>
      </c>
      <c r="F11771" t="n">
        <v>30.2</v>
      </c>
      <c r="G11771" t="n">
        <v>0</v>
      </c>
      <c r="H11771" t="n">
        <v>30.2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812485</v>
      </c>
      <c r="B11772" t="inlineStr">
        <is>
          <t>287_SEQ</t>
        </is>
      </c>
      <c r="C11772" t="n">
        <v>11765</v>
      </c>
      <c r="D11772" s="13" t="n">
        <v>46051.9960300926</v>
      </c>
      <c r="E11772" s="13" t="n">
        <v>46051.99607638889</v>
      </c>
      <c r="F11772" t="n">
        <v>30.1</v>
      </c>
      <c r="G11772" t="n">
        <v>0</v>
      </c>
      <c r="H11772" t="n">
        <v>30.1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812486</v>
      </c>
      <c r="B11773" t="inlineStr">
        <is>
          <t>287_SEQ</t>
        </is>
      </c>
      <c r="C11773" t="n">
        <v>11766</v>
      </c>
      <c r="D11773" s="13" t="n">
        <v>46051.99607638889</v>
      </c>
      <c r="E11773" s="13" t="n">
        <v>46051.99612268519</v>
      </c>
      <c r="F11773" t="n">
        <v>30.1</v>
      </c>
      <c r="G11773" t="n">
        <v>0</v>
      </c>
      <c r="H11773" t="n">
        <v>30.1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812487</v>
      </c>
      <c r="B11774" t="inlineStr">
        <is>
          <t>287_SEQ</t>
        </is>
      </c>
      <c r="C11774" t="n">
        <v>11767</v>
      </c>
      <c r="D11774" s="13" t="n">
        <v>46051.99612268519</v>
      </c>
      <c r="E11774" s="13" t="n">
        <v>46051.99616898148</v>
      </c>
      <c r="F11774" t="n">
        <v>30</v>
      </c>
      <c r="G11774" t="n">
        <v>0</v>
      </c>
      <c r="H11774" t="n">
        <v>30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812488</v>
      </c>
      <c r="B11775" t="inlineStr">
        <is>
          <t>287_SEQ</t>
        </is>
      </c>
      <c r="C11775" t="n">
        <v>11768</v>
      </c>
      <c r="D11775" s="13" t="n">
        <v>46051.99616898148</v>
      </c>
      <c r="E11775" s="13" t="n">
        <v>46051.99621527778</v>
      </c>
      <c r="F11775" t="n">
        <v>30</v>
      </c>
      <c r="G11775" t="n">
        <v>0</v>
      </c>
      <c r="H11775" t="n">
        <v>30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812489</v>
      </c>
      <c r="B11776" t="inlineStr">
        <is>
          <t>287_SEQ</t>
        </is>
      </c>
      <c r="C11776" t="n">
        <v>11769</v>
      </c>
      <c r="D11776" s="13" t="n">
        <v>46051.99621527778</v>
      </c>
      <c r="E11776" s="13" t="n">
        <v>46051.99626157407</v>
      </c>
      <c r="F11776" t="n">
        <v>30.1</v>
      </c>
      <c r="G11776" t="n">
        <v>0</v>
      </c>
      <c r="H11776" t="n">
        <v>30.1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812490</v>
      </c>
      <c r="B11777" t="inlineStr">
        <is>
          <t>287_SEQ</t>
        </is>
      </c>
      <c r="C11777" t="n">
        <v>11770</v>
      </c>
      <c r="D11777" s="13" t="n">
        <v>46051.99626157407</v>
      </c>
      <c r="E11777" s="13" t="n">
        <v>46051.99630787037</v>
      </c>
      <c r="F11777" t="n">
        <v>30.1</v>
      </c>
      <c r="G11777" t="n">
        <v>0</v>
      </c>
      <c r="H11777" t="n">
        <v>30.1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812491</v>
      </c>
      <c r="B11778" t="inlineStr">
        <is>
          <t>287_SEQ</t>
        </is>
      </c>
      <c r="C11778" t="n">
        <v>11771</v>
      </c>
      <c r="D11778" s="13" t="n">
        <v>46051.99630787037</v>
      </c>
      <c r="E11778" s="13" t="n">
        <v>46051.99635416667</v>
      </c>
      <c r="F11778" t="n">
        <v>30.2</v>
      </c>
      <c r="G11778" t="n">
        <v>0</v>
      </c>
      <c r="H11778" t="n">
        <v>30.2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812492</v>
      </c>
      <c r="B11779" t="inlineStr">
        <is>
          <t>287_SEQ</t>
        </is>
      </c>
      <c r="C11779" t="n">
        <v>11772</v>
      </c>
      <c r="D11779" s="13" t="n">
        <v>46051.99635416667</v>
      </c>
      <c r="E11779" s="13" t="n">
        <v>46051.99640046297</v>
      </c>
      <c r="F11779" t="n">
        <v>30.3</v>
      </c>
      <c r="G11779" t="n">
        <v>0</v>
      </c>
      <c r="H11779" t="n">
        <v>30.3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812493</v>
      </c>
      <c r="B11780" t="inlineStr">
        <is>
          <t>287_SEQ</t>
        </is>
      </c>
      <c r="C11780" t="n">
        <v>11773</v>
      </c>
      <c r="D11780" s="13" t="n">
        <v>46051.99640046297</v>
      </c>
      <c r="E11780" s="13" t="n">
        <v>46051.99644675926</v>
      </c>
      <c r="F11780" t="n">
        <v>30.4</v>
      </c>
      <c r="G11780" t="n">
        <v>0</v>
      </c>
      <c r="H11780" t="n">
        <v>30.4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812494</v>
      </c>
      <c r="B11781" t="inlineStr">
        <is>
          <t>287_SEQ</t>
        </is>
      </c>
      <c r="C11781" t="n">
        <v>11774</v>
      </c>
      <c r="D11781" s="13" t="n">
        <v>46051.99644675926</v>
      </c>
      <c r="E11781" s="13" t="n">
        <v>46051.99649305556</v>
      </c>
      <c r="F11781" t="n">
        <v>30.5</v>
      </c>
      <c r="G11781" t="n">
        <v>0</v>
      </c>
      <c r="H11781" t="n">
        <v>30.5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812495</v>
      </c>
      <c r="B11782" t="inlineStr">
        <is>
          <t>287_SEQ</t>
        </is>
      </c>
      <c r="C11782" t="n">
        <v>11775</v>
      </c>
      <c r="D11782" s="13" t="n">
        <v>46051.99649305556</v>
      </c>
      <c r="E11782" s="13" t="n">
        <v>46051.99653935185</v>
      </c>
      <c r="F11782" t="n">
        <v>30.7</v>
      </c>
      <c r="G11782" t="n">
        <v>0</v>
      </c>
      <c r="H11782" t="n">
        <v>30.7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812496</v>
      </c>
      <c r="B11783" t="inlineStr">
        <is>
          <t>287_SEQ</t>
        </is>
      </c>
      <c r="C11783" t="n">
        <v>11776</v>
      </c>
      <c r="D11783" s="13" t="n">
        <v>46051.99653935185</v>
      </c>
      <c r="E11783" s="13" t="n">
        <v>46051.99658564815</v>
      </c>
      <c r="F11783" t="n">
        <v>30.8</v>
      </c>
      <c r="G11783" t="n">
        <v>0</v>
      </c>
      <c r="H11783" t="n">
        <v>30.8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812497</v>
      </c>
      <c r="B11784" t="inlineStr">
        <is>
          <t>287_SEQ</t>
        </is>
      </c>
      <c r="C11784" t="n">
        <v>11777</v>
      </c>
      <c r="D11784" s="13" t="n">
        <v>46051.99658564815</v>
      </c>
      <c r="E11784" s="13" t="n">
        <v>46051.99663194444</v>
      </c>
      <c r="F11784" t="n">
        <v>31</v>
      </c>
      <c r="G11784" t="n">
        <v>0</v>
      </c>
      <c r="H11784" t="n">
        <v>31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812498</v>
      </c>
      <c r="B11785" t="inlineStr">
        <is>
          <t>287_SEQ</t>
        </is>
      </c>
      <c r="C11785" t="n">
        <v>11778</v>
      </c>
      <c r="D11785" s="13" t="n">
        <v>46051.99663194444</v>
      </c>
      <c r="E11785" s="13" t="n">
        <v>46051.99667824074</v>
      </c>
      <c r="F11785" t="n">
        <v>31.1</v>
      </c>
      <c r="G11785" t="n">
        <v>0</v>
      </c>
      <c r="H11785" t="n">
        <v>31.1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812499</v>
      </c>
      <c r="B11786" t="inlineStr">
        <is>
          <t>287_SEQ</t>
        </is>
      </c>
      <c r="C11786" t="n">
        <v>11779</v>
      </c>
      <c r="D11786" s="13" t="n">
        <v>46051.99667824074</v>
      </c>
      <c r="E11786" s="13" t="n">
        <v>46051.99672453704</v>
      </c>
      <c r="F11786" t="n">
        <v>31.3</v>
      </c>
      <c r="G11786" t="n">
        <v>0</v>
      </c>
      <c r="H11786" t="n">
        <v>31.3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812500</v>
      </c>
      <c r="B11787" t="inlineStr">
        <is>
          <t>287_SEQ</t>
        </is>
      </c>
      <c r="C11787" t="n">
        <v>11780</v>
      </c>
      <c r="D11787" s="13" t="n">
        <v>46051.99672453704</v>
      </c>
      <c r="E11787" s="13" t="n">
        <v>46051.99677083334</v>
      </c>
      <c r="F11787" t="n">
        <v>31.4</v>
      </c>
      <c r="G11787" t="n">
        <v>0</v>
      </c>
      <c r="H11787" t="n">
        <v>31.4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812501</v>
      </c>
      <c r="B11788" t="inlineStr">
        <is>
          <t>287_SEQ</t>
        </is>
      </c>
      <c r="C11788" t="n">
        <v>11781</v>
      </c>
      <c r="D11788" s="13" t="n">
        <v>46051.99677083334</v>
      </c>
      <c r="E11788" s="13" t="n">
        <v>46051.99681712963</v>
      </c>
      <c r="F11788" t="n">
        <v>31.5</v>
      </c>
      <c r="G11788" t="n">
        <v>0</v>
      </c>
      <c r="H11788" t="n">
        <v>31.5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812502</v>
      </c>
      <c r="B11789" t="inlineStr">
        <is>
          <t>287_SEQ</t>
        </is>
      </c>
      <c r="C11789" t="n">
        <v>11782</v>
      </c>
      <c r="D11789" s="13" t="n">
        <v>46051.99681712963</v>
      </c>
      <c r="E11789" s="13" t="n">
        <v>46051.99686342593</v>
      </c>
      <c r="F11789" t="n">
        <v>31.6</v>
      </c>
      <c r="G11789" t="n">
        <v>0</v>
      </c>
      <c r="H11789" t="n">
        <v>31.6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812503</v>
      </c>
      <c r="B11790" t="inlineStr">
        <is>
          <t>287_SEQ</t>
        </is>
      </c>
      <c r="C11790" t="n">
        <v>11783</v>
      </c>
      <c r="D11790" s="13" t="n">
        <v>46051.99686342593</v>
      </c>
      <c r="E11790" s="13" t="n">
        <v>46051.99690972222</v>
      </c>
      <c r="F11790" t="n">
        <v>31.6</v>
      </c>
      <c r="G11790" t="n">
        <v>0</v>
      </c>
      <c r="H11790" t="n">
        <v>31.6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812504</v>
      </c>
      <c r="B11791" t="inlineStr">
        <is>
          <t>287_SEQ</t>
        </is>
      </c>
      <c r="C11791" t="n">
        <v>11784</v>
      </c>
      <c r="D11791" s="13" t="n">
        <v>46051.99690972222</v>
      </c>
      <c r="E11791" s="13" t="n">
        <v>46051.99695601852</v>
      </c>
      <c r="F11791" t="n">
        <v>31.6</v>
      </c>
      <c r="G11791" t="n">
        <v>0</v>
      </c>
      <c r="H11791" t="n">
        <v>31.6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812505</v>
      </c>
      <c r="B11792" t="inlineStr">
        <is>
          <t>287_SEQ</t>
        </is>
      </c>
      <c r="C11792" t="n">
        <v>11785</v>
      </c>
      <c r="D11792" s="13" t="n">
        <v>46051.99695601852</v>
      </c>
      <c r="E11792" s="13" t="n">
        <v>46051.99700231481</v>
      </c>
      <c r="F11792" t="n">
        <v>31.6</v>
      </c>
      <c r="G11792" t="n">
        <v>0</v>
      </c>
      <c r="H11792" t="n">
        <v>31.6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812506</v>
      </c>
      <c r="B11793" t="inlineStr">
        <is>
          <t>287_SEQ</t>
        </is>
      </c>
      <c r="C11793" t="n">
        <v>11786</v>
      </c>
      <c r="D11793" s="13" t="n">
        <v>46051.99700231481</v>
      </c>
      <c r="E11793" s="13" t="n">
        <v>46051.99704861111</v>
      </c>
      <c r="F11793" t="n">
        <v>31.6</v>
      </c>
      <c r="G11793" t="n">
        <v>0</v>
      </c>
      <c r="H11793" t="n">
        <v>31.6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812507</v>
      </c>
      <c r="B11794" t="inlineStr">
        <is>
          <t>287_SEQ</t>
        </is>
      </c>
      <c r="C11794" t="n">
        <v>11787</v>
      </c>
      <c r="D11794" s="13" t="n">
        <v>46051.99704861111</v>
      </c>
      <c r="E11794" s="13" t="n">
        <v>46051.9970949074</v>
      </c>
      <c r="F11794" t="n">
        <v>31.6</v>
      </c>
      <c r="G11794" t="n">
        <v>0</v>
      </c>
      <c r="H11794" t="n">
        <v>31.6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812508</v>
      </c>
      <c r="B11795" t="inlineStr">
        <is>
          <t>287_SEQ</t>
        </is>
      </c>
      <c r="C11795" t="n">
        <v>11788</v>
      </c>
      <c r="D11795" s="13" t="n">
        <v>46051.9970949074</v>
      </c>
      <c r="E11795" s="13" t="n">
        <v>46051.9971412037</v>
      </c>
      <c r="F11795" t="n">
        <v>31.7</v>
      </c>
      <c r="G11795" t="n">
        <v>0</v>
      </c>
      <c r="H11795" t="n">
        <v>31.7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812509</v>
      </c>
      <c r="B11796" t="inlineStr">
        <is>
          <t>287_SEQ</t>
        </is>
      </c>
      <c r="C11796" t="n">
        <v>11789</v>
      </c>
      <c r="D11796" s="13" t="n">
        <v>46051.9971412037</v>
      </c>
      <c r="E11796" s="13" t="n">
        <v>46051.9971875</v>
      </c>
      <c r="F11796" t="n">
        <v>31.7</v>
      </c>
      <c r="G11796" t="n">
        <v>0</v>
      </c>
      <c r="H11796" t="n">
        <v>31.7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812510</v>
      </c>
      <c r="B11797" t="inlineStr">
        <is>
          <t>287_SEQ</t>
        </is>
      </c>
      <c r="C11797" t="n">
        <v>11790</v>
      </c>
      <c r="D11797" s="13" t="n">
        <v>46051.9971875</v>
      </c>
      <c r="E11797" s="13" t="n">
        <v>46051.9972337963</v>
      </c>
      <c r="F11797" t="n">
        <v>31.7</v>
      </c>
      <c r="G11797" t="n">
        <v>0</v>
      </c>
      <c r="H11797" t="n">
        <v>31.7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812511</v>
      </c>
      <c r="B11798" t="inlineStr">
        <is>
          <t>287_SEQ</t>
        </is>
      </c>
      <c r="C11798" t="n">
        <v>11791</v>
      </c>
      <c r="D11798" s="13" t="n">
        <v>46051.9972337963</v>
      </c>
      <c r="E11798" s="13" t="n">
        <v>46051.99728009259</v>
      </c>
      <c r="F11798" t="n">
        <v>31.7</v>
      </c>
      <c r="G11798" t="n">
        <v>0</v>
      </c>
      <c r="H11798" t="n">
        <v>31.7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812512</v>
      </c>
      <c r="B11799" t="inlineStr">
        <is>
          <t>287_SEQ</t>
        </is>
      </c>
      <c r="C11799" t="n">
        <v>11792</v>
      </c>
      <c r="D11799" s="13" t="n">
        <v>46051.99728009259</v>
      </c>
      <c r="E11799" s="13" t="n">
        <v>46051.99732638889</v>
      </c>
      <c r="F11799" t="n">
        <v>31.7</v>
      </c>
      <c r="G11799" t="n">
        <v>0</v>
      </c>
      <c r="H11799" t="n">
        <v>31.7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812513</v>
      </c>
      <c r="B11800" t="inlineStr">
        <is>
          <t>287_SEQ</t>
        </is>
      </c>
      <c r="C11800" t="n">
        <v>11793</v>
      </c>
      <c r="D11800" s="13" t="n">
        <v>46051.99732638889</v>
      </c>
      <c r="E11800" s="13" t="n">
        <v>46051.99737268518</v>
      </c>
      <c r="F11800" t="n">
        <v>31.7</v>
      </c>
      <c r="G11800" t="n">
        <v>0</v>
      </c>
      <c r="H11800" t="n">
        <v>31.7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812514</v>
      </c>
      <c r="B11801" t="inlineStr">
        <is>
          <t>287_SEQ</t>
        </is>
      </c>
      <c r="C11801" t="n">
        <v>11794</v>
      </c>
      <c r="D11801" s="13" t="n">
        <v>46051.99737268518</v>
      </c>
      <c r="E11801" s="13" t="n">
        <v>46051.99741898148</v>
      </c>
      <c r="F11801" t="n">
        <v>31.8</v>
      </c>
      <c r="G11801" t="n">
        <v>0</v>
      </c>
      <c r="H11801" t="n">
        <v>31.8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812515</v>
      </c>
      <c r="B11802" t="inlineStr">
        <is>
          <t>287_SEQ</t>
        </is>
      </c>
      <c r="C11802" t="n">
        <v>11795</v>
      </c>
      <c r="D11802" s="13" t="n">
        <v>46051.99741898148</v>
      </c>
      <c r="E11802" s="13" t="n">
        <v>46051.99746527777</v>
      </c>
      <c r="F11802" t="n">
        <v>31.8</v>
      </c>
      <c r="G11802" t="n">
        <v>0</v>
      </c>
      <c r="H11802" t="n">
        <v>31.8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812516</v>
      </c>
      <c r="B11803" t="inlineStr">
        <is>
          <t>287_SEQ</t>
        </is>
      </c>
      <c r="C11803" t="n">
        <v>11796</v>
      </c>
      <c r="D11803" s="13" t="n">
        <v>46051.99746527777</v>
      </c>
      <c r="E11803" s="13" t="n">
        <v>46051.99751157407</v>
      </c>
      <c r="F11803" t="n">
        <v>31.8</v>
      </c>
      <c r="G11803" t="n">
        <v>0</v>
      </c>
      <c r="H11803" t="n">
        <v>31.8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812517</v>
      </c>
      <c r="B11804" t="inlineStr">
        <is>
          <t>287_SEQ</t>
        </is>
      </c>
      <c r="C11804" t="n">
        <v>11797</v>
      </c>
      <c r="D11804" s="13" t="n">
        <v>46051.99751157407</v>
      </c>
      <c r="E11804" s="13" t="n">
        <v>46051.99755787037</v>
      </c>
      <c r="F11804" t="n">
        <v>31.8</v>
      </c>
      <c r="G11804" t="n">
        <v>0</v>
      </c>
      <c r="H11804" t="n">
        <v>31.8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812518</v>
      </c>
      <c r="B11805" t="inlineStr">
        <is>
          <t>287_SEQ</t>
        </is>
      </c>
      <c r="C11805" t="n">
        <v>11798</v>
      </c>
      <c r="D11805" s="13" t="n">
        <v>46051.99755787037</v>
      </c>
      <c r="E11805" s="13" t="n">
        <v>46051.99760416667</v>
      </c>
      <c r="F11805" t="n">
        <v>31.8</v>
      </c>
      <c r="G11805" t="n">
        <v>0</v>
      </c>
      <c r="H11805" t="n">
        <v>31.8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812519</v>
      </c>
      <c r="B11806" t="inlineStr">
        <is>
          <t>287_SEQ</t>
        </is>
      </c>
      <c r="C11806" t="n">
        <v>11799</v>
      </c>
      <c r="D11806" s="13" t="n">
        <v>46051.99760416667</v>
      </c>
      <c r="E11806" s="13" t="n">
        <v>46051.99765046296</v>
      </c>
      <c r="F11806" t="n">
        <v>31.8</v>
      </c>
      <c r="G11806" t="n">
        <v>0</v>
      </c>
      <c r="H11806" t="n">
        <v>31.8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812520</v>
      </c>
      <c r="B11807" t="inlineStr">
        <is>
          <t>287_SEQ</t>
        </is>
      </c>
      <c r="C11807" t="n">
        <v>11800</v>
      </c>
      <c r="D11807" s="13" t="n">
        <v>46051.99765046296</v>
      </c>
      <c r="E11807" s="13" t="n">
        <v>46051.99769675926</v>
      </c>
      <c r="F11807" t="n">
        <v>31.8</v>
      </c>
      <c r="G11807" t="n">
        <v>0</v>
      </c>
      <c r="H11807" t="n">
        <v>31.8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812521</v>
      </c>
      <c r="B11808" t="inlineStr">
        <is>
          <t>287_SEQ</t>
        </is>
      </c>
      <c r="C11808" t="n">
        <v>11801</v>
      </c>
      <c r="D11808" s="13" t="n">
        <v>46051.99769675926</v>
      </c>
      <c r="E11808" s="13" t="n">
        <v>46051.99774305556</v>
      </c>
      <c r="F11808" t="n">
        <v>31.8</v>
      </c>
      <c r="G11808" t="n">
        <v>0</v>
      </c>
      <c r="H11808" t="n">
        <v>31.8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812522</v>
      </c>
      <c r="B11809" t="inlineStr">
        <is>
          <t>287_SEQ</t>
        </is>
      </c>
      <c r="C11809" t="n">
        <v>11802</v>
      </c>
      <c r="D11809" s="13" t="n">
        <v>46051.99774305556</v>
      </c>
      <c r="E11809" s="13" t="n">
        <v>46051.99778935185</v>
      </c>
      <c r="F11809" t="n">
        <v>31.8</v>
      </c>
      <c r="G11809" t="n">
        <v>0</v>
      </c>
      <c r="H11809" t="n">
        <v>31.8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812523</v>
      </c>
      <c r="B11810" t="inlineStr">
        <is>
          <t>287_SEQ</t>
        </is>
      </c>
      <c r="C11810" t="n">
        <v>11803</v>
      </c>
      <c r="D11810" s="13" t="n">
        <v>46051.99778935185</v>
      </c>
      <c r="E11810" s="13" t="n">
        <v>46051.99783564815</v>
      </c>
      <c r="F11810" t="n">
        <v>31.8</v>
      </c>
      <c r="G11810" t="n">
        <v>0</v>
      </c>
      <c r="H11810" t="n">
        <v>31.8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812524</v>
      </c>
      <c r="B11811" t="inlineStr">
        <is>
          <t>287_SEQ</t>
        </is>
      </c>
      <c r="C11811" t="n">
        <v>11804</v>
      </c>
      <c r="D11811" s="13" t="n">
        <v>46051.99783564815</v>
      </c>
      <c r="E11811" s="13" t="n">
        <v>46051.99788194444</v>
      </c>
      <c r="F11811" t="n">
        <v>31.7</v>
      </c>
      <c r="G11811" t="n">
        <v>0</v>
      </c>
      <c r="H11811" t="n">
        <v>31.7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812525</v>
      </c>
      <c r="B11812" t="inlineStr">
        <is>
          <t>287_SEQ</t>
        </is>
      </c>
      <c r="C11812" t="n">
        <v>11805</v>
      </c>
      <c r="D11812" s="13" t="n">
        <v>46051.99788194444</v>
      </c>
      <c r="E11812" s="13" t="n">
        <v>46051.99792824074</v>
      </c>
      <c r="F11812" t="n">
        <v>31.7</v>
      </c>
      <c r="G11812" t="n">
        <v>0</v>
      </c>
      <c r="H11812" t="n">
        <v>31.7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812526</v>
      </c>
      <c r="B11813" t="inlineStr">
        <is>
          <t>287_SEQ</t>
        </is>
      </c>
      <c r="C11813" t="n">
        <v>11806</v>
      </c>
      <c r="D11813" s="13" t="n">
        <v>46051.99792824074</v>
      </c>
      <c r="E11813" s="13" t="n">
        <v>46051.99797453704</v>
      </c>
      <c r="F11813" t="n">
        <v>31.7</v>
      </c>
      <c r="G11813" t="n">
        <v>0</v>
      </c>
      <c r="H11813" t="n">
        <v>31.7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812527</v>
      </c>
      <c r="B11814" t="inlineStr">
        <is>
          <t>287_SEQ</t>
        </is>
      </c>
      <c r="C11814" t="n">
        <v>11807</v>
      </c>
      <c r="D11814" s="13" t="n">
        <v>46051.99797453704</v>
      </c>
      <c r="E11814" s="13" t="n">
        <v>46051.99802083334</v>
      </c>
      <c r="F11814" t="n">
        <v>31.7</v>
      </c>
      <c r="G11814" t="n">
        <v>0</v>
      </c>
      <c r="H11814" t="n">
        <v>31.7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812528</v>
      </c>
      <c r="B11815" t="inlineStr">
        <is>
          <t>287_SEQ</t>
        </is>
      </c>
      <c r="C11815" t="n">
        <v>11808</v>
      </c>
      <c r="D11815" s="13" t="n">
        <v>46051.99802083334</v>
      </c>
      <c r="E11815" s="13" t="n">
        <v>46051.99806712963</v>
      </c>
      <c r="F11815" t="n">
        <v>31.7</v>
      </c>
      <c r="G11815" t="n">
        <v>0</v>
      </c>
      <c r="H11815" t="n">
        <v>31.7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812529</v>
      </c>
      <c r="B11816" t="inlineStr">
        <is>
          <t>287_SEQ</t>
        </is>
      </c>
      <c r="C11816" t="n">
        <v>11809</v>
      </c>
      <c r="D11816" s="13" t="n">
        <v>46051.99806712963</v>
      </c>
      <c r="E11816" s="13" t="n">
        <v>46051.99811342593</v>
      </c>
      <c r="F11816" t="n">
        <v>31.7</v>
      </c>
      <c r="G11816" t="n">
        <v>0</v>
      </c>
      <c r="H11816" t="n">
        <v>31.7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812530</v>
      </c>
      <c r="B11817" t="inlineStr">
        <is>
          <t>287_SEQ</t>
        </is>
      </c>
      <c r="C11817" t="n">
        <v>11810</v>
      </c>
      <c r="D11817" s="13" t="n">
        <v>46051.99811342593</v>
      </c>
      <c r="E11817" s="13" t="n">
        <v>46051.99815972222</v>
      </c>
      <c r="F11817" t="n">
        <v>31.7</v>
      </c>
      <c r="G11817" t="n">
        <v>0</v>
      </c>
      <c r="H11817" t="n">
        <v>31.7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812531</v>
      </c>
      <c r="B11818" t="inlineStr">
        <is>
          <t>287_SEQ</t>
        </is>
      </c>
      <c r="C11818" t="n">
        <v>11811</v>
      </c>
      <c r="D11818" s="13" t="n">
        <v>46051.99815972222</v>
      </c>
      <c r="E11818" s="13" t="n">
        <v>46051.99820601852</v>
      </c>
      <c r="F11818" t="n">
        <v>31.7</v>
      </c>
      <c r="G11818" t="n">
        <v>0</v>
      </c>
      <c r="H11818" t="n">
        <v>31.7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812532</v>
      </c>
      <c r="B11819" t="inlineStr">
        <is>
          <t>287_SEQ</t>
        </is>
      </c>
      <c r="C11819" t="n">
        <v>11812</v>
      </c>
      <c r="D11819" s="13" t="n">
        <v>46051.99820601852</v>
      </c>
      <c r="E11819" s="13" t="n">
        <v>46051.99825231481</v>
      </c>
      <c r="F11819" t="n">
        <v>31.7</v>
      </c>
      <c r="G11819" t="n">
        <v>0</v>
      </c>
      <c r="H11819" t="n">
        <v>31.7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812533</v>
      </c>
      <c r="B11820" t="inlineStr">
        <is>
          <t>287_SEQ</t>
        </is>
      </c>
      <c r="C11820" t="n">
        <v>11813</v>
      </c>
      <c r="D11820" s="13" t="n">
        <v>46051.99825231481</v>
      </c>
      <c r="E11820" s="13" t="n">
        <v>46051.99829861111</v>
      </c>
      <c r="F11820" t="n">
        <v>31.7</v>
      </c>
      <c r="G11820" t="n">
        <v>0</v>
      </c>
      <c r="H11820" t="n">
        <v>31.7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812534</v>
      </c>
      <c r="B11821" t="inlineStr">
        <is>
          <t>287_SEQ</t>
        </is>
      </c>
      <c r="C11821" t="n">
        <v>11814</v>
      </c>
      <c r="D11821" s="13" t="n">
        <v>46051.99829861111</v>
      </c>
      <c r="E11821" s="13" t="n">
        <v>46051.99834490741</v>
      </c>
      <c r="F11821" t="n">
        <v>31.7</v>
      </c>
      <c r="G11821" t="n">
        <v>0</v>
      </c>
      <c r="H11821" t="n">
        <v>31.7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812535</v>
      </c>
      <c r="B11822" t="inlineStr">
        <is>
          <t>287_SEQ</t>
        </is>
      </c>
      <c r="C11822" t="n">
        <v>11815</v>
      </c>
      <c r="D11822" s="13" t="n">
        <v>46051.99834490741</v>
      </c>
      <c r="E11822" s="13" t="n">
        <v>46051.99839120371</v>
      </c>
      <c r="F11822" t="n">
        <v>31.7</v>
      </c>
      <c r="G11822" t="n">
        <v>0</v>
      </c>
      <c r="H11822" t="n">
        <v>31.7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812536</v>
      </c>
      <c r="B11823" t="inlineStr">
        <is>
          <t>287_SEQ</t>
        </is>
      </c>
      <c r="C11823" t="n">
        <v>11816</v>
      </c>
      <c r="D11823" s="13" t="n">
        <v>46051.99839120371</v>
      </c>
      <c r="E11823" s="13" t="n">
        <v>46051.9984375</v>
      </c>
      <c r="F11823" t="n">
        <v>31.6</v>
      </c>
      <c r="G11823" t="n">
        <v>0</v>
      </c>
      <c r="H11823" t="n">
        <v>31.6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812537</v>
      </c>
      <c r="B11824" t="inlineStr">
        <is>
          <t>287_SEQ</t>
        </is>
      </c>
      <c r="C11824" t="n">
        <v>11817</v>
      </c>
      <c r="D11824" s="13" t="n">
        <v>46051.9984375</v>
      </c>
      <c r="E11824" s="13" t="n">
        <v>46051.9984837963</v>
      </c>
      <c r="F11824" t="n">
        <v>31.6</v>
      </c>
      <c r="G11824" t="n">
        <v>0</v>
      </c>
      <c r="H11824" t="n">
        <v>31.6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812538</v>
      </c>
      <c r="B11825" t="inlineStr">
        <is>
          <t>287_SEQ</t>
        </is>
      </c>
      <c r="C11825" t="n">
        <v>11818</v>
      </c>
      <c r="D11825" s="13" t="n">
        <v>46051.9984837963</v>
      </c>
      <c r="E11825" s="13" t="n">
        <v>46051.99853009259</v>
      </c>
      <c r="F11825" t="n">
        <v>31.6</v>
      </c>
      <c r="G11825" t="n">
        <v>0</v>
      </c>
      <c r="H11825" t="n">
        <v>31.6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812539</v>
      </c>
      <c r="B11826" t="inlineStr">
        <is>
          <t>287_SEQ</t>
        </is>
      </c>
      <c r="C11826" t="n">
        <v>11819</v>
      </c>
      <c r="D11826" s="13" t="n">
        <v>46051.99853009259</v>
      </c>
      <c r="E11826" s="13" t="n">
        <v>46051.99857638889</v>
      </c>
      <c r="F11826" t="n">
        <v>31.6</v>
      </c>
      <c r="G11826" t="n">
        <v>0</v>
      </c>
      <c r="H11826" t="n">
        <v>31.6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812540</v>
      </c>
      <c r="B11827" t="inlineStr">
        <is>
          <t>287_SEQ</t>
        </is>
      </c>
      <c r="C11827" t="n">
        <v>11820</v>
      </c>
      <c r="D11827" s="13" t="n">
        <v>46051.99857638889</v>
      </c>
      <c r="E11827" s="13" t="n">
        <v>46051.99862268518</v>
      </c>
      <c r="F11827" t="n">
        <v>31.6</v>
      </c>
      <c r="G11827" t="n">
        <v>0</v>
      </c>
      <c r="H11827" t="n">
        <v>31.6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812541</v>
      </c>
      <c r="B11828" t="inlineStr">
        <is>
          <t>287_SEQ</t>
        </is>
      </c>
      <c r="C11828" t="n">
        <v>11821</v>
      </c>
      <c r="D11828" s="13" t="n">
        <v>46051.99862268518</v>
      </c>
      <c r="E11828" s="13" t="n">
        <v>46051.99866898148</v>
      </c>
      <c r="F11828" t="n">
        <v>31.6</v>
      </c>
      <c r="G11828" t="n">
        <v>0</v>
      </c>
      <c r="H11828" t="n">
        <v>31.6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812542</v>
      </c>
      <c r="B11829" t="inlineStr">
        <is>
          <t>287_SEQ</t>
        </is>
      </c>
      <c r="C11829" t="n">
        <v>11822</v>
      </c>
      <c r="D11829" s="13" t="n">
        <v>46051.99866898148</v>
      </c>
      <c r="E11829" s="13" t="n">
        <v>46051.99871527778</v>
      </c>
      <c r="F11829" t="n">
        <v>31.6</v>
      </c>
      <c r="G11829" t="n">
        <v>0</v>
      </c>
      <c r="H11829" t="n">
        <v>31.6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812543</v>
      </c>
      <c r="B11830" t="inlineStr">
        <is>
          <t>287_SEQ</t>
        </is>
      </c>
      <c r="C11830" t="n">
        <v>11823</v>
      </c>
      <c r="D11830" s="13" t="n">
        <v>46051.99871527778</v>
      </c>
      <c r="E11830" s="13" t="n">
        <v>46051.99876157408</v>
      </c>
      <c r="F11830" t="n">
        <v>31.6</v>
      </c>
      <c r="G11830" t="n">
        <v>0</v>
      </c>
      <c r="H11830" t="n">
        <v>31.6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812544</v>
      </c>
      <c r="B11831" t="inlineStr">
        <is>
          <t>287_SEQ</t>
        </is>
      </c>
      <c r="C11831" t="n">
        <v>11824</v>
      </c>
      <c r="D11831" s="13" t="n">
        <v>46051.99876157408</v>
      </c>
      <c r="E11831" s="13" t="n">
        <v>46051.99880787037</v>
      </c>
      <c r="F11831" t="n">
        <v>31.6</v>
      </c>
      <c r="G11831" t="n">
        <v>0</v>
      </c>
      <c r="H11831" t="n">
        <v>31.6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812545</v>
      </c>
      <c r="B11832" t="inlineStr">
        <is>
          <t>287_SEQ</t>
        </is>
      </c>
      <c r="C11832" t="n">
        <v>11825</v>
      </c>
      <c r="D11832" s="13" t="n">
        <v>46051.99880787037</v>
      </c>
      <c r="E11832" s="13" t="n">
        <v>46051.99885416667</v>
      </c>
      <c r="F11832" t="n">
        <v>31.6</v>
      </c>
      <c r="G11832" t="n">
        <v>0</v>
      </c>
      <c r="H11832" t="n">
        <v>31.6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812546</v>
      </c>
      <c r="B11833" t="inlineStr">
        <is>
          <t>287_SEQ</t>
        </is>
      </c>
      <c r="C11833" t="n">
        <v>11826</v>
      </c>
      <c r="D11833" s="13" t="n">
        <v>46051.99885416667</v>
      </c>
      <c r="E11833" s="13" t="n">
        <v>46051.99890046296</v>
      </c>
      <c r="F11833" t="n">
        <v>31.6</v>
      </c>
      <c r="G11833" t="n">
        <v>0</v>
      </c>
      <c r="H11833" t="n">
        <v>31.6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812547</v>
      </c>
      <c r="B11834" t="inlineStr">
        <is>
          <t>287_SEQ</t>
        </is>
      </c>
      <c r="C11834" t="n">
        <v>11827</v>
      </c>
      <c r="D11834" s="13" t="n">
        <v>46051.99890046296</v>
      </c>
      <c r="E11834" s="13" t="n">
        <v>46051.99894675926</v>
      </c>
      <c r="F11834" t="n">
        <v>31.7</v>
      </c>
      <c r="G11834" t="n">
        <v>0</v>
      </c>
      <c r="H11834" t="n">
        <v>31.7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812548</v>
      </c>
      <c r="B11835" t="inlineStr">
        <is>
          <t>287_SEQ</t>
        </is>
      </c>
      <c r="C11835" t="n">
        <v>11828</v>
      </c>
      <c r="D11835" s="13" t="n">
        <v>46051.99894675926</v>
      </c>
      <c r="E11835" s="13" t="n">
        <v>46051.99899305555</v>
      </c>
      <c r="F11835" t="n">
        <v>31.7</v>
      </c>
      <c r="G11835" t="n">
        <v>0</v>
      </c>
      <c r="H11835" t="n">
        <v>31.7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812549</v>
      </c>
      <c r="B11836" t="inlineStr">
        <is>
          <t>287_SEQ</t>
        </is>
      </c>
      <c r="C11836" t="n">
        <v>11829</v>
      </c>
      <c r="D11836" s="13" t="n">
        <v>46051.99899305555</v>
      </c>
      <c r="E11836" s="13" t="n">
        <v>46051.99903935185</v>
      </c>
      <c r="F11836" t="n">
        <v>31.7</v>
      </c>
      <c r="G11836" t="n">
        <v>0</v>
      </c>
      <c r="H11836" t="n">
        <v>31.7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812550</v>
      </c>
      <c r="B11837" t="inlineStr">
        <is>
          <t>287_SEQ</t>
        </is>
      </c>
      <c r="C11837" t="n">
        <v>11830</v>
      </c>
      <c r="D11837" s="13" t="n">
        <v>46051.99903935185</v>
      </c>
      <c r="E11837" s="13" t="n">
        <v>46051.99908564815</v>
      </c>
      <c r="F11837" t="n">
        <v>31.7</v>
      </c>
      <c r="G11837" t="n">
        <v>0</v>
      </c>
      <c r="H11837" t="n">
        <v>31.7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812551</v>
      </c>
      <c r="B11838" t="inlineStr">
        <is>
          <t>287_SEQ</t>
        </is>
      </c>
      <c r="C11838" t="n">
        <v>11831</v>
      </c>
      <c r="D11838" s="13" t="n">
        <v>46051.99908564815</v>
      </c>
      <c r="E11838" s="13" t="n">
        <v>46051.99913194445</v>
      </c>
      <c r="F11838" t="n">
        <v>31.7</v>
      </c>
      <c r="G11838" t="n">
        <v>0</v>
      </c>
      <c r="H11838" t="n">
        <v>31.7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812552</v>
      </c>
      <c r="B11839" t="inlineStr">
        <is>
          <t>287_SEQ</t>
        </is>
      </c>
      <c r="C11839" t="n">
        <v>11832</v>
      </c>
      <c r="D11839" s="13" t="n">
        <v>46051.99913194445</v>
      </c>
      <c r="E11839" s="13" t="n">
        <v>46051.99917824074</v>
      </c>
      <c r="F11839" t="n">
        <v>31.7</v>
      </c>
      <c r="G11839" t="n">
        <v>0</v>
      </c>
      <c r="H11839" t="n">
        <v>31.7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812553</v>
      </c>
      <c r="B11840" t="inlineStr">
        <is>
          <t>287_SEQ</t>
        </is>
      </c>
      <c r="C11840" t="n">
        <v>11833</v>
      </c>
      <c r="D11840" s="13" t="n">
        <v>46051.99917824074</v>
      </c>
      <c r="E11840" s="13" t="n">
        <v>46051.99922453704</v>
      </c>
      <c r="F11840" t="n">
        <v>31.7</v>
      </c>
      <c r="G11840" t="n">
        <v>0</v>
      </c>
      <c r="H11840" t="n">
        <v>31.7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812554</v>
      </c>
      <c r="B11841" t="inlineStr">
        <is>
          <t>287_SEQ</t>
        </is>
      </c>
      <c r="C11841" t="n">
        <v>11834</v>
      </c>
      <c r="D11841" s="13" t="n">
        <v>46051.99922453704</v>
      </c>
      <c r="E11841" s="13" t="n">
        <v>46051.99927083333</v>
      </c>
      <c r="F11841" t="n">
        <v>31.7</v>
      </c>
      <c r="G11841" t="n">
        <v>0</v>
      </c>
      <c r="H11841" t="n">
        <v>31.7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812555</v>
      </c>
      <c r="B11842" t="inlineStr">
        <is>
          <t>287_SEQ</t>
        </is>
      </c>
      <c r="C11842" t="n">
        <v>11835</v>
      </c>
      <c r="D11842" s="13" t="n">
        <v>46051.99927083333</v>
      </c>
      <c r="E11842" s="13" t="n">
        <v>46051.99931712963</v>
      </c>
      <c r="F11842" t="n">
        <v>31.6</v>
      </c>
      <c r="G11842" t="n">
        <v>0</v>
      </c>
      <c r="H11842" t="n">
        <v>31.6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812556</v>
      </c>
      <c r="B11843" t="inlineStr">
        <is>
          <t>287_SEQ</t>
        </is>
      </c>
      <c r="C11843" t="n">
        <v>11836</v>
      </c>
      <c r="D11843" s="13" t="n">
        <v>46051.99931712963</v>
      </c>
      <c r="E11843" s="13" t="n">
        <v>46051.99936342592</v>
      </c>
      <c r="F11843" t="n">
        <v>31.7</v>
      </c>
      <c r="G11843" t="n">
        <v>0</v>
      </c>
      <c r="H11843" t="n">
        <v>31.7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812557</v>
      </c>
      <c r="B11844" t="inlineStr">
        <is>
          <t>287_SEQ</t>
        </is>
      </c>
      <c r="C11844" t="n">
        <v>11837</v>
      </c>
      <c r="D11844" s="13" t="n">
        <v>46051.99936342592</v>
      </c>
      <c r="E11844" s="13" t="n">
        <v>46051.99940972222</v>
      </c>
      <c r="F11844" t="n">
        <v>31.7</v>
      </c>
      <c r="G11844" t="n">
        <v>0</v>
      </c>
      <c r="H11844" t="n">
        <v>31.7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812558</v>
      </c>
      <c r="B11845" t="inlineStr">
        <is>
          <t>287_SEQ</t>
        </is>
      </c>
      <c r="C11845" t="n">
        <v>11838</v>
      </c>
      <c r="D11845" s="13" t="n">
        <v>46051.99940972222</v>
      </c>
      <c r="E11845" s="13" t="n">
        <v>46051.99945601852</v>
      </c>
      <c r="F11845" t="n">
        <v>31.7</v>
      </c>
      <c r="G11845" t="n">
        <v>0</v>
      </c>
      <c r="H11845" t="n">
        <v>31.7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812559</v>
      </c>
      <c r="B11846" t="inlineStr">
        <is>
          <t>287_SEQ</t>
        </is>
      </c>
      <c r="C11846" t="n">
        <v>11839</v>
      </c>
      <c r="D11846" s="13" t="n">
        <v>46051.99945601852</v>
      </c>
      <c r="E11846" s="13" t="n">
        <v>46051.99950231481</v>
      </c>
      <c r="F11846" t="n">
        <v>31.7</v>
      </c>
      <c r="G11846" t="n">
        <v>0</v>
      </c>
      <c r="H11846" t="n">
        <v>31.7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812560</v>
      </c>
      <c r="B11847" t="inlineStr">
        <is>
          <t>287_SEQ</t>
        </is>
      </c>
      <c r="C11847" t="n">
        <v>11840</v>
      </c>
      <c r="D11847" s="13" t="n">
        <v>46051.99950231481</v>
      </c>
      <c r="E11847" s="13" t="n">
        <v>46051.99954861111</v>
      </c>
      <c r="F11847" t="n">
        <v>31.7</v>
      </c>
      <c r="G11847" t="n">
        <v>0</v>
      </c>
      <c r="H11847" t="n">
        <v>31.7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812561</v>
      </c>
      <c r="B11848" t="inlineStr">
        <is>
          <t>287_SEQ</t>
        </is>
      </c>
      <c r="C11848" t="n">
        <v>11841</v>
      </c>
      <c r="D11848" s="13" t="n">
        <v>46051.99954861111</v>
      </c>
      <c r="E11848" s="13" t="n">
        <v>46051.99959490741</v>
      </c>
      <c r="F11848" t="n">
        <v>31.7</v>
      </c>
      <c r="G11848" t="n">
        <v>0</v>
      </c>
      <c r="H11848" t="n">
        <v>31.7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812562</v>
      </c>
      <c r="B11849" t="inlineStr">
        <is>
          <t>287_SEQ</t>
        </is>
      </c>
      <c r="C11849" t="n">
        <v>11842</v>
      </c>
      <c r="D11849" s="13" t="n">
        <v>46051.99959490741</v>
      </c>
      <c r="E11849" s="13" t="n">
        <v>46051.99964120371</v>
      </c>
      <c r="F11849" t="n">
        <v>31.7</v>
      </c>
      <c r="G11849" t="n">
        <v>0</v>
      </c>
      <c r="H11849" t="n">
        <v>31.7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812563</v>
      </c>
      <c r="B11850" t="inlineStr">
        <is>
          <t>287_SEQ</t>
        </is>
      </c>
      <c r="C11850" t="n">
        <v>11843</v>
      </c>
      <c r="D11850" s="13" t="n">
        <v>46051.99964120371</v>
      </c>
      <c r="E11850" s="13" t="n">
        <v>46051.9996875</v>
      </c>
      <c r="F11850" t="n">
        <v>31.7</v>
      </c>
      <c r="G11850" t="n">
        <v>0</v>
      </c>
      <c r="H11850" t="n">
        <v>31.7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812564</v>
      </c>
      <c r="B11851" t="inlineStr">
        <is>
          <t>287_SEQ</t>
        </is>
      </c>
      <c r="C11851" t="n">
        <v>11844</v>
      </c>
      <c r="D11851" s="13" t="n">
        <v>46051.9996875</v>
      </c>
      <c r="E11851" s="13" t="n">
        <v>46051.9997337963</v>
      </c>
      <c r="F11851" t="n">
        <v>31.7</v>
      </c>
      <c r="G11851" t="n">
        <v>0</v>
      </c>
      <c r="H11851" t="n">
        <v>31.7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812565</v>
      </c>
      <c r="B11852" t="inlineStr">
        <is>
          <t>287_SEQ</t>
        </is>
      </c>
      <c r="C11852" t="n">
        <v>11845</v>
      </c>
      <c r="D11852" s="13" t="n">
        <v>46051.9997337963</v>
      </c>
      <c r="E11852" s="13" t="n">
        <v>46051.99978009259</v>
      </c>
      <c r="F11852" t="n">
        <v>31.7</v>
      </c>
      <c r="G11852" t="n">
        <v>0</v>
      </c>
      <c r="H11852" t="n">
        <v>31.7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812566</v>
      </c>
      <c r="B11853" t="inlineStr">
        <is>
          <t>287_SEQ</t>
        </is>
      </c>
      <c r="C11853" t="n">
        <v>11846</v>
      </c>
      <c r="D11853" s="13" t="n">
        <v>46051.99978009259</v>
      </c>
      <c r="E11853" s="13" t="n">
        <v>46051.99982638889</v>
      </c>
      <c r="F11853" t="n">
        <v>31.7</v>
      </c>
      <c r="G11853" t="n">
        <v>0</v>
      </c>
      <c r="H11853" t="n">
        <v>31.7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812567</v>
      </c>
      <c r="B11854" t="inlineStr">
        <is>
          <t>287_SEQ</t>
        </is>
      </c>
      <c r="C11854" t="n">
        <v>11847</v>
      </c>
      <c r="D11854" s="13" t="n">
        <v>46051.99982638889</v>
      </c>
      <c r="E11854" s="13" t="n">
        <v>46051.99987268518</v>
      </c>
      <c r="F11854" t="n">
        <v>31.7</v>
      </c>
      <c r="G11854" t="n">
        <v>0</v>
      </c>
      <c r="H11854" t="n">
        <v>31.7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812568</v>
      </c>
      <c r="B11855" t="inlineStr">
        <is>
          <t>287_SEQ</t>
        </is>
      </c>
      <c r="C11855" t="n">
        <v>11848</v>
      </c>
      <c r="D11855" s="13" t="n">
        <v>46051.99987268518</v>
      </c>
      <c r="E11855" s="13" t="n">
        <v>46051.99991898148</v>
      </c>
      <c r="F11855" t="n">
        <v>31.7</v>
      </c>
      <c r="G11855" t="n">
        <v>0</v>
      </c>
      <c r="H11855" t="n">
        <v>31.7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812569</v>
      </c>
      <c r="B11856" t="inlineStr">
        <is>
          <t>287_SEQ</t>
        </is>
      </c>
      <c r="C11856" t="n">
        <v>11849</v>
      </c>
      <c r="D11856" s="13" t="n">
        <v>46051.99991898148</v>
      </c>
      <c r="E11856" s="13" t="n">
        <v>46051.99996527778</v>
      </c>
      <c r="F11856" t="n">
        <v>31.7</v>
      </c>
      <c r="G11856" t="n">
        <v>0</v>
      </c>
      <c r="H11856" t="n">
        <v>31.7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812570</v>
      </c>
      <c r="B11857" t="inlineStr">
        <is>
          <t>287_SEQ</t>
        </is>
      </c>
      <c r="C11857" t="n">
        <v>11850</v>
      </c>
      <c r="D11857" s="13" t="n">
        <v>46051.99996527778</v>
      </c>
      <c r="E11857" s="13" t="n">
        <v>46052.00001157408</v>
      </c>
      <c r="F11857" t="n">
        <v>31.6</v>
      </c>
      <c r="G11857" t="n">
        <v>0</v>
      </c>
      <c r="H11857" t="n">
        <v>31.6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812571</v>
      </c>
      <c r="B11858" t="inlineStr">
        <is>
          <t>287_SEQ</t>
        </is>
      </c>
      <c r="C11858" t="n">
        <v>11851</v>
      </c>
      <c r="D11858" s="13" t="n">
        <v>46052.00001157408</v>
      </c>
      <c r="E11858" s="13" t="n">
        <v>46052.00005787037</v>
      </c>
      <c r="F11858" t="n">
        <v>31.6</v>
      </c>
      <c r="G11858" t="n">
        <v>0</v>
      </c>
      <c r="H11858" t="n">
        <v>31.6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812572</v>
      </c>
      <c r="B11859" t="inlineStr">
        <is>
          <t>287_SEQ</t>
        </is>
      </c>
      <c r="C11859" t="n">
        <v>11852</v>
      </c>
      <c r="D11859" s="13" t="n">
        <v>46052.00005787037</v>
      </c>
      <c r="E11859" s="13" t="n">
        <v>46052.00010416667</v>
      </c>
      <c r="F11859" t="n">
        <v>31.6</v>
      </c>
      <c r="G11859" t="n">
        <v>0</v>
      </c>
      <c r="H11859" t="n">
        <v>31.6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812573</v>
      </c>
      <c r="B11860" t="inlineStr">
        <is>
          <t>287_SEQ</t>
        </is>
      </c>
      <c r="C11860" t="n">
        <v>11853</v>
      </c>
      <c r="D11860" s="13" t="n">
        <v>46052.00010416667</v>
      </c>
      <c r="E11860" s="13" t="n">
        <v>46052.00015046296</v>
      </c>
      <c r="F11860" t="n">
        <v>31.7</v>
      </c>
      <c r="G11860" t="n">
        <v>0</v>
      </c>
      <c r="H11860" t="n">
        <v>31.7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812574</v>
      </c>
      <c r="B11861" t="inlineStr">
        <is>
          <t>287_SEQ</t>
        </is>
      </c>
      <c r="C11861" t="n">
        <v>11854</v>
      </c>
      <c r="D11861" s="13" t="n">
        <v>46052.00015046296</v>
      </c>
      <c r="E11861" s="13" t="n">
        <v>46052.00019675926</v>
      </c>
      <c r="F11861" t="n">
        <v>31.7</v>
      </c>
      <c r="G11861" t="n">
        <v>0</v>
      </c>
      <c r="H11861" t="n">
        <v>31.7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812575</v>
      </c>
      <c r="B11862" t="inlineStr">
        <is>
          <t>287_SEQ</t>
        </is>
      </c>
      <c r="C11862" t="n">
        <v>11855</v>
      </c>
      <c r="D11862" s="13" t="n">
        <v>46052.00019675926</v>
      </c>
      <c r="E11862" s="13" t="n">
        <v>46052.00024305555</v>
      </c>
      <c r="F11862" t="n">
        <v>31.7</v>
      </c>
      <c r="G11862" t="n">
        <v>0</v>
      </c>
      <c r="H11862" t="n">
        <v>31.7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812576</v>
      </c>
      <c r="B11863" t="inlineStr">
        <is>
          <t>287_SEQ</t>
        </is>
      </c>
      <c r="C11863" t="n">
        <v>11856</v>
      </c>
      <c r="D11863" s="13" t="n">
        <v>46052.00024305555</v>
      </c>
      <c r="E11863" s="13" t="n">
        <v>46052.00028935185</v>
      </c>
      <c r="F11863" t="n">
        <v>31.7</v>
      </c>
      <c r="G11863" t="n">
        <v>0</v>
      </c>
      <c r="H11863" t="n">
        <v>31.7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812577</v>
      </c>
      <c r="B11864" t="inlineStr">
        <is>
          <t>287_SEQ</t>
        </is>
      </c>
      <c r="C11864" t="n">
        <v>11857</v>
      </c>
      <c r="D11864" s="13" t="n">
        <v>46052.00028935185</v>
      </c>
      <c r="E11864" s="13" t="n">
        <v>46052.00033564815</v>
      </c>
      <c r="F11864" t="n">
        <v>31.7</v>
      </c>
      <c r="G11864" t="n">
        <v>0</v>
      </c>
      <c r="H11864" t="n">
        <v>31.7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812578</v>
      </c>
      <c r="B11865" t="inlineStr">
        <is>
          <t>287_SEQ</t>
        </is>
      </c>
      <c r="C11865" t="n">
        <v>11858</v>
      </c>
      <c r="D11865" s="13" t="n">
        <v>46052.00033564815</v>
      </c>
      <c r="E11865" s="13" t="n">
        <v>46052.00038194445</v>
      </c>
      <c r="F11865" t="n">
        <v>31.7</v>
      </c>
      <c r="G11865" t="n">
        <v>0</v>
      </c>
      <c r="H11865" t="n">
        <v>31.7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812579</v>
      </c>
      <c r="B11866" t="inlineStr">
        <is>
          <t>287_SEQ</t>
        </is>
      </c>
      <c r="C11866" t="n">
        <v>11859</v>
      </c>
      <c r="D11866" s="13" t="n">
        <v>46052.00038194445</v>
      </c>
      <c r="E11866" s="13" t="n">
        <v>46052.00042824074</v>
      </c>
      <c r="F11866" t="n">
        <v>31.7</v>
      </c>
      <c r="G11866" t="n">
        <v>0</v>
      </c>
      <c r="H11866" t="n">
        <v>31.7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812580</v>
      </c>
      <c r="B11867" t="inlineStr">
        <is>
          <t>287_SEQ</t>
        </is>
      </c>
      <c r="C11867" t="n">
        <v>11860</v>
      </c>
      <c r="D11867" s="13" t="n">
        <v>46052.00042824074</v>
      </c>
      <c r="E11867" s="13" t="n">
        <v>46052.00047453704</v>
      </c>
      <c r="F11867" t="n">
        <v>31.7</v>
      </c>
      <c r="G11867" t="n">
        <v>0</v>
      </c>
      <c r="H11867" t="n">
        <v>31.7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812581</v>
      </c>
      <c r="B11868" t="inlineStr">
        <is>
          <t>287_SEQ</t>
        </is>
      </c>
      <c r="C11868" t="n">
        <v>11861</v>
      </c>
      <c r="D11868" s="13" t="n">
        <v>46052.00047453704</v>
      </c>
      <c r="E11868" s="13" t="n">
        <v>46052.00052083333</v>
      </c>
      <c r="F11868" t="n">
        <v>31.7</v>
      </c>
      <c r="G11868" t="n">
        <v>0</v>
      </c>
      <c r="H11868" t="n">
        <v>31.7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812582</v>
      </c>
      <c r="B11869" t="inlineStr">
        <is>
          <t>287_SEQ</t>
        </is>
      </c>
      <c r="C11869" t="n">
        <v>11862</v>
      </c>
      <c r="D11869" s="13" t="n">
        <v>46052.00052083333</v>
      </c>
      <c r="E11869" s="13" t="n">
        <v>46052.00056712963</v>
      </c>
      <c r="F11869" t="n">
        <v>32</v>
      </c>
      <c r="G11869" t="n">
        <v>0</v>
      </c>
      <c r="H11869" t="n">
        <v>32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812583</v>
      </c>
      <c r="B11870" t="inlineStr">
        <is>
          <t>287_SEQ</t>
        </is>
      </c>
      <c r="C11870" t="n">
        <v>11863</v>
      </c>
      <c r="D11870" s="13" t="n">
        <v>46052.00056712963</v>
      </c>
      <c r="E11870" s="13" t="n">
        <v>46052.00061342592</v>
      </c>
      <c r="F11870" t="n">
        <v>32.3</v>
      </c>
      <c r="G11870" t="n">
        <v>0</v>
      </c>
      <c r="H11870" t="n">
        <v>32.3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812584</v>
      </c>
      <c r="B11871" t="inlineStr">
        <is>
          <t>287_SEQ</t>
        </is>
      </c>
      <c r="C11871" t="n">
        <v>11864</v>
      </c>
      <c r="D11871" s="13" t="n">
        <v>46052.00061342592</v>
      </c>
      <c r="E11871" s="13" t="n">
        <v>46052.00065972222</v>
      </c>
      <c r="F11871" t="n">
        <v>32.4</v>
      </c>
      <c r="G11871" t="n">
        <v>0</v>
      </c>
      <c r="H11871" t="n">
        <v>32.4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812585</v>
      </c>
      <c r="B11872" t="inlineStr">
        <is>
          <t>287_SEQ</t>
        </is>
      </c>
      <c r="C11872" t="n">
        <v>11865</v>
      </c>
      <c r="D11872" s="13" t="n">
        <v>46052.00065972222</v>
      </c>
      <c r="E11872" s="13" t="n">
        <v>46052.00070601852</v>
      </c>
      <c r="F11872" t="n">
        <v>32.4</v>
      </c>
      <c r="G11872" t="n">
        <v>0</v>
      </c>
      <c r="H11872" t="n">
        <v>32.4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812586</v>
      </c>
      <c r="B11873" t="inlineStr">
        <is>
          <t>287_SEQ</t>
        </is>
      </c>
      <c r="C11873" t="n">
        <v>11866</v>
      </c>
      <c r="D11873" s="13" t="n">
        <v>46052.00070601852</v>
      </c>
      <c r="E11873" s="13" t="n">
        <v>46052.00075231482</v>
      </c>
      <c r="F11873" t="n">
        <v>32.4</v>
      </c>
      <c r="G11873" t="n">
        <v>0</v>
      </c>
      <c r="H11873" t="n">
        <v>32.4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812587</v>
      </c>
      <c r="B11874" t="inlineStr">
        <is>
          <t>287_SEQ</t>
        </is>
      </c>
      <c r="C11874" t="n">
        <v>11867</v>
      </c>
      <c r="D11874" s="13" t="n">
        <v>46052.00075231482</v>
      </c>
      <c r="E11874" s="13" t="n">
        <v>46052.00079861111</v>
      </c>
      <c r="F11874" t="n">
        <v>32.4</v>
      </c>
      <c r="G11874" t="n">
        <v>0</v>
      </c>
      <c r="H11874" t="n">
        <v>32.4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812588</v>
      </c>
      <c r="B11875" t="inlineStr">
        <is>
          <t>287_SEQ</t>
        </is>
      </c>
      <c r="C11875" t="n">
        <v>11868</v>
      </c>
      <c r="D11875" s="13" t="n">
        <v>46052.00079861111</v>
      </c>
      <c r="E11875" s="13" t="n">
        <v>46052.00084490741</v>
      </c>
      <c r="F11875" t="n">
        <v>32.3</v>
      </c>
      <c r="G11875" t="n">
        <v>0</v>
      </c>
      <c r="H11875" t="n">
        <v>32.3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812589</v>
      </c>
      <c r="B11876" t="inlineStr">
        <is>
          <t>287_SEQ</t>
        </is>
      </c>
      <c r="C11876" t="n">
        <v>11869</v>
      </c>
      <c r="D11876" s="13" t="n">
        <v>46052.00084490741</v>
      </c>
      <c r="E11876" s="13" t="n">
        <v>46052.0008912037</v>
      </c>
      <c r="F11876" t="n">
        <v>32.3</v>
      </c>
      <c r="G11876" t="n">
        <v>0</v>
      </c>
      <c r="H11876" t="n">
        <v>32.3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812590</v>
      </c>
      <c r="B11877" t="inlineStr">
        <is>
          <t>287_SEQ</t>
        </is>
      </c>
      <c r="C11877" t="n">
        <v>11870</v>
      </c>
      <c r="D11877" s="13" t="n">
        <v>46052.0008912037</v>
      </c>
      <c r="E11877" s="13" t="n">
        <v>46052.0009375</v>
      </c>
      <c r="F11877" t="n">
        <v>32.3</v>
      </c>
      <c r="G11877" t="n">
        <v>0</v>
      </c>
      <c r="H11877" t="n">
        <v>32.3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812591</v>
      </c>
      <c r="B11878" t="inlineStr">
        <is>
          <t>287_SEQ</t>
        </is>
      </c>
      <c r="C11878" t="n">
        <v>11871</v>
      </c>
      <c r="D11878" s="13" t="n">
        <v>46052.0009375</v>
      </c>
      <c r="E11878" s="13" t="n">
        <v>46052.00098379629</v>
      </c>
      <c r="F11878" t="n">
        <v>32.3</v>
      </c>
      <c r="G11878" t="n">
        <v>0</v>
      </c>
      <c r="H11878" t="n">
        <v>32.3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812592</v>
      </c>
      <c r="B11879" t="inlineStr">
        <is>
          <t>287_SEQ</t>
        </is>
      </c>
      <c r="C11879" t="n">
        <v>11872</v>
      </c>
      <c r="D11879" s="13" t="n">
        <v>46052.00098379629</v>
      </c>
      <c r="E11879" s="13" t="n">
        <v>46052.00103009259</v>
      </c>
      <c r="F11879" t="n">
        <v>32.3</v>
      </c>
      <c r="G11879" t="n">
        <v>0</v>
      </c>
      <c r="H11879" t="n">
        <v>32.3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812593</v>
      </c>
      <c r="B11880" t="inlineStr">
        <is>
          <t>287_SEQ</t>
        </is>
      </c>
      <c r="C11880" t="n">
        <v>11873</v>
      </c>
      <c r="D11880" s="13" t="n">
        <v>46052.00103009259</v>
      </c>
      <c r="E11880" s="13" t="n">
        <v>46052.00107638889</v>
      </c>
      <c r="F11880" t="n">
        <v>32.3</v>
      </c>
      <c r="G11880" t="n">
        <v>0</v>
      </c>
      <c r="H11880" t="n">
        <v>32.3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812594</v>
      </c>
      <c r="B11881" t="inlineStr">
        <is>
          <t>287_SEQ</t>
        </is>
      </c>
      <c r="C11881" t="n">
        <v>11874</v>
      </c>
      <c r="D11881" s="13" t="n">
        <v>46052.00107638889</v>
      </c>
      <c r="E11881" s="13" t="n">
        <v>46052.00112268519</v>
      </c>
      <c r="F11881" t="n">
        <v>32.3</v>
      </c>
      <c r="G11881" t="n">
        <v>0</v>
      </c>
      <c r="H11881" t="n">
        <v>32.3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812595</v>
      </c>
      <c r="B11882" t="inlineStr">
        <is>
          <t>287_SEQ</t>
        </is>
      </c>
      <c r="C11882" t="n">
        <v>11875</v>
      </c>
      <c r="D11882" s="13" t="n">
        <v>46052.00112268519</v>
      </c>
      <c r="E11882" s="13" t="n">
        <v>46052.00116898148</v>
      </c>
      <c r="F11882" t="n">
        <v>32.3</v>
      </c>
      <c r="G11882" t="n">
        <v>0</v>
      </c>
      <c r="H11882" t="n">
        <v>32.3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812596</v>
      </c>
      <c r="B11883" t="inlineStr">
        <is>
          <t>287_SEQ</t>
        </is>
      </c>
      <c r="C11883" t="n">
        <v>11876</v>
      </c>
      <c r="D11883" s="13" t="n">
        <v>46052.00116898148</v>
      </c>
      <c r="E11883" s="13" t="n">
        <v>46052.00121527778</v>
      </c>
      <c r="F11883" t="n">
        <v>32.3</v>
      </c>
      <c r="G11883" t="n">
        <v>0</v>
      </c>
      <c r="H11883" t="n">
        <v>32.3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812597</v>
      </c>
      <c r="B11884" t="inlineStr">
        <is>
          <t>287_SEQ</t>
        </is>
      </c>
      <c r="C11884" t="n">
        <v>11877</v>
      </c>
      <c r="D11884" s="13" t="n">
        <v>46052.00121527778</v>
      </c>
      <c r="E11884" s="13" t="n">
        <v>46052.00126157407</v>
      </c>
      <c r="F11884" t="n">
        <v>32.3</v>
      </c>
      <c r="G11884" t="n">
        <v>0</v>
      </c>
      <c r="H11884" t="n">
        <v>32.3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812598</v>
      </c>
      <c r="B11885" t="inlineStr">
        <is>
          <t>287_SEQ</t>
        </is>
      </c>
      <c r="C11885" t="n">
        <v>11878</v>
      </c>
      <c r="D11885" s="13" t="n">
        <v>46052.00126157407</v>
      </c>
      <c r="E11885" s="13" t="n">
        <v>46052.00130787037</v>
      </c>
      <c r="F11885" t="n">
        <v>32.2</v>
      </c>
      <c r="G11885" t="n">
        <v>0</v>
      </c>
      <c r="H11885" t="n">
        <v>32.2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812599</v>
      </c>
      <c r="B11886" t="inlineStr">
        <is>
          <t>287_SEQ</t>
        </is>
      </c>
      <c r="C11886" t="n">
        <v>11879</v>
      </c>
      <c r="D11886" s="13" t="n">
        <v>46052.00130787037</v>
      </c>
      <c r="E11886" s="13" t="n">
        <v>46052.00135416666</v>
      </c>
      <c r="F11886" t="n">
        <v>32.2</v>
      </c>
      <c r="G11886" t="n">
        <v>0</v>
      </c>
      <c r="H11886" t="n">
        <v>32.2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812600</v>
      </c>
      <c r="B11887" t="inlineStr">
        <is>
          <t>287_SEQ</t>
        </is>
      </c>
      <c r="C11887" t="n">
        <v>11880</v>
      </c>
      <c r="D11887" s="13" t="n">
        <v>46052.00135416666</v>
      </c>
      <c r="E11887" s="13" t="n">
        <v>46052.00140046296</v>
      </c>
      <c r="F11887" t="n">
        <v>32.2</v>
      </c>
      <c r="G11887" t="n">
        <v>0</v>
      </c>
      <c r="H11887" t="n">
        <v>32.2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812601</v>
      </c>
      <c r="B11888" t="inlineStr">
        <is>
          <t>287_SEQ</t>
        </is>
      </c>
      <c r="C11888" t="n">
        <v>11881</v>
      </c>
      <c r="D11888" s="13" t="n">
        <v>46052.00140046296</v>
      </c>
      <c r="E11888" s="13" t="n">
        <v>46052.00144675926</v>
      </c>
      <c r="F11888" t="n">
        <v>32.2</v>
      </c>
      <c r="G11888" t="n">
        <v>0</v>
      </c>
      <c r="H11888" t="n">
        <v>32.2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812602</v>
      </c>
      <c r="B11889" t="inlineStr">
        <is>
          <t>287_SEQ</t>
        </is>
      </c>
      <c r="C11889" t="n">
        <v>11882</v>
      </c>
      <c r="D11889" s="13" t="n">
        <v>46052.00144675926</v>
      </c>
      <c r="E11889" s="13" t="n">
        <v>46052.00149305556</v>
      </c>
      <c r="F11889" t="n">
        <v>32.2</v>
      </c>
      <c r="G11889" t="n">
        <v>0</v>
      </c>
      <c r="H11889" t="n">
        <v>32.2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812603</v>
      </c>
      <c r="B11890" t="inlineStr">
        <is>
          <t>287_SEQ</t>
        </is>
      </c>
      <c r="C11890" t="n">
        <v>11883</v>
      </c>
      <c r="D11890" s="13" t="n">
        <v>46052.00149305556</v>
      </c>
      <c r="E11890" s="13" t="n">
        <v>46052.00153935186</v>
      </c>
      <c r="F11890" t="n">
        <v>32.2</v>
      </c>
      <c r="G11890" t="n">
        <v>0</v>
      </c>
      <c r="H11890" t="n">
        <v>32.2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812604</v>
      </c>
      <c r="B11891" t="inlineStr">
        <is>
          <t>287_SEQ</t>
        </is>
      </c>
      <c r="C11891" t="n">
        <v>11884</v>
      </c>
      <c r="D11891" s="13" t="n">
        <v>46052.00153935186</v>
      </c>
      <c r="E11891" s="13" t="n">
        <v>46052.00158564815</v>
      </c>
      <c r="F11891" t="n">
        <v>32.2</v>
      </c>
      <c r="G11891" t="n">
        <v>0</v>
      </c>
      <c r="H11891" t="n">
        <v>32.2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812605</v>
      </c>
      <c r="B11892" t="inlineStr">
        <is>
          <t>287_SEQ</t>
        </is>
      </c>
      <c r="C11892" t="n">
        <v>11885</v>
      </c>
      <c r="D11892" s="13" t="n">
        <v>46052.00158564815</v>
      </c>
      <c r="E11892" s="13" t="n">
        <v>46052.00163194445</v>
      </c>
      <c r="F11892" t="n">
        <v>32.2</v>
      </c>
      <c r="G11892" t="n">
        <v>0</v>
      </c>
      <c r="H11892" t="n">
        <v>32.2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812606</v>
      </c>
      <c r="B11893" t="inlineStr">
        <is>
          <t>287_SEQ</t>
        </is>
      </c>
      <c r="C11893" t="n">
        <v>11886</v>
      </c>
      <c r="D11893" s="13" t="n">
        <v>46052.00163194445</v>
      </c>
      <c r="E11893" s="13" t="n">
        <v>46052.00167824074</v>
      </c>
      <c r="F11893" t="n">
        <v>32.2</v>
      </c>
      <c r="G11893" t="n">
        <v>0</v>
      </c>
      <c r="H11893" t="n">
        <v>32.2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812607</v>
      </c>
      <c r="B11894" t="inlineStr">
        <is>
          <t>287_SEQ</t>
        </is>
      </c>
      <c r="C11894" t="n">
        <v>11887</v>
      </c>
      <c r="D11894" s="13" t="n">
        <v>46052.00167824074</v>
      </c>
      <c r="E11894" s="13" t="n">
        <v>46052.00172453704</v>
      </c>
      <c r="F11894" t="n">
        <v>32.2</v>
      </c>
      <c r="G11894" t="n">
        <v>0</v>
      </c>
      <c r="H11894" t="n">
        <v>32.2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812608</v>
      </c>
      <c r="B11895" t="inlineStr">
        <is>
          <t>287_SEQ</t>
        </is>
      </c>
      <c r="C11895" t="n">
        <v>11888</v>
      </c>
      <c r="D11895" s="13" t="n">
        <v>46052.00172453704</v>
      </c>
      <c r="E11895" s="13" t="n">
        <v>46052.00177083333</v>
      </c>
      <c r="F11895" t="n">
        <v>32.2</v>
      </c>
      <c r="G11895" t="n">
        <v>0</v>
      </c>
      <c r="H11895" t="n">
        <v>32.2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812609</v>
      </c>
      <c r="B11896" t="inlineStr">
        <is>
          <t>287_SEQ</t>
        </is>
      </c>
      <c r="C11896" t="n">
        <v>11889</v>
      </c>
      <c r="D11896" s="13" t="n">
        <v>46052.00177083333</v>
      </c>
      <c r="E11896" s="13" t="n">
        <v>46052.00181712963</v>
      </c>
      <c r="F11896" t="n">
        <v>32.1</v>
      </c>
      <c r="G11896" t="n">
        <v>0</v>
      </c>
      <c r="H11896" t="n">
        <v>32.1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812610</v>
      </c>
      <c r="B11897" t="inlineStr">
        <is>
          <t>287_SEQ</t>
        </is>
      </c>
      <c r="C11897" t="n">
        <v>11890</v>
      </c>
      <c r="D11897" s="13" t="n">
        <v>46052.00181712963</v>
      </c>
      <c r="E11897" s="13" t="n">
        <v>46052.00186342592</v>
      </c>
      <c r="F11897" t="n">
        <v>32.1</v>
      </c>
      <c r="G11897" t="n">
        <v>0</v>
      </c>
      <c r="H11897" t="n">
        <v>32.1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812611</v>
      </c>
      <c r="B11898" t="inlineStr">
        <is>
          <t>287_SEQ</t>
        </is>
      </c>
      <c r="C11898" t="n">
        <v>11891</v>
      </c>
      <c r="D11898" s="13" t="n">
        <v>46052.00186342592</v>
      </c>
      <c r="E11898" s="13" t="n">
        <v>46052.00190972222</v>
      </c>
      <c r="F11898" t="n">
        <v>32</v>
      </c>
      <c r="G11898" t="n">
        <v>0</v>
      </c>
      <c r="H11898" t="n">
        <v>32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812612</v>
      </c>
      <c r="B11899" t="inlineStr">
        <is>
          <t>287_SEQ</t>
        </is>
      </c>
      <c r="C11899" t="n">
        <v>11892</v>
      </c>
      <c r="D11899" s="13" t="n">
        <v>46052.00190972222</v>
      </c>
      <c r="E11899" s="13" t="n">
        <v>46052.00195601852</v>
      </c>
      <c r="F11899" t="n">
        <v>32</v>
      </c>
      <c r="G11899" t="n">
        <v>0</v>
      </c>
      <c r="H11899" t="n">
        <v>32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812613</v>
      </c>
      <c r="B11900" t="inlineStr">
        <is>
          <t>287_SEQ</t>
        </is>
      </c>
      <c r="C11900" t="n">
        <v>11893</v>
      </c>
      <c r="D11900" s="13" t="n">
        <v>46052.00195601852</v>
      </c>
      <c r="E11900" s="13" t="n">
        <v>46052.00200231482</v>
      </c>
      <c r="F11900" t="n">
        <v>31.9</v>
      </c>
      <c r="G11900" t="n">
        <v>0</v>
      </c>
      <c r="H11900" t="n">
        <v>31.9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812614</v>
      </c>
      <c r="B11901" t="inlineStr">
        <is>
          <t>287_SEQ</t>
        </is>
      </c>
      <c r="C11901" t="n">
        <v>11894</v>
      </c>
      <c r="D11901" s="13" t="n">
        <v>46052.00200231482</v>
      </c>
      <c r="E11901" s="13" t="n">
        <v>46052.00204861111</v>
      </c>
      <c r="F11901" t="n">
        <v>32</v>
      </c>
      <c r="G11901" t="n">
        <v>0</v>
      </c>
      <c r="H11901" t="n">
        <v>32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812615</v>
      </c>
      <c r="B11902" t="inlineStr">
        <is>
          <t>287_SEQ</t>
        </is>
      </c>
      <c r="C11902" t="n">
        <v>11895</v>
      </c>
      <c r="D11902" s="13" t="n">
        <v>46052.00204861111</v>
      </c>
      <c r="E11902" s="13" t="n">
        <v>46052.00209490741</v>
      </c>
      <c r="F11902" t="n">
        <v>31.9</v>
      </c>
      <c r="G11902" t="n">
        <v>0</v>
      </c>
      <c r="H11902" t="n">
        <v>31.9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812616</v>
      </c>
      <c r="B11903" t="inlineStr">
        <is>
          <t>287_SEQ</t>
        </is>
      </c>
      <c r="C11903" t="n">
        <v>11896</v>
      </c>
      <c r="D11903" s="13" t="n">
        <v>46052.00209490741</v>
      </c>
      <c r="E11903" s="13" t="n">
        <v>46052.0021412037</v>
      </c>
      <c r="F11903" t="n">
        <v>31.9</v>
      </c>
      <c r="G11903" t="n">
        <v>0</v>
      </c>
      <c r="H11903" t="n">
        <v>31.9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812617</v>
      </c>
      <c r="B11904" t="inlineStr">
        <is>
          <t>287_SEQ</t>
        </is>
      </c>
      <c r="C11904" t="n">
        <v>11897</v>
      </c>
      <c r="D11904" s="13" t="n">
        <v>46052.0021412037</v>
      </c>
      <c r="E11904" s="13" t="n">
        <v>46052.0021875</v>
      </c>
      <c r="F11904" t="n">
        <v>31.9</v>
      </c>
      <c r="G11904" t="n">
        <v>0</v>
      </c>
      <c r="H11904" t="n">
        <v>31.9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812618</v>
      </c>
      <c r="B11905" t="inlineStr">
        <is>
          <t>287_SEQ</t>
        </is>
      </c>
      <c r="C11905" t="n">
        <v>11898</v>
      </c>
      <c r="D11905" s="13" t="n">
        <v>46052.0021875</v>
      </c>
      <c r="E11905" s="13" t="n">
        <v>46052.00223379629</v>
      </c>
      <c r="F11905" t="n">
        <v>32</v>
      </c>
      <c r="G11905" t="n">
        <v>0</v>
      </c>
      <c r="H11905" t="n">
        <v>32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812619</v>
      </c>
      <c r="B11906" t="inlineStr">
        <is>
          <t>287_SEQ</t>
        </is>
      </c>
      <c r="C11906" t="n">
        <v>11899</v>
      </c>
      <c r="D11906" s="13" t="n">
        <v>46052.00223379629</v>
      </c>
      <c r="E11906" s="13" t="n">
        <v>46052.00228009259</v>
      </c>
      <c r="F11906" t="n">
        <v>32</v>
      </c>
      <c r="G11906" t="n">
        <v>0</v>
      </c>
      <c r="H11906" t="n">
        <v>32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812620</v>
      </c>
      <c r="B11907" t="inlineStr">
        <is>
          <t>287_SEQ</t>
        </is>
      </c>
      <c r="C11907" t="n">
        <v>11900</v>
      </c>
      <c r="D11907" s="13" t="n">
        <v>46052.00228009259</v>
      </c>
      <c r="E11907" s="13" t="n">
        <v>46052.00232638889</v>
      </c>
      <c r="F11907" t="n">
        <v>32</v>
      </c>
      <c r="G11907" t="n">
        <v>0</v>
      </c>
      <c r="H11907" t="n">
        <v>32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812621</v>
      </c>
      <c r="B11908" t="inlineStr">
        <is>
          <t>287_SEQ</t>
        </is>
      </c>
      <c r="C11908" t="n">
        <v>11901</v>
      </c>
      <c r="D11908" s="13" t="n">
        <v>46052.00232638889</v>
      </c>
      <c r="E11908" s="13" t="n">
        <v>46052.00237268519</v>
      </c>
      <c r="F11908" t="n">
        <v>32.1</v>
      </c>
      <c r="G11908" t="n">
        <v>0</v>
      </c>
      <c r="H11908" t="n">
        <v>32.1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812622</v>
      </c>
      <c r="B11909" t="inlineStr">
        <is>
          <t>287_SEQ</t>
        </is>
      </c>
      <c r="C11909" t="n">
        <v>11902</v>
      </c>
      <c r="D11909" s="13" t="n">
        <v>46052.00237268519</v>
      </c>
      <c r="E11909" s="13" t="n">
        <v>46052.00241898148</v>
      </c>
      <c r="F11909" t="n">
        <v>32.1</v>
      </c>
      <c r="G11909" t="n">
        <v>0</v>
      </c>
      <c r="H11909" t="n">
        <v>32.1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812623</v>
      </c>
      <c r="B11910" t="inlineStr">
        <is>
          <t>287_SEQ</t>
        </is>
      </c>
      <c r="C11910" t="n">
        <v>11903</v>
      </c>
      <c r="D11910" s="13" t="n">
        <v>46052.00241898148</v>
      </c>
      <c r="E11910" s="13" t="n">
        <v>46052.00246527778</v>
      </c>
      <c r="F11910" t="n">
        <v>32.1</v>
      </c>
      <c r="G11910" t="n">
        <v>0</v>
      </c>
      <c r="H11910" t="n">
        <v>32.1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812624</v>
      </c>
      <c r="B11911" t="inlineStr">
        <is>
          <t>287_SEQ</t>
        </is>
      </c>
      <c r="C11911" t="n">
        <v>11904</v>
      </c>
      <c r="D11911" s="13" t="n">
        <v>46052.00246527778</v>
      </c>
      <c r="E11911" s="13" t="n">
        <v>46052.00251157407</v>
      </c>
      <c r="F11911" t="n">
        <v>32</v>
      </c>
      <c r="G11911" t="n">
        <v>0</v>
      </c>
      <c r="H11911" t="n">
        <v>32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812625</v>
      </c>
      <c r="B11912" t="inlineStr">
        <is>
          <t>287_SEQ</t>
        </is>
      </c>
      <c r="C11912" t="n">
        <v>11905</v>
      </c>
      <c r="D11912" s="13" t="n">
        <v>46052.00251157407</v>
      </c>
      <c r="E11912" s="13" t="n">
        <v>46052.00255787037</v>
      </c>
      <c r="F11912" t="n">
        <v>32</v>
      </c>
      <c r="G11912" t="n">
        <v>0</v>
      </c>
      <c r="H11912" t="n">
        <v>32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812626</v>
      </c>
      <c r="B11913" t="inlineStr">
        <is>
          <t>287_SEQ</t>
        </is>
      </c>
      <c r="C11913" t="n">
        <v>11906</v>
      </c>
      <c r="D11913" s="13" t="n">
        <v>46052.00255787037</v>
      </c>
      <c r="E11913" s="13" t="n">
        <v>46052.00260416666</v>
      </c>
      <c r="F11913" t="n">
        <v>31.9</v>
      </c>
      <c r="G11913" t="n">
        <v>0</v>
      </c>
      <c r="H11913" t="n">
        <v>31.9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812627</v>
      </c>
      <c r="B11914" t="inlineStr">
        <is>
          <t>287_SEQ</t>
        </is>
      </c>
      <c r="C11914" t="n">
        <v>11907</v>
      </c>
      <c r="D11914" s="13" t="n">
        <v>46052.00260416666</v>
      </c>
      <c r="E11914" s="13" t="n">
        <v>46052.00265046296</v>
      </c>
      <c r="F11914" t="n">
        <v>31.9</v>
      </c>
      <c r="G11914" t="n">
        <v>0</v>
      </c>
      <c r="H11914" t="n">
        <v>31.9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812628</v>
      </c>
      <c r="B11915" t="inlineStr">
        <is>
          <t>287_SEQ</t>
        </is>
      </c>
      <c r="C11915" t="n">
        <v>11908</v>
      </c>
      <c r="D11915" s="13" t="n">
        <v>46052.00265046296</v>
      </c>
      <c r="E11915" s="13" t="n">
        <v>46052.00269675926</v>
      </c>
      <c r="F11915" t="n">
        <v>31.9</v>
      </c>
      <c r="G11915" t="n">
        <v>0</v>
      </c>
      <c r="H11915" t="n">
        <v>31.9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812629</v>
      </c>
      <c r="B11916" t="inlineStr">
        <is>
          <t>287_SEQ</t>
        </is>
      </c>
      <c r="C11916" t="n">
        <v>11909</v>
      </c>
      <c r="D11916" s="13" t="n">
        <v>46052.00269675926</v>
      </c>
      <c r="E11916" s="13" t="n">
        <v>46052.00274305556</v>
      </c>
      <c r="F11916" t="n">
        <v>31.9</v>
      </c>
      <c r="G11916" t="n">
        <v>0</v>
      </c>
      <c r="H11916" t="n">
        <v>31.9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812630</v>
      </c>
      <c r="B11917" t="inlineStr">
        <is>
          <t>287_SEQ</t>
        </is>
      </c>
      <c r="C11917" t="n">
        <v>11910</v>
      </c>
      <c r="D11917" s="13" t="n">
        <v>46052.00274305556</v>
      </c>
      <c r="E11917" s="13" t="n">
        <v>46052.00278935185</v>
      </c>
      <c r="F11917" t="n">
        <v>31.9</v>
      </c>
      <c r="G11917" t="n">
        <v>0</v>
      </c>
      <c r="H11917" t="n">
        <v>31.9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812631</v>
      </c>
      <c r="B11918" t="inlineStr">
        <is>
          <t>287_SEQ</t>
        </is>
      </c>
      <c r="C11918" t="n">
        <v>11911</v>
      </c>
      <c r="D11918" s="13" t="n">
        <v>46052.00278935185</v>
      </c>
      <c r="E11918" s="13" t="n">
        <v>46052.00283564815</v>
      </c>
      <c r="F11918" t="n">
        <v>31.9</v>
      </c>
      <c r="G11918" t="n">
        <v>0</v>
      </c>
      <c r="H11918" t="n">
        <v>31.9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812632</v>
      </c>
      <c r="B11919" t="inlineStr">
        <is>
          <t>287_SEQ</t>
        </is>
      </c>
      <c r="C11919" t="n">
        <v>11912</v>
      </c>
      <c r="D11919" s="13" t="n">
        <v>46052.00283564815</v>
      </c>
      <c r="E11919" s="13" t="n">
        <v>46052.00288194444</v>
      </c>
      <c r="F11919" t="n">
        <v>31.9</v>
      </c>
      <c r="G11919" t="n">
        <v>0</v>
      </c>
      <c r="H11919" t="n">
        <v>31.9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812633</v>
      </c>
      <c r="B11920" t="inlineStr">
        <is>
          <t>287_SEQ</t>
        </is>
      </c>
      <c r="C11920" t="n">
        <v>11913</v>
      </c>
      <c r="D11920" s="13" t="n">
        <v>46052.00288194444</v>
      </c>
      <c r="E11920" s="13" t="n">
        <v>46052.00292824074</v>
      </c>
      <c r="F11920" t="n">
        <v>31.9</v>
      </c>
      <c r="G11920" t="n">
        <v>0</v>
      </c>
      <c r="H11920" t="n">
        <v>31.9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812634</v>
      </c>
      <c r="B11921" t="inlineStr">
        <is>
          <t>287_SEQ</t>
        </is>
      </c>
      <c r="C11921" t="n">
        <v>11914</v>
      </c>
      <c r="D11921" s="13" t="n">
        <v>46052.00292824074</v>
      </c>
      <c r="E11921" s="13" t="n">
        <v>46052.00297453703</v>
      </c>
      <c r="F11921" t="n">
        <v>31.9</v>
      </c>
      <c r="G11921" t="n">
        <v>0</v>
      </c>
      <c r="H11921" t="n">
        <v>31.9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812635</v>
      </c>
      <c r="B11922" t="inlineStr">
        <is>
          <t>287_SEQ</t>
        </is>
      </c>
      <c r="C11922" t="n">
        <v>11915</v>
      </c>
      <c r="D11922" s="13" t="n">
        <v>46052.00297453703</v>
      </c>
      <c r="E11922" s="13" t="n">
        <v>46052.00302083333</v>
      </c>
      <c r="F11922" t="n">
        <v>31.9</v>
      </c>
      <c r="G11922" t="n">
        <v>0</v>
      </c>
      <c r="H11922" t="n">
        <v>31.9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812636</v>
      </c>
      <c r="B11923" t="inlineStr">
        <is>
          <t>287_SEQ</t>
        </is>
      </c>
      <c r="C11923" t="n">
        <v>11916</v>
      </c>
      <c r="D11923" s="13" t="n">
        <v>46052.00302083333</v>
      </c>
      <c r="E11923" s="13" t="n">
        <v>46052.00306712963</v>
      </c>
      <c r="F11923" t="n">
        <v>31.9</v>
      </c>
      <c r="G11923" t="n">
        <v>0</v>
      </c>
      <c r="H11923" t="n">
        <v>31.9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812637</v>
      </c>
      <c r="B11924" t="inlineStr">
        <is>
          <t>287_SEQ</t>
        </is>
      </c>
      <c r="C11924" t="n">
        <v>11917</v>
      </c>
      <c r="D11924" s="13" t="n">
        <v>46052.00306712963</v>
      </c>
      <c r="E11924" s="13" t="n">
        <v>46052.00311342593</v>
      </c>
      <c r="F11924" t="n">
        <v>31.9</v>
      </c>
      <c r="G11924" t="n">
        <v>0</v>
      </c>
      <c r="H11924" t="n">
        <v>31.9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812638</v>
      </c>
      <c r="B11925" t="inlineStr">
        <is>
          <t>287_SEQ</t>
        </is>
      </c>
      <c r="C11925" t="n">
        <v>11918</v>
      </c>
      <c r="D11925" s="13" t="n">
        <v>46052.00311342593</v>
      </c>
      <c r="E11925" s="13" t="n">
        <v>46052.00315972222</v>
      </c>
      <c r="F11925" t="n">
        <v>31.9</v>
      </c>
      <c r="G11925" t="n">
        <v>0</v>
      </c>
      <c r="H11925" t="n">
        <v>31.9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812639</v>
      </c>
      <c r="B11926" t="inlineStr">
        <is>
          <t>287_SEQ</t>
        </is>
      </c>
      <c r="C11926" t="n">
        <v>11919</v>
      </c>
      <c r="D11926" s="13" t="n">
        <v>46052.00315972222</v>
      </c>
      <c r="E11926" s="13" t="n">
        <v>46052.00320601852</v>
      </c>
      <c r="F11926" t="n">
        <v>31.9</v>
      </c>
      <c r="G11926" t="n">
        <v>0</v>
      </c>
      <c r="H11926" t="n">
        <v>31.9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812640</v>
      </c>
      <c r="B11927" t="inlineStr">
        <is>
          <t>287_SEQ</t>
        </is>
      </c>
      <c r="C11927" t="n">
        <v>11920</v>
      </c>
      <c r="D11927" s="13" t="n">
        <v>46052.00320601852</v>
      </c>
      <c r="E11927" s="13" t="n">
        <v>46052.00325231482</v>
      </c>
      <c r="F11927" t="n">
        <v>31.9</v>
      </c>
      <c r="G11927" t="n">
        <v>0</v>
      </c>
      <c r="H11927" t="n">
        <v>31.9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812641</v>
      </c>
      <c r="B11928" t="inlineStr">
        <is>
          <t>287_SEQ</t>
        </is>
      </c>
      <c r="C11928" t="n">
        <v>11921</v>
      </c>
      <c r="D11928" s="13" t="n">
        <v>46052.00325231482</v>
      </c>
      <c r="E11928" s="13" t="n">
        <v>46052.00329861111</v>
      </c>
      <c r="F11928" t="n">
        <v>31.8</v>
      </c>
      <c r="G11928" t="n">
        <v>0</v>
      </c>
      <c r="H11928" t="n">
        <v>31.8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812642</v>
      </c>
      <c r="B11929" t="inlineStr">
        <is>
          <t>287_SEQ</t>
        </is>
      </c>
      <c r="C11929" t="n">
        <v>11922</v>
      </c>
      <c r="D11929" s="13" t="n">
        <v>46052.00329861111</v>
      </c>
      <c r="E11929" s="13" t="n">
        <v>46052.00334490741</v>
      </c>
      <c r="F11929" t="n">
        <v>31.8</v>
      </c>
      <c r="G11929" t="n">
        <v>0</v>
      </c>
      <c r="H11929" t="n">
        <v>31.8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812643</v>
      </c>
      <c r="B11930" t="inlineStr">
        <is>
          <t>287_SEQ</t>
        </is>
      </c>
      <c r="C11930" t="n">
        <v>11923</v>
      </c>
      <c r="D11930" s="13" t="n">
        <v>46052.00334490741</v>
      </c>
      <c r="E11930" s="13" t="n">
        <v>46052.0033912037</v>
      </c>
      <c r="F11930" t="n">
        <v>31.8</v>
      </c>
      <c r="G11930" t="n">
        <v>0</v>
      </c>
      <c r="H11930" t="n">
        <v>31.8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812644</v>
      </c>
      <c r="B11931" t="inlineStr">
        <is>
          <t>287_SEQ</t>
        </is>
      </c>
      <c r="C11931" t="n">
        <v>11924</v>
      </c>
      <c r="D11931" s="13" t="n">
        <v>46052.0033912037</v>
      </c>
      <c r="E11931" s="13" t="n">
        <v>46052.0034375</v>
      </c>
      <c r="F11931" t="n">
        <v>31.8</v>
      </c>
      <c r="G11931" t="n">
        <v>0</v>
      </c>
      <c r="H11931" t="n">
        <v>31.8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812645</v>
      </c>
      <c r="B11932" t="inlineStr">
        <is>
          <t>287_SEQ</t>
        </is>
      </c>
      <c r="C11932" t="n">
        <v>11925</v>
      </c>
      <c r="D11932" s="13" t="n">
        <v>46052.0034375</v>
      </c>
      <c r="E11932" s="13" t="n">
        <v>46052.0034837963</v>
      </c>
      <c r="F11932" t="n">
        <v>31.8</v>
      </c>
      <c r="G11932" t="n">
        <v>0</v>
      </c>
      <c r="H11932" t="n">
        <v>31.8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812646</v>
      </c>
      <c r="B11933" t="inlineStr">
        <is>
          <t>287_SEQ</t>
        </is>
      </c>
      <c r="C11933" t="n">
        <v>11926</v>
      </c>
      <c r="D11933" s="13" t="n">
        <v>46052.0034837963</v>
      </c>
      <c r="E11933" s="13" t="n">
        <v>46052.0035300926</v>
      </c>
      <c r="F11933" t="n">
        <v>31.8</v>
      </c>
      <c r="G11933" t="n">
        <v>0</v>
      </c>
      <c r="H11933" t="n">
        <v>31.8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812647</v>
      </c>
      <c r="B11934" t="inlineStr">
        <is>
          <t>287_SEQ</t>
        </is>
      </c>
      <c r="C11934" t="n">
        <v>11927</v>
      </c>
      <c r="D11934" s="13" t="n">
        <v>46052.0035300926</v>
      </c>
      <c r="E11934" s="13" t="n">
        <v>46052.00357638889</v>
      </c>
      <c r="F11934" t="n">
        <v>31.8</v>
      </c>
      <c r="G11934" t="n">
        <v>0</v>
      </c>
      <c r="H11934" t="n">
        <v>31.8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812648</v>
      </c>
      <c r="B11935" t="inlineStr">
        <is>
          <t>287_SEQ</t>
        </is>
      </c>
      <c r="C11935" t="n">
        <v>11928</v>
      </c>
      <c r="D11935" s="13" t="n">
        <v>46052.00357638889</v>
      </c>
      <c r="E11935" s="13" t="n">
        <v>46052.00362268519</v>
      </c>
      <c r="F11935" t="n">
        <v>31.8</v>
      </c>
      <c r="G11935" t="n">
        <v>0</v>
      </c>
      <c r="H11935" t="n">
        <v>31.8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812649</v>
      </c>
      <c r="B11936" t="inlineStr">
        <is>
          <t>287_SEQ</t>
        </is>
      </c>
      <c r="C11936" t="n">
        <v>11929</v>
      </c>
      <c r="D11936" s="13" t="n">
        <v>46052.00362268519</v>
      </c>
      <c r="E11936" s="13" t="n">
        <v>46052.00366898148</v>
      </c>
      <c r="F11936" t="n">
        <v>31.9</v>
      </c>
      <c r="G11936" t="n">
        <v>0</v>
      </c>
      <c r="H11936" t="n">
        <v>31.9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812650</v>
      </c>
      <c r="B11937" t="inlineStr">
        <is>
          <t>287_SEQ</t>
        </is>
      </c>
      <c r="C11937" t="n">
        <v>11930</v>
      </c>
      <c r="D11937" s="13" t="n">
        <v>46052.00366898148</v>
      </c>
      <c r="E11937" s="13" t="n">
        <v>46052.00371527778</v>
      </c>
      <c r="F11937" t="n">
        <v>31.9</v>
      </c>
      <c r="G11937" t="n">
        <v>0</v>
      </c>
      <c r="H11937" t="n">
        <v>31.9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812651</v>
      </c>
      <c r="B11938" t="inlineStr">
        <is>
          <t>287_SEQ</t>
        </is>
      </c>
      <c r="C11938" t="n">
        <v>11931</v>
      </c>
      <c r="D11938" s="13" t="n">
        <v>46052.00371527778</v>
      </c>
      <c r="E11938" s="13" t="n">
        <v>46052.00376157407</v>
      </c>
      <c r="F11938" t="n">
        <v>31.9</v>
      </c>
      <c r="G11938" t="n">
        <v>0</v>
      </c>
      <c r="H11938" t="n">
        <v>31.9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812652</v>
      </c>
      <c r="B11939" t="inlineStr">
        <is>
          <t>287_SEQ</t>
        </is>
      </c>
      <c r="C11939" t="n">
        <v>11932</v>
      </c>
      <c r="D11939" s="13" t="n">
        <v>46052.00376157407</v>
      </c>
      <c r="E11939" s="13" t="n">
        <v>46052.00380787037</v>
      </c>
      <c r="F11939" t="n">
        <v>31.9</v>
      </c>
      <c r="G11939" t="n">
        <v>0</v>
      </c>
      <c r="H11939" t="n">
        <v>31.9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812653</v>
      </c>
      <c r="B11940" t="inlineStr">
        <is>
          <t>287_SEQ</t>
        </is>
      </c>
      <c r="C11940" t="n">
        <v>11933</v>
      </c>
      <c r="D11940" s="13" t="n">
        <v>46052.00380787037</v>
      </c>
      <c r="E11940" s="13" t="n">
        <v>46052.00385416667</v>
      </c>
      <c r="F11940" t="n">
        <v>31.9</v>
      </c>
      <c r="G11940" t="n">
        <v>0</v>
      </c>
      <c r="H11940" t="n">
        <v>31.9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812654</v>
      </c>
      <c r="B11941" t="inlineStr">
        <is>
          <t>287_SEQ</t>
        </is>
      </c>
      <c r="C11941" t="n">
        <v>11934</v>
      </c>
      <c r="D11941" s="13" t="n">
        <v>46052.00385416667</v>
      </c>
      <c r="E11941" s="13" t="n">
        <v>46052.00390046297</v>
      </c>
      <c r="F11941" t="n">
        <v>31.9</v>
      </c>
      <c r="G11941" t="n">
        <v>0</v>
      </c>
      <c r="H11941" t="n">
        <v>31.9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812655</v>
      </c>
      <c r="B11942" t="inlineStr">
        <is>
          <t>287_SEQ</t>
        </is>
      </c>
      <c r="C11942" t="n">
        <v>11935</v>
      </c>
      <c r="D11942" s="13" t="n">
        <v>46052.00390046297</v>
      </c>
      <c r="E11942" s="13" t="n">
        <v>46052.00394675926</v>
      </c>
      <c r="F11942" t="n">
        <v>31.9</v>
      </c>
      <c r="G11942" t="n">
        <v>0</v>
      </c>
      <c r="H11942" t="n">
        <v>31.9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812656</v>
      </c>
      <c r="B11943" t="inlineStr">
        <is>
          <t>287_SEQ</t>
        </is>
      </c>
      <c r="C11943" t="n">
        <v>11936</v>
      </c>
      <c r="D11943" s="13" t="n">
        <v>46052.00394675926</v>
      </c>
      <c r="E11943" s="13" t="n">
        <v>46052.00399305556</v>
      </c>
      <c r="F11943" t="n">
        <v>31.9</v>
      </c>
      <c r="G11943" t="n">
        <v>0</v>
      </c>
      <c r="H11943" t="n">
        <v>31.9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812657</v>
      </c>
      <c r="B11944" t="inlineStr">
        <is>
          <t>287_SEQ</t>
        </is>
      </c>
      <c r="C11944" t="n">
        <v>11937</v>
      </c>
      <c r="D11944" s="13" t="n">
        <v>46052.00399305556</v>
      </c>
      <c r="E11944" s="13" t="n">
        <v>46052.00403935185</v>
      </c>
      <c r="F11944" t="n">
        <v>31.9</v>
      </c>
      <c r="G11944" t="n">
        <v>0</v>
      </c>
      <c r="H11944" t="n">
        <v>31.9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812658</v>
      </c>
      <c r="B11945" t="inlineStr">
        <is>
          <t>287_SEQ</t>
        </is>
      </c>
      <c r="C11945" t="n">
        <v>11938</v>
      </c>
      <c r="D11945" s="13" t="n">
        <v>46052.00403935185</v>
      </c>
      <c r="E11945" s="13" t="n">
        <v>46052.00408564815</v>
      </c>
      <c r="F11945" t="n">
        <v>31.9</v>
      </c>
      <c r="G11945" t="n">
        <v>0</v>
      </c>
      <c r="H11945" t="n">
        <v>31.9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812659</v>
      </c>
      <c r="B11946" t="inlineStr">
        <is>
          <t>287_SEQ</t>
        </is>
      </c>
      <c r="C11946" t="n">
        <v>11939</v>
      </c>
      <c r="D11946" s="13" t="n">
        <v>46052.00408564815</v>
      </c>
      <c r="E11946" s="13" t="n">
        <v>46052.00413194444</v>
      </c>
      <c r="F11946" t="n">
        <v>32</v>
      </c>
      <c r="G11946" t="n">
        <v>0</v>
      </c>
      <c r="H11946" t="n">
        <v>32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812660</v>
      </c>
      <c r="B11947" t="inlineStr">
        <is>
          <t>287_SEQ</t>
        </is>
      </c>
      <c r="C11947" t="n">
        <v>11940</v>
      </c>
      <c r="D11947" s="13" t="n">
        <v>46052.00413194444</v>
      </c>
      <c r="E11947" s="13" t="n">
        <v>46052.00417824074</v>
      </c>
      <c r="F11947" t="n">
        <v>31.9</v>
      </c>
      <c r="G11947" t="n">
        <v>0</v>
      </c>
      <c r="H11947" t="n">
        <v>31.9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812661</v>
      </c>
      <c r="B11948" t="inlineStr">
        <is>
          <t>287_SEQ</t>
        </is>
      </c>
      <c r="C11948" t="n">
        <v>11941</v>
      </c>
      <c r="D11948" s="13" t="n">
        <v>46052.00417824074</v>
      </c>
      <c r="E11948" s="13" t="n">
        <v>46052.00422453704</v>
      </c>
      <c r="F11948" t="n">
        <v>31.9</v>
      </c>
      <c r="G11948" t="n">
        <v>0</v>
      </c>
      <c r="H11948" t="n">
        <v>31.9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812662</v>
      </c>
      <c r="B11949" t="inlineStr">
        <is>
          <t>287_SEQ</t>
        </is>
      </c>
      <c r="C11949" t="n">
        <v>11942</v>
      </c>
      <c r="D11949" s="13" t="n">
        <v>46052.00422453704</v>
      </c>
      <c r="E11949" s="13" t="n">
        <v>46052.00427083333</v>
      </c>
      <c r="F11949" t="n">
        <v>31.9</v>
      </c>
      <c r="G11949" t="n">
        <v>0</v>
      </c>
      <c r="H11949" t="n">
        <v>31.9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812663</v>
      </c>
      <c r="B11950" t="inlineStr">
        <is>
          <t>287_SEQ</t>
        </is>
      </c>
      <c r="C11950" t="n">
        <v>11943</v>
      </c>
      <c r="D11950" s="13" t="n">
        <v>46052.00427083333</v>
      </c>
      <c r="E11950" s="13" t="n">
        <v>46052.00431712963</v>
      </c>
      <c r="F11950" t="n">
        <v>31.9</v>
      </c>
      <c r="G11950" t="n">
        <v>0</v>
      </c>
      <c r="H11950" t="n">
        <v>31.9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812664</v>
      </c>
      <c r="B11951" t="inlineStr">
        <is>
          <t>287_SEQ</t>
        </is>
      </c>
      <c r="C11951" t="n">
        <v>11944</v>
      </c>
      <c r="D11951" s="13" t="n">
        <v>46052.00431712963</v>
      </c>
      <c r="E11951" s="13" t="n">
        <v>46052.00436342593</v>
      </c>
      <c r="F11951" t="n">
        <v>31.9</v>
      </c>
      <c r="G11951" t="n">
        <v>0</v>
      </c>
      <c r="H11951" t="n">
        <v>31.9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812665</v>
      </c>
      <c r="B11952" t="inlineStr">
        <is>
          <t>287_SEQ</t>
        </is>
      </c>
      <c r="C11952" t="n">
        <v>11945</v>
      </c>
      <c r="D11952" s="13" t="n">
        <v>46052.00436342593</v>
      </c>
      <c r="E11952" s="13" t="n">
        <v>46052.00440972222</v>
      </c>
      <c r="F11952" t="n">
        <v>31.9</v>
      </c>
      <c r="G11952" t="n">
        <v>0</v>
      </c>
      <c r="H11952" t="n">
        <v>31.9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812666</v>
      </c>
      <c r="B11953" t="inlineStr">
        <is>
          <t>287_SEQ</t>
        </is>
      </c>
      <c r="C11953" t="n">
        <v>11946</v>
      </c>
      <c r="D11953" s="13" t="n">
        <v>46052.00440972222</v>
      </c>
      <c r="E11953" s="13" t="n">
        <v>46052.00445601852</v>
      </c>
      <c r="F11953" t="n">
        <v>31.9</v>
      </c>
      <c r="G11953" t="n">
        <v>0</v>
      </c>
      <c r="H11953" t="n">
        <v>31.9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812667</v>
      </c>
      <c r="B11954" t="inlineStr">
        <is>
          <t>287_SEQ</t>
        </is>
      </c>
      <c r="C11954" t="n">
        <v>11947</v>
      </c>
      <c r="D11954" s="13" t="n">
        <v>46052.00445601852</v>
      </c>
      <c r="E11954" s="13" t="n">
        <v>46052.00450231481</v>
      </c>
      <c r="F11954" t="n">
        <v>31.9</v>
      </c>
      <c r="G11954" t="n">
        <v>0</v>
      </c>
      <c r="H11954" t="n">
        <v>31.9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812668</v>
      </c>
      <c r="B11955" t="inlineStr">
        <is>
          <t>287_SEQ</t>
        </is>
      </c>
      <c r="C11955" t="n">
        <v>11948</v>
      </c>
      <c r="D11955" s="13" t="n">
        <v>46052.00450231481</v>
      </c>
      <c r="E11955" s="13" t="n">
        <v>46052.00454861111</v>
      </c>
      <c r="F11955" t="n">
        <v>31.9</v>
      </c>
      <c r="G11955" t="n">
        <v>0</v>
      </c>
      <c r="H11955" t="n">
        <v>31.9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812669</v>
      </c>
      <c r="B11956" t="inlineStr">
        <is>
          <t>287_SEQ</t>
        </is>
      </c>
      <c r="C11956" t="n">
        <v>11949</v>
      </c>
      <c r="D11956" s="13" t="n">
        <v>46052.00454861111</v>
      </c>
      <c r="E11956" s="13" t="n">
        <v>46052.0045949074</v>
      </c>
      <c r="F11956" t="n">
        <v>31.9</v>
      </c>
      <c r="G11956" t="n">
        <v>0</v>
      </c>
      <c r="H11956" t="n">
        <v>31.9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812670</v>
      </c>
      <c r="B11957" t="inlineStr">
        <is>
          <t>287_SEQ</t>
        </is>
      </c>
      <c r="C11957" t="n">
        <v>11950</v>
      </c>
      <c r="D11957" s="13" t="n">
        <v>46052.0045949074</v>
      </c>
      <c r="E11957" s="13" t="n">
        <v>46052.0046412037</v>
      </c>
      <c r="F11957" t="n">
        <v>31.9</v>
      </c>
      <c r="G11957" t="n">
        <v>0</v>
      </c>
      <c r="H11957" t="n">
        <v>31.9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812671</v>
      </c>
      <c r="B11958" t="inlineStr">
        <is>
          <t>287_SEQ</t>
        </is>
      </c>
      <c r="C11958" t="n">
        <v>11951</v>
      </c>
      <c r="D11958" s="13" t="n">
        <v>46052.0046412037</v>
      </c>
      <c r="E11958" s="13" t="n">
        <v>46052.0046875</v>
      </c>
      <c r="F11958" t="n">
        <v>31.8</v>
      </c>
      <c r="G11958" t="n">
        <v>0</v>
      </c>
      <c r="H11958" t="n">
        <v>31.8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812672</v>
      </c>
      <c r="B11959" t="inlineStr">
        <is>
          <t>287_SEQ</t>
        </is>
      </c>
      <c r="C11959" t="n">
        <v>11952</v>
      </c>
      <c r="D11959" s="13" t="n">
        <v>46052.0046875</v>
      </c>
      <c r="E11959" s="13" t="n">
        <v>46052.0047337963</v>
      </c>
      <c r="F11959" t="n">
        <v>31.9</v>
      </c>
      <c r="G11959" t="n">
        <v>0</v>
      </c>
      <c r="H11959" t="n">
        <v>31.9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812673</v>
      </c>
      <c r="B11960" t="inlineStr">
        <is>
          <t>287_SEQ</t>
        </is>
      </c>
      <c r="C11960" t="n">
        <v>11953</v>
      </c>
      <c r="D11960" s="13" t="n">
        <v>46052.0047337963</v>
      </c>
      <c r="E11960" s="13" t="n">
        <v>46052.00478009259</v>
      </c>
      <c r="F11960" t="n">
        <v>31.9</v>
      </c>
      <c r="G11960" t="n">
        <v>0</v>
      </c>
      <c r="H11960" t="n">
        <v>31.9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812674</v>
      </c>
      <c r="B11961" t="inlineStr">
        <is>
          <t>287_SEQ</t>
        </is>
      </c>
      <c r="C11961" t="n">
        <v>11954</v>
      </c>
      <c r="D11961" s="13" t="n">
        <v>46052.00478009259</v>
      </c>
      <c r="E11961" s="13" t="n">
        <v>46052.00482638889</v>
      </c>
      <c r="F11961" t="n">
        <v>31.9</v>
      </c>
      <c r="G11961" t="n">
        <v>0</v>
      </c>
      <c r="H11961" t="n">
        <v>31.9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812675</v>
      </c>
      <c r="B11962" t="inlineStr">
        <is>
          <t>287_SEQ</t>
        </is>
      </c>
      <c r="C11962" t="n">
        <v>11955</v>
      </c>
      <c r="D11962" s="13" t="n">
        <v>46052.00482638889</v>
      </c>
      <c r="E11962" s="13" t="n">
        <v>46052.00487268518</v>
      </c>
      <c r="F11962" t="n">
        <v>31.9</v>
      </c>
      <c r="G11962" t="n">
        <v>0</v>
      </c>
      <c r="H11962" t="n">
        <v>31.9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812676</v>
      </c>
      <c r="B11963" t="inlineStr">
        <is>
          <t>287_SEQ</t>
        </is>
      </c>
      <c r="C11963" t="n">
        <v>11956</v>
      </c>
      <c r="D11963" s="13" t="n">
        <v>46052.00487268518</v>
      </c>
      <c r="E11963" s="13" t="n">
        <v>46052.00491898148</v>
      </c>
      <c r="F11963" t="n">
        <v>31.9</v>
      </c>
      <c r="G11963" t="n">
        <v>0</v>
      </c>
      <c r="H11963" t="n">
        <v>31.9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812677</v>
      </c>
      <c r="B11964" t="inlineStr">
        <is>
          <t>287_SEQ</t>
        </is>
      </c>
      <c r="C11964" t="n">
        <v>11957</v>
      </c>
      <c r="D11964" s="13" t="n">
        <v>46052.00491898148</v>
      </c>
      <c r="E11964" s="13" t="n">
        <v>46052.00496527777</v>
      </c>
      <c r="F11964" t="n">
        <v>32</v>
      </c>
      <c r="G11964" t="n">
        <v>0</v>
      </c>
      <c r="H11964" t="n">
        <v>32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812678</v>
      </c>
      <c r="B11965" t="inlineStr">
        <is>
          <t>287_SEQ</t>
        </is>
      </c>
      <c r="C11965" t="n">
        <v>11958</v>
      </c>
      <c r="D11965" s="13" t="n">
        <v>46052.00496527777</v>
      </c>
      <c r="E11965" s="13" t="n">
        <v>46052.00501157407</v>
      </c>
      <c r="F11965" t="n">
        <v>32</v>
      </c>
      <c r="G11965" t="n">
        <v>0</v>
      </c>
      <c r="H11965" t="n">
        <v>32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812679</v>
      </c>
      <c r="B11966" t="inlineStr">
        <is>
          <t>287_SEQ</t>
        </is>
      </c>
      <c r="C11966" t="n">
        <v>11959</v>
      </c>
      <c r="D11966" s="13" t="n">
        <v>46052.00501157407</v>
      </c>
      <c r="E11966" s="13" t="n">
        <v>46052.00505787037</v>
      </c>
      <c r="F11966" t="n">
        <v>32</v>
      </c>
      <c r="G11966" t="n">
        <v>0</v>
      </c>
      <c r="H11966" t="n">
        <v>32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812680</v>
      </c>
      <c r="B11967" t="inlineStr">
        <is>
          <t>287_SEQ</t>
        </is>
      </c>
      <c r="C11967" t="n">
        <v>11960</v>
      </c>
      <c r="D11967" s="13" t="n">
        <v>46052.00505787037</v>
      </c>
      <c r="E11967" s="13" t="n">
        <v>46052.00510416667</v>
      </c>
      <c r="F11967" t="n">
        <v>32</v>
      </c>
      <c r="G11967" t="n">
        <v>0</v>
      </c>
      <c r="H11967" t="n">
        <v>32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812681</v>
      </c>
      <c r="B11968" t="inlineStr">
        <is>
          <t>287_SEQ</t>
        </is>
      </c>
      <c r="C11968" t="n">
        <v>11961</v>
      </c>
      <c r="D11968" s="13" t="n">
        <v>46052.00510416667</v>
      </c>
      <c r="E11968" s="13" t="n">
        <v>46052.00515046297</v>
      </c>
      <c r="F11968" t="n">
        <v>32</v>
      </c>
      <c r="G11968" t="n">
        <v>0</v>
      </c>
      <c r="H11968" t="n">
        <v>32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812682</v>
      </c>
      <c r="B11969" t="inlineStr">
        <is>
          <t>287_SEQ</t>
        </is>
      </c>
      <c r="C11969" t="n">
        <v>11962</v>
      </c>
      <c r="D11969" s="13" t="n">
        <v>46052.00515046297</v>
      </c>
      <c r="E11969" s="13" t="n">
        <v>46052.00519675926</v>
      </c>
      <c r="F11969" t="n">
        <v>32</v>
      </c>
      <c r="G11969" t="n">
        <v>0</v>
      </c>
      <c r="H11969" t="n">
        <v>32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812683</v>
      </c>
      <c r="B11970" t="inlineStr">
        <is>
          <t>287_SEQ</t>
        </is>
      </c>
      <c r="C11970" t="n">
        <v>11963</v>
      </c>
      <c r="D11970" s="13" t="n">
        <v>46052.00519675926</v>
      </c>
      <c r="E11970" s="13" t="n">
        <v>46052.00524305556</v>
      </c>
      <c r="F11970" t="n">
        <v>32</v>
      </c>
      <c r="G11970" t="n">
        <v>0</v>
      </c>
      <c r="H11970" t="n">
        <v>32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812684</v>
      </c>
      <c r="B11971" t="inlineStr">
        <is>
          <t>287_SEQ</t>
        </is>
      </c>
      <c r="C11971" t="n">
        <v>11964</v>
      </c>
      <c r="D11971" s="13" t="n">
        <v>46052.00524305556</v>
      </c>
      <c r="E11971" s="13" t="n">
        <v>46052.00528935185</v>
      </c>
      <c r="F11971" t="n">
        <v>32</v>
      </c>
      <c r="G11971" t="n">
        <v>0</v>
      </c>
      <c r="H11971" t="n">
        <v>32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812685</v>
      </c>
      <c r="B11972" t="inlineStr">
        <is>
          <t>287_SEQ</t>
        </is>
      </c>
      <c r="C11972" t="n">
        <v>11965</v>
      </c>
      <c r="D11972" s="13" t="n">
        <v>46052.00528935185</v>
      </c>
      <c r="E11972" s="13" t="n">
        <v>46052.00533564815</v>
      </c>
      <c r="F11972" t="n">
        <v>31.9</v>
      </c>
      <c r="G11972" t="n">
        <v>0</v>
      </c>
      <c r="H11972" t="n">
        <v>31.9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812686</v>
      </c>
      <c r="B11973" t="inlineStr">
        <is>
          <t>287_SEQ</t>
        </is>
      </c>
      <c r="C11973" t="n">
        <v>11966</v>
      </c>
      <c r="D11973" s="13" t="n">
        <v>46052.00533564815</v>
      </c>
      <c r="E11973" s="13" t="n">
        <v>46052.00538194444</v>
      </c>
      <c r="F11973" t="n">
        <v>31.9</v>
      </c>
      <c r="G11973" t="n">
        <v>0</v>
      </c>
      <c r="H11973" t="n">
        <v>31.9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812687</v>
      </c>
      <c r="B11974" t="inlineStr">
        <is>
          <t>287_SEQ</t>
        </is>
      </c>
      <c r="C11974" t="n">
        <v>11967</v>
      </c>
      <c r="D11974" s="13" t="n">
        <v>46052.00538194444</v>
      </c>
      <c r="E11974" s="13" t="n">
        <v>46052.00542824074</v>
      </c>
      <c r="F11974" t="n">
        <v>31.9</v>
      </c>
      <c r="G11974" t="n">
        <v>0</v>
      </c>
      <c r="H11974" t="n">
        <v>31.9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812688</v>
      </c>
      <c r="B11975" t="inlineStr">
        <is>
          <t>287_SEQ</t>
        </is>
      </c>
      <c r="C11975" t="n">
        <v>11968</v>
      </c>
      <c r="D11975" s="13" t="n">
        <v>46052.00542824074</v>
      </c>
      <c r="E11975" s="13" t="n">
        <v>46052.00547453704</v>
      </c>
      <c r="F11975" t="n">
        <v>31.9</v>
      </c>
      <c r="G11975" t="n">
        <v>0</v>
      </c>
      <c r="H11975" t="n">
        <v>31.9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812689</v>
      </c>
      <c r="B11976" t="inlineStr">
        <is>
          <t>287_SEQ</t>
        </is>
      </c>
      <c r="C11976" t="n">
        <v>11969</v>
      </c>
      <c r="D11976" s="13" t="n">
        <v>46052.00547453704</v>
      </c>
      <c r="E11976" s="13" t="n">
        <v>46052.00552083334</v>
      </c>
      <c r="F11976" t="n">
        <v>31.9</v>
      </c>
      <c r="G11976" t="n">
        <v>0</v>
      </c>
      <c r="H11976" t="n">
        <v>31.9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812690</v>
      </c>
      <c r="B11977" t="inlineStr">
        <is>
          <t>287_SEQ</t>
        </is>
      </c>
      <c r="C11977" t="n">
        <v>11970</v>
      </c>
      <c r="D11977" s="13" t="n">
        <v>46052.00552083334</v>
      </c>
      <c r="E11977" s="13" t="n">
        <v>46052.00556712963</v>
      </c>
      <c r="F11977" t="n">
        <v>31.9</v>
      </c>
      <c r="G11977" t="n">
        <v>0</v>
      </c>
      <c r="H11977" t="n">
        <v>31.9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812691</v>
      </c>
      <c r="B11978" t="inlineStr">
        <is>
          <t>287_SEQ</t>
        </is>
      </c>
      <c r="C11978" t="n">
        <v>11971</v>
      </c>
      <c r="D11978" s="13" t="n">
        <v>46052.00556712963</v>
      </c>
      <c r="E11978" s="13" t="n">
        <v>46052.00561342593</v>
      </c>
      <c r="F11978" t="n">
        <v>31.9</v>
      </c>
      <c r="G11978" t="n">
        <v>0</v>
      </c>
      <c r="H11978" t="n">
        <v>31.9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812692</v>
      </c>
      <c r="B11979" t="inlineStr">
        <is>
          <t>287_SEQ</t>
        </is>
      </c>
      <c r="C11979" t="n">
        <v>11972</v>
      </c>
      <c r="D11979" s="13" t="n">
        <v>46052.00561342593</v>
      </c>
      <c r="E11979" s="13" t="n">
        <v>46052.00565972222</v>
      </c>
      <c r="F11979" t="n">
        <v>31.9</v>
      </c>
      <c r="G11979" t="n">
        <v>0</v>
      </c>
      <c r="H11979" t="n">
        <v>31.9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812693</v>
      </c>
      <c r="B11980" t="inlineStr">
        <is>
          <t>287_SEQ</t>
        </is>
      </c>
      <c r="C11980" t="n">
        <v>11973</v>
      </c>
      <c r="D11980" s="13" t="n">
        <v>46052.00565972222</v>
      </c>
      <c r="E11980" s="13" t="n">
        <v>46052.00570601852</v>
      </c>
      <c r="F11980" t="n">
        <v>31.9</v>
      </c>
      <c r="G11980" t="n">
        <v>0</v>
      </c>
      <c r="H11980" t="n">
        <v>31.9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812694</v>
      </c>
      <c r="B11981" t="inlineStr">
        <is>
          <t>287_SEQ</t>
        </is>
      </c>
      <c r="C11981" t="n">
        <v>11974</v>
      </c>
      <c r="D11981" s="13" t="n">
        <v>46052.00570601852</v>
      </c>
      <c r="E11981" s="13" t="n">
        <v>46052.00575231481</v>
      </c>
      <c r="F11981" t="n">
        <v>31.9</v>
      </c>
      <c r="G11981" t="n">
        <v>0</v>
      </c>
      <c r="H11981" t="n">
        <v>31.9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812695</v>
      </c>
      <c r="B11982" t="inlineStr">
        <is>
          <t>287_SEQ</t>
        </is>
      </c>
      <c r="C11982" t="n">
        <v>11975</v>
      </c>
      <c r="D11982" s="13" t="n">
        <v>46052.00575231481</v>
      </c>
      <c r="E11982" s="13" t="n">
        <v>46052.00579861111</v>
      </c>
      <c r="F11982" t="n">
        <v>31.9</v>
      </c>
      <c r="G11982" t="n">
        <v>0</v>
      </c>
      <c r="H11982" t="n">
        <v>31.9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812696</v>
      </c>
      <c r="B11983" t="inlineStr">
        <is>
          <t>287_SEQ</t>
        </is>
      </c>
      <c r="C11983" t="n">
        <v>11976</v>
      </c>
      <c r="D11983" s="13" t="n">
        <v>46052.00579861111</v>
      </c>
      <c r="E11983" s="13" t="n">
        <v>46052.00584490741</v>
      </c>
      <c r="F11983" t="n">
        <v>31.9</v>
      </c>
      <c r="G11983" t="n">
        <v>0</v>
      </c>
      <c r="H11983" t="n">
        <v>31.9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812697</v>
      </c>
      <c r="B11984" t="inlineStr">
        <is>
          <t>287_SEQ</t>
        </is>
      </c>
      <c r="C11984" t="n">
        <v>11977</v>
      </c>
      <c r="D11984" s="13" t="n">
        <v>46052.00584490741</v>
      </c>
      <c r="E11984" s="13" t="n">
        <v>46052.00589120371</v>
      </c>
      <c r="F11984" t="n">
        <v>31.9</v>
      </c>
      <c r="G11984" t="n">
        <v>0</v>
      </c>
      <c r="H11984" t="n">
        <v>31.9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812698</v>
      </c>
      <c r="B11985" t="inlineStr">
        <is>
          <t>287_SEQ</t>
        </is>
      </c>
      <c r="C11985" t="n">
        <v>11978</v>
      </c>
      <c r="D11985" s="13" t="n">
        <v>46052.00589120371</v>
      </c>
      <c r="E11985" s="13" t="n">
        <v>46052.0059375</v>
      </c>
      <c r="F11985" t="n">
        <v>32</v>
      </c>
      <c r="G11985" t="n">
        <v>0</v>
      </c>
      <c r="H11985" t="n">
        <v>32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812699</v>
      </c>
      <c r="B11986" t="inlineStr">
        <is>
          <t>287_SEQ</t>
        </is>
      </c>
      <c r="C11986" t="n">
        <v>11979</v>
      </c>
      <c r="D11986" s="13" t="n">
        <v>46052.0059375</v>
      </c>
      <c r="E11986" s="13" t="n">
        <v>46052.0059837963</v>
      </c>
      <c r="F11986" t="n">
        <v>32</v>
      </c>
      <c r="G11986" t="n">
        <v>0</v>
      </c>
      <c r="H11986" t="n">
        <v>32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812700</v>
      </c>
      <c r="B11987" t="inlineStr">
        <is>
          <t>287_SEQ</t>
        </is>
      </c>
      <c r="C11987" t="n">
        <v>11980</v>
      </c>
      <c r="D11987" s="13" t="n">
        <v>46052.0059837963</v>
      </c>
      <c r="E11987" s="13" t="n">
        <v>46052.00603009259</v>
      </c>
      <c r="F11987" t="n">
        <v>32</v>
      </c>
      <c r="G11987" t="n">
        <v>0</v>
      </c>
      <c r="H11987" t="n">
        <v>32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812701</v>
      </c>
      <c r="B11988" t="inlineStr">
        <is>
          <t>287_SEQ</t>
        </is>
      </c>
      <c r="C11988" t="n">
        <v>11981</v>
      </c>
      <c r="D11988" s="13" t="n">
        <v>46052.00603009259</v>
      </c>
      <c r="E11988" s="13" t="n">
        <v>46052.00607638889</v>
      </c>
      <c r="F11988" t="n">
        <v>32</v>
      </c>
      <c r="G11988" t="n">
        <v>0</v>
      </c>
      <c r="H11988" t="n">
        <v>32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812702</v>
      </c>
      <c r="B11989" t="inlineStr">
        <is>
          <t>287_SEQ</t>
        </is>
      </c>
      <c r="C11989" t="n">
        <v>11982</v>
      </c>
      <c r="D11989" s="13" t="n">
        <v>46052.00607638889</v>
      </c>
      <c r="E11989" s="13" t="n">
        <v>46052.00612268518</v>
      </c>
      <c r="F11989" t="n">
        <v>32</v>
      </c>
      <c r="G11989" t="n">
        <v>0</v>
      </c>
      <c r="H11989" t="n">
        <v>32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812703</v>
      </c>
      <c r="B11990" t="inlineStr">
        <is>
          <t>287_SEQ</t>
        </is>
      </c>
      <c r="C11990" t="n">
        <v>11983</v>
      </c>
      <c r="D11990" s="13" t="n">
        <v>46052.00612268518</v>
      </c>
      <c r="E11990" s="13" t="n">
        <v>46052.00616898148</v>
      </c>
      <c r="F11990" t="n">
        <v>32</v>
      </c>
      <c r="G11990" t="n">
        <v>0</v>
      </c>
      <c r="H11990" t="n">
        <v>32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812704</v>
      </c>
      <c r="B11991" t="inlineStr">
        <is>
          <t>287_SEQ</t>
        </is>
      </c>
      <c r="C11991" t="n">
        <v>11984</v>
      </c>
      <c r="D11991" s="13" t="n">
        <v>46052.00616898148</v>
      </c>
      <c r="E11991" s="13" t="n">
        <v>46052.00621527778</v>
      </c>
      <c r="F11991" t="n">
        <v>32</v>
      </c>
      <c r="G11991" t="n">
        <v>0</v>
      </c>
      <c r="H11991" t="n">
        <v>32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812705</v>
      </c>
      <c r="B11992" t="inlineStr">
        <is>
          <t>287_SEQ</t>
        </is>
      </c>
      <c r="C11992" t="n">
        <v>11985</v>
      </c>
      <c r="D11992" s="13" t="n">
        <v>46052.00621527778</v>
      </c>
      <c r="E11992" s="13" t="n">
        <v>46052.00626157408</v>
      </c>
      <c r="F11992" t="n">
        <v>32</v>
      </c>
      <c r="G11992" t="n">
        <v>0</v>
      </c>
      <c r="H11992" t="n">
        <v>32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812706</v>
      </c>
      <c r="B11993" t="inlineStr">
        <is>
          <t>287_SEQ</t>
        </is>
      </c>
      <c r="C11993" t="n">
        <v>11986</v>
      </c>
      <c r="D11993" s="13" t="n">
        <v>46052.00626157408</v>
      </c>
      <c r="E11993" s="13" t="n">
        <v>46052.00630787037</v>
      </c>
      <c r="F11993" t="n">
        <v>32</v>
      </c>
      <c r="G11993" t="n">
        <v>0</v>
      </c>
      <c r="H11993" t="n">
        <v>32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812707</v>
      </c>
      <c r="B11994" t="inlineStr">
        <is>
          <t>287_SEQ</t>
        </is>
      </c>
      <c r="C11994" t="n">
        <v>11987</v>
      </c>
      <c r="D11994" s="13" t="n">
        <v>46052.00630787037</v>
      </c>
      <c r="E11994" s="13" t="n">
        <v>46052.00635416667</v>
      </c>
      <c r="F11994" t="n">
        <v>32</v>
      </c>
      <c r="G11994" t="n">
        <v>0</v>
      </c>
      <c r="H11994" t="n">
        <v>32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812708</v>
      </c>
      <c r="B11995" t="inlineStr">
        <is>
          <t>287_SEQ</t>
        </is>
      </c>
      <c r="C11995" t="n">
        <v>11988</v>
      </c>
      <c r="D11995" s="13" t="n">
        <v>46052.00635416667</v>
      </c>
      <c r="E11995" s="13" t="n">
        <v>46052.00640046296</v>
      </c>
      <c r="F11995" t="n">
        <v>32</v>
      </c>
      <c r="G11995" t="n">
        <v>0</v>
      </c>
      <c r="H11995" t="n">
        <v>32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812709</v>
      </c>
      <c r="B11996" t="inlineStr">
        <is>
          <t>287_SEQ</t>
        </is>
      </c>
      <c r="C11996" t="n">
        <v>11989</v>
      </c>
      <c r="D11996" s="13" t="n">
        <v>46052.00640046296</v>
      </c>
      <c r="E11996" s="13" t="n">
        <v>46052.00644675926</v>
      </c>
      <c r="F11996" t="n">
        <v>32.1</v>
      </c>
      <c r="G11996" t="n">
        <v>0</v>
      </c>
      <c r="H11996" t="n">
        <v>32.1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812710</v>
      </c>
      <c r="B11997" t="inlineStr">
        <is>
          <t>287_SEQ</t>
        </is>
      </c>
      <c r="C11997" t="n">
        <v>11990</v>
      </c>
      <c r="D11997" s="13" t="n">
        <v>46052.00644675926</v>
      </c>
      <c r="E11997" s="13" t="n">
        <v>46052.00649305555</v>
      </c>
      <c r="F11997" t="n">
        <v>32.1</v>
      </c>
      <c r="G11997" t="n">
        <v>0</v>
      </c>
      <c r="H11997" t="n">
        <v>32.1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812711</v>
      </c>
      <c r="B11998" t="inlineStr">
        <is>
          <t>287_SEQ</t>
        </is>
      </c>
      <c r="C11998" t="n">
        <v>11991</v>
      </c>
      <c r="D11998" s="13" t="n">
        <v>46052.00649305555</v>
      </c>
      <c r="E11998" s="13" t="n">
        <v>46052.00653935185</v>
      </c>
      <c r="F11998" t="n">
        <v>32.1</v>
      </c>
      <c r="G11998" t="n">
        <v>0</v>
      </c>
      <c r="H11998" t="n">
        <v>32.1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812712</v>
      </c>
      <c r="B11999" t="inlineStr">
        <is>
          <t>287_SEQ</t>
        </is>
      </c>
      <c r="C11999" t="n">
        <v>11992</v>
      </c>
      <c r="D11999" s="13" t="n">
        <v>46052.00653935185</v>
      </c>
      <c r="E11999" s="13" t="n">
        <v>46052.00658564815</v>
      </c>
      <c r="F11999" t="n">
        <v>32.1</v>
      </c>
      <c r="G11999" t="n">
        <v>0</v>
      </c>
      <c r="H11999" t="n">
        <v>32.1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812713</v>
      </c>
      <c r="B12000" t="inlineStr">
        <is>
          <t>287_SEQ</t>
        </is>
      </c>
      <c r="C12000" t="n">
        <v>11993</v>
      </c>
      <c r="D12000" s="13" t="n">
        <v>46052.00658564815</v>
      </c>
      <c r="E12000" s="13" t="n">
        <v>46052.00663194444</v>
      </c>
      <c r="F12000" t="n">
        <v>32.1</v>
      </c>
      <c r="G12000" t="n">
        <v>0</v>
      </c>
      <c r="H12000" t="n">
        <v>32.1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812714</v>
      </c>
      <c r="B12001" t="inlineStr">
        <is>
          <t>287_SEQ</t>
        </is>
      </c>
      <c r="C12001" t="n">
        <v>11994</v>
      </c>
      <c r="D12001" s="13" t="n">
        <v>46052.00663194444</v>
      </c>
      <c r="E12001" s="13" t="n">
        <v>46052.00667824074</v>
      </c>
      <c r="F12001" t="n">
        <v>32.1</v>
      </c>
      <c r="G12001" t="n">
        <v>0</v>
      </c>
      <c r="H12001" t="n">
        <v>32.1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812715</v>
      </c>
      <c r="B12002" t="inlineStr">
        <is>
          <t>287_SEQ</t>
        </is>
      </c>
      <c r="C12002" t="n">
        <v>11995</v>
      </c>
      <c r="D12002" s="13" t="n">
        <v>46052.00667824074</v>
      </c>
      <c r="E12002" s="13" t="n">
        <v>46052.00672453704</v>
      </c>
      <c r="F12002" t="n">
        <v>32.1</v>
      </c>
      <c r="G12002" t="n">
        <v>0</v>
      </c>
      <c r="H12002" t="n">
        <v>32.1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812716</v>
      </c>
      <c r="B12003" t="inlineStr">
        <is>
          <t>287_SEQ</t>
        </is>
      </c>
      <c r="C12003" t="n">
        <v>11996</v>
      </c>
      <c r="D12003" s="13" t="n">
        <v>46052.00672453704</v>
      </c>
      <c r="E12003" s="13" t="n">
        <v>46052.00677083333</v>
      </c>
      <c r="F12003" t="n">
        <v>32</v>
      </c>
      <c r="G12003" t="n">
        <v>0</v>
      </c>
      <c r="H12003" t="n">
        <v>32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812717</v>
      </c>
      <c r="B12004" t="inlineStr">
        <is>
          <t>287_SEQ</t>
        </is>
      </c>
      <c r="C12004" t="n">
        <v>11997</v>
      </c>
      <c r="D12004" s="13" t="n">
        <v>46052.00677083333</v>
      </c>
      <c r="E12004" s="13" t="n">
        <v>46052.00681712963</v>
      </c>
      <c r="F12004" t="n">
        <v>32</v>
      </c>
      <c r="G12004" t="n">
        <v>0</v>
      </c>
      <c r="H12004" t="n">
        <v>32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812718</v>
      </c>
      <c r="B12005" t="inlineStr">
        <is>
          <t>287_SEQ</t>
        </is>
      </c>
      <c r="C12005" t="n">
        <v>11998</v>
      </c>
      <c r="D12005" s="13" t="n">
        <v>46052.00681712963</v>
      </c>
      <c r="E12005" s="13" t="n">
        <v>46052.00686342592</v>
      </c>
      <c r="F12005" t="n">
        <v>32</v>
      </c>
      <c r="G12005" t="n">
        <v>0</v>
      </c>
      <c r="H12005" t="n">
        <v>32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812719</v>
      </c>
      <c r="B12006" t="inlineStr">
        <is>
          <t>287_SEQ</t>
        </is>
      </c>
      <c r="C12006" t="n">
        <v>11999</v>
      </c>
      <c r="D12006" s="13" t="n">
        <v>46052.00686342592</v>
      </c>
      <c r="E12006" s="13" t="n">
        <v>46052.00690972222</v>
      </c>
      <c r="F12006" t="n">
        <v>32</v>
      </c>
      <c r="G12006" t="n">
        <v>0</v>
      </c>
      <c r="H12006" t="n">
        <v>32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812720</v>
      </c>
      <c r="B12007" t="inlineStr">
        <is>
          <t>287_SEQ</t>
        </is>
      </c>
      <c r="C12007" t="n">
        <v>12000</v>
      </c>
      <c r="D12007" s="13" t="n">
        <v>46052.00690972222</v>
      </c>
      <c r="E12007" s="13" t="n">
        <v>46052.00695601852</v>
      </c>
      <c r="F12007" t="n">
        <v>32</v>
      </c>
      <c r="G12007" t="n">
        <v>0</v>
      </c>
      <c r="H12007" t="n">
        <v>32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812721</v>
      </c>
      <c r="B12008" t="inlineStr">
        <is>
          <t>287_SEQ</t>
        </is>
      </c>
      <c r="C12008" t="n">
        <v>12001</v>
      </c>
      <c r="D12008" s="13" t="n">
        <v>46052.00695601852</v>
      </c>
      <c r="E12008" s="13" t="n">
        <v>46052.00700231481</v>
      </c>
      <c r="F12008" t="n">
        <v>32</v>
      </c>
      <c r="G12008" t="n">
        <v>0</v>
      </c>
      <c r="H12008" t="n">
        <v>32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812722</v>
      </c>
      <c r="B12009" t="inlineStr">
        <is>
          <t>287_SEQ</t>
        </is>
      </c>
      <c r="C12009" t="n">
        <v>12002</v>
      </c>
      <c r="D12009" s="13" t="n">
        <v>46052.00700231481</v>
      </c>
      <c r="E12009" s="13" t="n">
        <v>46052.00704861111</v>
      </c>
      <c r="F12009" t="n">
        <v>32</v>
      </c>
      <c r="G12009" t="n">
        <v>0</v>
      </c>
      <c r="H12009" t="n">
        <v>32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812723</v>
      </c>
      <c r="B12010" t="inlineStr">
        <is>
          <t>287_SEQ</t>
        </is>
      </c>
      <c r="C12010" t="n">
        <v>12003</v>
      </c>
      <c r="D12010" s="13" t="n">
        <v>46052.00704861111</v>
      </c>
      <c r="E12010" s="13" t="n">
        <v>46052.00709490741</v>
      </c>
      <c r="F12010" t="n">
        <v>32</v>
      </c>
      <c r="G12010" t="n">
        <v>0</v>
      </c>
      <c r="H12010" t="n">
        <v>32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812724</v>
      </c>
      <c r="B12011" t="inlineStr">
        <is>
          <t>287_SEQ</t>
        </is>
      </c>
      <c r="C12011" t="n">
        <v>12004</v>
      </c>
      <c r="D12011" s="13" t="n">
        <v>46052.00709490741</v>
      </c>
      <c r="E12011" s="13" t="n">
        <v>46052.00714120371</v>
      </c>
      <c r="F12011" t="n">
        <v>32</v>
      </c>
      <c r="G12011" t="n">
        <v>0</v>
      </c>
      <c r="H12011" t="n">
        <v>32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812725</v>
      </c>
      <c r="B12012" t="inlineStr">
        <is>
          <t>287_SEQ</t>
        </is>
      </c>
      <c r="C12012" t="n">
        <v>12005</v>
      </c>
      <c r="D12012" s="13" t="n">
        <v>46052.00714120371</v>
      </c>
      <c r="E12012" s="13" t="n">
        <v>46052.0071875</v>
      </c>
      <c r="F12012" t="n">
        <v>32</v>
      </c>
      <c r="G12012" t="n">
        <v>0</v>
      </c>
      <c r="H12012" t="n">
        <v>32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812726</v>
      </c>
      <c r="B12013" t="inlineStr">
        <is>
          <t>287_SEQ</t>
        </is>
      </c>
      <c r="C12013" t="n">
        <v>12006</v>
      </c>
      <c r="D12013" s="13" t="n">
        <v>46052.0071875</v>
      </c>
      <c r="E12013" s="13" t="n">
        <v>46052.0072337963</v>
      </c>
      <c r="F12013" t="n">
        <v>32</v>
      </c>
      <c r="G12013" t="n">
        <v>0</v>
      </c>
      <c r="H12013" t="n">
        <v>32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812727</v>
      </c>
      <c r="B12014" t="inlineStr">
        <is>
          <t>287_SEQ</t>
        </is>
      </c>
      <c r="C12014" t="n">
        <v>12007</v>
      </c>
      <c r="D12014" s="13" t="n">
        <v>46052.0072337963</v>
      </c>
      <c r="E12014" s="13" t="n">
        <v>46052.00728009259</v>
      </c>
      <c r="F12014" t="n">
        <v>32</v>
      </c>
      <c r="G12014" t="n">
        <v>0</v>
      </c>
      <c r="H12014" t="n">
        <v>32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812728</v>
      </c>
      <c r="B12015" t="inlineStr">
        <is>
          <t>287_SEQ</t>
        </is>
      </c>
      <c r="C12015" t="n">
        <v>12008</v>
      </c>
      <c r="D12015" s="13" t="n">
        <v>46052.00728009259</v>
      </c>
      <c r="E12015" s="13" t="n">
        <v>46052.00732638889</v>
      </c>
      <c r="F12015" t="n">
        <v>32</v>
      </c>
      <c r="G12015" t="n">
        <v>0</v>
      </c>
      <c r="H12015" t="n">
        <v>32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812729</v>
      </c>
      <c r="B12016" t="inlineStr">
        <is>
          <t>287_SEQ</t>
        </is>
      </c>
      <c r="C12016" t="n">
        <v>12009</v>
      </c>
      <c r="D12016" s="13" t="n">
        <v>46052.00732638889</v>
      </c>
      <c r="E12016" s="13" t="n">
        <v>46052.00737268518</v>
      </c>
      <c r="F12016" t="n">
        <v>32</v>
      </c>
      <c r="G12016" t="n">
        <v>0</v>
      </c>
      <c r="H12016" t="n">
        <v>32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812730</v>
      </c>
      <c r="B12017" t="inlineStr">
        <is>
          <t>287_SEQ</t>
        </is>
      </c>
      <c r="C12017" t="n">
        <v>12010</v>
      </c>
      <c r="D12017" s="13" t="n">
        <v>46052.00737268518</v>
      </c>
      <c r="E12017" s="13" t="n">
        <v>46052.00741898148</v>
      </c>
      <c r="F12017" t="n">
        <v>31.9</v>
      </c>
      <c r="G12017" t="n">
        <v>0</v>
      </c>
      <c r="H12017" t="n">
        <v>31.9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812731</v>
      </c>
      <c r="B12018" t="inlineStr">
        <is>
          <t>287_SEQ</t>
        </is>
      </c>
      <c r="C12018" t="n">
        <v>12011</v>
      </c>
      <c r="D12018" s="13" t="n">
        <v>46052.00741898148</v>
      </c>
      <c r="E12018" s="13" t="n">
        <v>46052.00746527778</v>
      </c>
      <c r="F12018" t="n">
        <v>31.9</v>
      </c>
      <c r="G12018" t="n">
        <v>0</v>
      </c>
      <c r="H12018" t="n">
        <v>31.9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812732</v>
      </c>
      <c r="B12019" t="inlineStr">
        <is>
          <t>287_SEQ</t>
        </is>
      </c>
      <c r="C12019" t="n">
        <v>12012</v>
      </c>
      <c r="D12019" s="13" t="n">
        <v>46052.00746527778</v>
      </c>
      <c r="E12019" s="13" t="n">
        <v>46052.00751157408</v>
      </c>
      <c r="F12019" t="n">
        <v>32</v>
      </c>
      <c r="G12019" t="n">
        <v>0</v>
      </c>
      <c r="H12019" t="n">
        <v>32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812733</v>
      </c>
      <c r="B12020" t="inlineStr">
        <is>
          <t>287_SEQ</t>
        </is>
      </c>
      <c r="C12020" t="n">
        <v>12013</v>
      </c>
      <c r="D12020" s="13" t="n">
        <v>46052.00751157408</v>
      </c>
      <c r="E12020" s="13" t="n">
        <v>46052.00755787037</v>
      </c>
      <c r="F12020" t="n">
        <v>32</v>
      </c>
      <c r="G12020" t="n">
        <v>0</v>
      </c>
      <c r="H12020" t="n">
        <v>32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812734</v>
      </c>
      <c r="B12021" t="inlineStr">
        <is>
          <t>287_SEQ</t>
        </is>
      </c>
      <c r="C12021" t="n">
        <v>12014</v>
      </c>
      <c r="D12021" s="13" t="n">
        <v>46052.00755787037</v>
      </c>
      <c r="E12021" s="13" t="n">
        <v>46052.00760416667</v>
      </c>
      <c r="F12021" t="n">
        <v>32</v>
      </c>
      <c r="G12021" t="n">
        <v>0</v>
      </c>
      <c r="H12021" t="n">
        <v>32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812735</v>
      </c>
      <c r="B12022" t="inlineStr">
        <is>
          <t>287_SEQ</t>
        </is>
      </c>
      <c r="C12022" t="n">
        <v>12015</v>
      </c>
      <c r="D12022" s="13" t="n">
        <v>46052.00760416667</v>
      </c>
      <c r="E12022" s="13" t="n">
        <v>46052.00765046296</v>
      </c>
      <c r="F12022" t="n">
        <v>32</v>
      </c>
      <c r="G12022" t="n">
        <v>0</v>
      </c>
      <c r="H12022" t="n">
        <v>32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812736</v>
      </c>
      <c r="B12023" t="inlineStr">
        <is>
          <t>287_SEQ</t>
        </is>
      </c>
      <c r="C12023" t="n">
        <v>12016</v>
      </c>
      <c r="D12023" s="13" t="n">
        <v>46052.00765046296</v>
      </c>
      <c r="E12023" s="13" t="n">
        <v>46052.00769675926</v>
      </c>
      <c r="F12023" t="n">
        <v>32</v>
      </c>
      <c r="G12023" t="n">
        <v>0</v>
      </c>
      <c r="H12023" t="n">
        <v>32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812737</v>
      </c>
      <c r="B12024" t="inlineStr">
        <is>
          <t>287_SEQ</t>
        </is>
      </c>
      <c r="C12024" t="n">
        <v>12017</v>
      </c>
      <c r="D12024" s="13" t="n">
        <v>46052.00769675926</v>
      </c>
      <c r="E12024" s="13" t="n">
        <v>46052.00774305555</v>
      </c>
      <c r="F12024" t="n">
        <v>32</v>
      </c>
      <c r="G12024" t="n">
        <v>0</v>
      </c>
      <c r="H12024" t="n">
        <v>32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812738</v>
      </c>
      <c r="B12025" t="inlineStr">
        <is>
          <t>287_SEQ</t>
        </is>
      </c>
      <c r="C12025" t="n">
        <v>12018</v>
      </c>
      <c r="D12025" s="13" t="n">
        <v>46052.00774305555</v>
      </c>
      <c r="E12025" s="13" t="n">
        <v>46052.00778935185</v>
      </c>
      <c r="F12025" t="n">
        <v>32</v>
      </c>
      <c r="G12025" t="n">
        <v>0</v>
      </c>
      <c r="H12025" t="n">
        <v>32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812739</v>
      </c>
      <c r="B12026" t="inlineStr">
        <is>
          <t>287_SEQ</t>
        </is>
      </c>
      <c r="C12026" t="n">
        <v>12019</v>
      </c>
      <c r="D12026" s="13" t="n">
        <v>46052.00778935185</v>
      </c>
      <c r="E12026" s="13" t="n">
        <v>46052.00783564815</v>
      </c>
      <c r="F12026" t="n">
        <v>32</v>
      </c>
      <c r="G12026" t="n">
        <v>0</v>
      </c>
      <c r="H12026" t="n">
        <v>32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812740</v>
      </c>
      <c r="B12027" t="inlineStr">
        <is>
          <t>287_SEQ</t>
        </is>
      </c>
      <c r="C12027" t="n">
        <v>12020</v>
      </c>
      <c r="D12027" s="13" t="n">
        <v>46052.00783564815</v>
      </c>
      <c r="E12027" s="13" t="n">
        <v>46052.00788194445</v>
      </c>
      <c r="F12027" t="n">
        <v>32</v>
      </c>
      <c r="G12027" t="n">
        <v>0</v>
      </c>
      <c r="H12027" t="n">
        <v>32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812741</v>
      </c>
      <c r="B12028" t="inlineStr">
        <is>
          <t>287_SEQ</t>
        </is>
      </c>
      <c r="C12028" t="n">
        <v>12021</v>
      </c>
      <c r="D12028" s="13" t="n">
        <v>46052.00788194445</v>
      </c>
      <c r="E12028" s="13" t="n">
        <v>46052.00792824074</v>
      </c>
      <c r="F12028" t="n">
        <v>32</v>
      </c>
      <c r="G12028" t="n">
        <v>0</v>
      </c>
      <c r="H12028" t="n">
        <v>32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812742</v>
      </c>
      <c r="B12029" t="inlineStr">
        <is>
          <t>287_SEQ</t>
        </is>
      </c>
      <c r="C12029" t="n">
        <v>12022</v>
      </c>
      <c r="D12029" s="13" t="n">
        <v>46052.00792824074</v>
      </c>
      <c r="E12029" s="13" t="n">
        <v>46052.00797453704</v>
      </c>
      <c r="F12029" t="n">
        <v>32</v>
      </c>
      <c r="G12029" t="n">
        <v>0</v>
      </c>
      <c r="H12029" t="n">
        <v>32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812743</v>
      </c>
      <c r="B12030" t="inlineStr">
        <is>
          <t>287_SEQ</t>
        </is>
      </c>
      <c r="C12030" t="n">
        <v>12023</v>
      </c>
      <c r="D12030" s="13" t="n">
        <v>46052.00797453704</v>
      </c>
      <c r="E12030" s="13" t="n">
        <v>46052.00802083333</v>
      </c>
      <c r="F12030" t="n">
        <v>32</v>
      </c>
      <c r="G12030" t="n">
        <v>0</v>
      </c>
      <c r="H12030" t="n">
        <v>32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812744</v>
      </c>
      <c r="B12031" t="inlineStr">
        <is>
          <t>287_SEQ</t>
        </is>
      </c>
      <c r="C12031" t="n">
        <v>12024</v>
      </c>
      <c r="D12031" s="13" t="n">
        <v>46052.00802083333</v>
      </c>
      <c r="E12031" s="13" t="n">
        <v>46052.00806712963</v>
      </c>
      <c r="F12031" t="n">
        <v>32</v>
      </c>
      <c r="G12031" t="n">
        <v>0</v>
      </c>
      <c r="H12031" t="n">
        <v>32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812745</v>
      </c>
      <c r="B12032" t="inlineStr">
        <is>
          <t>287_SEQ</t>
        </is>
      </c>
      <c r="C12032" t="n">
        <v>12025</v>
      </c>
      <c r="D12032" s="13" t="n">
        <v>46052.00806712963</v>
      </c>
      <c r="E12032" s="13" t="n">
        <v>46052.00811342592</v>
      </c>
      <c r="F12032" t="n">
        <v>32</v>
      </c>
      <c r="G12032" t="n">
        <v>0</v>
      </c>
      <c r="H12032" t="n">
        <v>32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812746</v>
      </c>
      <c r="B12033" t="inlineStr">
        <is>
          <t>287_SEQ</t>
        </is>
      </c>
      <c r="C12033" t="n">
        <v>12026</v>
      </c>
      <c r="D12033" s="13" t="n">
        <v>46052.00811342592</v>
      </c>
      <c r="E12033" s="13" t="n">
        <v>46052.00815972222</v>
      </c>
      <c r="F12033" t="n">
        <v>32</v>
      </c>
      <c r="G12033" t="n">
        <v>0</v>
      </c>
      <c r="H12033" t="n">
        <v>32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812747</v>
      </c>
      <c r="B12034" t="inlineStr">
        <is>
          <t>287_SEQ</t>
        </is>
      </c>
      <c r="C12034" t="n">
        <v>12027</v>
      </c>
      <c r="D12034" s="13" t="n">
        <v>46052.00815972222</v>
      </c>
      <c r="E12034" s="13" t="n">
        <v>46052.00820601852</v>
      </c>
      <c r="F12034" t="n">
        <v>32.1</v>
      </c>
      <c r="G12034" t="n">
        <v>0</v>
      </c>
      <c r="H12034" t="n">
        <v>32.1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812748</v>
      </c>
      <c r="B12035" t="inlineStr">
        <is>
          <t>287_SEQ</t>
        </is>
      </c>
      <c r="C12035" t="n">
        <v>12028</v>
      </c>
      <c r="D12035" s="13" t="n">
        <v>46052.00820601852</v>
      </c>
      <c r="E12035" s="13" t="n">
        <v>46052.00825231482</v>
      </c>
      <c r="F12035" t="n">
        <v>32.1</v>
      </c>
      <c r="G12035" t="n">
        <v>0</v>
      </c>
      <c r="H12035" t="n">
        <v>32.1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812749</v>
      </c>
      <c r="B12036" t="inlineStr">
        <is>
          <t>287_SEQ</t>
        </is>
      </c>
      <c r="C12036" t="n">
        <v>12029</v>
      </c>
      <c r="D12036" s="13" t="n">
        <v>46052.00825231482</v>
      </c>
      <c r="E12036" s="13" t="n">
        <v>46052.00829861111</v>
      </c>
      <c r="F12036" t="n">
        <v>32.1</v>
      </c>
      <c r="G12036" t="n">
        <v>0</v>
      </c>
      <c r="H12036" t="n">
        <v>32.1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812750</v>
      </c>
      <c r="B12037" t="inlineStr">
        <is>
          <t>287_SEQ</t>
        </is>
      </c>
      <c r="C12037" t="n">
        <v>12030</v>
      </c>
      <c r="D12037" s="13" t="n">
        <v>46052.00829861111</v>
      </c>
      <c r="E12037" s="13" t="n">
        <v>46052.00834490741</v>
      </c>
      <c r="F12037" t="n">
        <v>32.1</v>
      </c>
      <c r="G12037" t="n">
        <v>0</v>
      </c>
      <c r="H12037" t="n">
        <v>32.1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812751</v>
      </c>
      <c r="B12038" t="inlineStr">
        <is>
          <t>287_SEQ</t>
        </is>
      </c>
      <c r="C12038" t="n">
        <v>12031</v>
      </c>
      <c r="D12038" s="13" t="n">
        <v>46052.00834490741</v>
      </c>
      <c r="E12038" s="13" t="n">
        <v>46052.0083912037</v>
      </c>
      <c r="F12038" t="n">
        <v>32.1</v>
      </c>
      <c r="G12038" t="n">
        <v>0</v>
      </c>
      <c r="H12038" t="n">
        <v>32.1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812752</v>
      </c>
      <c r="B12039" t="inlineStr">
        <is>
          <t>287_SEQ</t>
        </is>
      </c>
      <c r="C12039" t="n">
        <v>12032</v>
      </c>
      <c r="D12039" s="13" t="n">
        <v>46052.0083912037</v>
      </c>
      <c r="E12039" s="13" t="n">
        <v>46052.0084375</v>
      </c>
      <c r="F12039" t="n">
        <v>32.1</v>
      </c>
      <c r="G12039" t="n">
        <v>0</v>
      </c>
      <c r="H12039" t="n">
        <v>32.1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812753</v>
      </c>
      <c r="B12040" t="inlineStr">
        <is>
          <t>287_SEQ</t>
        </is>
      </c>
      <c r="C12040" t="n">
        <v>12033</v>
      </c>
      <c r="D12040" s="13" t="n">
        <v>46052.0084375</v>
      </c>
      <c r="E12040" s="13" t="n">
        <v>46052.00848379629</v>
      </c>
      <c r="F12040" t="n">
        <v>32.1</v>
      </c>
      <c r="G12040" t="n">
        <v>0</v>
      </c>
      <c r="H12040" t="n">
        <v>32.1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812754</v>
      </c>
      <c r="B12041" t="inlineStr">
        <is>
          <t>287_SEQ</t>
        </is>
      </c>
      <c r="C12041" t="n">
        <v>12034</v>
      </c>
      <c r="D12041" s="13" t="n">
        <v>46052.00848379629</v>
      </c>
      <c r="E12041" s="13" t="n">
        <v>46052.00853009259</v>
      </c>
      <c r="F12041" t="n">
        <v>32</v>
      </c>
      <c r="G12041" t="n">
        <v>0</v>
      </c>
      <c r="H12041" t="n">
        <v>32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812755</v>
      </c>
      <c r="B12042" t="inlineStr">
        <is>
          <t>287_SEQ</t>
        </is>
      </c>
      <c r="C12042" t="n">
        <v>12035</v>
      </c>
      <c r="D12042" s="13" t="n">
        <v>46052.00853009259</v>
      </c>
      <c r="E12042" s="13" t="n">
        <v>46052.00857638889</v>
      </c>
      <c r="F12042" t="n">
        <v>32</v>
      </c>
      <c r="G12042" t="n">
        <v>0</v>
      </c>
      <c r="H12042" t="n">
        <v>32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812756</v>
      </c>
      <c r="B12043" t="inlineStr">
        <is>
          <t>287_SEQ</t>
        </is>
      </c>
      <c r="C12043" t="n">
        <v>12036</v>
      </c>
      <c r="D12043" s="13" t="n">
        <v>46052.00857638889</v>
      </c>
      <c r="E12043" s="13" t="n">
        <v>46052.00862268519</v>
      </c>
      <c r="F12043" t="n">
        <v>32</v>
      </c>
      <c r="G12043" t="n">
        <v>0</v>
      </c>
      <c r="H12043" t="n">
        <v>32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812757</v>
      </c>
      <c r="B12044" t="inlineStr">
        <is>
          <t>287_SEQ</t>
        </is>
      </c>
      <c r="C12044" t="n">
        <v>12037</v>
      </c>
      <c r="D12044" s="13" t="n">
        <v>46052.00862268519</v>
      </c>
      <c r="E12044" s="13" t="n">
        <v>46052.00866898148</v>
      </c>
      <c r="F12044" t="n">
        <v>32</v>
      </c>
      <c r="G12044" t="n">
        <v>0</v>
      </c>
      <c r="H12044" t="n">
        <v>32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812758</v>
      </c>
      <c r="B12045" t="inlineStr">
        <is>
          <t>287_SEQ</t>
        </is>
      </c>
      <c r="C12045" t="n">
        <v>12038</v>
      </c>
      <c r="D12045" s="13" t="n">
        <v>46052.00866898148</v>
      </c>
      <c r="E12045" s="13" t="n">
        <v>46052.00871527778</v>
      </c>
      <c r="F12045" t="n">
        <v>32</v>
      </c>
      <c r="G12045" t="n">
        <v>0</v>
      </c>
      <c r="H12045" t="n">
        <v>32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812759</v>
      </c>
      <c r="B12046" t="inlineStr">
        <is>
          <t>287_SEQ</t>
        </is>
      </c>
      <c r="C12046" t="n">
        <v>12039</v>
      </c>
      <c r="D12046" s="13" t="n">
        <v>46052.00871527778</v>
      </c>
      <c r="E12046" s="13" t="n">
        <v>46052.00876157408</v>
      </c>
      <c r="F12046" t="n">
        <v>32</v>
      </c>
      <c r="G12046" t="n">
        <v>0</v>
      </c>
      <c r="H12046" t="n">
        <v>32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812760</v>
      </c>
      <c r="B12047" t="inlineStr">
        <is>
          <t>287_SEQ</t>
        </is>
      </c>
      <c r="C12047" t="n">
        <v>12040</v>
      </c>
      <c r="D12047" s="13" t="n">
        <v>46052.00876157408</v>
      </c>
      <c r="E12047" s="13" t="n">
        <v>46052.00880787037</v>
      </c>
      <c r="F12047" t="n">
        <v>32</v>
      </c>
      <c r="G12047" t="n">
        <v>0</v>
      </c>
      <c r="H12047" t="n">
        <v>32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812761</v>
      </c>
      <c r="B12048" t="inlineStr">
        <is>
          <t>287_SEQ</t>
        </is>
      </c>
      <c r="C12048" t="n">
        <v>12041</v>
      </c>
      <c r="D12048" s="13" t="n">
        <v>46052.00880787037</v>
      </c>
      <c r="E12048" s="13" t="n">
        <v>46052.00885416667</v>
      </c>
      <c r="F12048" t="n">
        <v>32</v>
      </c>
      <c r="G12048" t="n">
        <v>0</v>
      </c>
      <c r="H12048" t="n">
        <v>32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812762</v>
      </c>
      <c r="B12049" t="inlineStr">
        <is>
          <t>287_SEQ</t>
        </is>
      </c>
      <c r="C12049" t="n">
        <v>12042</v>
      </c>
      <c r="D12049" s="13" t="n">
        <v>46052.00885416667</v>
      </c>
      <c r="E12049" s="13" t="n">
        <v>46052.00890046296</v>
      </c>
      <c r="F12049" t="n">
        <v>32</v>
      </c>
      <c r="G12049" t="n">
        <v>0</v>
      </c>
      <c r="H12049" t="n">
        <v>32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812763</v>
      </c>
      <c r="B12050" t="inlineStr">
        <is>
          <t>287_SEQ</t>
        </is>
      </c>
      <c r="C12050" t="n">
        <v>12043</v>
      </c>
      <c r="D12050" s="13" t="n">
        <v>46052.00890046296</v>
      </c>
      <c r="E12050" s="13" t="n">
        <v>46052.00894675926</v>
      </c>
      <c r="F12050" t="n">
        <v>32</v>
      </c>
      <c r="G12050" t="n">
        <v>0</v>
      </c>
      <c r="H12050" t="n">
        <v>32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812764</v>
      </c>
      <c r="B12051" t="inlineStr">
        <is>
          <t>287_SEQ</t>
        </is>
      </c>
      <c r="C12051" t="n">
        <v>12044</v>
      </c>
      <c r="D12051" s="13" t="n">
        <v>46052.00894675926</v>
      </c>
      <c r="E12051" s="13" t="n">
        <v>46052.00899305556</v>
      </c>
      <c r="F12051" t="n">
        <v>32</v>
      </c>
      <c r="G12051" t="n">
        <v>0</v>
      </c>
      <c r="H12051" t="n">
        <v>32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812765</v>
      </c>
      <c r="B12052" t="inlineStr">
        <is>
          <t>287_SEQ</t>
        </is>
      </c>
      <c r="C12052" t="n">
        <v>12045</v>
      </c>
      <c r="D12052" s="13" t="n">
        <v>46052.00899305556</v>
      </c>
      <c r="E12052" s="13" t="n">
        <v>46052.00903935185</v>
      </c>
      <c r="F12052" t="n">
        <v>32</v>
      </c>
      <c r="G12052" t="n">
        <v>0</v>
      </c>
      <c r="H12052" t="n">
        <v>32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812766</v>
      </c>
      <c r="B12053" t="inlineStr">
        <is>
          <t>287_SEQ</t>
        </is>
      </c>
      <c r="C12053" t="n">
        <v>12046</v>
      </c>
      <c r="D12053" s="13" t="n">
        <v>46052.00903935185</v>
      </c>
      <c r="E12053" s="13" t="n">
        <v>46052.00908564815</v>
      </c>
      <c r="F12053" t="n">
        <v>32.1</v>
      </c>
      <c r="G12053" t="n">
        <v>0</v>
      </c>
      <c r="H12053" t="n">
        <v>32.1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812767</v>
      </c>
      <c r="B12054" t="inlineStr">
        <is>
          <t>287_SEQ</t>
        </is>
      </c>
      <c r="C12054" t="n">
        <v>12047</v>
      </c>
      <c r="D12054" s="13" t="n">
        <v>46052.00908564815</v>
      </c>
      <c r="E12054" s="13" t="n">
        <v>46052.00913194445</v>
      </c>
      <c r="F12054" t="n">
        <v>32.2</v>
      </c>
      <c r="G12054" t="n">
        <v>0</v>
      </c>
      <c r="H12054" t="n">
        <v>32.2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812768</v>
      </c>
      <c r="B12055" t="inlineStr">
        <is>
          <t>287_SEQ</t>
        </is>
      </c>
      <c r="C12055" t="n">
        <v>12048</v>
      </c>
      <c r="D12055" s="13" t="n">
        <v>46052.00913194445</v>
      </c>
      <c r="E12055" s="13" t="n">
        <v>46052.00917824074</v>
      </c>
      <c r="F12055" t="n">
        <v>32.4</v>
      </c>
      <c r="G12055" t="n">
        <v>0</v>
      </c>
      <c r="H12055" t="n">
        <v>32.4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812769</v>
      </c>
      <c r="B12056" t="inlineStr">
        <is>
          <t>287_SEQ</t>
        </is>
      </c>
      <c r="C12056" t="n">
        <v>12049</v>
      </c>
      <c r="D12056" s="13" t="n">
        <v>46052.00917824074</v>
      </c>
      <c r="E12056" s="13" t="n">
        <v>46052.00922453704</v>
      </c>
      <c r="F12056" t="n">
        <v>32.6</v>
      </c>
      <c r="G12056" t="n">
        <v>0</v>
      </c>
      <c r="H12056" t="n">
        <v>32.6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812770</v>
      </c>
      <c r="B12057" t="inlineStr">
        <is>
          <t>287_SEQ</t>
        </is>
      </c>
      <c r="C12057" t="n">
        <v>12050</v>
      </c>
      <c r="D12057" s="13" t="n">
        <v>46052.00922453704</v>
      </c>
      <c r="E12057" s="13" t="n">
        <v>46052.00927083333</v>
      </c>
      <c r="F12057" t="n">
        <v>32.6</v>
      </c>
      <c r="G12057" t="n">
        <v>0</v>
      </c>
      <c r="H12057" t="n">
        <v>32.6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812771</v>
      </c>
      <c r="B12058" t="inlineStr">
        <is>
          <t>287_SEQ</t>
        </is>
      </c>
      <c r="C12058" t="n">
        <v>12051</v>
      </c>
      <c r="D12058" s="13" t="n">
        <v>46052.00927083333</v>
      </c>
      <c r="E12058" s="13" t="n">
        <v>46052.00931712963</v>
      </c>
      <c r="F12058" t="n">
        <v>32.6</v>
      </c>
      <c r="G12058" t="n">
        <v>0</v>
      </c>
      <c r="H12058" t="n">
        <v>32.6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812772</v>
      </c>
      <c r="B12059" t="inlineStr">
        <is>
          <t>287_SEQ</t>
        </is>
      </c>
      <c r="C12059" t="n">
        <v>12052</v>
      </c>
      <c r="D12059" s="13" t="n">
        <v>46052.00931712963</v>
      </c>
      <c r="E12059" s="13" t="n">
        <v>46052.00936342592</v>
      </c>
      <c r="F12059" t="n">
        <v>32.5</v>
      </c>
      <c r="G12059" t="n">
        <v>0</v>
      </c>
      <c r="H12059" t="n">
        <v>32.5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812773</v>
      </c>
      <c r="B12060" t="inlineStr">
        <is>
          <t>287_SEQ</t>
        </is>
      </c>
      <c r="C12060" t="n">
        <v>12053</v>
      </c>
      <c r="D12060" s="13" t="n">
        <v>46052.00936342592</v>
      </c>
      <c r="E12060" s="13" t="n">
        <v>46052.00940972222</v>
      </c>
      <c r="F12060" t="n">
        <v>32.5</v>
      </c>
      <c r="G12060" t="n">
        <v>0</v>
      </c>
      <c r="H12060" t="n">
        <v>32.5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812774</v>
      </c>
      <c r="B12061" t="inlineStr">
        <is>
          <t>287_SEQ</t>
        </is>
      </c>
      <c r="C12061" t="n">
        <v>12054</v>
      </c>
      <c r="D12061" s="13" t="n">
        <v>46052.00940972222</v>
      </c>
      <c r="E12061" s="13" t="n">
        <v>46052.00945601852</v>
      </c>
      <c r="F12061" t="n">
        <v>32.5</v>
      </c>
      <c r="G12061" t="n">
        <v>0</v>
      </c>
      <c r="H12061" t="n">
        <v>32.5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812775</v>
      </c>
      <c r="B12062" t="inlineStr">
        <is>
          <t>287_SEQ</t>
        </is>
      </c>
      <c r="C12062" t="n">
        <v>12055</v>
      </c>
      <c r="D12062" s="13" t="n">
        <v>46052.00945601852</v>
      </c>
      <c r="E12062" s="13" t="n">
        <v>46052.00950231482</v>
      </c>
      <c r="F12062" t="n">
        <v>32.5</v>
      </c>
      <c r="G12062" t="n">
        <v>0</v>
      </c>
      <c r="H12062" t="n">
        <v>32.5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812776</v>
      </c>
      <c r="B12063" t="inlineStr">
        <is>
          <t>287_SEQ</t>
        </is>
      </c>
      <c r="C12063" t="n">
        <v>12056</v>
      </c>
      <c r="D12063" s="13" t="n">
        <v>46052.00950231482</v>
      </c>
      <c r="E12063" s="13" t="n">
        <v>46052.00954861111</v>
      </c>
      <c r="F12063" t="n">
        <v>32.5</v>
      </c>
      <c r="G12063" t="n">
        <v>0</v>
      </c>
      <c r="H12063" t="n">
        <v>32.5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812777</v>
      </c>
      <c r="B12064" t="inlineStr">
        <is>
          <t>287_SEQ</t>
        </is>
      </c>
      <c r="C12064" t="n">
        <v>12057</v>
      </c>
      <c r="D12064" s="13" t="n">
        <v>46052.00954861111</v>
      </c>
      <c r="E12064" s="13" t="n">
        <v>46052.00959490741</v>
      </c>
      <c r="F12064" t="n">
        <v>32.5</v>
      </c>
      <c r="G12064" t="n">
        <v>0</v>
      </c>
      <c r="H12064" t="n">
        <v>32.5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812778</v>
      </c>
      <c r="B12065" t="inlineStr">
        <is>
          <t>287_SEQ</t>
        </is>
      </c>
      <c r="C12065" t="n">
        <v>12058</v>
      </c>
      <c r="D12065" s="13" t="n">
        <v>46052.00959490741</v>
      </c>
      <c r="E12065" s="13" t="n">
        <v>46052.0096412037</v>
      </c>
      <c r="F12065" t="n">
        <v>32.6</v>
      </c>
      <c r="G12065" t="n">
        <v>0</v>
      </c>
      <c r="H12065" t="n">
        <v>32.6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812779</v>
      </c>
      <c r="B12066" t="inlineStr">
        <is>
          <t>287_SEQ</t>
        </is>
      </c>
      <c r="C12066" t="n">
        <v>12059</v>
      </c>
      <c r="D12066" s="13" t="n">
        <v>46052.0096412037</v>
      </c>
      <c r="E12066" s="13" t="n">
        <v>46052.0096875</v>
      </c>
      <c r="F12066" t="n">
        <v>32.6</v>
      </c>
      <c r="G12066" t="n">
        <v>0</v>
      </c>
      <c r="H12066" t="n">
        <v>32.6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812780</v>
      </c>
      <c r="B12067" t="inlineStr">
        <is>
          <t>287_SEQ</t>
        </is>
      </c>
      <c r="C12067" t="n">
        <v>12060</v>
      </c>
      <c r="D12067" s="13" t="n">
        <v>46052.0096875</v>
      </c>
      <c r="E12067" s="13" t="n">
        <v>46052.00973379629</v>
      </c>
      <c r="F12067" t="n">
        <v>32.7</v>
      </c>
      <c r="G12067" t="n">
        <v>0</v>
      </c>
      <c r="H12067" t="n">
        <v>32.7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812781</v>
      </c>
      <c r="B12068" t="inlineStr">
        <is>
          <t>287_SEQ</t>
        </is>
      </c>
      <c r="C12068" t="n">
        <v>12061</v>
      </c>
      <c r="D12068" s="13" t="n">
        <v>46052.00973379629</v>
      </c>
      <c r="E12068" s="13" t="n">
        <v>46052.00978009259</v>
      </c>
      <c r="F12068" t="n">
        <v>32.7</v>
      </c>
      <c r="G12068" t="n">
        <v>0</v>
      </c>
      <c r="H12068" t="n">
        <v>32.7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812782</v>
      </c>
      <c r="B12069" t="inlineStr">
        <is>
          <t>287_SEQ</t>
        </is>
      </c>
      <c r="C12069" t="n">
        <v>12062</v>
      </c>
      <c r="D12069" s="13" t="n">
        <v>46052.00978009259</v>
      </c>
      <c r="E12069" s="13" t="n">
        <v>46052.00982638889</v>
      </c>
      <c r="F12069" t="n">
        <v>32.7</v>
      </c>
      <c r="G12069" t="n">
        <v>0</v>
      </c>
      <c r="H12069" t="n">
        <v>32.7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812783</v>
      </c>
      <c r="B12070" t="inlineStr">
        <is>
          <t>287_SEQ</t>
        </is>
      </c>
      <c r="C12070" t="n">
        <v>12063</v>
      </c>
      <c r="D12070" s="13" t="n">
        <v>46052.00982638889</v>
      </c>
      <c r="E12070" s="13" t="n">
        <v>46052.00987268519</v>
      </c>
      <c r="F12070" t="n">
        <v>32.6</v>
      </c>
      <c r="G12070" t="n">
        <v>0</v>
      </c>
      <c r="H12070" t="n">
        <v>32.6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812784</v>
      </c>
      <c r="B12071" t="inlineStr">
        <is>
          <t>287_SEQ</t>
        </is>
      </c>
      <c r="C12071" t="n">
        <v>12064</v>
      </c>
      <c r="D12071" s="13" t="n">
        <v>46052.00987268519</v>
      </c>
      <c r="E12071" s="13" t="n">
        <v>46052.00991898148</v>
      </c>
      <c r="F12071" t="n">
        <v>32.6</v>
      </c>
      <c r="G12071" t="n">
        <v>0</v>
      </c>
      <c r="H12071" t="n">
        <v>32.6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812785</v>
      </c>
      <c r="B12072" t="inlineStr">
        <is>
          <t>287_SEQ</t>
        </is>
      </c>
      <c r="C12072" t="n">
        <v>12065</v>
      </c>
      <c r="D12072" s="13" t="n">
        <v>46052.00991898148</v>
      </c>
      <c r="E12072" s="13" t="n">
        <v>46052.00996527778</v>
      </c>
      <c r="F12072" t="n">
        <v>32.5</v>
      </c>
      <c r="G12072" t="n">
        <v>0</v>
      </c>
      <c r="H12072" t="n">
        <v>32.5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812786</v>
      </c>
      <c r="B12073" t="inlineStr">
        <is>
          <t>287_SEQ</t>
        </is>
      </c>
      <c r="C12073" t="n">
        <v>12066</v>
      </c>
      <c r="D12073" s="13" t="n">
        <v>46052.00996527778</v>
      </c>
      <c r="E12073" s="13" t="n">
        <v>46052.01001157407</v>
      </c>
      <c r="F12073" t="n">
        <v>32.5</v>
      </c>
      <c r="G12073" t="n">
        <v>0</v>
      </c>
      <c r="H12073" t="n">
        <v>32.5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812787</v>
      </c>
      <c r="B12074" t="inlineStr">
        <is>
          <t>287_SEQ</t>
        </is>
      </c>
      <c r="C12074" t="n">
        <v>12067</v>
      </c>
      <c r="D12074" s="13" t="n">
        <v>46052.01001157407</v>
      </c>
      <c r="E12074" s="13" t="n">
        <v>46052.01005787037</v>
      </c>
      <c r="F12074" t="n">
        <v>32.5</v>
      </c>
      <c r="G12074" t="n">
        <v>0</v>
      </c>
      <c r="H12074" t="n">
        <v>32.5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812788</v>
      </c>
      <c r="B12075" t="inlineStr">
        <is>
          <t>287_SEQ</t>
        </is>
      </c>
      <c r="C12075" t="n">
        <v>12068</v>
      </c>
      <c r="D12075" s="13" t="n">
        <v>46052.01005787037</v>
      </c>
      <c r="E12075" s="13" t="n">
        <v>46052.01010416666</v>
      </c>
      <c r="F12075" t="n">
        <v>32.5</v>
      </c>
      <c r="G12075" t="n">
        <v>0</v>
      </c>
      <c r="H12075" t="n">
        <v>32.5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812789</v>
      </c>
      <c r="B12076" t="inlineStr">
        <is>
          <t>287_SEQ</t>
        </is>
      </c>
      <c r="C12076" t="n">
        <v>12069</v>
      </c>
      <c r="D12076" s="13" t="n">
        <v>46052.01010416666</v>
      </c>
      <c r="E12076" s="13" t="n">
        <v>46052.01015046296</v>
      </c>
      <c r="F12076" t="n">
        <v>32.5</v>
      </c>
      <c r="G12076" t="n">
        <v>0</v>
      </c>
      <c r="H12076" t="n">
        <v>32.5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812790</v>
      </c>
      <c r="B12077" t="inlineStr">
        <is>
          <t>287_SEQ</t>
        </is>
      </c>
      <c r="C12077" t="n">
        <v>12070</v>
      </c>
      <c r="D12077" s="13" t="n">
        <v>46052.01015046296</v>
      </c>
      <c r="E12077" s="13" t="n">
        <v>46052.01019675926</v>
      </c>
      <c r="F12077" t="n">
        <v>32.5</v>
      </c>
      <c r="G12077" t="n">
        <v>0</v>
      </c>
      <c r="H12077" t="n">
        <v>32.5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812791</v>
      </c>
      <c r="B12078" t="inlineStr">
        <is>
          <t>287_SEQ</t>
        </is>
      </c>
      <c r="C12078" t="n">
        <v>12071</v>
      </c>
      <c r="D12078" s="13" t="n">
        <v>46052.01019675926</v>
      </c>
      <c r="E12078" s="13" t="n">
        <v>46052.01024305556</v>
      </c>
      <c r="F12078" t="n">
        <v>32.5</v>
      </c>
      <c r="G12078" t="n">
        <v>0</v>
      </c>
      <c r="H12078" t="n">
        <v>32.5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812792</v>
      </c>
      <c r="B12079" t="inlineStr">
        <is>
          <t>287_SEQ</t>
        </is>
      </c>
      <c r="C12079" t="n">
        <v>12072</v>
      </c>
      <c r="D12079" s="13" t="n">
        <v>46052.01024305556</v>
      </c>
      <c r="E12079" s="13" t="n">
        <v>46052.01028935185</v>
      </c>
      <c r="F12079" t="n">
        <v>32.6</v>
      </c>
      <c r="G12079" t="n">
        <v>0</v>
      </c>
      <c r="H12079" t="n">
        <v>32.6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812793</v>
      </c>
      <c r="B12080" t="inlineStr">
        <is>
          <t>287_SEQ</t>
        </is>
      </c>
      <c r="C12080" t="n">
        <v>12073</v>
      </c>
      <c r="D12080" s="13" t="n">
        <v>46052.01028935185</v>
      </c>
      <c r="E12080" s="13" t="n">
        <v>46052.01033564815</v>
      </c>
      <c r="F12080" t="n">
        <v>32.6</v>
      </c>
      <c r="G12080" t="n">
        <v>0</v>
      </c>
      <c r="H12080" t="n">
        <v>32.6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812794</v>
      </c>
      <c r="B12081" t="inlineStr">
        <is>
          <t>287_SEQ</t>
        </is>
      </c>
      <c r="C12081" t="n">
        <v>12074</v>
      </c>
      <c r="D12081" s="13" t="n">
        <v>46052.01033564815</v>
      </c>
      <c r="E12081" s="13" t="n">
        <v>46052.01038194444</v>
      </c>
      <c r="F12081" t="n">
        <v>32.6</v>
      </c>
      <c r="G12081" t="n">
        <v>0</v>
      </c>
      <c r="H12081" t="n">
        <v>32.6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812795</v>
      </c>
      <c r="B12082" t="inlineStr">
        <is>
          <t>287_SEQ</t>
        </is>
      </c>
      <c r="C12082" t="n">
        <v>12075</v>
      </c>
      <c r="D12082" s="13" t="n">
        <v>46052.01038194444</v>
      </c>
      <c r="E12082" s="13" t="n">
        <v>46052.01042824074</v>
      </c>
      <c r="F12082" t="n">
        <v>32.6</v>
      </c>
      <c r="G12082" t="n">
        <v>0</v>
      </c>
      <c r="H12082" t="n">
        <v>32.6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812796</v>
      </c>
      <c r="B12083" t="inlineStr">
        <is>
          <t>287_SEQ</t>
        </is>
      </c>
      <c r="C12083" t="n">
        <v>12076</v>
      </c>
      <c r="D12083" s="13" t="n">
        <v>46052.01042824074</v>
      </c>
      <c r="E12083" s="13" t="n">
        <v>46052.01047453703</v>
      </c>
      <c r="F12083" t="n">
        <v>32.6</v>
      </c>
      <c r="G12083" t="n">
        <v>0</v>
      </c>
      <c r="H12083" t="n">
        <v>32.6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812797</v>
      </c>
      <c r="B12084" t="inlineStr">
        <is>
          <t>287_SEQ</t>
        </is>
      </c>
      <c r="C12084" t="n">
        <v>12077</v>
      </c>
      <c r="D12084" s="13" t="n">
        <v>46052.01047453703</v>
      </c>
      <c r="E12084" s="13" t="n">
        <v>46052.01052083333</v>
      </c>
      <c r="F12084" t="n">
        <v>32.6</v>
      </c>
      <c r="G12084" t="n">
        <v>0</v>
      </c>
      <c r="H12084" t="n">
        <v>32.6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812798</v>
      </c>
      <c r="B12085" t="inlineStr">
        <is>
          <t>287_SEQ</t>
        </is>
      </c>
      <c r="C12085" t="n">
        <v>12078</v>
      </c>
      <c r="D12085" s="13" t="n">
        <v>46052.01052083333</v>
      </c>
      <c r="E12085" s="13" t="n">
        <v>46052.01056712963</v>
      </c>
      <c r="F12085" t="n">
        <v>32.6</v>
      </c>
      <c r="G12085" t="n">
        <v>0</v>
      </c>
      <c r="H12085" t="n">
        <v>32.6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812799</v>
      </c>
      <c r="B12086" t="inlineStr">
        <is>
          <t>287_SEQ</t>
        </is>
      </c>
      <c r="C12086" t="n">
        <v>12079</v>
      </c>
      <c r="D12086" s="13" t="n">
        <v>46052.01056712963</v>
      </c>
      <c r="E12086" s="13" t="n">
        <v>46052.01061342593</v>
      </c>
      <c r="F12086" t="n">
        <v>32.6</v>
      </c>
      <c r="G12086" t="n">
        <v>0</v>
      </c>
      <c r="H12086" t="n">
        <v>32.6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812800</v>
      </c>
      <c r="B12087" t="inlineStr">
        <is>
          <t>287_SEQ</t>
        </is>
      </c>
      <c r="C12087" t="n">
        <v>12080</v>
      </c>
      <c r="D12087" s="13" t="n">
        <v>46052.01061342593</v>
      </c>
      <c r="E12087" s="13" t="n">
        <v>46052.01065972223</v>
      </c>
      <c r="F12087" t="n">
        <v>32.5</v>
      </c>
      <c r="G12087" t="n">
        <v>0</v>
      </c>
      <c r="H12087" t="n">
        <v>32.5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812801</v>
      </c>
      <c r="B12088" t="inlineStr">
        <is>
          <t>287_SEQ</t>
        </is>
      </c>
      <c r="C12088" t="n">
        <v>12081</v>
      </c>
      <c r="D12088" s="13" t="n">
        <v>46052.01065972223</v>
      </c>
      <c r="E12088" s="13" t="n">
        <v>46052.01070601852</v>
      </c>
      <c r="F12088" t="n">
        <v>32.5</v>
      </c>
      <c r="G12088" t="n">
        <v>0</v>
      </c>
      <c r="H12088" t="n">
        <v>32.5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812802</v>
      </c>
      <c r="B12089" t="inlineStr">
        <is>
          <t>287_SEQ</t>
        </is>
      </c>
      <c r="C12089" t="n">
        <v>12082</v>
      </c>
      <c r="D12089" s="13" t="n">
        <v>46052.01070601852</v>
      </c>
      <c r="E12089" s="13" t="n">
        <v>46052.01075231482</v>
      </c>
      <c r="F12089" t="n">
        <v>32.4</v>
      </c>
      <c r="G12089" t="n">
        <v>0</v>
      </c>
      <c r="H12089" t="n">
        <v>32.4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812803</v>
      </c>
      <c r="B12090" t="inlineStr">
        <is>
          <t>287_SEQ</t>
        </is>
      </c>
      <c r="C12090" t="n">
        <v>12083</v>
      </c>
      <c r="D12090" s="13" t="n">
        <v>46052.01075231482</v>
      </c>
      <c r="E12090" s="13" t="n">
        <v>46052.01079861111</v>
      </c>
      <c r="F12090" t="n">
        <v>32.4</v>
      </c>
      <c r="G12090" t="n">
        <v>0</v>
      </c>
      <c r="H12090" t="n">
        <v>32.4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812804</v>
      </c>
      <c r="B12091" t="inlineStr">
        <is>
          <t>287_SEQ</t>
        </is>
      </c>
      <c r="C12091" t="n">
        <v>12084</v>
      </c>
      <c r="D12091" s="13" t="n">
        <v>46052.01079861111</v>
      </c>
      <c r="E12091" s="13" t="n">
        <v>46052.01084490741</v>
      </c>
      <c r="F12091" t="n">
        <v>32.4</v>
      </c>
      <c r="G12091" t="n">
        <v>0</v>
      </c>
      <c r="H12091" t="n">
        <v>32.4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812805</v>
      </c>
      <c r="B12092" t="inlineStr">
        <is>
          <t>287_SEQ</t>
        </is>
      </c>
      <c r="C12092" t="n">
        <v>12085</v>
      </c>
      <c r="D12092" s="13" t="n">
        <v>46052.01084490741</v>
      </c>
      <c r="E12092" s="13" t="n">
        <v>46052.0108912037</v>
      </c>
      <c r="F12092" t="n">
        <v>32.4</v>
      </c>
      <c r="G12092" t="n">
        <v>0</v>
      </c>
      <c r="H12092" t="n">
        <v>32.4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812806</v>
      </c>
      <c r="B12093" t="inlineStr">
        <is>
          <t>287_SEQ</t>
        </is>
      </c>
      <c r="C12093" t="n">
        <v>12086</v>
      </c>
      <c r="D12093" s="13" t="n">
        <v>46052.0108912037</v>
      </c>
      <c r="E12093" s="13" t="n">
        <v>46052.0109375</v>
      </c>
      <c r="F12093" t="n">
        <v>32.4</v>
      </c>
      <c r="G12093" t="n">
        <v>0</v>
      </c>
      <c r="H12093" t="n">
        <v>32.4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812807</v>
      </c>
      <c r="B12094" t="inlineStr">
        <is>
          <t>287_SEQ</t>
        </is>
      </c>
      <c r="C12094" t="n">
        <v>12087</v>
      </c>
      <c r="D12094" s="13" t="n">
        <v>46052.0109375</v>
      </c>
      <c r="E12094" s="13" t="n">
        <v>46052.0109837963</v>
      </c>
      <c r="F12094" t="n">
        <v>32.4</v>
      </c>
      <c r="G12094" t="n">
        <v>0</v>
      </c>
      <c r="H12094" t="n">
        <v>32.4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812808</v>
      </c>
      <c r="B12095" t="inlineStr">
        <is>
          <t>287_SEQ</t>
        </is>
      </c>
      <c r="C12095" t="n">
        <v>12088</v>
      </c>
      <c r="D12095" s="13" t="n">
        <v>46052.0109837963</v>
      </c>
      <c r="E12095" s="13" t="n">
        <v>46052.0110300926</v>
      </c>
      <c r="F12095" t="n">
        <v>32.4</v>
      </c>
      <c r="G12095" t="n">
        <v>0</v>
      </c>
      <c r="H12095" t="n">
        <v>32.4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812809</v>
      </c>
      <c r="B12096" t="inlineStr">
        <is>
          <t>287_SEQ</t>
        </is>
      </c>
      <c r="C12096" t="n">
        <v>12089</v>
      </c>
      <c r="D12096" s="13" t="n">
        <v>46052.0110300926</v>
      </c>
      <c r="E12096" s="13" t="n">
        <v>46052.01107638889</v>
      </c>
      <c r="F12096" t="n">
        <v>32.4</v>
      </c>
      <c r="G12096" t="n">
        <v>0</v>
      </c>
      <c r="H12096" t="n">
        <v>32.4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812810</v>
      </c>
      <c r="B12097" t="inlineStr">
        <is>
          <t>287_SEQ</t>
        </is>
      </c>
      <c r="C12097" t="n">
        <v>12090</v>
      </c>
      <c r="D12097" s="13" t="n">
        <v>46052.01107638889</v>
      </c>
      <c r="E12097" s="13" t="n">
        <v>46052.01112268519</v>
      </c>
      <c r="F12097" t="n">
        <v>32.4</v>
      </c>
      <c r="G12097" t="n">
        <v>0</v>
      </c>
      <c r="H12097" t="n">
        <v>32.4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812811</v>
      </c>
      <c r="B12098" t="inlineStr">
        <is>
          <t>287_SEQ</t>
        </is>
      </c>
      <c r="C12098" t="n">
        <v>12091</v>
      </c>
      <c r="D12098" s="13" t="n">
        <v>46052.01112268519</v>
      </c>
      <c r="E12098" s="13" t="n">
        <v>46052.01116898148</v>
      </c>
      <c r="F12098" t="n">
        <v>32.4</v>
      </c>
      <c r="G12098" t="n">
        <v>0</v>
      </c>
      <c r="H12098" t="n">
        <v>32.4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812812</v>
      </c>
      <c r="B12099" t="inlineStr">
        <is>
          <t>287_SEQ</t>
        </is>
      </c>
      <c r="C12099" t="n">
        <v>12092</v>
      </c>
      <c r="D12099" s="13" t="n">
        <v>46052.01116898148</v>
      </c>
      <c r="E12099" s="13" t="n">
        <v>46052.01121527778</v>
      </c>
      <c r="F12099" t="n">
        <v>32.5</v>
      </c>
      <c r="G12099" t="n">
        <v>0</v>
      </c>
      <c r="H12099" t="n">
        <v>32.5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812813</v>
      </c>
      <c r="B12100" t="inlineStr">
        <is>
          <t>287_SEQ</t>
        </is>
      </c>
      <c r="C12100" t="n">
        <v>12093</v>
      </c>
      <c r="D12100" s="13" t="n">
        <v>46052.01121527778</v>
      </c>
      <c r="E12100" s="13" t="n">
        <v>46052.01126157407</v>
      </c>
      <c r="F12100" t="n">
        <v>32.6</v>
      </c>
      <c r="G12100" t="n">
        <v>0</v>
      </c>
      <c r="H12100" t="n">
        <v>32.6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812814</v>
      </c>
      <c r="B12101" t="inlineStr">
        <is>
          <t>287_SEQ</t>
        </is>
      </c>
      <c r="C12101" t="n">
        <v>12094</v>
      </c>
      <c r="D12101" s="13" t="n">
        <v>46052.01126157407</v>
      </c>
      <c r="E12101" s="13" t="n">
        <v>46052.01130787037</v>
      </c>
      <c r="F12101" t="n">
        <v>32.6</v>
      </c>
      <c r="G12101" t="n">
        <v>0</v>
      </c>
      <c r="H12101" t="n">
        <v>32.6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812815</v>
      </c>
      <c r="B12102" t="inlineStr">
        <is>
          <t>287_SEQ</t>
        </is>
      </c>
      <c r="C12102" t="n">
        <v>12095</v>
      </c>
      <c r="D12102" s="13" t="n">
        <v>46052.01130787037</v>
      </c>
      <c r="E12102" s="13" t="n">
        <v>46052.01135416667</v>
      </c>
      <c r="F12102" t="n">
        <v>32.6</v>
      </c>
      <c r="G12102" t="n">
        <v>0</v>
      </c>
      <c r="H12102" t="n">
        <v>32.6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812816</v>
      </c>
      <c r="B12103" t="inlineStr">
        <is>
          <t>287_SEQ</t>
        </is>
      </c>
      <c r="C12103" t="n">
        <v>12096</v>
      </c>
      <c r="D12103" s="13" t="n">
        <v>46052.01135416667</v>
      </c>
      <c r="E12103" s="13" t="n">
        <v>46052.01140046296</v>
      </c>
      <c r="F12103" t="n">
        <v>32.6</v>
      </c>
      <c r="G12103" t="n">
        <v>0</v>
      </c>
      <c r="H12103" t="n">
        <v>32.6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812817</v>
      </c>
      <c r="B12104" t="inlineStr">
        <is>
          <t>287_SEQ</t>
        </is>
      </c>
      <c r="C12104" t="n">
        <v>12097</v>
      </c>
      <c r="D12104" s="13" t="n">
        <v>46052.01140046296</v>
      </c>
      <c r="E12104" s="13" t="n">
        <v>46052.01144675926</v>
      </c>
      <c r="F12104" t="n">
        <v>32.6</v>
      </c>
      <c r="G12104" t="n">
        <v>0</v>
      </c>
      <c r="H12104" t="n">
        <v>32.6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812818</v>
      </c>
      <c r="B12105" t="inlineStr">
        <is>
          <t>287_SEQ</t>
        </is>
      </c>
      <c r="C12105" t="n">
        <v>12098</v>
      </c>
      <c r="D12105" s="13" t="n">
        <v>46052.01144675926</v>
      </c>
      <c r="E12105" s="13" t="n">
        <v>46052.01149305556</v>
      </c>
      <c r="F12105" t="n">
        <v>32.6</v>
      </c>
      <c r="G12105" t="n">
        <v>0</v>
      </c>
      <c r="H12105" t="n">
        <v>32.6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812819</v>
      </c>
      <c r="B12106" t="inlineStr">
        <is>
          <t>287_SEQ</t>
        </is>
      </c>
      <c r="C12106" t="n">
        <v>12099</v>
      </c>
      <c r="D12106" s="13" t="n">
        <v>46052.01149305556</v>
      </c>
      <c r="E12106" s="13" t="n">
        <v>46052.01153935185</v>
      </c>
      <c r="F12106" t="n">
        <v>32.6</v>
      </c>
      <c r="G12106" t="n">
        <v>0</v>
      </c>
      <c r="H12106" t="n">
        <v>32.6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812820</v>
      </c>
      <c r="B12107" t="inlineStr">
        <is>
          <t>287_SEQ</t>
        </is>
      </c>
      <c r="C12107" t="n">
        <v>12100</v>
      </c>
      <c r="D12107" s="13" t="n">
        <v>46052.01153935185</v>
      </c>
      <c r="E12107" s="13" t="n">
        <v>46052.01158564815</v>
      </c>
      <c r="F12107" t="n">
        <v>32.6</v>
      </c>
      <c r="G12107" t="n">
        <v>0</v>
      </c>
      <c r="H12107" t="n">
        <v>32.6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812821</v>
      </c>
      <c r="B12108" t="inlineStr">
        <is>
          <t>287_SEQ</t>
        </is>
      </c>
      <c r="C12108" t="n">
        <v>12101</v>
      </c>
      <c r="D12108" s="13" t="n">
        <v>46052.01158564815</v>
      </c>
      <c r="E12108" s="13" t="n">
        <v>46052.01163194444</v>
      </c>
      <c r="F12108" t="n">
        <v>32.5</v>
      </c>
      <c r="G12108" t="n">
        <v>0</v>
      </c>
      <c r="H12108" t="n">
        <v>32.5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812822</v>
      </c>
      <c r="B12109" t="inlineStr">
        <is>
          <t>287_SEQ</t>
        </is>
      </c>
      <c r="C12109" t="n">
        <v>12102</v>
      </c>
      <c r="D12109" s="13" t="n">
        <v>46052.01163194444</v>
      </c>
      <c r="E12109" s="13" t="n">
        <v>46052.01167824074</v>
      </c>
      <c r="F12109" t="n">
        <v>32.5</v>
      </c>
      <c r="G12109" t="n">
        <v>0</v>
      </c>
      <c r="H12109" t="n">
        <v>32.5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812823</v>
      </c>
      <c r="B12110" t="inlineStr">
        <is>
          <t>287_SEQ</t>
        </is>
      </c>
      <c r="C12110" t="n">
        <v>12103</v>
      </c>
      <c r="D12110" s="13" t="n">
        <v>46052.01167824074</v>
      </c>
      <c r="E12110" s="13" t="n">
        <v>46052.01172453703</v>
      </c>
      <c r="F12110" t="n">
        <v>32.6</v>
      </c>
      <c r="G12110" t="n">
        <v>0</v>
      </c>
      <c r="H12110" t="n">
        <v>32.6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812824</v>
      </c>
      <c r="B12111" t="inlineStr">
        <is>
          <t>287_SEQ</t>
        </is>
      </c>
      <c r="C12111" t="n">
        <v>12104</v>
      </c>
      <c r="D12111" s="13" t="n">
        <v>46052.01172453703</v>
      </c>
      <c r="E12111" s="13" t="n">
        <v>46052.01177083333</v>
      </c>
      <c r="F12111" t="n">
        <v>32.6</v>
      </c>
      <c r="G12111" t="n">
        <v>0</v>
      </c>
      <c r="H12111" t="n">
        <v>32.6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812825</v>
      </c>
      <c r="B12112" t="inlineStr">
        <is>
          <t>287_SEQ</t>
        </is>
      </c>
      <c r="C12112" t="n">
        <v>12105</v>
      </c>
      <c r="D12112" s="13" t="n">
        <v>46052.01177083333</v>
      </c>
      <c r="E12112" s="13" t="n">
        <v>46052.01181712963</v>
      </c>
      <c r="F12112" t="n">
        <v>32.6</v>
      </c>
      <c r="G12112" t="n">
        <v>0</v>
      </c>
      <c r="H12112" t="n">
        <v>32.6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812826</v>
      </c>
      <c r="B12113" t="inlineStr">
        <is>
          <t>287_SEQ</t>
        </is>
      </c>
      <c r="C12113" t="n">
        <v>12106</v>
      </c>
      <c r="D12113" s="13" t="n">
        <v>46052.01181712963</v>
      </c>
      <c r="E12113" s="13" t="n">
        <v>46052.01186342593</v>
      </c>
      <c r="F12113" t="n">
        <v>32.6</v>
      </c>
      <c r="G12113" t="n">
        <v>0</v>
      </c>
      <c r="H12113" t="n">
        <v>32.6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812827</v>
      </c>
      <c r="B12114" t="inlineStr">
        <is>
          <t>287_SEQ</t>
        </is>
      </c>
      <c r="C12114" t="n">
        <v>12107</v>
      </c>
      <c r="D12114" s="13" t="n">
        <v>46052.01186342593</v>
      </c>
      <c r="E12114" s="13" t="n">
        <v>46052.01190972222</v>
      </c>
      <c r="F12114" t="n">
        <v>32.7</v>
      </c>
      <c r="G12114" t="n">
        <v>0</v>
      </c>
      <c r="H12114" t="n">
        <v>32.7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812828</v>
      </c>
      <c r="B12115" t="inlineStr">
        <is>
          <t>287_SEQ</t>
        </is>
      </c>
      <c r="C12115" t="n">
        <v>12108</v>
      </c>
      <c r="D12115" s="13" t="n">
        <v>46052.01190972222</v>
      </c>
      <c r="E12115" s="13" t="n">
        <v>46052.01195601852</v>
      </c>
      <c r="F12115" t="n">
        <v>32.7</v>
      </c>
      <c r="G12115" t="n">
        <v>0</v>
      </c>
      <c r="H12115" t="n">
        <v>32.7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812829</v>
      </c>
      <c r="B12116" t="inlineStr">
        <is>
          <t>287_SEQ</t>
        </is>
      </c>
      <c r="C12116" t="n">
        <v>12109</v>
      </c>
      <c r="D12116" s="13" t="n">
        <v>46052.01195601852</v>
      </c>
      <c r="E12116" s="13" t="n">
        <v>46052.01200231481</v>
      </c>
      <c r="F12116" t="n">
        <v>32.6</v>
      </c>
      <c r="G12116" t="n">
        <v>0</v>
      </c>
      <c r="H12116" t="n">
        <v>32.6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812830</v>
      </c>
      <c r="B12117" t="inlineStr">
        <is>
          <t>287_SEQ</t>
        </is>
      </c>
      <c r="C12117" t="n">
        <v>12110</v>
      </c>
      <c r="D12117" s="13" t="n">
        <v>46052.01200231481</v>
      </c>
      <c r="E12117" s="13" t="n">
        <v>46052.01204861111</v>
      </c>
      <c r="F12117" t="n">
        <v>32.6</v>
      </c>
      <c r="G12117" t="n">
        <v>0</v>
      </c>
      <c r="H12117" t="n">
        <v>32.6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812831</v>
      </c>
      <c r="B12118" t="inlineStr">
        <is>
          <t>287_SEQ</t>
        </is>
      </c>
      <c r="C12118" t="n">
        <v>12111</v>
      </c>
      <c r="D12118" s="13" t="n">
        <v>46052.01204861111</v>
      </c>
      <c r="E12118" s="13" t="n">
        <v>46052.0120949074</v>
      </c>
      <c r="F12118" t="n">
        <v>32.6</v>
      </c>
      <c r="G12118" t="n">
        <v>0</v>
      </c>
      <c r="H12118" t="n">
        <v>32.6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812832</v>
      </c>
      <c r="B12119" t="inlineStr">
        <is>
          <t>287_SEQ</t>
        </is>
      </c>
      <c r="C12119" t="n">
        <v>12112</v>
      </c>
      <c r="D12119" s="13" t="n">
        <v>46052.0120949074</v>
      </c>
      <c r="E12119" s="13" t="n">
        <v>46052.0121412037</v>
      </c>
      <c r="F12119" t="n">
        <v>32.6</v>
      </c>
      <c r="G12119" t="n">
        <v>0</v>
      </c>
      <c r="H12119" t="n">
        <v>32.6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812833</v>
      </c>
      <c r="B12120" t="inlineStr">
        <is>
          <t>287_SEQ</t>
        </is>
      </c>
      <c r="C12120" t="n">
        <v>12113</v>
      </c>
      <c r="D12120" s="13" t="n">
        <v>46052.0121412037</v>
      </c>
      <c r="E12120" s="13" t="n">
        <v>46052.0121875</v>
      </c>
      <c r="F12120" t="n">
        <v>32.6</v>
      </c>
      <c r="G12120" t="n">
        <v>0</v>
      </c>
      <c r="H12120" t="n">
        <v>32.6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812834</v>
      </c>
      <c r="B12121" t="inlineStr">
        <is>
          <t>287_SEQ</t>
        </is>
      </c>
      <c r="C12121" t="n">
        <v>12114</v>
      </c>
      <c r="D12121" s="13" t="n">
        <v>46052.0121875</v>
      </c>
      <c r="E12121" s="13" t="n">
        <v>46052.0122337963</v>
      </c>
      <c r="F12121" t="n">
        <v>32.5</v>
      </c>
      <c r="G12121" t="n">
        <v>0</v>
      </c>
      <c r="H12121" t="n">
        <v>32.5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812835</v>
      </c>
      <c r="B12122" t="inlineStr">
        <is>
          <t>287_SEQ</t>
        </is>
      </c>
      <c r="C12122" t="n">
        <v>12115</v>
      </c>
      <c r="D12122" s="13" t="n">
        <v>46052.0122337963</v>
      </c>
      <c r="E12122" s="13" t="n">
        <v>46052.01228009259</v>
      </c>
      <c r="F12122" t="n">
        <v>32.5</v>
      </c>
      <c r="G12122" t="n">
        <v>0</v>
      </c>
      <c r="H12122" t="n">
        <v>32.5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812836</v>
      </c>
      <c r="B12123" t="inlineStr">
        <is>
          <t>287_SEQ</t>
        </is>
      </c>
      <c r="C12123" t="n">
        <v>12116</v>
      </c>
      <c r="D12123" s="13" t="n">
        <v>46052.01228009259</v>
      </c>
      <c r="E12123" s="13" t="n">
        <v>46052.01232638889</v>
      </c>
      <c r="F12123" t="n">
        <v>32.5</v>
      </c>
      <c r="G12123" t="n">
        <v>0</v>
      </c>
      <c r="H12123" t="n">
        <v>32.5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812837</v>
      </c>
      <c r="B12124" t="inlineStr">
        <is>
          <t>287_SEQ</t>
        </is>
      </c>
      <c r="C12124" t="n">
        <v>12117</v>
      </c>
      <c r="D12124" s="13" t="n">
        <v>46052.01232638889</v>
      </c>
      <c r="E12124" s="13" t="n">
        <v>46052.01237268518</v>
      </c>
      <c r="F12124" t="n">
        <v>32.5</v>
      </c>
      <c r="G12124" t="n">
        <v>0</v>
      </c>
      <c r="H12124" t="n">
        <v>32.5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812838</v>
      </c>
      <c r="B12125" t="inlineStr">
        <is>
          <t>287_SEQ</t>
        </is>
      </c>
      <c r="C12125" t="n">
        <v>12118</v>
      </c>
      <c r="D12125" s="13" t="n">
        <v>46052.01237268518</v>
      </c>
      <c r="E12125" s="13" t="n">
        <v>46052.01241898148</v>
      </c>
      <c r="F12125" t="n">
        <v>32.5</v>
      </c>
      <c r="G12125" t="n">
        <v>0</v>
      </c>
      <c r="H12125" t="n">
        <v>32.5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812839</v>
      </c>
      <c r="B12126" t="inlineStr">
        <is>
          <t>287_SEQ</t>
        </is>
      </c>
      <c r="C12126" t="n">
        <v>12119</v>
      </c>
      <c r="D12126" s="13" t="n">
        <v>46052.01241898148</v>
      </c>
      <c r="E12126" s="13" t="n">
        <v>46052.01246527778</v>
      </c>
      <c r="F12126" t="n">
        <v>32.5</v>
      </c>
      <c r="G12126" t="n">
        <v>0</v>
      </c>
      <c r="H12126" t="n">
        <v>32.5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812840</v>
      </c>
      <c r="B12127" t="inlineStr">
        <is>
          <t>287_SEQ</t>
        </is>
      </c>
      <c r="C12127" t="n">
        <v>12120</v>
      </c>
      <c r="D12127" s="13" t="n">
        <v>46052.01246527778</v>
      </c>
      <c r="E12127" s="13" t="n">
        <v>46052.01251157407</v>
      </c>
      <c r="F12127" t="n">
        <v>32.6</v>
      </c>
      <c r="G12127" t="n">
        <v>0</v>
      </c>
      <c r="H12127" t="n">
        <v>32.6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812841</v>
      </c>
      <c r="B12128" t="inlineStr">
        <is>
          <t>287_SEQ</t>
        </is>
      </c>
      <c r="C12128" t="n">
        <v>12121</v>
      </c>
      <c r="D12128" s="13" t="n">
        <v>46052.01251157407</v>
      </c>
      <c r="E12128" s="13" t="n">
        <v>46052.01255787037</v>
      </c>
      <c r="F12128" t="n">
        <v>32.5</v>
      </c>
      <c r="G12128" t="n">
        <v>0</v>
      </c>
      <c r="H12128" t="n">
        <v>32.5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812842</v>
      </c>
      <c r="B12129" t="inlineStr">
        <is>
          <t>287_SEQ</t>
        </is>
      </c>
      <c r="C12129" t="n">
        <v>12122</v>
      </c>
      <c r="D12129" s="13" t="n">
        <v>46052.01255787037</v>
      </c>
      <c r="E12129" s="13" t="n">
        <v>46052.01260416667</v>
      </c>
      <c r="F12129" t="n">
        <v>32.5</v>
      </c>
      <c r="G12129" t="n">
        <v>0</v>
      </c>
      <c r="H12129" t="n">
        <v>32.5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812843</v>
      </c>
      <c r="B12130" t="inlineStr">
        <is>
          <t>287_SEQ</t>
        </is>
      </c>
      <c r="C12130" t="n">
        <v>12123</v>
      </c>
      <c r="D12130" s="13" t="n">
        <v>46052.01260416667</v>
      </c>
      <c r="E12130" s="13" t="n">
        <v>46052.01265046297</v>
      </c>
      <c r="F12130" t="n">
        <v>32.5</v>
      </c>
      <c r="G12130" t="n">
        <v>0</v>
      </c>
      <c r="H12130" t="n">
        <v>32.5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812844</v>
      </c>
      <c r="B12131" t="inlineStr">
        <is>
          <t>287_SEQ</t>
        </is>
      </c>
      <c r="C12131" t="n">
        <v>12124</v>
      </c>
      <c r="D12131" s="13" t="n">
        <v>46052.01265046297</v>
      </c>
      <c r="E12131" s="13" t="n">
        <v>46052.01269675926</v>
      </c>
      <c r="F12131" t="n">
        <v>32.5</v>
      </c>
      <c r="G12131" t="n">
        <v>0</v>
      </c>
      <c r="H12131" t="n">
        <v>32.5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812845</v>
      </c>
      <c r="B12132" t="inlineStr">
        <is>
          <t>287_SEQ</t>
        </is>
      </c>
      <c r="C12132" t="n">
        <v>12125</v>
      </c>
      <c r="D12132" s="13" t="n">
        <v>46052.01269675926</v>
      </c>
      <c r="E12132" s="13" t="n">
        <v>46052.01274305556</v>
      </c>
      <c r="F12132" t="n">
        <v>32.5</v>
      </c>
      <c r="G12132" t="n">
        <v>0</v>
      </c>
      <c r="H12132" t="n">
        <v>32.5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812846</v>
      </c>
      <c r="B12133" t="inlineStr">
        <is>
          <t>287_SEQ</t>
        </is>
      </c>
      <c r="C12133" t="n">
        <v>12126</v>
      </c>
      <c r="D12133" s="13" t="n">
        <v>46052.01274305556</v>
      </c>
      <c r="E12133" s="13" t="n">
        <v>46052.01278935185</v>
      </c>
      <c r="F12133" t="n">
        <v>32.5</v>
      </c>
      <c r="G12133" t="n">
        <v>0</v>
      </c>
      <c r="H12133" t="n">
        <v>32.5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812847</v>
      </c>
      <c r="B12134" t="inlineStr">
        <is>
          <t>287_SEQ</t>
        </is>
      </c>
      <c r="C12134" t="n">
        <v>12127</v>
      </c>
      <c r="D12134" s="13" t="n">
        <v>46052.01278935185</v>
      </c>
      <c r="E12134" s="13" t="n">
        <v>46052.01283564815</v>
      </c>
      <c r="F12134" t="n">
        <v>32.5</v>
      </c>
      <c r="G12134" t="n">
        <v>0</v>
      </c>
      <c r="H12134" t="n">
        <v>32.5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812848</v>
      </c>
      <c r="B12135" t="inlineStr">
        <is>
          <t>287_SEQ</t>
        </is>
      </c>
      <c r="C12135" t="n">
        <v>12128</v>
      </c>
      <c r="D12135" s="13" t="n">
        <v>46052.01283564815</v>
      </c>
      <c r="E12135" s="13" t="n">
        <v>46052.01288194444</v>
      </c>
      <c r="F12135" t="n">
        <v>32.5</v>
      </c>
      <c r="G12135" t="n">
        <v>0</v>
      </c>
      <c r="H12135" t="n">
        <v>32.5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812849</v>
      </c>
      <c r="B12136" t="inlineStr">
        <is>
          <t>287_SEQ</t>
        </is>
      </c>
      <c r="C12136" t="n">
        <v>12129</v>
      </c>
      <c r="D12136" s="13" t="n">
        <v>46052.01288194444</v>
      </c>
      <c r="E12136" s="13" t="n">
        <v>46052.01292824074</v>
      </c>
      <c r="F12136" t="n">
        <v>32.6</v>
      </c>
      <c r="G12136" t="n">
        <v>0</v>
      </c>
      <c r="H12136" t="n">
        <v>32.6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812850</v>
      </c>
      <c r="B12137" t="inlineStr">
        <is>
          <t>287_SEQ</t>
        </is>
      </c>
      <c r="C12137" t="n">
        <v>12130</v>
      </c>
      <c r="D12137" s="13" t="n">
        <v>46052.01292824074</v>
      </c>
      <c r="E12137" s="13" t="n">
        <v>46052.01297453704</v>
      </c>
      <c r="F12137" t="n">
        <v>32.6</v>
      </c>
      <c r="G12137" t="n">
        <v>0</v>
      </c>
      <c r="H12137" t="n">
        <v>32.6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812851</v>
      </c>
      <c r="B12138" t="inlineStr">
        <is>
          <t>287_SEQ</t>
        </is>
      </c>
      <c r="C12138" t="n">
        <v>12131</v>
      </c>
      <c r="D12138" s="13" t="n">
        <v>46052.01297453704</v>
      </c>
      <c r="E12138" s="13" t="n">
        <v>46052.01302083334</v>
      </c>
      <c r="F12138" t="n">
        <v>32.5</v>
      </c>
      <c r="G12138" t="n">
        <v>0</v>
      </c>
      <c r="H12138" t="n">
        <v>32.5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812852</v>
      </c>
      <c r="B12139" t="inlineStr">
        <is>
          <t>287_SEQ</t>
        </is>
      </c>
      <c r="C12139" t="n">
        <v>12132</v>
      </c>
      <c r="D12139" s="13" t="n">
        <v>46052.01302083334</v>
      </c>
      <c r="E12139" s="13" t="n">
        <v>46052.01306712963</v>
      </c>
      <c r="F12139" t="n">
        <v>32.5</v>
      </c>
      <c r="G12139" t="n">
        <v>0</v>
      </c>
      <c r="H12139" t="n">
        <v>32.5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812853</v>
      </c>
      <c r="B12140" t="inlineStr">
        <is>
          <t>287_SEQ</t>
        </is>
      </c>
      <c r="C12140" t="n">
        <v>12133</v>
      </c>
      <c r="D12140" s="13" t="n">
        <v>46052.01306712963</v>
      </c>
      <c r="E12140" s="13" t="n">
        <v>46052.01311342593</v>
      </c>
      <c r="F12140" t="n">
        <v>32.4</v>
      </c>
      <c r="G12140" t="n">
        <v>0</v>
      </c>
      <c r="H12140" t="n">
        <v>32.4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812854</v>
      </c>
      <c r="B12141" t="inlineStr">
        <is>
          <t>287_SEQ</t>
        </is>
      </c>
      <c r="C12141" t="n">
        <v>12134</v>
      </c>
      <c r="D12141" s="13" t="n">
        <v>46052.01311342593</v>
      </c>
      <c r="E12141" s="13" t="n">
        <v>46052.01315972222</v>
      </c>
      <c r="F12141" t="n">
        <v>32.4</v>
      </c>
      <c r="G12141" t="n">
        <v>0</v>
      </c>
      <c r="H12141" t="n">
        <v>32.4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812855</v>
      </c>
      <c r="B12142" t="inlineStr">
        <is>
          <t>287_SEQ</t>
        </is>
      </c>
      <c r="C12142" t="n">
        <v>12135</v>
      </c>
      <c r="D12142" s="13" t="n">
        <v>46052.01315972222</v>
      </c>
      <c r="E12142" s="13" t="n">
        <v>46052.01320601852</v>
      </c>
      <c r="F12142" t="n">
        <v>32.3</v>
      </c>
      <c r="G12142" t="n">
        <v>0</v>
      </c>
      <c r="H12142" t="n">
        <v>32.3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812856</v>
      </c>
      <c r="B12143" t="inlineStr">
        <is>
          <t>287_SEQ</t>
        </is>
      </c>
      <c r="C12143" t="n">
        <v>12136</v>
      </c>
      <c r="D12143" s="13" t="n">
        <v>46052.01320601852</v>
      </c>
      <c r="E12143" s="13" t="n">
        <v>46052.01325231481</v>
      </c>
      <c r="F12143" t="n">
        <v>32.3</v>
      </c>
      <c r="G12143" t="n">
        <v>0</v>
      </c>
      <c r="H12143" t="n">
        <v>32.3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812857</v>
      </c>
      <c r="B12144" t="inlineStr">
        <is>
          <t>287_SEQ</t>
        </is>
      </c>
      <c r="C12144" t="n">
        <v>12137</v>
      </c>
      <c r="D12144" s="13" t="n">
        <v>46052.01325231481</v>
      </c>
      <c r="E12144" s="13" t="n">
        <v>46052.01329861111</v>
      </c>
      <c r="F12144" t="n">
        <v>32.4</v>
      </c>
      <c r="G12144" t="n">
        <v>0</v>
      </c>
      <c r="H12144" t="n">
        <v>32.4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812858</v>
      </c>
      <c r="B12145" t="inlineStr">
        <is>
          <t>287_SEQ</t>
        </is>
      </c>
      <c r="C12145" t="n">
        <v>12138</v>
      </c>
      <c r="D12145" s="13" t="n">
        <v>46052.01329861111</v>
      </c>
      <c r="E12145" s="13" t="n">
        <v>46052.01334490741</v>
      </c>
      <c r="F12145" t="n">
        <v>32.4</v>
      </c>
      <c r="G12145" t="n">
        <v>0</v>
      </c>
      <c r="H12145" t="n">
        <v>32.4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812859</v>
      </c>
      <c r="B12146" t="inlineStr">
        <is>
          <t>287_SEQ</t>
        </is>
      </c>
      <c r="C12146" t="n">
        <v>12139</v>
      </c>
      <c r="D12146" s="13" t="n">
        <v>46052.01334490741</v>
      </c>
      <c r="E12146" s="13" t="n">
        <v>46052.01339120371</v>
      </c>
      <c r="F12146" t="n">
        <v>32.5</v>
      </c>
      <c r="G12146" t="n">
        <v>0</v>
      </c>
      <c r="H12146" t="n">
        <v>32.5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812860</v>
      </c>
      <c r="B12147" t="inlineStr">
        <is>
          <t>287_SEQ</t>
        </is>
      </c>
      <c r="C12147" t="n">
        <v>12140</v>
      </c>
      <c r="D12147" s="13" t="n">
        <v>46052.01339120371</v>
      </c>
      <c r="E12147" s="13" t="n">
        <v>46052.0134375</v>
      </c>
      <c r="F12147" t="n">
        <v>32.5</v>
      </c>
      <c r="G12147" t="n">
        <v>0</v>
      </c>
      <c r="H12147" t="n">
        <v>32.5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812861</v>
      </c>
      <c r="B12148" t="inlineStr">
        <is>
          <t>287_SEQ</t>
        </is>
      </c>
      <c r="C12148" t="n">
        <v>12141</v>
      </c>
      <c r="D12148" s="13" t="n">
        <v>46052.0134375</v>
      </c>
      <c r="E12148" s="13" t="n">
        <v>46052.0134837963</v>
      </c>
      <c r="F12148" t="n">
        <v>32.5</v>
      </c>
      <c r="G12148" t="n">
        <v>0</v>
      </c>
      <c r="H12148" t="n">
        <v>32.5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812862</v>
      </c>
      <c r="B12149" t="inlineStr">
        <is>
          <t>287_SEQ</t>
        </is>
      </c>
      <c r="C12149" t="n">
        <v>12142</v>
      </c>
      <c r="D12149" s="13" t="n">
        <v>46052.0134837963</v>
      </c>
      <c r="E12149" s="13" t="n">
        <v>46052.01353009259</v>
      </c>
      <c r="F12149" t="n">
        <v>32.5</v>
      </c>
      <c r="G12149" t="n">
        <v>0</v>
      </c>
      <c r="H12149" t="n">
        <v>32.5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812863</v>
      </c>
      <c r="B12150" t="inlineStr">
        <is>
          <t>287_SEQ</t>
        </is>
      </c>
      <c r="C12150" t="n">
        <v>12143</v>
      </c>
      <c r="D12150" s="13" t="n">
        <v>46052.01353009259</v>
      </c>
      <c r="E12150" s="13" t="n">
        <v>46052.01357638889</v>
      </c>
      <c r="F12150" t="n">
        <v>32.4</v>
      </c>
      <c r="G12150" t="n">
        <v>0</v>
      </c>
      <c r="H12150" t="n">
        <v>32.4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812864</v>
      </c>
      <c r="B12151" t="inlineStr">
        <is>
          <t>287_SEQ</t>
        </is>
      </c>
      <c r="C12151" t="n">
        <v>12144</v>
      </c>
      <c r="D12151" s="13" t="n">
        <v>46052.01357638889</v>
      </c>
      <c r="E12151" s="13" t="n">
        <v>46052.01362268518</v>
      </c>
      <c r="F12151" t="n">
        <v>32.4</v>
      </c>
      <c r="G12151" t="n">
        <v>0</v>
      </c>
      <c r="H12151" t="n">
        <v>32.4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812865</v>
      </c>
      <c r="B12152" t="inlineStr">
        <is>
          <t>287_SEQ</t>
        </is>
      </c>
      <c r="C12152" t="n">
        <v>12145</v>
      </c>
      <c r="D12152" s="13" t="n">
        <v>46052.01362268518</v>
      </c>
      <c r="E12152" s="13" t="n">
        <v>46052.01366898148</v>
      </c>
      <c r="F12152" t="n">
        <v>32.3</v>
      </c>
      <c r="G12152" t="n">
        <v>0</v>
      </c>
      <c r="H12152" t="n">
        <v>32.3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812866</v>
      </c>
      <c r="B12153" t="inlineStr">
        <is>
          <t>287_SEQ</t>
        </is>
      </c>
      <c r="C12153" t="n">
        <v>12146</v>
      </c>
      <c r="D12153" s="13" t="n">
        <v>46052.01366898148</v>
      </c>
      <c r="E12153" s="13" t="n">
        <v>46052.01371527778</v>
      </c>
      <c r="F12153" t="n">
        <v>32.3</v>
      </c>
      <c r="G12153" t="n">
        <v>0</v>
      </c>
      <c r="H12153" t="n">
        <v>32.3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812867</v>
      </c>
      <c r="B12154" t="inlineStr">
        <is>
          <t>287_SEQ</t>
        </is>
      </c>
      <c r="C12154" t="n">
        <v>12147</v>
      </c>
      <c r="D12154" s="13" t="n">
        <v>46052.01371527778</v>
      </c>
      <c r="E12154" s="13" t="n">
        <v>46052.01376157408</v>
      </c>
      <c r="F12154" t="n">
        <v>32.3</v>
      </c>
      <c r="G12154" t="n">
        <v>0</v>
      </c>
      <c r="H12154" t="n">
        <v>32.3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812868</v>
      </c>
      <c r="B12155" t="inlineStr">
        <is>
          <t>287_SEQ</t>
        </is>
      </c>
      <c r="C12155" t="n">
        <v>12148</v>
      </c>
      <c r="D12155" s="13" t="n">
        <v>46052.01376157408</v>
      </c>
      <c r="E12155" s="13" t="n">
        <v>46052.01380787037</v>
      </c>
      <c r="F12155" t="n">
        <v>32.3</v>
      </c>
      <c r="G12155" t="n">
        <v>0</v>
      </c>
      <c r="H12155" t="n">
        <v>32.3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812869</v>
      </c>
      <c r="B12156" t="inlineStr">
        <is>
          <t>287_SEQ</t>
        </is>
      </c>
      <c r="C12156" t="n">
        <v>12149</v>
      </c>
      <c r="D12156" s="13" t="n">
        <v>46052.01380787037</v>
      </c>
      <c r="E12156" s="13" t="n">
        <v>46052.01385416667</v>
      </c>
      <c r="F12156" t="n">
        <v>32.3</v>
      </c>
      <c r="G12156" t="n">
        <v>0</v>
      </c>
      <c r="H12156" t="n">
        <v>32.3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812870</v>
      </c>
      <c r="B12157" t="inlineStr">
        <is>
          <t>287_SEQ</t>
        </is>
      </c>
      <c r="C12157" t="n">
        <v>12150</v>
      </c>
      <c r="D12157" s="13" t="n">
        <v>46052.01385416667</v>
      </c>
      <c r="E12157" s="13" t="n">
        <v>46052.01390046296</v>
      </c>
      <c r="F12157" t="n">
        <v>32.3</v>
      </c>
      <c r="G12157" t="n">
        <v>0</v>
      </c>
      <c r="H12157" t="n">
        <v>32.3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812871</v>
      </c>
      <c r="B12158" t="inlineStr">
        <is>
          <t>287_SEQ</t>
        </is>
      </c>
      <c r="C12158" t="n">
        <v>12151</v>
      </c>
      <c r="D12158" s="13" t="n">
        <v>46052.01390046296</v>
      </c>
      <c r="E12158" s="13" t="n">
        <v>46052.01394675926</v>
      </c>
      <c r="F12158" t="n">
        <v>32.3</v>
      </c>
      <c r="G12158" t="n">
        <v>0</v>
      </c>
      <c r="H12158" t="n">
        <v>32.3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812872</v>
      </c>
      <c r="B12159" t="inlineStr">
        <is>
          <t>287_SEQ</t>
        </is>
      </c>
      <c r="C12159" t="n">
        <v>12152</v>
      </c>
      <c r="D12159" s="13" t="n">
        <v>46052.01394675926</v>
      </c>
      <c r="E12159" s="13" t="n">
        <v>46052.01399305555</v>
      </c>
      <c r="F12159" t="n">
        <v>32.3</v>
      </c>
      <c r="G12159" t="n">
        <v>0</v>
      </c>
      <c r="H12159" t="n">
        <v>32.3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812873</v>
      </c>
      <c r="B12160" t="inlineStr">
        <is>
          <t>287_SEQ</t>
        </is>
      </c>
      <c r="C12160" t="n">
        <v>12153</v>
      </c>
      <c r="D12160" s="13" t="n">
        <v>46052.01399305555</v>
      </c>
      <c r="E12160" s="13" t="n">
        <v>46052.01403935185</v>
      </c>
      <c r="F12160" t="n">
        <v>32.3</v>
      </c>
      <c r="G12160" t="n">
        <v>0</v>
      </c>
      <c r="H12160" t="n">
        <v>32.3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812874</v>
      </c>
      <c r="B12161" t="inlineStr">
        <is>
          <t>287_SEQ</t>
        </is>
      </c>
      <c r="C12161" t="n">
        <v>12154</v>
      </c>
      <c r="D12161" s="13" t="n">
        <v>46052.01403935185</v>
      </c>
      <c r="E12161" s="13" t="n">
        <v>46052.01408564814</v>
      </c>
      <c r="F12161" t="n">
        <v>32.4</v>
      </c>
      <c r="G12161" t="n">
        <v>0</v>
      </c>
      <c r="H12161" t="n">
        <v>32.4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812875</v>
      </c>
      <c r="B12162" t="inlineStr">
        <is>
          <t>287_SEQ</t>
        </is>
      </c>
      <c r="C12162" t="n">
        <v>12155</v>
      </c>
      <c r="D12162" s="13" t="n">
        <v>46052.01408564814</v>
      </c>
      <c r="E12162" s="13" t="n">
        <v>46052.01413194444</v>
      </c>
      <c r="F12162" t="n">
        <v>32.4</v>
      </c>
      <c r="G12162" t="n">
        <v>0</v>
      </c>
      <c r="H12162" t="n">
        <v>32.4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812876</v>
      </c>
      <c r="B12163" t="inlineStr">
        <is>
          <t>287_SEQ</t>
        </is>
      </c>
      <c r="C12163" t="n">
        <v>12156</v>
      </c>
      <c r="D12163" s="13" t="n">
        <v>46052.01413194444</v>
      </c>
      <c r="E12163" s="13" t="n">
        <v>46052.01417824074</v>
      </c>
      <c r="F12163" t="n">
        <v>32.4</v>
      </c>
      <c r="G12163" t="n">
        <v>0</v>
      </c>
      <c r="H12163" t="n">
        <v>32.4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812877</v>
      </c>
      <c r="B12164" t="inlineStr">
        <is>
          <t>287_SEQ</t>
        </is>
      </c>
      <c r="C12164" t="n">
        <v>12157</v>
      </c>
      <c r="D12164" s="13" t="n">
        <v>46052.01417824074</v>
      </c>
      <c r="E12164" s="13" t="n">
        <v>46052.01422453704</v>
      </c>
      <c r="F12164" t="n">
        <v>32.4</v>
      </c>
      <c r="G12164" t="n">
        <v>0</v>
      </c>
      <c r="H12164" t="n">
        <v>32.4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812878</v>
      </c>
      <c r="B12165" t="inlineStr">
        <is>
          <t>287_SEQ</t>
        </is>
      </c>
      <c r="C12165" t="n">
        <v>12158</v>
      </c>
      <c r="D12165" s="13" t="n">
        <v>46052.01422453704</v>
      </c>
      <c r="E12165" s="13" t="n">
        <v>46052.01427083334</v>
      </c>
      <c r="F12165" t="n">
        <v>32.3</v>
      </c>
      <c r="G12165" t="n">
        <v>0</v>
      </c>
      <c r="H12165" t="n">
        <v>32.3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812879</v>
      </c>
      <c r="B12166" t="inlineStr">
        <is>
          <t>287_SEQ</t>
        </is>
      </c>
      <c r="C12166" t="n">
        <v>12159</v>
      </c>
      <c r="D12166" s="13" t="n">
        <v>46052.01427083334</v>
      </c>
      <c r="E12166" s="13" t="n">
        <v>46052.01431712963</v>
      </c>
      <c r="F12166" t="n">
        <v>32.3</v>
      </c>
      <c r="G12166" t="n">
        <v>0</v>
      </c>
      <c r="H12166" t="n">
        <v>32.3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812880</v>
      </c>
      <c r="B12167" t="inlineStr">
        <is>
          <t>287_SEQ</t>
        </is>
      </c>
      <c r="C12167" t="n">
        <v>12160</v>
      </c>
      <c r="D12167" s="13" t="n">
        <v>46052.01431712963</v>
      </c>
      <c r="E12167" s="13" t="n">
        <v>46052.01436342593</v>
      </c>
      <c r="F12167" t="n">
        <v>32.3</v>
      </c>
      <c r="G12167" t="n">
        <v>0</v>
      </c>
      <c r="H12167" t="n">
        <v>32.3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812881</v>
      </c>
      <c r="B12168" t="inlineStr">
        <is>
          <t>287_SEQ</t>
        </is>
      </c>
      <c r="C12168" t="n">
        <v>12161</v>
      </c>
      <c r="D12168" s="13" t="n">
        <v>46052.01436342593</v>
      </c>
      <c r="E12168" s="13" t="n">
        <v>46052.01440972222</v>
      </c>
      <c r="F12168" t="n">
        <v>32.3</v>
      </c>
      <c r="G12168" t="n">
        <v>0</v>
      </c>
      <c r="H12168" t="n">
        <v>32.3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812882</v>
      </c>
      <c r="B12169" t="inlineStr">
        <is>
          <t>287_SEQ</t>
        </is>
      </c>
      <c r="C12169" t="n">
        <v>12162</v>
      </c>
      <c r="D12169" s="13" t="n">
        <v>46052.01440972222</v>
      </c>
      <c r="E12169" s="13" t="n">
        <v>46052.01445601852</v>
      </c>
      <c r="F12169" t="n">
        <v>32.4</v>
      </c>
      <c r="G12169" t="n">
        <v>0</v>
      </c>
      <c r="H12169" t="n">
        <v>32.4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812883</v>
      </c>
      <c r="B12170" t="inlineStr">
        <is>
          <t>287_SEQ</t>
        </is>
      </c>
      <c r="C12170" t="n">
        <v>12163</v>
      </c>
      <c r="D12170" s="13" t="n">
        <v>46052.01445601852</v>
      </c>
      <c r="E12170" s="13" t="n">
        <v>46052.01450231481</v>
      </c>
      <c r="F12170" t="n">
        <v>32.4</v>
      </c>
      <c r="G12170" t="n">
        <v>0</v>
      </c>
      <c r="H12170" t="n">
        <v>32.4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812884</v>
      </c>
      <c r="B12171" t="inlineStr">
        <is>
          <t>287_SEQ</t>
        </is>
      </c>
      <c r="C12171" t="n">
        <v>12164</v>
      </c>
      <c r="D12171" s="13" t="n">
        <v>46052.01450231481</v>
      </c>
      <c r="E12171" s="13" t="n">
        <v>46052.01454861111</v>
      </c>
      <c r="F12171" t="n">
        <v>32.4</v>
      </c>
      <c r="G12171" t="n">
        <v>0</v>
      </c>
      <c r="H12171" t="n">
        <v>32.4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812885</v>
      </c>
      <c r="B12172" t="inlineStr">
        <is>
          <t>287_SEQ</t>
        </is>
      </c>
      <c r="C12172" t="n">
        <v>12165</v>
      </c>
      <c r="D12172" s="13" t="n">
        <v>46052.01454861111</v>
      </c>
      <c r="E12172" s="13" t="n">
        <v>46052.01459490741</v>
      </c>
      <c r="F12172" t="n">
        <v>32.5</v>
      </c>
      <c r="G12172" t="n">
        <v>0</v>
      </c>
      <c r="H12172" t="n">
        <v>32.5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812886</v>
      </c>
      <c r="B12173" t="inlineStr">
        <is>
          <t>287_SEQ</t>
        </is>
      </c>
      <c r="C12173" t="n">
        <v>12166</v>
      </c>
      <c r="D12173" s="13" t="n">
        <v>46052.01459490741</v>
      </c>
      <c r="E12173" s="13" t="n">
        <v>46052.01464120371</v>
      </c>
      <c r="F12173" t="n">
        <v>32.4</v>
      </c>
      <c r="G12173" t="n">
        <v>0</v>
      </c>
      <c r="H12173" t="n">
        <v>32.4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812887</v>
      </c>
      <c r="B12174" t="inlineStr">
        <is>
          <t>287_SEQ</t>
        </is>
      </c>
      <c r="C12174" t="n">
        <v>12167</v>
      </c>
      <c r="D12174" s="13" t="n">
        <v>46052.01464120371</v>
      </c>
      <c r="E12174" s="13" t="n">
        <v>46052.0146875</v>
      </c>
      <c r="F12174" t="n">
        <v>32.4</v>
      </c>
      <c r="G12174" t="n">
        <v>0</v>
      </c>
      <c r="H12174" t="n">
        <v>32.4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812888</v>
      </c>
      <c r="B12175" t="inlineStr">
        <is>
          <t>287_SEQ</t>
        </is>
      </c>
      <c r="C12175" t="n">
        <v>12168</v>
      </c>
      <c r="D12175" s="13" t="n">
        <v>46052.0146875</v>
      </c>
      <c r="E12175" s="13" t="n">
        <v>46052.0147337963</v>
      </c>
      <c r="F12175" t="n">
        <v>32.4</v>
      </c>
      <c r="G12175" t="n">
        <v>0</v>
      </c>
      <c r="H12175" t="n">
        <v>32.4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812889</v>
      </c>
      <c r="B12176" t="inlineStr">
        <is>
          <t>287_SEQ</t>
        </is>
      </c>
      <c r="C12176" t="n">
        <v>12169</v>
      </c>
      <c r="D12176" s="13" t="n">
        <v>46052.0147337963</v>
      </c>
      <c r="E12176" s="13" t="n">
        <v>46052.01478009259</v>
      </c>
      <c r="F12176" t="n">
        <v>32.4</v>
      </c>
      <c r="G12176" t="n">
        <v>0</v>
      </c>
      <c r="H12176" t="n">
        <v>32.4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812890</v>
      </c>
      <c r="B12177" t="inlineStr">
        <is>
          <t>287_SEQ</t>
        </is>
      </c>
      <c r="C12177" t="n">
        <v>12170</v>
      </c>
      <c r="D12177" s="13" t="n">
        <v>46052.01478009259</v>
      </c>
      <c r="E12177" s="13" t="n">
        <v>46052.01482638889</v>
      </c>
      <c r="F12177" t="n">
        <v>32.4</v>
      </c>
      <c r="G12177" t="n">
        <v>0</v>
      </c>
      <c r="H12177" t="n">
        <v>32.4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812891</v>
      </c>
      <c r="B12178" t="inlineStr">
        <is>
          <t>287_SEQ</t>
        </is>
      </c>
      <c r="C12178" t="n">
        <v>12171</v>
      </c>
      <c r="D12178" s="13" t="n">
        <v>46052.01482638889</v>
      </c>
      <c r="E12178" s="13" t="n">
        <v>46052.01487268518</v>
      </c>
      <c r="F12178" t="n">
        <v>32.5</v>
      </c>
      <c r="G12178" t="n">
        <v>0</v>
      </c>
      <c r="H12178" t="n">
        <v>32.5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812892</v>
      </c>
      <c r="B12179" t="inlineStr">
        <is>
          <t>287_SEQ</t>
        </is>
      </c>
      <c r="C12179" t="n">
        <v>12172</v>
      </c>
      <c r="D12179" s="13" t="n">
        <v>46052.01487268518</v>
      </c>
      <c r="E12179" s="13" t="n">
        <v>46052.01491898148</v>
      </c>
      <c r="F12179" t="n">
        <v>32.4</v>
      </c>
      <c r="G12179" t="n">
        <v>0</v>
      </c>
      <c r="H12179" t="n">
        <v>32.4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812893</v>
      </c>
      <c r="B12180" t="inlineStr">
        <is>
          <t>287_SEQ</t>
        </is>
      </c>
      <c r="C12180" t="n">
        <v>12173</v>
      </c>
      <c r="D12180" s="13" t="n">
        <v>46052.01491898148</v>
      </c>
      <c r="E12180" s="13" t="n">
        <v>46052.01496527778</v>
      </c>
      <c r="F12180" t="n">
        <v>32.4</v>
      </c>
      <c r="G12180" t="n">
        <v>0</v>
      </c>
      <c r="H12180" t="n">
        <v>32.4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812894</v>
      </c>
      <c r="B12181" t="inlineStr">
        <is>
          <t>287_SEQ</t>
        </is>
      </c>
      <c r="C12181" t="n">
        <v>12174</v>
      </c>
      <c r="D12181" s="13" t="n">
        <v>46052.01496527778</v>
      </c>
      <c r="E12181" s="13" t="n">
        <v>46052.01501157408</v>
      </c>
      <c r="F12181" t="n">
        <v>32.4</v>
      </c>
      <c r="G12181" t="n">
        <v>0</v>
      </c>
      <c r="H12181" t="n">
        <v>32.4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812895</v>
      </c>
      <c r="B12182" t="inlineStr">
        <is>
          <t>287_SEQ</t>
        </is>
      </c>
      <c r="C12182" t="n">
        <v>12175</v>
      </c>
      <c r="D12182" s="13" t="n">
        <v>46052.01501157408</v>
      </c>
      <c r="E12182" s="13" t="n">
        <v>46052.01505787037</v>
      </c>
      <c r="F12182" t="n">
        <v>32.4</v>
      </c>
      <c r="G12182" t="n">
        <v>0</v>
      </c>
      <c r="H12182" t="n">
        <v>32.4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812896</v>
      </c>
      <c r="B12183" t="inlineStr">
        <is>
          <t>287_SEQ</t>
        </is>
      </c>
      <c r="C12183" t="n">
        <v>12176</v>
      </c>
      <c r="D12183" s="13" t="n">
        <v>46052.01505787037</v>
      </c>
      <c r="E12183" s="13" t="n">
        <v>46052.01510416667</v>
      </c>
      <c r="F12183" t="n">
        <v>32.4</v>
      </c>
      <c r="G12183" t="n">
        <v>0</v>
      </c>
      <c r="H12183" t="n">
        <v>32.4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812897</v>
      </c>
      <c r="B12184" t="inlineStr">
        <is>
          <t>287_SEQ</t>
        </is>
      </c>
      <c r="C12184" t="n">
        <v>12177</v>
      </c>
      <c r="D12184" s="13" t="n">
        <v>46052.01510416667</v>
      </c>
      <c r="E12184" s="13" t="n">
        <v>46052.01515046296</v>
      </c>
      <c r="F12184" t="n">
        <v>32.3</v>
      </c>
      <c r="G12184" t="n">
        <v>0</v>
      </c>
      <c r="H12184" t="n">
        <v>32.3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812898</v>
      </c>
      <c r="B12185" t="inlineStr">
        <is>
          <t>287_SEQ</t>
        </is>
      </c>
      <c r="C12185" t="n">
        <v>12178</v>
      </c>
      <c r="D12185" s="13" t="n">
        <v>46052.01515046296</v>
      </c>
      <c r="E12185" s="13" t="n">
        <v>46052.01519675926</v>
      </c>
      <c r="F12185" t="n">
        <v>32.3</v>
      </c>
      <c r="G12185" t="n">
        <v>0</v>
      </c>
      <c r="H12185" t="n">
        <v>32.3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812899</v>
      </c>
      <c r="B12186" t="inlineStr">
        <is>
          <t>287_SEQ</t>
        </is>
      </c>
      <c r="C12186" t="n">
        <v>12179</v>
      </c>
      <c r="D12186" s="13" t="n">
        <v>46052.01519675926</v>
      </c>
      <c r="E12186" s="13" t="n">
        <v>46052.01524305555</v>
      </c>
      <c r="F12186" t="n">
        <v>32.3</v>
      </c>
      <c r="G12186" t="n">
        <v>0</v>
      </c>
      <c r="H12186" t="n">
        <v>32.3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812900</v>
      </c>
      <c r="B12187" t="inlineStr">
        <is>
          <t>287_SEQ</t>
        </is>
      </c>
      <c r="C12187" t="n">
        <v>12180</v>
      </c>
      <c r="D12187" s="13" t="n">
        <v>46052.01524305555</v>
      </c>
      <c r="E12187" s="13" t="n">
        <v>46052.01528935185</v>
      </c>
      <c r="F12187" t="n">
        <v>32.3</v>
      </c>
      <c r="G12187" t="n">
        <v>0</v>
      </c>
      <c r="H12187" t="n">
        <v>32.3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812901</v>
      </c>
      <c r="B12188" t="inlineStr">
        <is>
          <t>287_SEQ</t>
        </is>
      </c>
      <c r="C12188" t="n">
        <v>12181</v>
      </c>
      <c r="D12188" s="13" t="n">
        <v>46052.01528935185</v>
      </c>
      <c r="E12188" s="13" t="n">
        <v>46052.01533564815</v>
      </c>
      <c r="F12188" t="n">
        <v>32.3</v>
      </c>
      <c r="G12188" t="n">
        <v>0</v>
      </c>
      <c r="H12188" t="n">
        <v>32.3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812902</v>
      </c>
      <c r="B12189" t="inlineStr">
        <is>
          <t>287_SEQ</t>
        </is>
      </c>
      <c r="C12189" t="n">
        <v>12182</v>
      </c>
      <c r="D12189" s="13" t="n">
        <v>46052.01533564815</v>
      </c>
      <c r="E12189" s="13" t="n">
        <v>46052.01538194445</v>
      </c>
      <c r="F12189" t="n">
        <v>32.3</v>
      </c>
      <c r="G12189" t="n">
        <v>0</v>
      </c>
      <c r="H12189" t="n">
        <v>32.3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812903</v>
      </c>
      <c r="B12190" t="inlineStr">
        <is>
          <t>287_SEQ</t>
        </is>
      </c>
      <c r="C12190" t="n">
        <v>12183</v>
      </c>
      <c r="D12190" s="13" t="n">
        <v>46052.01538194445</v>
      </c>
      <c r="E12190" s="13" t="n">
        <v>46052.01542824074</v>
      </c>
      <c r="F12190" t="n">
        <v>32.3</v>
      </c>
      <c r="G12190" t="n">
        <v>0</v>
      </c>
      <c r="H12190" t="n">
        <v>32.3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812904</v>
      </c>
      <c r="B12191" t="inlineStr">
        <is>
          <t>287_SEQ</t>
        </is>
      </c>
      <c r="C12191" t="n">
        <v>12184</v>
      </c>
      <c r="D12191" s="13" t="n">
        <v>46052.01542824074</v>
      </c>
      <c r="E12191" s="13" t="n">
        <v>46052.01547453704</v>
      </c>
      <c r="F12191" t="n">
        <v>32.3</v>
      </c>
      <c r="G12191" t="n">
        <v>0</v>
      </c>
      <c r="H12191" t="n">
        <v>32.3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812905</v>
      </c>
      <c r="B12192" t="inlineStr">
        <is>
          <t>287_SEQ</t>
        </is>
      </c>
      <c r="C12192" t="n">
        <v>12185</v>
      </c>
      <c r="D12192" s="13" t="n">
        <v>46052.01547453704</v>
      </c>
      <c r="E12192" s="13" t="n">
        <v>46052.01552083333</v>
      </c>
      <c r="F12192" t="n">
        <v>32.3</v>
      </c>
      <c r="G12192" t="n">
        <v>0</v>
      </c>
      <c r="H12192" t="n">
        <v>32.3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812906</v>
      </c>
      <c r="B12193" t="inlineStr">
        <is>
          <t>287_SEQ</t>
        </is>
      </c>
      <c r="C12193" t="n">
        <v>12186</v>
      </c>
      <c r="D12193" s="13" t="n">
        <v>46052.01552083333</v>
      </c>
      <c r="E12193" s="13" t="n">
        <v>46052.01556712963</v>
      </c>
      <c r="F12193" t="n">
        <v>32.3</v>
      </c>
      <c r="G12193" t="n">
        <v>0</v>
      </c>
      <c r="H12193" t="n">
        <v>32.3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812907</v>
      </c>
      <c r="B12194" t="inlineStr">
        <is>
          <t>287_SEQ</t>
        </is>
      </c>
      <c r="C12194" t="n">
        <v>12187</v>
      </c>
      <c r="D12194" s="13" t="n">
        <v>46052.01556712963</v>
      </c>
      <c r="E12194" s="13" t="n">
        <v>46052.01561342592</v>
      </c>
      <c r="F12194" t="n">
        <v>32.3</v>
      </c>
      <c r="G12194" t="n">
        <v>0</v>
      </c>
      <c r="H12194" t="n">
        <v>32.3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812908</v>
      </c>
      <c r="B12195" t="inlineStr">
        <is>
          <t>287_SEQ</t>
        </is>
      </c>
      <c r="C12195" t="n">
        <v>12188</v>
      </c>
      <c r="D12195" s="13" t="n">
        <v>46052.01561342592</v>
      </c>
      <c r="E12195" s="13" t="n">
        <v>46052.01565972222</v>
      </c>
      <c r="F12195" t="n">
        <v>32.2</v>
      </c>
      <c r="G12195" t="n">
        <v>0</v>
      </c>
      <c r="H12195" t="n">
        <v>32.2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812909</v>
      </c>
      <c r="B12196" t="inlineStr">
        <is>
          <t>287_SEQ</t>
        </is>
      </c>
      <c r="C12196" t="n">
        <v>12189</v>
      </c>
      <c r="D12196" s="13" t="n">
        <v>46052.01565972222</v>
      </c>
      <c r="E12196" s="13" t="n">
        <v>46052.01570601852</v>
      </c>
      <c r="F12196" t="n">
        <v>32.2</v>
      </c>
      <c r="G12196" t="n">
        <v>0</v>
      </c>
      <c r="H12196" t="n">
        <v>32.2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812910</v>
      </c>
      <c r="B12197" t="inlineStr">
        <is>
          <t>287_SEQ</t>
        </is>
      </c>
      <c r="C12197" t="n">
        <v>12190</v>
      </c>
      <c r="D12197" s="13" t="n">
        <v>46052.01570601852</v>
      </c>
      <c r="E12197" s="13" t="n">
        <v>46052.01575231482</v>
      </c>
      <c r="F12197" t="n">
        <v>32.2</v>
      </c>
      <c r="G12197" t="n">
        <v>0</v>
      </c>
      <c r="H12197" t="n">
        <v>32.2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812911</v>
      </c>
      <c r="B12198" t="inlineStr">
        <is>
          <t>287_SEQ</t>
        </is>
      </c>
      <c r="C12198" t="n">
        <v>12191</v>
      </c>
      <c r="D12198" s="13" t="n">
        <v>46052.01575231482</v>
      </c>
      <c r="E12198" s="13" t="n">
        <v>46052.01579861111</v>
      </c>
      <c r="F12198" t="n">
        <v>32.2</v>
      </c>
      <c r="G12198" t="n">
        <v>0</v>
      </c>
      <c r="H12198" t="n">
        <v>32.2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812912</v>
      </c>
      <c r="B12199" t="inlineStr">
        <is>
          <t>287_SEQ</t>
        </is>
      </c>
      <c r="C12199" t="n">
        <v>12192</v>
      </c>
      <c r="D12199" s="13" t="n">
        <v>46052.01579861111</v>
      </c>
      <c r="E12199" s="13" t="n">
        <v>46052.01584490741</v>
      </c>
      <c r="F12199" t="n">
        <v>32.2</v>
      </c>
      <c r="G12199" t="n">
        <v>0</v>
      </c>
      <c r="H12199" t="n">
        <v>32.2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812913</v>
      </c>
      <c r="B12200" t="inlineStr">
        <is>
          <t>287_SEQ</t>
        </is>
      </c>
      <c r="C12200" t="n">
        <v>12193</v>
      </c>
      <c r="D12200" s="13" t="n">
        <v>46052.01584490741</v>
      </c>
      <c r="E12200" s="13" t="n">
        <v>46052.0158912037</v>
      </c>
      <c r="F12200" t="n">
        <v>32.2</v>
      </c>
      <c r="G12200" t="n">
        <v>0</v>
      </c>
      <c r="H12200" t="n">
        <v>32.2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812914</v>
      </c>
      <c r="B12201" t="inlineStr">
        <is>
          <t>287_SEQ</t>
        </is>
      </c>
      <c r="C12201" t="n">
        <v>12194</v>
      </c>
      <c r="D12201" s="13" t="n">
        <v>46052.0158912037</v>
      </c>
      <c r="E12201" s="13" t="n">
        <v>46052.0159375</v>
      </c>
      <c r="F12201" t="n">
        <v>32.1</v>
      </c>
      <c r="G12201" t="n">
        <v>0</v>
      </c>
      <c r="H12201" t="n">
        <v>32.1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812915</v>
      </c>
      <c r="B12202" t="inlineStr">
        <is>
          <t>287_SEQ</t>
        </is>
      </c>
      <c r="C12202" t="n">
        <v>12195</v>
      </c>
      <c r="D12202" s="13" t="n">
        <v>46052.0159375</v>
      </c>
      <c r="E12202" s="13" t="n">
        <v>46052.01598379629</v>
      </c>
      <c r="F12202" t="n">
        <v>32.1</v>
      </c>
      <c r="G12202" t="n">
        <v>0</v>
      </c>
      <c r="H12202" t="n">
        <v>32.1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812916</v>
      </c>
      <c r="B12203" t="inlineStr">
        <is>
          <t>287_SEQ</t>
        </is>
      </c>
      <c r="C12203" t="n">
        <v>12196</v>
      </c>
      <c r="D12203" s="13" t="n">
        <v>46052.01598379629</v>
      </c>
      <c r="E12203" s="13" t="n">
        <v>46052.01603009259</v>
      </c>
      <c r="F12203" t="n">
        <v>32.1</v>
      </c>
      <c r="G12203" t="n">
        <v>0</v>
      </c>
      <c r="H12203" t="n">
        <v>32.1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812917</v>
      </c>
      <c r="B12204" t="inlineStr">
        <is>
          <t>287_SEQ</t>
        </is>
      </c>
      <c r="C12204" t="n">
        <v>12197</v>
      </c>
      <c r="D12204" s="13" t="n">
        <v>46052.01603009259</v>
      </c>
      <c r="E12204" s="13" t="n">
        <v>46052.01607638889</v>
      </c>
      <c r="F12204" t="n">
        <v>32.2</v>
      </c>
      <c r="G12204" t="n">
        <v>0</v>
      </c>
      <c r="H12204" t="n">
        <v>32.2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812918</v>
      </c>
      <c r="B12205" t="inlineStr">
        <is>
          <t>287_SEQ</t>
        </is>
      </c>
      <c r="C12205" t="n">
        <v>12198</v>
      </c>
      <c r="D12205" s="13" t="n">
        <v>46052.01607638889</v>
      </c>
      <c r="E12205" s="13" t="n">
        <v>46052.01612268519</v>
      </c>
      <c r="F12205" t="n">
        <v>32.2</v>
      </c>
      <c r="G12205" t="n">
        <v>0</v>
      </c>
      <c r="H12205" t="n">
        <v>32.2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812919</v>
      </c>
      <c r="B12206" t="inlineStr">
        <is>
          <t>287_SEQ</t>
        </is>
      </c>
      <c r="C12206" t="n">
        <v>12199</v>
      </c>
      <c r="D12206" s="13" t="n">
        <v>46052.01612268519</v>
      </c>
      <c r="E12206" s="13" t="n">
        <v>46052.01616898148</v>
      </c>
      <c r="F12206" t="n">
        <v>32.2</v>
      </c>
      <c r="G12206" t="n">
        <v>0</v>
      </c>
      <c r="H12206" t="n">
        <v>32.2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812920</v>
      </c>
      <c r="B12207" t="inlineStr">
        <is>
          <t>287_SEQ</t>
        </is>
      </c>
      <c r="C12207" t="n">
        <v>12200</v>
      </c>
      <c r="D12207" s="13" t="n">
        <v>46052.01616898148</v>
      </c>
      <c r="E12207" s="13" t="n">
        <v>46052.01621527778</v>
      </c>
      <c r="F12207" t="n">
        <v>32.2</v>
      </c>
      <c r="G12207" t="n">
        <v>0</v>
      </c>
      <c r="H12207" t="n">
        <v>32.2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812921</v>
      </c>
      <c r="B12208" t="inlineStr">
        <is>
          <t>287_SEQ</t>
        </is>
      </c>
      <c r="C12208" t="n">
        <v>12201</v>
      </c>
      <c r="D12208" s="13" t="n">
        <v>46052.01621527778</v>
      </c>
      <c r="E12208" s="13" t="n">
        <v>46052.01626157408</v>
      </c>
      <c r="F12208" t="n">
        <v>32.2</v>
      </c>
      <c r="G12208" t="n">
        <v>0</v>
      </c>
      <c r="H12208" t="n">
        <v>32.2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812922</v>
      </c>
      <c r="B12209" t="inlineStr">
        <is>
          <t>287_SEQ</t>
        </is>
      </c>
      <c r="C12209" t="n">
        <v>12202</v>
      </c>
      <c r="D12209" s="13" t="n">
        <v>46052.01626157408</v>
      </c>
      <c r="E12209" s="13" t="n">
        <v>46052.01630787037</v>
      </c>
      <c r="F12209" t="n">
        <v>32.2</v>
      </c>
      <c r="G12209" t="n">
        <v>0</v>
      </c>
      <c r="H12209" t="n">
        <v>32.2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812923</v>
      </c>
      <c r="B12210" t="inlineStr">
        <is>
          <t>287_SEQ</t>
        </is>
      </c>
      <c r="C12210" t="n">
        <v>12203</v>
      </c>
      <c r="D12210" s="13" t="n">
        <v>46052.01630787037</v>
      </c>
      <c r="E12210" s="13" t="n">
        <v>46052.01635416667</v>
      </c>
      <c r="F12210" t="n">
        <v>32.2</v>
      </c>
      <c r="G12210" t="n">
        <v>0</v>
      </c>
      <c r="H12210" t="n">
        <v>32.2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812924</v>
      </c>
      <c r="B12211" t="inlineStr">
        <is>
          <t>287_SEQ</t>
        </is>
      </c>
      <c r="C12211" t="n">
        <v>12204</v>
      </c>
      <c r="D12211" s="13" t="n">
        <v>46052.01635416667</v>
      </c>
      <c r="E12211" s="13" t="n">
        <v>46052.01640046296</v>
      </c>
      <c r="F12211" t="n">
        <v>32.2</v>
      </c>
      <c r="G12211" t="n">
        <v>0</v>
      </c>
      <c r="H12211" t="n">
        <v>32.2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812925</v>
      </c>
      <c r="B12212" t="inlineStr">
        <is>
          <t>287_SEQ</t>
        </is>
      </c>
      <c r="C12212" t="n">
        <v>12205</v>
      </c>
      <c r="D12212" s="13" t="n">
        <v>46052.01640046296</v>
      </c>
      <c r="E12212" s="13" t="n">
        <v>46052.01644675926</v>
      </c>
      <c r="F12212" t="n">
        <v>32.1</v>
      </c>
      <c r="G12212" t="n">
        <v>0</v>
      </c>
      <c r="H12212" t="n">
        <v>32.1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812926</v>
      </c>
      <c r="B12213" t="inlineStr">
        <is>
          <t>287_SEQ</t>
        </is>
      </c>
      <c r="C12213" t="n">
        <v>12206</v>
      </c>
      <c r="D12213" s="13" t="n">
        <v>46052.01644675926</v>
      </c>
      <c r="E12213" s="13" t="n">
        <v>46052.01649305555</v>
      </c>
      <c r="F12213" t="n">
        <v>32.1</v>
      </c>
      <c r="G12213" t="n">
        <v>0</v>
      </c>
      <c r="H12213" t="n">
        <v>32.1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812927</v>
      </c>
      <c r="B12214" t="inlineStr">
        <is>
          <t>287_SEQ</t>
        </is>
      </c>
      <c r="C12214" t="n">
        <v>12207</v>
      </c>
      <c r="D12214" s="13" t="n">
        <v>46052.01649305555</v>
      </c>
      <c r="E12214" s="13" t="n">
        <v>46052.01653935185</v>
      </c>
      <c r="F12214" t="n">
        <v>32.1</v>
      </c>
      <c r="G12214" t="n">
        <v>0</v>
      </c>
      <c r="H12214" t="n">
        <v>32.1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812928</v>
      </c>
      <c r="B12215" t="inlineStr">
        <is>
          <t>287_SEQ</t>
        </is>
      </c>
      <c r="C12215" t="n">
        <v>12208</v>
      </c>
      <c r="D12215" s="13" t="n">
        <v>46052.01653935185</v>
      </c>
      <c r="E12215" s="13" t="n">
        <v>46052.01658564815</v>
      </c>
      <c r="F12215" t="n">
        <v>32.1</v>
      </c>
      <c r="G12215" t="n">
        <v>0</v>
      </c>
      <c r="H12215" t="n">
        <v>32.1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812929</v>
      </c>
      <c r="B12216" t="inlineStr">
        <is>
          <t>287_SEQ</t>
        </is>
      </c>
      <c r="C12216" t="n">
        <v>12209</v>
      </c>
      <c r="D12216" s="13" t="n">
        <v>46052.01658564815</v>
      </c>
      <c r="E12216" s="13" t="n">
        <v>46052.01663194445</v>
      </c>
      <c r="F12216" t="n">
        <v>32.1</v>
      </c>
      <c r="G12216" t="n">
        <v>0</v>
      </c>
      <c r="H12216" t="n">
        <v>32.1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812930</v>
      </c>
      <c r="B12217" t="inlineStr">
        <is>
          <t>287_SEQ</t>
        </is>
      </c>
      <c r="C12217" t="n">
        <v>12210</v>
      </c>
      <c r="D12217" s="13" t="n">
        <v>46052.01663194445</v>
      </c>
      <c r="E12217" s="13" t="n">
        <v>46052.01667824074</v>
      </c>
      <c r="F12217" t="n">
        <v>32.1</v>
      </c>
      <c r="G12217" t="n">
        <v>0</v>
      </c>
      <c r="H12217" t="n">
        <v>32.1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812931</v>
      </c>
      <c r="B12218" t="inlineStr">
        <is>
          <t>287_SEQ</t>
        </is>
      </c>
      <c r="C12218" t="n">
        <v>12211</v>
      </c>
      <c r="D12218" s="13" t="n">
        <v>46052.01667824074</v>
      </c>
      <c r="E12218" s="13" t="n">
        <v>46052.01672453704</v>
      </c>
      <c r="F12218" t="n">
        <v>32.1</v>
      </c>
      <c r="G12218" t="n">
        <v>0</v>
      </c>
      <c r="H12218" t="n">
        <v>32.1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812932</v>
      </c>
      <c r="B12219" t="inlineStr">
        <is>
          <t>287_SEQ</t>
        </is>
      </c>
      <c r="C12219" t="n">
        <v>12212</v>
      </c>
      <c r="D12219" s="13" t="n">
        <v>46052.01672453704</v>
      </c>
      <c r="E12219" s="13" t="n">
        <v>46052.01677083333</v>
      </c>
      <c r="F12219" t="n">
        <v>32.1</v>
      </c>
      <c r="G12219" t="n">
        <v>0</v>
      </c>
      <c r="H12219" t="n">
        <v>32.1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812933</v>
      </c>
      <c r="B12220" t="inlineStr">
        <is>
          <t>287_SEQ</t>
        </is>
      </c>
      <c r="C12220" t="n">
        <v>12213</v>
      </c>
      <c r="D12220" s="13" t="n">
        <v>46052.01677083333</v>
      </c>
      <c r="E12220" s="13" t="n">
        <v>46052.01681712963</v>
      </c>
      <c r="F12220" t="n">
        <v>32.2</v>
      </c>
      <c r="G12220" t="n">
        <v>0</v>
      </c>
      <c r="H12220" t="n">
        <v>32.2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812934</v>
      </c>
      <c r="B12221" t="inlineStr">
        <is>
          <t>287_SEQ</t>
        </is>
      </c>
      <c r="C12221" t="n">
        <v>12214</v>
      </c>
      <c r="D12221" s="13" t="n">
        <v>46052.01681712963</v>
      </c>
      <c r="E12221" s="13" t="n">
        <v>46052.01686342592</v>
      </c>
      <c r="F12221" t="n">
        <v>32.2</v>
      </c>
      <c r="G12221" t="n">
        <v>0</v>
      </c>
      <c r="H12221" t="n">
        <v>32.2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812935</v>
      </c>
      <c r="B12222" t="inlineStr">
        <is>
          <t>287_SEQ</t>
        </is>
      </c>
      <c r="C12222" t="n">
        <v>12215</v>
      </c>
      <c r="D12222" s="13" t="n">
        <v>46052.01686342592</v>
      </c>
      <c r="E12222" s="13" t="n">
        <v>46052.01690972222</v>
      </c>
      <c r="F12222" t="n">
        <v>32.3</v>
      </c>
      <c r="G12222" t="n">
        <v>0</v>
      </c>
      <c r="H12222" t="n">
        <v>32.3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812936</v>
      </c>
      <c r="B12223" t="inlineStr">
        <is>
          <t>287_SEQ</t>
        </is>
      </c>
      <c r="C12223" t="n">
        <v>12216</v>
      </c>
      <c r="D12223" s="13" t="n">
        <v>46052.01690972222</v>
      </c>
      <c r="E12223" s="13" t="n">
        <v>46052.01695601852</v>
      </c>
      <c r="F12223" t="n">
        <v>32.3</v>
      </c>
      <c r="G12223" t="n">
        <v>0</v>
      </c>
      <c r="H12223" t="n">
        <v>32.3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812937</v>
      </c>
      <c r="B12224" t="inlineStr">
        <is>
          <t>287_SEQ</t>
        </is>
      </c>
      <c r="C12224" t="n">
        <v>12217</v>
      </c>
      <c r="D12224" s="13" t="n">
        <v>46052.01695601852</v>
      </c>
      <c r="E12224" s="13" t="n">
        <v>46052.01700231482</v>
      </c>
      <c r="F12224" t="n">
        <v>32.2</v>
      </c>
      <c r="G12224" t="n">
        <v>0</v>
      </c>
      <c r="H12224" t="n">
        <v>32.2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812938</v>
      </c>
      <c r="B12225" t="inlineStr">
        <is>
          <t>287_SEQ</t>
        </is>
      </c>
      <c r="C12225" t="n">
        <v>12218</v>
      </c>
      <c r="D12225" s="13" t="n">
        <v>46052.01700231482</v>
      </c>
      <c r="E12225" s="13" t="n">
        <v>46052.01704861111</v>
      </c>
      <c r="F12225" t="n">
        <v>32.1</v>
      </c>
      <c r="G12225" t="n">
        <v>0</v>
      </c>
      <c r="H12225" t="n">
        <v>32.1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812939</v>
      </c>
      <c r="B12226" t="inlineStr">
        <is>
          <t>287_SEQ</t>
        </is>
      </c>
      <c r="C12226" t="n">
        <v>12219</v>
      </c>
      <c r="D12226" s="13" t="n">
        <v>46052.01704861111</v>
      </c>
      <c r="E12226" s="13" t="n">
        <v>46052.01709490741</v>
      </c>
      <c r="F12226" t="n">
        <v>32.1</v>
      </c>
      <c r="G12226" t="n">
        <v>0</v>
      </c>
      <c r="H12226" t="n">
        <v>32.1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812940</v>
      </c>
      <c r="B12227" t="inlineStr">
        <is>
          <t>287_SEQ</t>
        </is>
      </c>
      <c r="C12227" t="n">
        <v>12220</v>
      </c>
      <c r="D12227" s="13" t="n">
        <v>46052.01709490741</v>
      </c>
      <c r="E12227" s="13" t="n">
        <v>46052.0171412037</v>
      </c>
      <c r="F12227" t="n">
        <v>32</v>
      </c>
      <c r="G12227" t="n">
        <v>0</v>
      </c>
      <c r="H12227" t="n">
        <v>32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812941</v>
      </c>
      <c r="B12228" t="inlineStr">
        <is>
          <t>287_SEQ</t>
        </is>
      </c>
      <c r="C12228" t="n">
        <v>12221</v>
      </c>
      <c r="D12228" s="13" t="n">
        <v>46052.0171412037</v>
      </c>
      <c r="E12228" s="13" t="n">
        <v>46052.0171875</v>
      </c>
      <c r="F12228" t="n">
        <v>32</v>
      </c>
      <c r="G12228" t="n">
        <v>0</v>
      </c>
      <c r="H12228" t="n">
        <v>32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812942</v>
      </c>
      <c r="B12229" t="inlineStr">
        <is>
          <t>287_SEQ</t>
        </is>
      </c>
      <c r="C12229" t="n">
        <v>12222</v>
      </c>
      <c r="D12229" s="13" t="n">
        <v>46052.0171875</v>
      </c>
      <c r="E12229" s="13" t="n">
        <v>46052.01723379629</v>
      </c>
      <c r="F12229" t="n">
        <v>32</v>
      </c>
      <c r="G12229" t="n">
        <v>0</v>
      </c>
      <c r="H12229" t="n">
        <v>32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812943</v>
      </c>
      <c r="B12230" t="inlineStr">
        <is>
          <t>287_SEQ</t>
        </is>
      </c>
      <c r="C12230" t="n">
        <v>12223</v>
      </c>
      <c r="D12230" s="13" t="n">
        <v>46052.01723379629</v>
      </c>
      <c r="E12230" s="13" t="n">
        <v>46052.01728009259</v>
      </c>
      <c r="F12230" t="n">
        <v>32</v>
      </c>
      <c r="G12230" t="n">
        <v>0</v>
      </c>
      <c r="H12230" t="n">
        <v>32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812944</v>
      </c>
      <c r="B12231" t="inlineStr">
        <is>
          <t>287_SEQ</t>
        </is>
      </c>
      <c r="C12231" t="n">
        <v>12224</v>
      </c>
      <c r="D12231" s="13" t="n">
        <v>46052.01728009259</v>
      </c>
      <c r="E12231" s="13" t="n">
        <v>46052.01732638889</v>
      </c>
      <c r="F12231" t="n">
        <v>32</v>
      </c>
      <c r="G12231" t="n">
        <v>0</v>
      </c>
      <c r="H12231" t="n">
        <v>32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812945</v>
      </c>
      <c r="B12232" t="inlineStr">
        <is>
          <t>287_SEQ</t>
        </is>
      </c>
      <c r="C12232" t="n">
        <v>12225</v>
      </c>
      <c r="D12232" s="13" t="n">
        <v>46052.01732638889</v>
      </c>
      <c r="E12232" s="13" t="n">
        <v>46052.01737268519</v>
      </c>
      <c r="F12232" t="n">
        <v>32</v>
      </c>
      <c r="G12232" t="n">
        <v>0</v>
      </c>
      <c r="H12232" t="n">
        <v>32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812946</v>
      </c>
      <c r="B12233" t="inlineStr">
        <is>
          <t>287_SEQ</t>
        </is>
      </c>
      <c r="C12233" t="n">
        <v>12226</v>
      </c>
      <c r="D12233" s="13" t="n">
        <v>46052.01737268519</v>
      </c>
      <c r="E12233" s="13" t="n">
        <v>46052.01741898148</v>
      </c>
      <c r="F12233" t="n">
        <v>32</v>
      </c>
      <c r="G12233" t="n">
        <v>0</v>
      </c>
      <c r="H12233" t="n">
        <v>32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812947</v>
      </c>
      <c r="B12234" t="inlineStr">
        <is>
          <t>287_SEQ</t>
        </is>
      </c>
      <c r="C12234" t="n">
        <v>12227</v>
      </c>
      <c r="D12234" s="13" t="n">
        <v>46052.01741898148</v>
      </c>
      <c r="E12234" s="13" t="n">
        <v>46052.01746527778</v>
      </c>
      <c r="F12234" t="n">
        <v>32</v>
      </c>
      <c r="G12234" t="n">
        <v>0</v>
      </c>
      <c r="H12234" t="n">
        <v>32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812948</v>
      </c>
      <c r="B12235" t="inlineStr">
        <is>
          <t>287_SEQ</t>
        </is>
      </c>
      <c r="C12235" t="n">
        <v>12228</v>
      </c>
      <c r="D12235" s="13" t="n">
        <v>46052.01746527778</v>
      </c>
      <c r="E12235" s="13" t="n">
        <v>46052.01751157407</v>
      </c>
      <c r="F12235" t="n">
        <v>32.1</v>
      </c>
      <c r="G12235" t="n">
        <v>0</v>
      </c>
      <c r="H12235" t="n">
        <v>32.1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812949</v>
      </c>
      <c r="B12236" t="inlineStr">
        <is>
          <t>287_SEQ</t>
        </is>
      </c>
      <c r="C12236" t="n">
        <v>12229</v>
      </c>
      <c r="D12236" s="13" t="n">
        <v>46052.01751157407</v>
      </c>
      <c r="E12236" s="13" t="n">
        <v>46052.01755787037</v>
      </c>
      <c r="F12236" t="n">
        <v>32.1</v>
      </c>
      <c r="G12236" t="n">
        <v>0</v>
      </c>
      <c r="H12236" t="n">
        <v>32.1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812950</v>
      </c>
      <c r="B12237" t="inlineStr">
        <is>
          <t>287_SEQ</t>
        </is>
      </c>
      <c r="C12237" t="n">
        <v>12230</v>
      </c>
      <c r="D12237" s="13" t="n">
        <v>46052.01755787037</v>
      </c>
      <c r="E12237" s="13" t="n">
        <v>46052.01760416666</v>
      </c>
      <c r="F12237" t="n">
        <v>32.1</v>
      </c>
      <c r="G12237" t="n">
        <v>0</v>
      </c>
      <c r="H12237" t="n">
        <v>32.1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812951</v>
      </c>
      <c r="B12238" t="inlineStr">
        <is>
          <t>287_SEQ</t>
        </is>
      </c>
      <c r="C12238" t="n">
        <v>12231</v>
      </c>
      <c r="D12238" s="13" t="n">
        <v>46052.01760416666</v>
      </c>
      <c r="E12238" s="13" t="n">
        <v>46052.01765046296</v>
      </c>
      <c r="F12238" t="n">
        <v>32.1</v>
      </c>
      <c r="G12238" t="n">
        <v>0</v>
      </c>
      <c r="H12238" t="n">
        <v>32.1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812952</v>
      </c>
      <c r="B12239" t="inlineStr">
        <is>
          <t>287_SEQ</t>
        </is>
      </c>
      <c r="C12239" t="n">
        <v>12232</v>
      </c>
      <c r="D12239" s="13" t="n">
        <v>46052.01765046296</v>
      </c>
      <c r="E12239" s="13" t="n">
        <v>46052.01769675926</v>
      </c>
      <c r="F12239" t="n">
        <v>32.1</v>
      </c>
      <c r="G12239" t="n">
        <v>0</v>
      </c>
      <c r="H12239" t="n">
        <v>32.1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812953</v>
      </c>
      <c r="B12240" t="inlineStr">
        <is>
          <t>287_SEQ</t>
        </is>
      </c>
      <c r="C12240" t="n">
        <v>12233</v>
      </c>
      <c r="D12240" s="13" t="n">
        <v>46052.01769675926</v>
      </c>
      <c r="E12240" s="13" t="n">
        <v>46052.01774305556</v>
      </c>
      <c r="F12240" t="n">
        <v>32.1</v>
      </c>
      <c r="G12240" t="n">
        <v>0</v>
      </c>
      <c r="H12240" t="n">
        <v>32.1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812954</v>
      </c>
      <c r="B12241" t="inlineStr">
        <is>
          <t>287_SEQ</t>
        </is>
      </c>
      <c r="C12241" t="n">
        <v>12234</v>
      </c>
      <c r="D12241" s="13" t="n">
        <v>46052.01774305556</v>
      </c>
      <c r="E12241" s="13" t="n">
        <v>46052.01778935185</v>
      </c>
      <c r="F12241" t="n">
        <v>32</v>
      </c>
      <c r="G12241" t="n">
        <v>0</v>
      </c>
      <c r="H12241" t="n">
        <v>32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812955</v>
      </c>
      <c r="B12242" t="inlineStr">
        <is>
          <t>287_SEQ</t>
        </is>
      </c>
      <c r="C12242" t="n">
        <v>12235</v>
      </c>
      <c r="D12242" s="13" t="n">
        <v>46052.01778935185</v>
      </c>
      <c r="E12242" s="13" t="n">
        <v>46052.01783564815</v>
      </c>
      <c r="F12242" t="n">
        <v>32</v>
      </c>
      <c r="G12242" t="n">
        <v>0</v>
      </c>
      <c r="H12242" t="n">
        <v>32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812956</v>
      </c>
      <c r="B12243" t="inlineStr">
        <is>
          <t>287_SEQ</t>
        </is>
      </c>
      <c r="C12243" t="n">
        <v>12236</v>
      </c>
      <c r="D12243" s="13" t="n">
        <v>46052.01783564815</v>
      </c>
      <c r="E12243" s="13" t="n">
        <v>46052.01788194444</v>
      </c>
      <c r="F12243" t="n">
        <v>32</v>
      </c>
      <c r="G12243" t="n">
        <v>0</v>
      </c>
      <c r="H12243" t="n">
        <v>32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812957</v>
      </c>
      <c r="B12244" t="inlineStr">
        <is>
          <t>287_SEQ</t>
        </is>
      </c>
      <c r="C12244" t="n">
        <v>12237</v>
      </c>
      <c r="D12244" s="13" t="n">
        <v>46052.01788194444</v>
      </c>
      <c r="E12244" s="13" t="n">
        <v>46052.01792824074</v>
      </c>
      <c r="F12244" t="n">
        <v>31.9</v>
      </c>
      <c r="G12244" t="n">
        <v>0</v>
      </c>
      <c r="H12244" t="n">
        <v>31.9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812958</v>
      </c>
      <c r="B12245" t="inlineStr">
        <is>
          <t>287_SEQ</t>
        </is>
      </c>
      <c r="C12245" t="n">
        <v>12238</v>
      </c>
      <c r="D12245" s="13" t="n">
        <v>46052.01792824074</v>
      </c>
      <c r="E12245" s="13" t="n">
        <v>46052.01797453704</v>
      </c>
      <c r="F12245" t="n">
        <v>31.9</v>
      </c>
      <c r="G12245" t="n">
        <v>0</v>
      </c>
      <c r="H12245" t="n">
        <v>31.9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812959</v>
      </c>
      <c r="B12246" t="inlineStr">
        <is>
          <t>287_SEQ</t>
        </is>
      </c>
      <c r="C12246" t="n">
        <v>12239</v>
      </c>
      <c r="D12246" s="13" t="n">
        <v>46052.01797453704</v>
      </c>
      <c r="E12246" s="13" t="n">
        <v>46052.01802083333</v>
      </c>
      <c r="F12246" t="n">
        <v>32</v>
      </c>
      <c r="G12246" t="n">
        <v>0</v>
      </c>
      <c r="H12246" t="n">
        <v>32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812960</v>
      </c>
      <c r="B12247" t="inlineStr">
        <is>
          <t>287_SEQ</t>
        </is>
      </c>
      <c r="C12247" t="n">
        <v>12240</v>
      </c>
      <c r="D12247" s="13" t="n">
        <v>46052.01802083333</v>
      </c>
      <c r="E12247" s="13" t="n">
        <v>46052.01806712963</v>
      </c>
      <c r="F12247" t="n">
        <v>31.9</v>
      </c>
      <c r="G12247" t="n">
        <v>0</v>
      </c>
      <c r="H12247" t="n">
        <v>31.9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812961</v>
      </c>
      <c r="B12248" t="inlineStr">
        <is>
          <t>287_SEQ</t>
        </is>
      </c>
      <c r="C12248" t="n">
        <v>12241</v>
      </c>
      <c r="D12248" s="13" t="n">
        <v>46052.01806712963</v>
      </c>
      <c r="E12248" s="13" t="n">
        <v>46052.01811342593</v>
      </c>
      <c r="F12248" t="n">
        <v>32</v>
      </c>
      <c r="G12248" t="n">
        <v>0</v>
      </c>
      <c r="H12248" t="n">
        <v>32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812962</v>
      </c>
      <c r="B12249" t="inlineStr">
        <is>
          <t>287_SEQ</t>
        </is>
      </c>
      <c r="C12249" t="n">
        <v>12242</v>
      </c>
      <c r="D12249" s="13" t="n">
        <v>46052.01811342593</v>
      </c>
      <c r="E12249" s="13" t="n">
        <v>46052.01815972223</v>
      </c>
      <c r="F12249" t="n">
        <v>32</v>
      </c>
      <c r="G12249" t="n">
        <v>0</v>
      </c>
      <c r="H12249" t="n">
        <v>32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812963</v>
      </c>
      <c r="B12250" t="inlineStr">
        <is>
          <t>287_SEQ</t>
        </is>
      </c>
      <c r="C12250" t="n">
        <v>12243</v>
      </c>
      <c r="D12250" s="13" t="n">
        <v>46052.01815972223</v>
      </c>
      <c r="E12250" s="13" t="n">
        <v>46052.01820601852</v>
      </c>
      <c r="F12250" t="n">
        <v>32.1</v>
      </c>
      <c r="G12250" t="n">
        <v>0</v>
      </c>
      <c r="H12250" t="n">
        <v>32.1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812964</v>
      </c>
      <c r="B12251" t="inlineStr">
        <is>
          <t>287_SEQ</t>
        </is>
      </c>
      <c r="C12251" t="n">
        <v>12244</v>
      </c>
      <c r="D12251" s="13" t="n">
        <v>46052.01820601852</v>
      </c>
      <c r="E12251" s="13" t="n">
        <v>46052.01825231482</v>
      </c>
      <c r="F12251" t="n">
        <v>32.1</v>
      </c>
      <c r="G12251" t="n">
        <v>0</v>
      </c>
      <c r="H12251" t="n">
        <v>32.1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812965</v>
      </c>
      <c r="B12252" t="inlineStr">
        <is>
          <t>287_SEQ</t>
        </is>
      </c>
      <c r="C12252" t="n">
        <v>12245</v>
      </c>
      <c r="D12252" s="13" t="n">
        <v>46052.01825231482</v>
      </c>
      <c r="E12252" s="13" t="n">
        <v>46052.01829861111</v>
      </c>
      <c r="F12252" t="n">
        <v>32.1</v>
      </c>
      <c r="G12252" t="n">
        <v>0</v>
      </c>
      <c r="H12252" t="n">
        <v>32.1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812966</v>
      </c>
      <c r="B12253" t="inlineStr">
        <is>
          <t>287_SEQ</t>
        </is>
      </c>
      <c r="C12253" t="n">
        <v>12246</v>
      </c>
      <c r="D12253" s="13" t="n">
        <v>46052.01829861111</v>
      </c>
      <c r="E12253" s="13" t="n">
        <v>46052.01834490741</v>
      </c>
      <c r="F12253" t="n">
        <v>32.1</v>
      </c>
      <c r="G12253" t="n">
        <v>0</v>
      </c>
      <c r="H12253" t="n">
        <v>32.1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812967</v>
      </c>
      <c r="B12254" t="inlineStr">
        <is>
          <t>287_SEQ</t>
        </is>
      </c>
      <c r="C12254" t="n">
        <v>12247</v>
      </c>
      <c r="D12254" s="13" t="n">
        <v>46052.01834490741</v>
      </c>
      <c r="E12254" s="13" t="n">
        <v>46052.0183912037</v>
      </c>
      <c r="F12254" t="n">
        <v>32.1</v>
      </c>
      <c r="G12254" t="n">
        <v>0</v>
      </c>
      <c r="H12254" t="n">
        <v>32.1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812968</v>
      </c>
      <c r="B12255" t="inlineStr">
        <is>
          <t>287_SEQ</t>
        </is>
      </c>
      <c r="C12255" t="n">
        <v>12248</v>
      </c>
      <c r="D12255" s="13" t="n">
        <v>46052.0183912037</v>
      </c>
      <c r="E12255" s="13" t="n">
        <v>46052.0184375</v>
      </c>
      <c r="F12255" t="n">
        <v>32.1</v>
      </c>
      <c r="G12255" t="n">
        <v>0</v>
      </c>
      <c r="H12255" t="n">
        <v>32.1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812969</v>
      </c>
      <c r="B12256" t="inlineStr">
        <is>
          <t>287_SEQ</t>
        </is>
      </c>
      <c r="C12256" t="n">
        <v>12249</v>
      </c>
      <c r="D12256" s="13" t="n">
        <v>46052.0184375</v>
      </c>
      <c r="E12256" s="13" t="n">
        <v>46052.0184837963</v>
      </c>
      <c r="F12256" t="n">
        <v>32.1</v>
      </c>
      <c r="G12256" t="n">
        <v>0</v>
      </c>
      <c r="H12256" t="n">
        <v>32.1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812970</v>
      </c>
      <c r="B12257" t="inlineStr">
        <is>
          <t>287_SEQ</t>
        </is>
      </c>
      <c r="C12257" t="n">
        <v>12250</v>
      </c>
      <c r="D12257" s="13" t="n">
        <v>46052.0184837963</v>
      </c>
      <c r="E12257" s="13" t="n">
        <v>46052.0185300926</v>
      </c>
      <c r="F12257" t="n">
        <v>32.1</v>
      </c>
      <c r="G12257" t="n">
        <v>0</v>
      </c>
      <c r="H12257" t="n">
        <v>32.1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812971</v>
      </c>
      <c r="B12258" t="inlineStr">
        <is>
          <t>287_SEQ</t>
        </is>
      </c>
      <c r="C12258" t="n">
        <v>12251</v>
      </c>
      <c r="D12258" s="13" t="n">
        <v>46052.0185300926</v>
      </c>
      <c r="E12258" s="13" t="n">
        <v>46052.01857638889</v>
      </c>
      <c r="F12258" t="n">
        <v>32.1</v>
      </c>
      <c r="G12258" t="n">
        <v>0</v>
      </c>
      <c r="H12258" t="n">
        <v>32.1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812972</v>
      </c>
      <c r="B12259" t="inlineStr">
        <is>
          <t>287_SEQ</t>
        </is>
      </c>
      <c r="C12259" t="n">
        <v>12252</v>
      </c>
      <c r="D12259" s="13" t="n">
        <v>46052.01857638889</v>
      </c>
      <c r="E12259" s="13" t="n">
        <v>46052.01862268519</v>
      </c>
      <c r="F12259" t="n">
        <v>32.2</v>
      </c>
      <c r="G12259" t="n">
        <v>0</v>
      </c>
      <c r="H12259" t="n">
        <v>32.2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812973</v>
      </c>
      <c r="B12260" t="inlineStr">
        <is>
          <t>287_SEQ</t>
        </is>
      </c>
      <c r="C12260" t="n">
        <v>12253</v>
      </c>
      <c r="D12260" s="13" t="n">
        <v>46052.01862268519</v>
      </c>
      <c r="E12260" s="13" t="n">
        <v>46052.01866898148</v>
      </c>
      <c r="F12260" t="n">
        <v>32.3</v>
      </c>
      <c r="G12260" t="n">
        <v>0</v>
      </c>
      <c r="H12260" t="n">
        <v>32.3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812974</v>
      </c>
      <c r="B12261" t="inlineStr">
        <is>
          <t>287_SEQ</t>
        </is>
      </c>
      <c r="C12261" t="n">
        <v>12254</v>
      </c>
      <c r="D12261" s="13" t="n">
        <v>46052.01866898148</v>
      </c>
      <c r="E12261" s="13" t="n">
        <v>46052.01871527778</v>
      </c>
      <c r="F12261" t="n">
        <v>32.4</v>
      </c>
      <c r="G12261" t="n">
        <v>0</v>
      </c>
      <c r="H12261" t="n">
        <v>32.4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812975</v>
      </c>
      <c r="B12262" t="inlineStr">
        <is>
          <t>287_SEQ</t>
        </is>
      </c>
      <c r="C12262" t="n">
        <v>12255</v>
      </c>
      <c r="D12262" s="13" t="n">
        <v>46052.01871527778</v>
      </c>
      <c r="E12262" s="13" t="n">
        <v>46052.01876157407</v>
      </c>
      <c r="F12262" t="n">
        <v>32.4</v>
      </c>
      <c r="G12262" t="n">
        <v>0</v>
      </c>
      <c r="H12262" t="n">
        <v>32.4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812976</v>
      </c>
      <c r="B12263" t="inlineStr">
        <is>
          <t>287_SEQ</t>
        </is>
      </c>
      <c r="C12263" t="n">
        <v>12256</v>
      </c>
      <c r="D12263" s="13" t="n">
        <v>46052.01876157407</v>
      </c>
      <c r="E12263" s="13" t="n">
        <v>46052.01880787037</v>
      </c>
      <c r="F12263" t="n">
        <v>32.4</v>
      </c>
      <c r="G12263" t="n">
        <v>0</v>
      </c>
      <c r="H12263" t="n">
        <v>32.4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812977</v>
      </c>
      <c r="B12264" t="inlineStr">
        <is>
          <t>287_SEQ</t>
        </is>
      </c>
      <c r="C12264" t="n">
        <v>12257</v>
      </c>
      <c r="D12264" s="13" t="n">
        <v>46052.01880787037</v>
      </c>
      <c r="E12264" s="13" t="n">
        <v>46052.01885416666</v>
      </c>
      <c r="F12264" t="n">
        <v>32.4</v>
      </c>
      <c r="G12264" t="n">
        <v>0</v>
      </c>
      <c r="H12264" t="n">
        <v>32.4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812978</v>
      </c>
      <c r="B12265" t="inlineStr">
        <is>
          <t>287_SEQ</t>
        </is>
      </c>
      <c r="C12265" t="n">
        <v>12258</v>
      </c>
      <c r="D12265" s="13" t="n">
        <v>46052.01885416666</v>
      </c>
      <c r="E12265" s="13" t="n">
        <v>46052.01890046296</v>
      </c>
      <c r="F12265" t="n">
        <v>32.4</v>
      </c>
      <c r="G12265" t="n">
        <v>0</v>
      </c>
      <c r="H12265" t="n">
        <v>32.4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812979</v>
      </c>
      <c r="B12266" t="inlineStr">
        <is>
          <t>287_SEQ</t>
        </is>
      </c>
      <c r="C12266" t="n">
        <v>12259</v>
      </c>
      <c r="D12266" s="13" t="n">
        <v>46052.01890046296</v>
      </c>
      <c r="E12266" s="13" t="n">
        <v>46052.01894675926</v>
      </c>
      <c r="F12266" t="n">
        <v>32.4</v>
      </c>
      <c r="G12266" t="n">
        <v>0</v>
      </c>
      <c r="H12266" t="n">
        <v>32.4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812980</v>
      </c>
      <c r="B12267" t="inlineStr">
        <is>
          <t>287_SEQ</t>
        </is>
      </c>
      <c r="C12267" t="n">
        <v>12260</v>
      </c>
      <c r="D12267" s="13" t="n">
        <v>46052.01894675926</v>
      </c>
      <c r="E12267" s="13" t="n">
        <v>46052.01899305556</v>
      </c>
      <c r="F12267" t="n">
        <v>32.4</v>
      </c>
      <c r="G12267" t="n">
        <v>0</v>
      </c>
      <c r="H12267" t="n">
        <v>32.4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812981</v>
      </c>
      <c r="B12268" t="inlineStr">
        <is>
          <t>287_SEQ</t>
        </is>
      </c>
      <c r="C12268" t="n">
        <v>12261</v>
      </c>
      <c r="D12268" s="13" t="n">
        <v>46052.01899305556</v>
      </c>
      <c r="E12268" s="13" t="n">
        <v>46052.01903935185</v>
      </c>
      <c r="F12268" t="n">
        <v>32.4</v>
      </c>
      <c r="G12268" t="n">
        <v>0</v>
      </c>
      <c r="H12268" t="n">
        <v>32.4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812982</v>
      </c>
      <c r="B12269" t="inlineStr">
        <is>
          <t>287_SEQ</t>
        </is>
      </c>
      <c r="C12269" t="n">
        <v>12262</v>
      </c>
      <c r="D12269" s="13" t="n">
        <v>46052.01903935185</v>
      </c>
      <c r="E12269" s="13" t="n">
        <v>46052.01908564815</v>
      </c>
      <c r="F12269" t="n">
        <v>32.4</v>
      </c>
      <c r="G12269" t="n">
        <v>0</v>
      </c>
      <c r="H12269" t="n">
        <v>32.4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812983</v>
      </c>
      <c r="B12270" t="inlineStr">
        <is>
          <t>287_SEQ</t>
        </is>
      </c>
      <c r="C12270" t="n">
        <v>12263</v>
      </c>
      <c r="D12270" s="13" t="n">
        <v>46052.01908564815</v>
      </c>
      <c r="E12270" s="13" t="n">
        <v>46052.01913194444</v>
      </c>
      <c r="F12270" t="n">
        <v>32.4</v>
      </c>
      <c r="G12270" t="n">
        <v>0</v>
      </c>
      <c r="H12270" t="n">
        <v>32.4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812984</v>
      </c>
      <c r="B12271" t="inlineStr">
        <is>
          <t>287_SEQ</t>
        </is>
      </c>
      <c r="C12271" t="n">
        <v>12264</v>
      </c>
      <c r="D12271" s="13" t="n">
        <v>46052.01913194444</v>
      </c>
      <c r="E12271" s="13" t="n">
        <v>46052.01917824074</v>
      </c>
      <c r="F12271" t="n">
        <v>32.3</v>
      </c>
      <c r="G12271" t="n">
        <v>0</v>
      </c>
      <c r="H12271" t="n">
        <v>32.3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812985</v>
      </c>
      <c r="B12272" t="inlineStr">
        <is>
          <t>287_SEQ</t>
        </is>
      </c>
      <c r="C12272" t="n">
        <v>12265</v>
      </c>
      <c r="D12272" s="13" t="n">
        <v>46052.01917824074</v>
      </c>
      <c r="E12272" s="13" t="n">
        <v>46052.01922453703</v>
      </c>
      <c r="F12272" t="n">
        <v>32.3</v>
      </c>
      <c r="G12272" t="n">
        <v>0</v>
      </c>
      <c r="H12272" t="n">
        <v>32.3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812986</v>
      </c>
      <c r="B12273" t="inlineStr">
        <is>
          <t>287_SEQ</t>
        </is>
      </c>
      <c r="C12273" t="n">
        <v>12266</v>
      </c>
      <c r="D12273" s="13" t="n">
        <v>46052.01922453703</v>
      </c>
      <c r="E12273" s="13" t="n">
        <v>46052.01927083333</v>
      </c>
      <c r="F12273" t="n">
        <v>32.3</v>
      </c>
      <c r="G12273" t="n">
        <v>0</v>
      </c>
      <c r="H12273" t="n">
        <v>32.3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812987</v>
      </c>
      <c r="B12274" t="inlineStr">
        <is>
          <t>287_SEQ</t>
        </is>
      </c>
      <c r="C12274" t="n">
        <v>12267</v>
      </c>
      <c r="D12274" s="13" t="n">
        <v>46052.01927083333</v>
      </c>
      <c r="E12274" s="13" t="n">
        <v>46052.01931712963</v>
      </c>
      <c r="F12274" t="n">
        <v>32.3</v>
      </c>
      <c r="G12274" t="n">
        <v>0</v>
      </c>
      <c r="H12274" t="n">
        <v>32.3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812988</v>
      </c>
      <c r="B12275" t="inlineStr">
        <is>
          <t>287_SEQ</t>
        </is>
      </c>
      <c r="C12275" t="n">
        <v>12268</v>
      </c>
      <c r="D12275" s="13" t="n">
        <v>46052.01931712963</v>
      </c>
      <c r="E12275" s="13" t="n">
        <v>46052.01936342593</v>
      </c>
      <c r="F12275" t="n">
        <v>32.3</v>
      </c>
      <c r="G12275" t="n">
        <v>0</v>
      </c>
      <c r="H12275" t="n">
        <v>32.3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812989</v>
      </c>
      <c r="B12276" t="inlineStr">
        <is>
          <t>287_SEQ</t>
        </is>
      </c>
      <c r="C12276" t="n">
        <v>12269</v>
      </c>
      <c r="D12276" s="13" t="n">
        <v>46052.01936342593</v>
      </c>
      <c r="E12276" s="13" t="n">
        <v>46052.01940972222</v>
      </c>
      <c r="F12276" t="n">
        <v>32.3</v>
      </c>
      <c r="G12276" t="n">
        <v>0</v>
      </c>
      <c r="H12276" t="n">
        <v>32.3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812990</v>
      </c>
      <c r="B12277" t="inlineStr">
        <is>
          <t>287_SEQ</t>
        </is>
      </c>
      <c r="C12277" t="n">
        <v>12270</v>
      </c>
      <c r="D12277" s="13" t="n">
        <v>46052.01940972222</v>
      </c>
      <c r="E12277" s="13" t="n">
        <v>46052.01945601852</v>
      </c>
      <c r="F12277" t="n">
        <v>32.2</v>
      </c>
      <c r="G12277" t="n">
        <v>0</v>
      </c>
      <c r="H12277" t="n">
        <v>32.2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812991</v>
      </c>
      <c r="B12278" t="inlineStr">
        <is>
          <t>287_SEQ</t>
        </is>
      </c>
      <c r="C12278" t="n">
        <v>12271</v>
      </c>
      <c r="D12278" s="13" t="n">
        <v>46052.01945601852</v>
      </c>
      <c r="E12278" s="13" t="n">
        <v>46052.01950231481</v>
      </c>
      <c r="F12278" t="n">
        <v>32.3</v>
      </c>
      <c r="G12278" t="n">
        <v>0</v>
      </c>
      <c r="H12278" t="n">
        <v>32.3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812992</v>
      </c>
      <c r="B12279" t="inlineStr">
        <is>
          <t>287_SEQ</t>
        </is>
      </c>
      <c r="C12279" t="n">
        <v>12272</v>
      </c>
      <c r="D12279" s="13" t="n">
        <v>46052.01950231481</v>
      </c>
      <c r="E12279" s="13" t="n">
        <v>46052.01954861111</v>
      </c>
      <c r="F12279" t="n">
        <v>32.3</v>
      </c>
      <c r="G12279" t="n">
        <v>0</v>
      </c>
      <c r="H12279" t="n">
        <v>32.3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812993</v>
      </c>
      <c r="B12280" t="inlineStr">
        <is>
          <t>287_SEQ</t>
        </is>
      </c>
      <c r="C12280" t="n">
        <v>12273</v>
      </c>
      <c r="D12280" s="13" t="n">
        <v>46052.01954861111</v>
      </c>
      <c r="E12280" s="13" t="n">
        <v>46052.0195949074</v>
      </c>
      <c r="F12280" t="n">
        <v>32.4</v>
      </c>
      <c r="G12280" t="n">
        <v>0</v>
      </c>
      <c r="H12280" t="n">
        <v>32.4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812994</v>
      </c>
      <c r="B12281" t="inlineStr">
        <is>
          <t>287_SEQ</t>
        </is>
      </c>
      <c r="C12281" t="n">
        <v>12274</v>
      </c>
      <c r="D12281" s="13" t="n">
        <v>46052.0195949074</v>
      </c>
      <c r="E12281" s="13" t="n">
        <v>46052.0196412037</v>
      </c>
      <c r="F12281" t="n">
        <v>32.4</v>
      </c>
      <c r="G12281" t="n">
        <v>0</v>
      </c>
      <c r="H12281" t="n">
        <v>32.4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812995</v>
      </c>
      <c r="B12282" t="inlineStr">
        <is>
          <t>287_SEQ</t>
        </is>
      </c>
      <c r="C12282" t="n">
        <v>12275</v>
      </c>
      <c r="D12282" s="13" t="n">
        <v>46052.0196412037</v>
      </c>
      <c r="E12282" s="13" t="n">
        <v>46052.0196875</v>
      </c>
      <c r="F12282" t="n">
        <v>32.4</v>
      </c>
      <c r="G12282" t="n">
        <v>0</v>
      </c>
      <c r="H12282" t="n">
        <v>32.4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812996</v>
      </c>
      <c r="B12283" t="inlineStr">
        <is>
          <t>287_SEQ</t>
        </is>
      </c>
      <c r="C12283" t="n">
        <v>12276</v>
      </c>
      <c r="D12283" s="13" t="n">
        <v>46052.0196875</v>
      </c>
      <c r="E12283" s="13" t="n">
        <v>46052.0197337963</v>
      </c>
      <c r="F12283" t="n">
        <v>32.4</v>
      </c>
      <c r="G12283" t="n">
        <v>0</v>
      </c>
      <c r="H12283" t="n">
        <v>32.4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812997</v>
      </c>
      <c r="B12284" t="inlineStr">
        <is>
          <t>287_SEQ</t>
        </is>
      </c>
      <c r="C12284" t="n">
        <v>12277</v>
      </c>
      <c r="D12284" s="13" t="n">
        <v>46052.0197337963</v>
      </c>
      <c r="E12284" s="13" t="n">
        <v>46052.0197800926</v>
      </c>
      <c r="F12284" t="n">
        <v>32.4</v>
      </c>
      <c r="G12284" t="n">
        <v>0</v>
      </c>
      <c r="H12284" t="n">
        <v>32.4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812998</v>
      </c>
      <c r="B12285" t="inlineStr">
        <is>
          <t>287_SEQ</t>
        </is>
      </c>
      <c r="C12285" t="n">
        <v>12278</v>
      </c>
      <c r="D12285" s="13" t="n">
        <v>46052.0197800926</v>
      </c>
      <c r="E12285" s="13" t="n">
        <v>46052.01982638889</v>
      </c>
      <c r="F12285" t="n">
        <v>32.3</v>
      </c>
      <c r="G12285" t="n">
        <v>0</v>
      </c>
      <c r="H12285" t="n">
        <v>32.3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812999</v>
      </c>
      <c r="B12286" t="inlineStr">
        <is>
          <t>287_SEQ</t>
        </is>
      </c>
      <c r="C12286" t="n">
        <v>12279</v>
      </c>
      <c r="D12286" s="13" t="n">
        <v>46052.01982638889</v>
      </c>
      <c r="E12286" s="13" t="n">
        <v>46052.01987268519</v>
      </c>
      <c r="F12286" t="n">
        <v>32.3</v>
      </c>
      <c r="G12286" t="n">
        <v>0</v>
      </c>
      <c r="H12286" t="n">
        <v>32.3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813000</v>
      </c>
      <c r="B12287" t="inlineStr">
        <is>
          <t>287_SEQ</t>
        </is>
      </c>
      <c r="C12287" t="n">
        <v>12280</v>
      </c>
      <c r="D12287" s="13" t="n">
        <v>46052.01987268519</v>
      </c>
      <c r="E12287" s="13" t="n">
        <v>46052.01991898148</v>
      </c>
      <c r="F12287" t="n">
        <v>32.2</v>
      </c>
      <c r="G12287" t="n">
        <v>0</v>
      </c>
      <c r="H12287" t="n">
        <v>32.2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813001</v>
      </c>
      <c r="B12288" t="inlineStr">
        <is>
          <t>287_SEQ</t>
        </is>
      </c>
      <c r="C12288" t="n">
        <v>12281</v>
      </c>
      <c r="D12288" s="13" t="n">
        <v>46052.01991898148</v>
      </c>
      <c r="E12288" s="13" t="n">
        <v>46052.01996527778</v>
      </c>
      <c r="F12288" t="n">
        <v>32.2</v>
      </c>
      <c r="G12288" t="n">
        <v>0</v>
      </c>
      <c r="H12288" t="n">
        <v>32.2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813002</v>
      </c>
      <c r="B12289" t="inlineStr">
        <is>
          <t>287_SEQ</t>
        </is>
      </c>
      <c r="C12289" t="n">
        <v>12282</v>
      </c>
      <c r="D12289" s="13" t="n">
        <v>46052.01996527778</v>
      </c>
      <c r="E12289" s="13" t="n">
        <v>46052.02001157407</v>
      </c>
      <c r="F12289" t="n">
        <v>32.2</v>
      </c>
      <c r="G12289" t="n">
        <v>0</v>
      </c>
      <c r="H12289" t="n">
        <v>32.2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813003</v>
      </c>
      <c r="B12290" t="inlineStr">
        <is>
          <t>287_SEQ</t>
        </is>
      </c>
      <c r="C12290" t="n">
        <v>12283</v>
      </c>
      <c r="D12290" s="13" t="n">
        <v>46052.02001157407</v>
      </c>
      <c r="E12290" s="13" t="n">
        <v>46052.02005787037</v>
      </c>
      <c r="F12290" t="n">
        <v>32.3</v>
      </c>
      <c r="G12290" t="n">
        <v>0</v>
      </c>
      <c r="H12290" t="n">
        <v>32.3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813004</v>
      </c>
      <c r="B12291" t="inlineStr">
        <is>
          <t>287_SEQ</t>
        </is>
      </c>
      <c r="C12291" t="n">
        <v>12284</v>
      </c>
      <c r="D12291" s="13" t="n">
        <v>46052.02005787037</v>
      </c>
      <c r="E12291" s="13" t="n">
        <v>46052.02010416667</v>
      </c>
      <c r="F12291" t="n">
        <v>32.3</v>
      </c>
      <c r="G12291" t="n">
        <v>0</v>
      </c>
      <c r="H12291" t="n">
        <v>32.3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813005</v>
      </c>
      <c r="B12292" t="inlineStr">
        <is>
          <t>287_SEQ</t>
        </is>
      </c>
      <c r="C12292" t="n">
        <v>12285</v>
      </c>
      <c r="D12292" s="13" t="n">
        <v>46052.02010416667</v>
      </c>
      <c r="E12292" s="13" t="n">
        <v>46052.02015046297</v>
      </c>
      <c r="F12292" t="n">
        <v>32.3</v>
      </c>
      <c r="G12292" t="n">
        <v>0</v>
      </c>
      <c r="H12292" t="n">
        <v>32.3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813006</v>
      </c>
      <c r="B12293" t="inlineStr">
        <is>
          <t>287_SEQ</t>
        </is>
      </c>
      <c r="C12293" t="n">
        <v>12286</v>
      </c>
      <c r="D12293" s="13" t="n">
        <v>46052.02015046297</v>
      </c>
      <c r="E12293" s="13" t="n">
        <v>46052.02019675926</v>
      </c>
      <c r="F12293" t="n">
        <v>32.3</v>
      </c>
      <c r="G12293" t="n">
        <v>0</v>
      </c>
      <c r="H12293" t="n">
        <v>32.3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813007</v>
      </c>
      <c r="B12294" t="inlineStr">
        <is>
          <t>287_SEQ</t>
        </is>
      </c>
      <c r="C12294" t="n">
        <v>12287</v>
      </c>
      <c r="D12294" s="13" t="n">
        <v>46052.02019675926</v>
      </c>
      <c r="E12294" s="13" t="n">
        <v>46052.02024305556</v>
      </c>
      <c r="F12294" t="n">
        <v>32.3</v>
      </c>
      <c r="G12294" t="n">
        <v>0</v>
      </c>
      <c r="H12294" t="n">
        <v>32.3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813008</v>
      </c>
      <c r="B12295" t="inlineStr">
        <is>
          <t>287_SEQ</t>
        </is>
      </c>
      <c r="C12295" t="n">
        <v>12288</v>
      </c>
      <c r="D12295" s="13" t="n">
        <v>46052.02024305556</v>
      </c>
      <c r="E12295" s="13" t="n">
        <v>46052.02028935185</v>
      </c>
      <c r="F12295" t="n">
        <v>32.2</v>
      </c>
      <c r="G12295" t="n">
        <v>0</v>
      </c>
      <c r="H12295" t="n">
        <v>32.2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813009</v>
      </c>
      <c r="B12296" t="inlineStr">
        <is>
          <t>287_SEQ</t>
        </is>
      </c>
      <c r="C12296" t="n">
        <v>12289</v>
      </c>
      <c r="D12296" s="13" t="n">
        <v>46052.02028935185</v>
      </c>
      <c r="E12296" s="13" t="n">
        <v>46052.02033564815</v>
      </c>
      <c r="F12296" t="n">
        <v>32.2</v>
      </c>
      <c r="G12296" t="n">
        <v>0</v>
      </c>
      <c r="H12296" t="n">
        <v>32.2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813010</v>
      </c>
      <c r="B12297" t="inlineStr">
        <is>
          <t>287_SEQ</t>
        </is>
      </c>
      <c r="C12297" t="n">
        <v>12290</v>
      </c>
      <c r="D12297" s="13" t="n">
        <v>46052.02033564815</v>
      </c>
      <c r="E12297" s="13" t="n">
        <v>46052.02038194444</v>
      </c>
      <c r="F12297" t="n">
        <v>32.2</v>
      </c>
      <c r="G12297" t="n">
        <v>0</v>
      </c>
      <c r="H12297" t="n">
        <v>32.2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813011</v>
      </c>
      <c r="B12298" t="inlineStr">
        <is>
          <t>287_SEQ</t>
        </is>
      </c>
      <c r="C12298" t="n">
        <v>12291</v>
      </c>
      <c r="D12298" s="13" t="n">
        <v>46052.02038194444</v>
      </c>
      <c r="E12298" s="13" t="n">
        <v>46052.02042824074</v>
      </c>
      <c r="F12298" t="n">
        <v>32.2</v>
      </c>
      <c r="G12298" t="n">
        <v>0</v>
      </c>
      <c r="H12298" t="n">
        <v>32.2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813012</v>
      </c>
      <c r="B12299" t="inlineStr">
        <is>
          <t>287_SEQ</t>
        </is>
      </c>
      <c r="C12299" t="n">
        <v>12292</v>
      </c>
      <c r="D12299" s="13" t="n">
        <v>46052.02042824074</v>
      </c>
      <c r="E12299" s="13" t="n">
        <v>46052.02047453704</v>
      </c>
      <c r="F12299" t="n">
        <v>32.2</v>
      </c>
      <c r="G12299" t="n">
        <v>0</v>
      </c>
      <c r="H12299" t="n">
        <v>32.2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813013</v>
      </c>
      <c r="B12300" t="inlineStr">
        <is>
          <t>287_SEQ</t>
        </is>
      </c>
      <c r="C12300" t="n">
        <v>12293</v>
      </c>
      <c r="D12300" s="13" t="n">
        <v>46052.02047453704</v>
      </c>
      <c r="E12300" s="13" t="n">
        <v>46052.02052083334</v>
      </c>
      <c r="F12300" t="n">
        <v>32.2</v>
      </c>
      <c r="G12300" t="n">
        <v>0</v>
      </c>
      <c r="H12300" t="n">
        <v>32.2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813014</v>
      </c>
      <c r="B12301" t="inlineStr">
        <is>
          <t>287_SEQ</t>
        </is>
      </c>
      <c r="C12301" t="n">
        <v>12294</v>
      </c>
      <c r="D12301" s="13" t="n">
        <v>46052.02052083334</v>
      </c>
      <c r="E12301" s="13" t="n">
        <v>46052.02056712963</v>
      </c>
      <c r="F12301" t="n">
        <v>32.1</v>
      </c>
      <c r="G12301" t="n">
        <v>0</v>
      </c>
      <c r="H12301" t="n">
        <v>32.1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813015</v>
      </c>
      <c r="B12302" t="inlineStr">
        <is>
          <t>287_SEQ</t>
        </is>
      </c>
      <c r="C12302" t="n">
        <v>12295</v>
      </c>
      <c r="D12302" s="13" t="n">
        <v>46052.02056712963</v>
      </c>
      <c r="E12302" s="13" t="n">
        <v>46052.02061342593</v>
      </c>
      <c r="F12302" t="n">
        <v>32.1</v>
      </c>
      <c r="G12302" t="n">
        <v>0</v>
      </c>
      <c r="H12302" t="n">
        <v>32.1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813016</v>
      </c>
      <c r="B12303" t="inlineStr">
        <is>
          <t>287_SEQ</t>
        </is>
      </c>
      <c r="C12303" t="n">
        <v>12296</v>
      </c>
      <c r="D12303" s="13" t="n">
        <v>46052.02061342593</v>
      </c>
      <c r="E12303" s="13" t="n">
        <v>46052.02065972222</v>
      </c>
      <c r="F12303" t="n">
        <v>32.1</v>
      </c>
      <c r="G12303" t="n">
        <v>0</v>
      </c>
      <c r="H12303" t="n">
        <v>32.1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813017</v>
      </c>
      <c r="B12304" t="inlineStr">
        <is>
          <t>287_SEQ</t>
        </is>
      </c>
      <c r="C12304" t="n">
        <v>12297</v>
      </c>
      <c r="D12304" s="13" t="n">
        <v>46052.02065972222</v>
      </c>
      <c r="E12304" s="13" t="n">
        <v>46052.02070601852</v>
      </c>
      <c r="F12304" t="n">
        <v>32.1</v>
      </c>
      <c r="G12304" t="n">
        <v>0</v>
      </c>
      <c r="H12304" t="n">
        <v>32.1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813018</v>
      </c>
      <c r="B12305" t="inlineStr">
        <is>
          <t>287_SEQ</t>
        </is>
      </c>
      <c r="C12305" t="n">
        <v>12298</v>
      </c>
      <c r="D12305" s="13" t="n">
        <v>46052.02070601852</v>
      </c>
      <c r="E12305" s="13" t="n">
        <v>46052.02075231481</v>
      </c>
      <c r="F12305" t="n">
        <v>32.1</v>
      </c>
      <c r="G12305" t="n">
        <v>0</v>
      </c>
      <c r="H12305" t="n">
        <v>32.1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813019</v>
      </c>
      <c r="B12306" t="inlineStr">
        <is>
          <t>287_SEQ</t>
        </is>
      </c>
      <c r="C12306" t="n">
        <v>12299</v>
      </c>
      <c r="D12306" s="13" t="n">
        <v>46052.02075231481</v>
      </c>
      <c r="E12306" s="13" t="n">
        <v>46052.02079861111</v>
      </c>
      <c r="F12306" t="n">
        <v>32.1</v>
      </c>
      <c r="G12306" t="n">
        <v>0</v>
      </c>
      <c r="H12306" t="n">
        <v>32.1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813020</v>
      </c>
      <c r="B12307" t="inlineStr">
        <is>
          <t>287_SEQ</t>
        </is>
      </c>
      <c r="C12307" t="n">
        <v>12300</v>
      </c>
      <c r="D12307" s="13" t="n">
        <v>46052.02079861111</v>
      </c>
      <c r="E12307" s="13" t="n">
        <v>46052.02084490741</v>
      </c>
      <c r="F12307" t="n">
        <v>32.1</v>
      </c>
      <c r="G12307" t="n">
        <v>0</v>
      </c>
      <c r="H12307" t="n">
        <v>32.1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813021</v>
      </c>
      <c r="B12308" t="inlineStr">
        <is>
          <t>287_SEQ</t>
        </is>
      </c>
      <c r="C12308" t="n">
        <v>12301</v>
      </c>
      <c r="D12308" s="13" t="n">
        <v>46052.02084490741</v>
      </c>
      <c r="E12308" s="13" t="n">
        <v>46052.02089120371</v>
      </c>
      <c r="F12308" t="n">
        <v>32</v>
      </c>
      <c r="G12308" t="n">
        <v>0</v>
      </c>
      <c r="H12308" t="n">
        <v>32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813022</v>
      </c>
      <c r="B12309" t="inlineStr">
        <is>
          <t>287_SEQ</t>
        </is>
      </c>
      <c r="C12309" t="n">
        <v>12302</v>
      </c>
      <c r="D12309" s="13" t="n">
        <v>46052.02089120371</v>
      </c>
      <c r="E12309" s="13" t="n">
        <v>46052.0209375</v>
      </c>
      <c r="F12309" t="n">
        <v>32</v>
      </c>
      <c r="G12309" t="n">
        <v>0</v>
      </c>
      <c r="H12309" t="n">
        <v>32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813023</v>
      </c>
      <c r="B12310" t="inlineStr">
        <is>
          <t>287_SEQ</t>
        </is>
      </c>
      <c r="C12310" t="n">
        <v>12303</v>
      </c>
      <c r="D12310" s="13" t="n">
        <v>46052.0209375</v>
      </c>
      <c r="E12310" s="13" t="n">
        <v>46052.0209837963</v>
      </c>
      <c r="F12310" t="n">
        <v>32</v>
      </c>
      <c r="G12310" t="n">
        <v>0</v>
      </c>
      <c r="H12310" t="n">
        <v>32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813024</v>
      </c>
      <c r="B12311" t="inlineStr">
        <is>
          <t>287_SEQ</t>
        </is>
      </c>
      <c r="C12311" t="n">
        <v>12304</v>
      </c>
      <c r="D12311" s="13" t="n">
        <v>46052.0209837963</v>
      </c>
      <c r="E12311" s="13" t="n">
        <v>46052.02103009259</v>
      </c>
      <c r="F12311" t="n">
        <v>32.1</v>
      </c>
      <c r="G12311" t="n">
        <v>0</v>
      </c>
      <c r="H12311" t="n">
        <v>32.1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813025</v>
      </c>
      <c r="B12312" t="inlineStr">
        <is>
          <t>287_SEQ</t>
        </is>
      </c>
      <c r="C12312" t="n">
        <v>12305</v>
      </c>
      <c r="D12312" s="13" t="n">
        <v>46052.02103009259</v>
      </c>
      <c r="E12312" s="13" t="n">
        <v>46052.02107638889</v>
      </c>
      <c r="F12312" t="n">
        <v>32.1</v>
      </c>
      <c r="G12312" t="n">
        <v>0</v>
      </c>
      <c r="H12312" t="n">
        <v>32.1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813026</v>
      </c>
      <c r="B12313" t="inlineStr">
        <is>
          <t>287_SEQ</t>
        </is>
      </c>
      <c r="C12313" t="n">
        <v>12306</v>
      </c>
      <c r="D12313" s="13" t="n">
        <v>46052.02107638889</v>
      </c>
      <c r="E12313" s="13" t="n">
        <v>46052.02112268518</v>
      </c>
      <c r="F12313" t="n">
        <v>32.1</v>
      </c>
      <c r="G12313" t="n">
        <v>0</v>
      </c>
      <c r="H12313" t="n">
        <v>32.1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813027</v>
      </c>
      <c r="B12314" t="inlineStr">
        <is>
          <t>287_SEQ</t>
        </is>
      </c>
      <c r="C12314" t="n">
        <v>12307</v>
      </c>
      <c r="D12314" s="13" t="n">
        <v>46052.02112268518</v>
      </c>
      <c r="E12314" s="13" t="n">
        <v>46052.02116898148</v>
      </c>
      <c r="F12314" t="n">
        <v>32.1</v>
      </c>
      <c r="G12314" t="n">
        <v>0</v>
      </c>
      <c r="H12314" t="n">
        <v>32.1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813028</v>
      </c>
      <c r="B12315" t="inlineStr">
        <is>
          <t>287_SEQ</t>
        </is>
      </c>
      <c r="C12315" t="n">
        <v>12308</v>
      </c>
      <c r="D12315" s="13" t="n">
        <v>46052.02116898148</v>
      </c>
      <c r="E12315" s="13" t="n">
        <v>46052.02121527777</v>
      </c>
      <c r="F12315" t="n">
        <v>32.1</v>
      </c>
      <c r="G12315" t="n">
        <v>0</v>
      </c>
      <c r="H12315" t="n">
        <v>32.1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813029</v>
      </c>
      <c r="B12316" t="inlineStr">
        <is>
          <t>287_SEQ</t>
        </is>
      </c>
      <c r="C12316" t="n">
        <v>12309</v>
      </c>
      <c r="D12316" s="13" t="n">
        <v>46052.02121527777</v>
      </c>
      <c r="E12316" s="13" t="n">
        <v>46052.02126157407</v>
      </c>
      <c r="F12316" t="n">
        <v>32.1</v>
      </c>
      <c r="G12316" t="n">
        <v>0</v>
      </c>
      <c r="H12316" t="n">
        <v>32.1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813030</v>
      </c>
      <c r="B12317" t="inlineStr">
        <is>
          <t>287_SEQ</t>
        </is>
      </c>
      <c r="C12317" t="n">
        <v>12310</v>
      </c>
      <c r="D12317" s="13" t="n">
        <v>46052.02126157407</v>
      </c>
      <c r="E12317" s="13" t="n">
        <v>46052.02130787037</v>
      </c>
      <c r="F12317" t="n">
        <v>32.1</v>
      </c>
      <c r="G12317" t="n">
        <v>0</v>
      </c>
      <c r="H12317" t="n">
        <v>32.1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813031</v>
      </c>
      <c r="B12318" t="inlineStr">
        <is>
          <t>287_SEQ</t>
        </is>
      </c>
      <c r="C12318" t="n">
        <v>12311</v>
      </c>
      <c r="D12318" s="13" t="n">
        <v>46052.02130787037</v>
      </c>
      <c r="E12318" s="13" t="n">
        <v>46052.02135416667</v>
      </c>
      <c r="F12318" t="n">
        <v>32.1</v>
      </c>
      <c r="G12318" t="n">
        <v>0</v>
      </c>
      <c r="H12318" t="n">
        <v>32.1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813032</v>
      </c>
      <c r="B12319" t="inlineStr">
        <is>
          <t>287_SEQ</t>
        </is>
      </c>
      <c r="C12319" t="n">
        <v>12312</v>
      </c>
      <c r="D12319" s="13" t="n">
        <v>46052.02135416667</v>
      </c>
      <c r="E12319" s="13" t="n">
        <v>46052.02140046296</v>
      </c>
      <c r="F12319" t="n">
        <v>32.1</v>
      </c>
      <c r="G12319" t="n">
        <v>0</v>
      </c>
      <c r="H12319" t="n">
        <v>32.1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813033</v>
      </c>
      <c r="B12320" t="inlineStr">
        <is>
          <t>287_SEQ</t>
        </is>
      </c>
      <c r="C12320" t="n">
        <v>12313</v>
      </c>
      <c r="D12320" s="13" t="n">
        <v>46052.02140046296</v>
      </c>
      <c r="E12320" s="13" t="n">
        <v>46052.02144675926</v>
      </c>
      <c r="F12320" t="n">
        <v>32.1</v>
      </c>
      <c r="G12320" t="n">
        <v>0</v>
      </c>
      <c r="H12320" t="n">
        <v>32.1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813034</v>
      </c>
      <c r="B12321" t="inlineStr">
        <is>
          <t>287_SEQ</t>
        </is>
      </c>
      <c r="C12321" t="n">
        <v>12314</v>
      </c>
      <c r="D12321" s="13" t="n">
        <v>46052.02144675926</v>
      </c>
      <c r="E12321" s="13" t="n">
        <v>46052.02149305555</v>
      </c>
      <c r="F12321" t="n">
        <v>32.1</v>
      </c>
      <c r="G12321" t="n">
        <v>0</v>
      </c>
      <c r="H12321" t="n">
        <v>32.1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813035</v>
      </c>
      <c r="B12322" t="inlineStr">
        <is>
          <t>287_SEQ</t>
        </is>
      </c>
      <c r="C12322" t="n">
        <v>12315</v>
      </c>
      <c r="D12322" s="13" t="n">
        <v>46052.02149305555</v>
      </c>
      <c r="E12322" s="13" t="n">
        <v>46052.02153935185</v>
      </c>
      <c r="F12322" t="n">
        <v>32.1</v>
      </c>
      <c r="G12322" t="n">
        <v>0</v>
      </c>
      <c r="H12322" t="n">
        <v>32.1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813036</v>
      </c>
      <c r="B12323" t="inlineStr">
        <is>
          <t>287_SEQ</t>
        </is>
      </c>
      <c r="C12323" t="n">
        <v>12316</v>
      </c>
      <c r="D12323" s="13" t="n">
        <v>46052.02153935185</v>
      </c>
      <c r="E12323" s="13" t="n">
        <v>46052.02158564814</v>
      </c>
      <c r="F12323" t="n">
        <v>32.1</v>
      </c>
      <c r="G12323" t="n">
        <v>0</v>
      </c>
      <c r="H12323" t="n">
        <v>32.1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813037</v>
      </c>
      <c r="B12324" t="inlineStr">
        <is>
          <t>287_SEQ</t>
        </is>
      </c>
      <c r="C12324" t="n">
        <v>12317</v>
      </c>
      <c r="D12324" s="13" t="n">
        <v>46052.02158564814</v>
      </c>
      <c r="E12324" s="13" t="n">
        <v>46052.02163194444</v>
      </c>
      <c r="F12324" t="n">
        <v>32.2</v>
      </c>
      <c r="G12324" t="n">
        <v>0</v>
      </c>
      <c r="H12324" t="n">
        <v>32.2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813038</v>
      </c>
      <c r="B12325" t="inlineStr">
        <is>
          <t>287_SEQ</t>
        </is>
      </c>
      <c r="C12325" t="n">
        <v>12318</v>
      </c>
      <c r="D12325" s="13" t="n">
        <v>46052.02163194444</v>
      </c>
      <c r="E12325" s="13" t="n">
        <v>46052.02167824074</v>
      </c>
      <c r="F12325" t="n">
        <v>32.2</v>
      </c>
      <c r="G12325" t="n">
        <v>0</v>
      </c>
      <c r="H12325" t="n">
        <v>32.2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813039</v>
      </c>
      <c r="B12326" t="inlineStr">
        <is>
          <t>287_SEQ</t>
        </is>
      </c>
      <c r="C12326" t="n">
        <v>12319</v>
      </c>
      <c r="D12326" s="13" t="n">
        <v>46052.02167824074</v>
      </c>
      <c r="E12326" s="13" t="n">
        <v>46052.02172453704</v>
      </c>
      <c r="F12326" t="n">
        <v>32.2</v>
      </c>
      <c r="G12326" t="n">
        <v>0</v>
      </c>
      <c r="H12326" t="n">
        <v>32.2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813040</v>
      </c>
      <c r="B12327" t="inlineStr">
        <is>
          <t>287_SEQ</t>
        </is>
      </c>
      <c r="C12327" t="n">
        <v>12320</v>
      </c>
      <c r="D12327" s="13" t="n">
        <v>46052.02172453704</v>
      </c>
      <c r="E12327" s="13" t="n">
        <v>46052.02177083334</v>
      </c>
      <c r="F12327" t="n">
        <v>32.2</v>
      </c>
      <c r="G12327" t="n">
        <v>0</v>
      </c>
      <c r="H12327" t="n">
        <v>32.2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813041</v>
      </c>
      <c r="B12328" t="inlineStr">
        <is>
          <t>287_SEQ</t>
        </is>
      </c>
      <c r="C12328" t="n">
        <v>12321</v>
      </c>
      <c r="D12328" s="13" t="n">
        <v>46052.02177083334</v>
      </c>
      <c r="E12328" s="13" t="n">
        <v>46052.02181712963</v>
      </c>
      <c r="F12328" t="n">
        <v>32.2</v>
      </c>
      <c r="G12328" t="n">
        <v>0</v>
      </c>
      <c r="H12328" t="n">
        <v>32.2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813042</v>
      </c>
      <c r="B12329" t="inlineStr">
        <is>
          <t>287_SEQ</t>
        </is>
      </c>
      <c r="C12329" t="n">
        <v>12322</v>
      </c>
      <c r="D12329" s="13" t="n">
        <v>46052.02181712963</v>
      </c>
      <c r="E12329" s="13" t="n">
        <v>46052.02186342593</v>
      </c>
      <c r="F12329" t="n">
        <v>32.2</v>
      </c>
      <c r="G12329" t="n">
        <v>0</v>
      </c>
      <c r="H12329" t="n">
        <v>32.2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813043</v>
      </c>
      <c r="B12330" t="inlineStr">
        <is>
          <t>287_SEQ</t>
        </is>
      </c>
      <c r="C12330" t="n">
        <v>12323</v>
      </c>
      <c r="D12330" s="13" t="n">
        <v>46052.02186342593</v>
      </c>
      <c r="E12330" s="13" t="n">
        <v>46052.02190972222</v>
      </c>
      <c r="F12330" t="n">
        <v>32.1</v>
      </c>
      <c r="G12330" t="n">
        <v>0</v>
      </c>
      <c r="H12330" t="n">
        <v>32.1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813044</v>
      </c>
      <c r="B12331" t="inlineStr">
        <is>
          <t>287_SEQ</t>
        </is>
      </c>
      <c r="C12331" t="n">
        <v>12324</v>
      </c>
      <c r="D12331" s="13" t="n">
        <v>46052.02190972222</v>
      </c>
      <c r="E12331" s="13" t="n">
        <v>46052.02195601852</v>
      </c>
      <c r="F12331" t="n">
        <v>32.1</v>
      </c>
      <c r="G12331" t="n">
        <v>0</v>
      </c>
      <c r="H12331" t="n">
        <v>32.1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813045</v>
      </c>
      <c r="B12332" t="inlineStr">
        <is>
          <t>287_SEQ</t>
        </is>
      </c>
      <c r="C12332" t="n">
        <v>12325</v>
      </c>
      <c r="D12332" s="13" t="n">
        <v>46052.02195601852</v>
      </c>
      <c r="E12332" s="13" t="n">
        <v>46052.02200231481</v>
      </c>
      <c r="F12332" t="n">
        <v>32.1</v>
      </c>
      <c r="G12332" t="n">
        <v>0</v>
      </c>
      <c r="H12332" t="n">
        <v>32.1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813046</v>
      </c>
      <c r="B12333" t="inlineStr">
        <is>
          <t>287_SEQ</t>
        </is>
      </c>
      <c r="C12333" t="n">
        <v>12326</v>
      </c>
      <c r="D12333" s="13" t="n">
        <v>46052.02200231481</v>
      </c>
      <c r="E12333" s="13" t="n">
        <v>46052.02204861111</v>
      </c>
      <c r="F12333" t="n">
        <v>32.1</v>
      </c>
      <c r="G12333" t="n">
        <v>0</v>
      </c>
      <c r="H12333" t="n">
        <v>32.1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813047</v>
      </c>
      <c r="B12334" t="inlineStr">
        <is>
          <t>287_SEQ</t>
        </is>
      </c>
      <c r="C12334" t="n">
        <v>12327</v>
      </c>
      <c r="D12334" s="13" t="n">
        <v>46052.02204861111</v>
      </c>
      <c r="E12334" s="13" t="n">
        <v>46052.02209490741</v>
      </c>
      <c r="F12334" t="n">
        <v>32.1</v>
      </c>
      <c r="G12334" t="n">
        <v>0</v>
      </c>
      <c r="H12334" t="n">
        <v>32.1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813048</v>
      </c>
      <c r="B12335" t="inlineStr">
        <is>
          <t>287_SEQ</t>
        </is>
      </c>
      <c r="C12335" t="n">
        <v>12328</v>
      </c>
      <c r="D12335" s="13" t="n">
        <v>46052.02209490741</v>
      </c>
      <c r="E12335" s="13" t="n">
        <v>46052.02214120371</v>
      </c>
      <c r="F12335" t="n">
        <v>32.2</v>
      </c>
      <c r="G12335" t="n">
        <v>0</v>
      </c>
      <c r="H12335" t="n">
        <v>32.2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813049</v>
      </c>
      <c r="B12336" t="inlineStr">
        <is>
          <t>287_SEQ</t>
        </is>
      </c>
      <c r="C12336" t="n">
        <v>12329</v>
      </c>
      <c r="D12336" s="13" t="n">
        <v>46052.02214120371</v>
      </c>
      <c r="E12336" s="13" t="n">
        <v>46052.0221875</v>
      </c>
      <c r="F12336" t="n">
        <v>32.2</v>
      </c>
      <c r="G12336" t="n">
        <v>0</v>
      </c>
      <c r="H12336" t="n">
        <v>32.2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813050</v>
      </c>
      <c r="B12337" t="inlineStr">
        <is>
          <t>287_SEQ</t>
        </is>
      </c>
      <c r="C12337" t="n">
        <v>12330</v>
      </c>
      <c r="D12337" s="13" t="n">
        <v>46052.0221875</v>
      </c>
      <c r="E12337" s="13" t="n">
        <v>46052.0222337963</v>
      </c>
      <c r="F12337" t="n">
        <v>32.2</v>
      </c>
      <c r="G12337" t="n">
        <v>0</v>
      </c>
      <c r="H12337" t="n">
        <v>32.2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813051</v>
      </c>
      <c r="B12338" t="inlineStr">
        <is>
          <t>287_SEQ</t>
        </is>
      </c>
      <c r="C12338" t="n">
        <v>12331</v>
      </c>
      <c r="D12338" s="13" t="n">
        <v>46052.0222337963</v>
      </c>
      <c r="E12338" s="13" t="n">
        <v>46052.02228009259</v>
      </c>
      <c r="F12338" t="n">
        <v>32.2</v>
      </c>
      <c r="G12338" t="n">
        <v>0</v>
      </c>
      <c r="H12338" t="n">
        <v>32.2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813052</v>
      </c>
      <c r="B12339" t="inlineStr">
        <is>
          <t>287_SEQ</t>
        </is>
      </c>
      <c r="C12339" t="n">
        <v>12332</v>
      </c>
      <c r="D12339" s="13" t="n">
        <v>46052.02228009259</v>
      </c>
      <c r="E12339" s="13" t="n">
        <v>46052.02232638889</v>
      </c>
      <c r="F12339" t="n">
        <v>32.3</v>
      </c>
      <c r="G12339" t="n">
        <v>0</v>
      </c>
      <c r="H12339" t="n">
        <v>32.3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813053</v>
      </c>
      <c r="B12340" t="inlineStr">
        <is>
          <t>287_SEQ</t>
        </is>
      </c>
      <c r="C12340" t="n">
        <v>12333</v>
      </c>
      <c r="D12340" s="13" t="n">
        <v>46052.02232638889</v>
      </c>
      <c r="E12340" s="13" t="n">
        <v>46052.02237268518</v>
      </c>
      <c r="F12340" t="n">
        <v>32.3</v>
      </c>
      <c r="G12340" t="n">
        <v>0</v>
      </c>
      <c r="H12340" t="n">
        <v>32.3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813054</v>
      </c>
      <c r="B12341" t="inlineStr">
        <is>
          <t>287_SEQ</t>
        </is>
      </c>
      <c r="C12341" t="n">
        <v>12334</v>
      </c>
      <c r="D12341" s="13" t="n">
        <v>46052.02237268518</v>
      </c>
      <c r="E12341" s="13" t="n">
        <v>46052.02241898148</v>
      </c>
      <c r="F12341" t="n">
        <v>32.3</v>
      </c>
      <c r="G12341" t="n">
        <v>0</v>
      </c>
      <c r="H12341" t="n">
        <v>32.3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813055</v>
      </c>
      <c r="B12342" t="inlineStr">
        <is>
          <t>287_SEQ</t>
        </is>
      </c>
      <c r="C12342" t="n">
        <v>12335</v>
      </c>
      <c r="D12342" s="13" t="n">
        <v>46052.02241898148</v>
      </c>
      <c r="E12342" s="13" t="n">
        <v>46052.02246527778</v>
      </c>
      <c r="F12342" t="n">
        <v>32.3</v>
      </c>
      <c r="G12342" t="n">
        <v>0</v>
      </c>
      <c r="H12342" t="n">
        <v>32.3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813056</v>
      </c>
      <c r="B12343" t="inlineStr">
        <is>
          <t>287_SEQ</t>
        </is>
      </c>
      <c r="C12343" t="n">
        <v>12336</v>
      </c>
      <c r="D12343" s="13" t="n">
        <v>46052.02246527778</v>
      </c>
      <c r="E12343" s="13" t="n">
        <v>46052.02251157408</v>
      </c>
      <c r="F12343" t="n">
        <v>32.3</v>
      </c>
      <c r="G12343" t="n">
        <v>0</v>
      </c>
      <c r="H12343" t="n">
        <v>32.3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813057</v>
      </c>
      <c r="B12344" t="inlineStr">
        <is>
          <t>287_SEQ</t>
        </is>
      </c>
      <c r="C12344" t="n">
        <v>12337</v>
      </c>
      <c r="D12344" s="13" t="n">
        <v>46052.02251157408</v>
      </c>
      <c r="E12344" s="13" t="n">
        <v>46052.02255787037</v>
      </c>
      <c r="F12344" t="n">
        <v>32.3</v>
      </c>
      <c r="G12344" t="n">
        <v>0</v>
      </c>
      <c r="H12344" t="n">
        <v>32.3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813058</v>
      </c>
      <c r="B12345" t="inlineStr">
        <is>
          <t>287_SEQ</t>
        </is>
      </c>
      <c r="C12345" t="n">
        <v>12338</v>
      </c>
      <c r="D12345" s="13" t="n">
        <v>46052.02255787037</v>
      </c>
      <c r="E12345" s="13" t="n">
        <v>46052.02260416667</v>
      </c>
      <c r="F12345" t="n">
        <v>32.2</v>
      </c>
      <c r="G12345" t="n">
        <v>0</v>
      </c>
      <c r="H12345" t="n">
        <v>32.2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813059</v>
      </c>
      <c r="B12346" t="inlineStr">
        <is>
          <t>287_SEQ</t>
        </is>
      </c>
      <c r="C12346" t="n">
        <v>12339</v>
      </c>
      <c r="D12346" s="13" t="n">
        <v>46052.02260416667</v>
      </c>
      <c r="E12346" s="13" t="n">
        <v>46052.02265046296</v>
      </c>
      <c r="F12346" t="n">
        <v>32.2</v>
      </c>
      <c r="G12346" t="n">
        <v>0</v>
      </c>
      <c r="H12346" t="n">
        <v>32.2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813060</v>
      </c>
      <c r="B12347" t="inlineStr">
        <is>
          <t>287_SEQ</t>
        </is>
      </c>
      <c r="C12347" t="n">
        <v>12340</v>
      </c>
      <c r="D12347" s="13" t="n">
        <v>46052.02265046296</v>
      </c>
      <c r="E12347" s="13" t="n">
        <v>46052.02269675926</v>
      </c>
      <c r="F12347" t="n">
        <v>32.2</v>
      </c>
      <c r="G12347" t="n">
        <v>0</v>
      </c>
      <c r="H12347" t="n">
        <v>32.2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813061</v>
      </c>
      <c r="B12348" t="inlineStr">
        <is>
          <t>287_SEQ</t>
        </is>
      </c>
      <c r="C12348" t="n">
        <v>12341</v>
      </c>
      <c r="D12348" s="13" t="n">
        <v>46052.02269675926</v>
      </c>
      <c r="E12348" s="13" t="n">
        <v>46052.02274305555</v>
      </c>
      <c r="F12348" t="n">
        <v>32.1</v>
      </c>
      <c r="G12348" t="n">
        <v>0</v>
      </c>
      <c r="H12348" t="n">
        <v>32.1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813062</v>
      </c>
      <c r="B12349" t="inlineStr">
        <is>
          <t>287_SEQ</t>
        </is>
      </c>
      <c r="C12349" t="n">
        <v>12342</v>
      </c>
      <c r="D12349" s="13" t="n">
        <v>46052.02274305555</v>
      </c>
      <c r="E12349" s="13" t="n">
        <v>46052.02278935185</v>
      </c>
      <c r="F12349" t="n">
        <v>32.1</v>
      </c>
      <c r="G12349" t="n">
        <v>0</v>
      </c>
      <c r="H12349" t="n">
        <v>32.1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813063</v>
      </c>
      <c r="B12350" t="inlineStr">
        <is>
          <t>287_SEQ</t>
        </is>
      </c>
      <c r="C12350" t="n">
        <v>12343</v>
      </c>
      <c r="D12350" s="13" t="n">
        <v>46052.02278935185</v>
      </c>
      <c r="E12350" s="13" t="n">
        <v>46052.02283564815</v>
      </c>
      <c r="F12350" t="n">
        <v>32.1</v>
      </c>
      <c r="G12350" t="n">
        <v>0</v>
      </c>
      <c r="H12350" t="n">
        <v>32.1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813064</v>
      </c>
      <c r="B12351" t="inlineStr">
        <is>
          <t>287_SEQ</t>
        </is>
      </c>
      <c r="C12351" t="n">
        <v>12344</v>
      </c>
      <c r="D12351" s="13" t="n">
        <v>46052.02283564815</v>
      </c>
      <c r="E12351" s="13" t="n">
        <v>46052.02288194445</v>
      </c>
      <c r="F12351" t="n">
        <v>32.1</v>
      </c>
      <c r="G12351" t="n">
        <v>0</v>
      </c>
      <c r="H12351" t="n">
        <v>32.1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813065</v>
      </c>
      <c r="B12352" t="inlineStr">
        <is>
          <t>287_SEQ</t>
        </is>
      </c>
      <c r="C12352" t="n">
        <v>12345</v>
      </c>
      <c r="D12352" s="13" t="n">
        <v>46052.02288194445</v>
      </c>
      <c r="E12352" s="13" t="n">
        <v>46052.02292824074</v>
      </c>
      <c r="F12352" t="n">
        <v>32.1</v>
      </c>
      <c r="G12352" t="n">
        <v>0</v>
      </c>
      <c r="H12352" t="n">
        <v>32.1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813066</v>
      </c>
      <c r="B12353" t="inlineStr">
        <is>
          <t>287_SEQ</t>
        </is>
      </c>
      <c r="C12353" t="n">
        <v>12346</v>
      </c>
      <c r="D12353" s="13" t="n">
        <v>46052.02292824074</v>
      </c>
      <c r="E12353" s="13" t="n">
        <v>46052.02297453704</v>
      </c>
      <c r="F12353" t="n">
        <v>32.1</v>
      </c>
      <c r="G12353" t="n">
        <v>0</v>
      </c>
      <c r="H12353" t="n">
        <v>32.1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813067</v>
      </c>
      <c r="B12354" t="inlineStr">
        <is>
          <t>287_SEQ</t>
        </is>
      </c>
      <c r="C12354" t="n">
        <v>12347</v>
      </c>
      <c r="D12354" s="13" t="n">
        <v>46052.02297453704</v>
      </c>
      <c r="E12354" s="13" t="n">
        <v>46052.02302083333</v>
      </c>
      <c r="F12354" t="n">
        <v>32.1</v>
      </c>
      <c r="G12354" t="n">
        <v>0</v>
      </c>
      <c r="H12354" t="n">
        <v>32.1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813068</v>
      </c>
      <c r="B12355" t="inlineStr">
        <is>
          <t>287_SEQ</t>
        </is>
      </c>
      <c r="C12355" t="n">
        <v>12348</v>
      </c>
      <c r="D12355" s="13" t="n">
        <v>46052.02302083333</v>
      </c>
      <c r="E12355" s="13" t="n">
        <v>46052.02306712963</v>
      </c>
      <c r="F12355" t="n">
        <v>32.2</v>
      </c>
      <c r="G12355" t="n">
        <v>0</v>
      </c>
      <c r="H12355" t="n">
        <v>32.2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813069</v>
      </c>
      <c r="B12356" t="inlineStr">
        <is>
          <t>287_SEQ</t>
        </is>
      </c>
      <c r="C12356" t="n">
        <v>12349</v>
      </c>
      <c r="D12356" s="13" t="n">
        <v>46052.02306712963</v>
      </c>
      <c r="E12356" s="13" t="n">
        <v>46052.02311342592</v>
      </c>
      <c r="F12356" t="n">
        <v>32.2</v>
      </c>
      <c r="G12356" t="n">
        <v>0</v>
      </c>
      <c r="H12356" t="n">
        <v>32.2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813070</v>
      </c>
      <c r="B12357" t="inlineStr">
        <is>
          <t>287_SEQ</t>
        </is>
      </c>
      <c r="C12357" t="n">
        <v>12350</v>
      </c>
      <c r="D12357" s="13" t="n">
        <v>46052.02311342592</v>
      </c>
      <c r="E12357" s="13" t="n">
        <v>46052.02315972222</v>
      </c>
      <c r="F12357" t="n">
        <v>32.2</v>
      </c>
      <c r="G12357" t="n">
        <v>0</v>
      </c>
      <c r="H12357" t="n">
        <v>32.2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813071</v>
      </c>
      <c r="B12358" t="inlineStr">
        <is>
          <t>287_SEQ</t>
        </is>
      </c>
      <c r="C12358" t="n">
        <v>12351</v>
      </c>
      <c r="D12358" s="13" t="n">
        <v>46052.02315972222</v>
      </c>
      <c r="E12358" s="13" t="n">
        <v>46052.02320601852</v>
      </c>
      <c r="F12358" t="n">
        <v>32.2</v>
      </c>
      <c r="G12358" t="n">
        <v>0</v>
      </c>
      <c r="H12358" t="n">
        <v>32.2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813072</v>
      </c>
      <c r="B12359" t="inlineStr">
        <is>
          <t>287_SEQ</t>
        </is>
      </c>
      <c r="C12359" t="n">
        <v>12352</v>
      </c>
      <c r="D12359" s="13" t="n">
        <v>46052.02320601852</v>
      </c>
      <c r="E12359" s="13" t="n">
        <v>46052.02325231482</v>
      </c>
      <c r="F12359" t="n">
        <v>32.3</v>
      </c>
      <c r="G12359" t="n">
        <v>0</v>
      </c>
      <c r="H12359" t="n">
        <v>32.3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813073</v>
      </c>
      <c r="B12360" t="inlineStr">
        <is>
          <t>287_SEQ</t>
        </is>
      </c>
      <c r="C12360" t="n">
        <v>12353</v>
      </c>
      <c r="D12360" s="13" t="n">
        <v>46052.02325231482</v>
      </c>
      <c r="E12360" s="13" t="n">
        <v>46052.02329861111</v>
      </c>
      <c r="F12360" t="n">
        <v>32.2</v>
      </c>
      <c r="G12360" t="n">
        <v>0</v>
      </c>
      <c r="H12360" t="n">
        <v>32.2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813074</v>
      </c>
      <c r="B12361" t="inlineStr">
        <is>
          <t>287_SEQ</t>
        </is>
      </c>
      <c r="C12361" t="n">
        <v>12354</v>
      </c>
      <c r="D12361" s="13" t="n">
        <v>46052.02329861111</v>
      </c>
      <c r="E12361" s="13" t="n">
        <v>46052.02335648148</v>
      </c>
      <c r="F12361" t="n">
        <v>32.2</v>
      </c>
      <c r="G12361" t="n">
        <v>0</v>
      </c>
      <c r="H12361" t="n">
        <v>32.2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813075</v>
      </c>
      <c r="B12362" t="inlineStr">
        <is>
          <t>287_SEQ</t>
        </is>
      </c>
      <c r="C12362" t="n">
        <v>12355</v>
      </c>
      <c r="D12362" s="13" t="n">
        <v>46052.02335648148</v>
      </c>
      <c r="E12362" s="13" t="n">
        <v>46052.0233912037</v>
      </c>
      <c r="F12362" t="n">
        <v>32.2</v>
      </c>
      <c r="G12362" t="n">
        <v>0</v>
      </c>
      <c r="H12362" t="n">
        <v>32.2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813076</v>
      </c>
      <c r="B12363" t="inlineStr">
        <is>
          <t>287_SEQ</t>
        </is>
      </c>
      <c r="C12363" t="n">
        <v>12356</v>
      </c>
      <c r="D12363" s="13" t="n">
        <v>46052.0233912037</v>
      </c>
      <c r="E12363" s="13" t="n">
        <v>46052.0234375</v>
      </c>
      <c r="F12363" t="n">
        <v>32.2</v>
      </c>
      <c r="G12363" t="n">
        <v>0</v>
      </c>
      <c r="H12363" t="n">
        <v>32.2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813077</v>
      </c>
      <c r="B12364" t="inlineStr">
        <is>
          <t>287_SEQ</t>
        </is>
      </c>
      <c r="C12364" t="n">
        <v>12357</v>
      </c>
      <c r="D12364" s="13" t="n">
        <v>46052.0234375</v>
      </c>
      <c r="E12364" s="13" t="n">
        <v>46052.0234837963</v>
      </c>
      <c r="F12364" t="n">
        <v>32.2</v>
      </c>
      <c r="G12364" t="n">
        <v>0</v>
      </c>
      <c r="H12364" t="n">
        <v>32.2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813078</v>
      </c>
      <c r="B12365" t="inlineStr">
        <is>
          <t>287_SEQ</t>
        </is>
      </c>
      <c r="C12365" t="n">
        <v>12358</v>
      </c>
      <c r="D12365" s="13" t="n">
        <v>46052.0234837963</v>
      </c>
      <c r="E12365" s="13" t="n">
        <v>46052.02353009259</v>
      </c>
      <c r="F12365" t="n">
        <v>32.2</v>
      </c>
      <c r="G12365" t="n">
        <v>0</v>
      </c>
      <c r="H12365" t="n">
        <v>32.2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813079</v>
      </c>
      <c r="B12366" t="inlineStr">
        <is>
          <t>287_SEQ</t>
        </is>
      </c>
      <c r="C12366" t="n">
        <v>12359</v>
      </c>
      <c r="D12366" s="13" t="n">
        <v>46052.02353009259</v>
      </c>
      <c r="E12366" s="13" t="n">
        <v>46052.02357638889</v>
      </c>
      <c r="F12366" t="n">
        <v>32.1</v>
      </c>
      <c r="G12366" t="n">
        <v>0</v>
      </c>
      <c r="H12366" t="n">
        <v>32.1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813080</v>
      </c>
      <c r="B12367" t="inlineStr">
        <is>
          <t>287_SEQ</t>
        </is>
      </c>
      <c r="C12367" t="n">
        <v>12360</v>
      </c>
      <c r="D12367" s="13" t="n">
        <v>46052.02357638889</v>
      </c>
      <c r="E12367" s="13" t="n">
        <v>46052.02362268518</v>
      </c>
      <c r="F12367" t="n">
        <v>32.1</v>
      </c>
      <c r="G12367" t="n">
        <v>0</v>
      </c>
      <c r="H12367" t="n">
        <v>32.1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813081</v>
      </c>
      <c r="B12368" t="inlineStr">
        <is>
          <t>287_SEQ</t>
        </is>
      </c>
      <c r="C12368" t="n">
        <v>12361</v>
      </c>
      <c r="D12368" s="13" t="n">
        <v>46052.02362268518</v>
      </c>
      <c r="E12368" s="13" t="n">
        <v>46052.02366898148</v>
      </c>
      <c r="F12368" t="n">
        <v>32.1</v>
      </c>
      <c r="G12368" t="n">
        <v>0</v>
      </c>
      <c r="H12368" t="n">
        <v>32.1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813082</v>
      </c>
      <c r="B12369" t="inlineStr">
        <is>
          <t>287_SEQ</t>
        </is>
      </c>
      <c r="C12369" t="n">
        <v>12362</v>
      </c>
      <c r="D12369" s="13" t="n">
        <v>46052.02366898148</v>
      </c>
      <c r="E12369" s="13" t="n">
        <v>46052.02371527778</v>
      </c>
      <c r="F12369" t="n">
        <v>32.1</v>
      </c>
      <c r="G12369" t="n">
        <v>0</v>
      </c>
      <c r="H12369" t="n">
        <v>32.1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813083</v>
      </c>
      <c r="B12370" t="inlineStr">
        <is>
          <t>287_SEQ</t>
        </is>
      </c>
      <c r="C12370" t="n">
        <v>12363</v>
      </c>
      <c r="D12370" s="13" t="n">
        <v>46052.02371527778</v>
      </c>
      <c r="E12370" s="13" t="n">
        <v>46052.02376157408</v>
      </c>
      <c r="F12370" t="n">
        <v>32.1</v>
      </c>
      <c r="G12370" t="n">
        <v>0</v>
      </c>
      <c r="H12370" t="n">
        <v>32.1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813084</v>
      </c>
      <c r="B12371" t="inlineStr">
        <is>
          <t>287_SEQ</t>
        </is>
      </c>
      <c r="C12371" t="n">
        <v>12364</v>
      </c>
      <c r="D12371" s="13" t="n">
        <v>46052.02376157408</v>
      </c>
      <c r="E12371" s="13" t="n">
        <v>46052.02380787037</v>
      </c>
      <c r="F12371" t="n">
        <v>32.2</v>
      </c>
      <c r="G12371" t="n">
        <v>0</v>
      </c>
      <c r="H12371" t="n">
        <v>32.2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813085</v>
      </c>
      <c r="B12372" t="inlineStr">
        <is>
          <t>287_SEQ</t>
        </is>
      </c>
      <c r="C12372" t="n">
        <v>12365</v>
      </c>
      <c r="D12372" s="13" t="n">
        <v>46052.02380787037</v>
      </c>
      <c r="E12372" s="13" t="n">
        <v>46052.02385416667</v>
      </c>
      <c r="F12372" t="n">
        <v>32.2</v>
      </c>
      <c r="G12372" t="n">
        <v>0</v>
      </c>
      <c r="H12372" t="n">
        <v>32.2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813086</v>
      </c>
      <c r="B12373" t="inlineStr">
        <is>
          <t>287_SEQ</t>
        </is>
      </c>
      <c r="C12373" t="n">
        <v>12366</v>
      </c>
      <c r="D12373" s="13" t="n">
        <v>46052.02385416667</v>
      </c>
      <c r="E12373" s="13" t="n">
        <v>46052.02390046296</v>
      </c>
      <c r="F12373" t="n">
        <v>32.2</v>
      </c>
      <c r="G12373" t="n">
        <v>0</v>
      </c>
      <c r="H12373" t="n">
        <v>32.2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813087</v>
      </c>
      <c r="B12374" t="inlineStr">
        <is>
          <t>287_SEQ</t>
        </is>
      </c>
      <c r="C12374" t="n">
        <v>12367</v>
      </c>
      <c r="D12374" s="13" t="n">
        <v>46052.02390046296</v>
      </c>
      <c r="E12374" s="13" t="n">
        <v>46052.02394675926</v>
      </c>
      <c r="F12374" t="n">
        <v>32.2</v>
      </c>
      <c r="G12374" t="n">
        <v>0</v>
      </c>
      <c r="H12374" t="n">
        <v>32.2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813088</v>
      </c>
      <c r="B12375" t="inlineStr">
        <is>
          <t>287_SEQ</t>
        </is>
      </c>
      <c r="C12375" t="n">
        <v>12368</v>
      </c>
      <c r="D12375" s="13" t="n">
        <v>46052.02394675926</v>
      </c>
      <c r="E12375" s="13" t="n">
        <v>46052.02399305555</v>
      </c>
      <c r="F12375" t="n">
        <v>32.2</v>
      </c>
      <c r="G12375" t="n">
        <v>0</v>
      </c>
      <c r="H12375" t="n">
        <v>32.2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813089</v>
      </c>
      <c r="B12376" t="inlineStr">
        <is>
          <t>287_SEQ</t>
        </is>
      </c>
      <c r="C12376" t="n">
        <v>12369</v>
      </c>
      <c r="D12376" s="13" t="n">
        <v>46052.02399305555</v>
      </c>
      <c r="E12376" s="13" t="n">
        <v>46052.02403935185</v>
      </c>
      <c r="F12376" t="n">
        <v>32.2</v>
      </c>
      <c r="G12376" t="n">
        <v>0</v>
      </c>
      <c r="H12376" t="n">
        <v>32.2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813090</v>
      </c>
      <c r="B12377" t="inlineStr">
        <is>
          <t>287_SEQ</t>
        </is>
      </c>
      <c r="C12377" t="n">
        <v>12370</v>
      </c>
      <c r="D12377" s="13" t="n">
        <v>46052.02403935185</v>
      </c>
      <c r="E12377" s="13" t="n">
        <v>46052.02408564815</v>
      </c>
      <c r="F12377" t="n">
        <v>32.1</v>
      </c>
      <c r="G12377" t="n">
        <v>0</v>
      </c>
      <c r="H12377" t="n">
        <v>32.1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813091</v>
      </c>
      <c r="B12378" t="inlineStr">
        <is>
          <t>287_SEQ</t>
        </is>
      </c>
      <c r="C12378" t="n">
        <v>12371</v>
      </c>
      <c r="D12378" s="13" t="n">
        <v>46052.02408564815</v>
      </c>
      <c r="E12378" s="13" t="n">
        <v>46052.02413194445</v>
      </c>
      <c r="F12378" t="n">
        <v>32.1</v>
      </c>
      <c r="G12378" t="n">
        <v>0</v>
      </c>
      <c r="H12378" t="n">
        <v>32.1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813092</v>
      </c>
      <c r="B12379" t="inlineStr">
        <is>
          <t>287_SEQ</t>
        </is>
      </c>
      <c r="C12379" t="n">
        <v>12372</v>
      </c>
      <c r="D12379" s="13" t="n">
        <v>46052.02413194445</v>
      </c>
      <c r="E12379" s="13" t="n">
        <v>46052.02417824074</v>
      </c>
      <c r="F12379" t="n">
        <v>32</v>
      </c>
      <c r="G12379" t="n">
        <v>0</v>
      </c>
      <c r="H12379" t="n">
        <v>32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813093</v>
      </c>
      <c r="B12380" t="inlineStr">
        <is>
          <t>287_SEQ</t>
        </is>
      </c>
      <c r="C12380" t="n">
        <v>12373</v>
      </c>
      <c r="D12380" s="13" t="n">
        <v>46052.02417824074</v>
      </c>
      <c r="E12380" s="13" t="n">
        <v>46052.02422453704</v>
      </c>
      <c r="F12380" t="n">
        <v>32</v>
      </c>
      <c r="G12380" t="n">
        <v>0</v>
      </c>
      <c r="H12380" t="n">
        <v>32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813094</v>
      </c>
      <c r="B12381" t="inlineStr">
        <is>
          <t>287_SEQ</t>
        </is>
      </c>
      <c r="C12381" t="n">
        <v>12374</v>
      </c>
      <c r="D12381" s="13" t="n">
        <v>46052.02422453704</v>
      </c>
      <c r="E12381" s="13" t="n">
        <v>46052.02427083333</v>
      </c>
      <c r="F12381" t="n">
        <v>32</v>
      </c>
      <c r="G12381" t="n">
        <v>0</v>
      </c>
      <c r="H12381" t="n">
        <v>32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813095</v>
      </c>
      <c r="B12382" t="inlineStr">
        <is>
          <t>287_SEQ</t>
        </is>
      </c>
      <c r="C12382" t="n">
        <v>12375</v>
      </c>
      <c r="D12382" s="13" t="n">
        <v>46052.02427083333</v>
      </c>
      <c r="E12382" s="13" t="n">
        <v>46052.02431712963</v>
      </c>
      <c r="F12382" t="n">
        <v>32</v>
      </c>
      <c r="G12382" t="n">
        <v>0</v>
      </c>
      <c r="H12382" t="n">
        <v>32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813096</v>
      </c>
      <c r="B12383" t="inlineStr">
        <is>
          <t>287_SEQ</t>
        </is>
      </c>
      <c r="C12383" t="n">
        <v>12376</v>
      </c>
      <c r="D12383" s="13" t="n">
        <v>46052.02431712963</v>
      </c>
      <c r="E12383" s="13" t="n">
        <v>46052.02436342592</v>
      </c>
      <c r="F12383" t="n">
        <v>32</v>
      </c>
      <c r="G12383" t="n">
        <v>0</v>
      </c>
      <c r="H12383" t="n">
        <v>32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813097</v>
      </c>
      <c r="B12384" t="inlineStr">
        <is>
          <t>287_SEQ</t>
        </is>
      </c>
      <c r="C12384" t="n">
        <v>12377</v>
      </c>
      <c r="D12384" s="13" t="n">
        <v>46052.02436342592</v>
      </c>
      <c r="E12384" s="13" t="n">
        <v>46052.02442129629</v>
      </c>
      <c r="F12384" t="n">
        <v>32</v>
      </c>
      <c r="G12384" t="n">
        <v>0</v>
      </c>
      <c r="H12384" t="n">
        <v>32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813098</v>
      </c>
      <c r="B12385" t="inlineStr">
        <is>
          <t>287_SEQ</t>
        </is>
      </c>
      <c r="C12385" t="n">
        <v>12378</v>
      </c>
      <c r="D12385" s="13" t="n">
        <v>46052.02442129629</v>
      </c>
      <c r="E12385" s="13" t="n">
        <v>46052.02445601852</v>
      </c>
      <c r="F12385" t="n">
        <v>31.9</v>
      </c>
      <c r="G12385" t="n">
        <v>0</v>
      </c>
      <c r="H12385" t="n">
        <v>31.9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813099</v>
      </c>
      <c r="B12386" t="inlineStr">
        <is>
          <t>287_SEQ</t>
        </is>
      </c>
      <c r="C12386" t="n">
        <v>12379</v>
      </c>
      <c r="D12386" s="13" t="n">
        <v>46052.02445601852</v>
      </c>
      <c r="E12386" s="13" t="n">
        <v>46052.02450231482</v>
      </c>
      <c r="F12386" t="n">
        <v>32</v>
      </c>
      <c r="G12386" t="n">
        <v>0</v>
      </c>
      <c r="H12386" t="n">
        <v>32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813100</v>
      </c>
      <c r="B12387" t="inlineStr">
        <is>
          <t>287_SEQ</t>
        </is>
      </c>
      <c r="C12387" t="n">
        <v>12380</v>
      </c>
      <c r="D12387" s="13" t="n">
        <v>46052.02450231482</v>
      </c>
      <c r="E12387" s="13" t="n">
        <v>46052.02454861111</v>
      </c>
      <c r="F12387" t="n">
        <v>32</v>
      </c>
      <c r="G12387" t="n">
        <v>0</v>
      </c>
      <c r="H12387" t="n">
        <v>32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813101</v>
      </c>
      <c r="B12388" t="inlineStr">
        <is>
          <t>287_SEQ</t>
        </is>
      </c>
      <c r="C12388" t="n">
        <v>12381</v>
      </c>
      <c r="D12388" s="13" t="n">
        <v>46052.02454861111</v>
      </c>
      <c r="E12388" s="13" t="n">
        <v>46052.02459490741</v>
      </c>
      <c r="F12388" t="n">
        <v>32</v>
      </c>
      <c r="G12388" t="n">
        <v>0</v>
      </c>
      <c r="H12388" t="n">
        <v>32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813102</v>
      </c>
      <c r="B12389" t="inlineStr">
        <is>
          <t>287_SEQ</t>
        </is>
      </c>
      <c r="C12389" t="n">
        <v>12382</v>
      </c>
      <c r="D12389" s="13" t="n">
        <v>46052.02459490741</v>
      </c>
      <c r="E12389" s="13" t="n">
        <v>46052.0246412037</v>
      </c>
      <c r="F12389" t="n">
        <v>32</v>
      </c>
      <c r="G12389" t="n">
        <v>0</v>
      </c>
      <c r="H12389" t="n">
        <v>32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813103</v>
      </c>
      <c r="B12390" t="inlineStr">
        <is>
          <t>287_SEQ</t>
        </is>
      </c>
      <c r="C12390" t="n">
        <v>12383</v>
      </c>
      <c r="D12390" s="13" t="n">
        <v>46052.0246412037</v>
      </c>
      <c r="E12390" s="13" t="n">
        <v>46052.0246875</v>
      </c>
      <c r="F12390" t="n">
        <v>32</v>
      </c>
      <c r="G12390" t="n">
        <v>0</v>
      </c>
      <c r="H12390" t="n">
        <v>32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813104</v>
      </c>
      <c r="B12391" t="inlineStr">
        <is>
          <t>287_SEQ</t>
        </is>
      </c>
      <c r="C12391" t="n">
        <v>12384</v>
      </c>
      <c r="D12391" s="13" t="n">
        <v>46052.0246875</v>
      </c>
      <c r="E12391" s="13" t="n">
        <v>46052.02473379629</v>
      </c>
      <c r="F12391" t="n">
        <v>32</v>
      </c>
      <c r="G12391" t="n">
        <v>0</v>
      </c>
      <c r="H12391" t="n">
        <v>32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813105</v>
      </c>
      <c r="B12392" t="inlineStr">
        <is>
          <t>287_SEQ</t>
        </is>
      </c>
      <c r="C12392" t="n">
        <v>12385</v>
      </c>
      <c r="D12392" s="13" t="n">
        <v>46052.02473379629</v>
      </c>
      <c r="E12392" s="13" t="n">
        <v>46052.02478009259</v>
      </c>
      <c r="F12392" t="n">
        <v>32.1</v>
      </c>
      <c r="G12392" t="n">
        <v>0</v>
      </c>
      <c r="H12392" t="n">
        <v>32.1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813106</v>
      </c>
      <c r="B12393" t="inlineStr">
        <is>
          <t>287_SEQ</t>
        </is>
      </c>
      <c r="C12393" t="n">
        <v>12386</v>
      </c>
      <c r="D12393" s="13" t="n">
        <v>46052.02478009259</v>
      </c>
      <c r="E12393" s="13" t="n">
        <v>46052.02482638889</v>
      </c>
      <c r="F12393" t="n">
        <v>32.1</v>
      </c>
      <c r="G12393" t="n">
        <v>0</v>
      </c>
      <c r="H12393" t="n">
        <v>32.1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813107</v>
      </c>
      <c r="B12394" t="inlineStr">
        <is>
          <t>287_SEQ</t>
        </is>
      </c>
      <c r="C12394" t="n">
        <v>12387</v>
      </c>
      <c r="D12394" s="13" t="n">
        <v>46052.02482638889</v>
      </c>
      <c r="E12394" s="13" t="n">
        <v>46052.02487268519</v>
      </c>
      <c r="F12394" t="n">
        <v>32.2</v>
      </c>
      <c r="G12394" t="n">
        <v>0</v>
      </c>
      <c r="H12394" t="n">
        <v>32.2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813108</v>
      </c>
      <c r="B12395" t="inlineStr">
        <is>
          <t>287_SEQ</t>
        </is>
      </c>
      <c r="C12395" t="n">
        <v>12388</v>
      </c>
      <c r="D12395" s="13" t="n">
        <v>46052.02487268519</v>
      </c>
      <c r="E12395" s="13" t="n">
        <v>46052.02491898148</v>
      </c>
      <c r="F12395" t="n">
        <v>32.3</v>
      </c>
      <c r="G12395" t="n">
        <v>0</v>
      </c>
      <c r="H12395" t="n">
        <v>32.3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813109</v>
      </c>
      <c r="B12396" t="inlineStr">
        <is>
          <t>287_SEQ</t>
        </is>
      </c>
      <c r="C12396" t="n">
        <v>12389</v>
      </c>
      <c r="D12396" s="13" t="n">
        <v>46052.02491898148</v>
      </c>
      <c r="E12396" s="13" t="n">
        <v>46052.02496527778</v>
      </c>
      <c r="F12396" t="n">
        <v>32.2</v>
      </c>
      <c r="G12396" t="n">
        <v>0</v>
      </c>
      <c r="H12396" t="n">
        <v>32.2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813110</v>
      </c>
      <c r="B12397" t="inlineStr">
        <is>
          <t>287_SEQ</t>
        </is>
      </c>
      <c r="C12397" t="n">
        <v>12390</v>
      </c>
      <c r="D12397" s="13" t="n">
        <v>46052.02496527778</v>
      </c>
      <c r="E12397" s="13" t="n">
        <v>46052.02501157407</v>
      </c>
      <c r="F12397" t="n">
        <v>32.3</v>
      </c>
      <c r="G12397" t="n">
        <v>0</v>
      </c>
      <c r="H12397" t="n">
        <v>32.3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813111</v>
      </c>
      <c r="B12398" t="inlineStr">
        <is>
          <t>287_SEQ</t>
        </is>
      </c>
      <c r="C12398" t="n">
        <v>12391</v>
      </c>
      <c r="D12398" s="13" t="n">
        <v>46052.02501157407</v>
      </c>
      <c r="E12398" s="13" t="n">
        <v>46052.02505787037</v>
      </c>
      <c r="F12398" t="n">
        <v>32.2</v>
      </c>
      <c r="G12398" t="n">
        <v>0</v>
      </c>
      <c r="H12398" t="n">
        <v>32.2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813112</v>
      </c>
      <c r="B12399" t="inlineStr">
        <is>
          <t>287_SEQ</t>
        </is>
      </c>
      <c r="C12399" t="n">
        <v>12392</v>
      </c>
      <c r="D12399" s="13" t="n">
        <v>46052.02505787037</v>
      </c>
      <c r="E12399" s="13" t="n">
        <v>46052.02510416666</v>
      </c>
      <c r="F12399" t="n">
        <v>32.2</v>
      </c>
      <c r="G12399" t="n">
        <v>0</v>
      </c>
      <c r="H12399" t="n">
        <v>32.2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813113</v>
      </c>
      <c r="B12400" t="inlineStr">
        <is>
          <t>287_SEQ</t>
        </is>
      </c>
      <c r="C12400" t="n">
        <v>12393</v>
      </c>
      <c r="D12400" s="13" t="n">
        <v>46052.02510416666</v>
      </c>
      <c r="E12400" s="13" t="n">
        <v>46052.02515046296</v>
      </c>
      <c r="F12400" t="n">
        <v>32.2</v>
      </c>
      <c r="G12400" t="n">
        <v>0</v>
      </c>
      <c r="H12400" t="n">
        <v>32.2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813114</v>
      </c>
      <c r="B12401" t="inlineStr">
        <is>
          <t>287_SEQ</t>
        </is>
      </c>
      <c r="C12401" t="n">
        <v>12394</v>
      </c>
      <c r="D12401" s="13" t="n">
        <v>46052.02515046296</v>
      </c>
      <c r="E12401" s="13" t="n">
        <v>46052.02520833333</v>
      </c>
      <c r="F12401" t="n">
        <v>32.2</v>
      </c>
      <c r="G12401" t="n">
        <v>0</v>
      </c>
      <c r="H12401" t="n">
        <v>32.2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813115</v>
      </c>
      <c r="B12402" t="inlineStr">
        <is>
          <t>287_SEQ</t>
        </is>
      </c>
      <c r="C12402" t="n">
        <v>12395</v>
      </c>
      <c r="D12402" s="13" t="n">
        <v>46052.02520833333</v>
      </c>
      <c r="E12402" s="13" t="n">
        <v>46052.02524305556</v>
      </c>
      <c r="F12402" t="n">
        <v>32.2</v>
      </c>
      <c r="G12402" t="n">
        <v>0</v>
      </c>
      <c r="H12402" t="n">
        <v>32.2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813116</v>
      </c>
      <c r="B12403" t="inlineStr">
        <is>
          <t>287_SEQ</t>
        </is>
      </c>
      <c r="C12403" t="n">
        <v>12396</v>
      </c>
      <c r="D12403" s="13" t="n">
        <v>46052.02524305556</v>
      </c>
      <c r="E12403" s="13" t="n">
        <v>46052.02528935186</v>
      </c>
      <c r="F12403" t="n">
        <v>32.2</v>
      </c>
      <c r="G12403" t="n">
        <v>0</v>
      </c>
      <c r="H12403" t="n">
        <v>32.2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813117</v>
      </c>
      <c r="B12404" t="inlineStr">
        <is>
          <t>287_SEQ</t>
        </is>
      </c>
      <c r="C12404" t="n">
        <v>12397</v>
      </c>
      <c r="D12404" s="13" t="n">
        <v>46052.02528935186</v>
      </c>
      <c r="E12404" s="13" t="n">
        <v>46052.02533564815</v>
      </c>
      <c r="F12404" t="n">
        <v>32.2</v>
      </c>
      <c r="G12404" t="n">
        <v>0</v>
      </c>
      <c r="H12404" t="n">
        <v>32.2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813118</v>
      </c>
      <c r="B12405" t="inlineStr">
        <is>
          <t>287_SEQ</t>
        </is>
      </c>
      <c r="C12405" t="n">
        <v>12398</v>
      </c>
      <c r="D12405" s="13" t="n">
        <v>46052.02533564815</v>
      </c>
      <c r="E12405" s="13" t="n">
        <v>46052.02538194445</v>
      </c>
      <c r="F12405" t="n">
        <v>32.1</v>
      </c>
      <c r="G12405" t="n">
        <v>0</v>
      </c>
      <c r="H12405" t="n">
        <v>32.1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813119</v>
      </c>
      <c r="B12406" t="inlineStr">
        <is>
          <t>287_SEQ</t>
        </is>
      </c>
      <c r="C12406" t="n">
        <v>12399</v>
      </c>
      <c r="D12406" s="13" t="n">
        <v>46052.02538194445</v>
      </c>
      <c r="E12406" s="13" t="n">
        <v>46052.02542824074</v>
      </c>
      <c r="F12406" t="n">
        <v>32.2</v>
      </c>
      <c r="G12406" t="n">
        <v>0</v>
      </c>
      <c r="H12406" t="n">
        <v>32.2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813120</v>
      </c>
      <c r="B12407" t="inlineStr">
        <is>
          <t>287_SEQ</t>
        </is>
      </c>
      <c r="C12407" t="n">
        <v>12400</v>
      </c>
      <c r="D12407" s="13" t="n">
        <v>46052.02542824074</v>
      </c>
      <c r="E12407" s="13" t="n">
        <v>46052.02547453704</v>
      </c>
      <c r="F12407" t="n">
        <v>32.1</v>
      </c>
      <c r="G12407" t="n">
        <v>0</v>
      </c>
      <c r="H12407" t="n">
        <v>32.1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813121</v>
      </c>
      <c r="B12408" t="inlineStr">
        <is>
          <t>287_SEQ</t>
        </is>
      </c>
      <c r="C12408" t="n">
        <v>12401</v>
      </c>
      <c r="D12408" s="13" t="n">
        <v>46052.02547453704</v>
      </c>
      <c r="E12408" s="13" t="n">
        <v>46052.02552083333</v>
      </c>
      <c r="F12408" t="n">
        <v>32.1</v>
      </c>
      <c r="G12408" t="n">
        <v>0</v>
      </c>
      <c r="H12408" t="n">
        <v>32.1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813122</v>
      </c>
      <c r="B12409" t="inlineStr">
        <is>
          <t>287_SEQ</t>
        </is>
      </c>
      <c r="C12409" t="n">
        <v>12402</v>
      </c>
      <c r="D12409" s="13" t="n">
        <v>46052.02552083333</v>
      </c>
      <c r="E12409" s="13" t="n">
        <v>46052.02556712963</v>
      </c>
      <c r="F12409" t="n">
        <v>32.1</v>
      </c>
      <c r="G12409" t="n">
        <v>0</v>
      </c>
      <c r="H12409" t="n">
        <v>32.1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813123</v>
      </c>
      <c r="B12410" t="inlineStr">
        <is>
          <t>287_SEQ</t>
        </is>
      </c>
      <c r="C12410" t="n">
        <v>12403</v>
      </c>
      <c r="D12410" s="13" t="n">
        <v>46052.02556712963</v>
      </c>
      <c r="E12410" s="13" t="n">
        <v>46052.02561342593</v>
      </c>
      <c r="F12410" t="n">
        <v>32</v>
      </c>
      <c r="G12410" t="n">
        <v>0</v>
      </c>
      <c r="H12410" t="n">
        <v>32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813124</v>
      </c>
      <c r="B12411" t="inlineStr">
        <is>
          <t>287_SEQ</t>
        </is>
      </c>
      <c r="C12411" t="n">
        <v>12404</v>
      </c>
      <c r="D12411" s="13" t="n">
        <v>46052.02561342593</v>
      </c>
      <c r="E12411" s="13" t="n">
        <v>46052.02565972223</v>
      </c>
      <c r="F12411" t="n">
        <v>32</v>
      </c>
      <c r="G12411" t="n">
        <v>0</v>
      </c>
      <c r="H12411" t="n">
        <v>32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813125</v>
      </c>
      <c r="B12412" t="inlineStr">
        <is>
          <t>287_SEQ</t>
        </is>
      </c>
      <c r="C12412" t="n">
        <v>12405</v>
      </c>
      <c r="D12412" s="13" t="n">
        <v>46052.02565972223</v>
      </c>
      <c r="E12412" s="13" t="n">
        <v>46052.02570601852</v>
      </c>
      <c r="F12412" t="n">
        <v>32</v>
      </c>
      <c r="G12412" t="n">
        <v>0</v>
      </c>
      <c r="H12412" t="n">
        <v>32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813126</v>
      </c>
      <c r="B12413" t="inlineStr">
        <is>
          <t>287_SEQ</t>
        </is>
      </c>
      <c r="C12413" t="n">
        <v>12406</v>
      </c>
      <c r="D12413" s="13" t="n">
        <v>46052.02570601852</v>
      </c>
      <c r="E12413" s="13" t="n">
        <v>46052.02575231482</v>
      </c>
      <c r="F12413" t="n">
        <v>32</v>
      </c>
      <c r="G12413" t="n">
        <v>0</v>
      </c>
      <c r="H12413" t="n">
        <v>32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813127</v>
      </c>
      <c r="B12414" t="inlineStr">
        <is>
          <t>287_SEQ</t>
        </is>
      </c>
      <c r="C12414" t="n">
        <v>12407</v>
      </c>
      <c r="D12414" s="13" t="n">
        <v>46052.02575231482</v>
      </c>
      <c r="E12414" s="13" t="n">
        <v>46052.02579861111</v>
      </c>
      <c r="F12414" t="n">
        <v>32</v>
      </c>
      <c r="G12414" t="n">
        <v>0</v>
      </c>
      <c r="H12414" t="n">
        <v>32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813128</v>
      </c>
      <c r="B12415" t="inlineStr">
        <is>
          <t>287_SEQ</t>
        </is>
      </c>
      <c r="C12415" t="n">
        <v>12408</v>
      </c>
      <c r="D12415" s="13" t="n">
        <v>46052.02579861111</v>
      </c>
      <c r="E12415" s="13" t="n">
        <v>46052.02584490741</v>
      </c>
      <c r="F12415" t="n">
        <v>32</v>
      </c>
      <c r="G12415" t="n">
        <v>0</v>
      </c>
      <c r="H12415" t="n">
        <v>32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813129</v>
      </c>
      <c r="B12416" t="inlineStr">
        <is>
          <t>287_SEQ</t>
        </is>
      </c>
      <c r="C12416" t="n">
        <v>12409</v>
      </c>
      <c r="D12416" s="13" t="n">
        <v>46052.02584490741</v>
      </c>
      <c r="E12416" s="13" t="n">
        <v>46052.0258912037</v>
      </c>
      <c r="F12416" t="n">
        <v>32</v>
      </c>
      <c r="G12416" t="n">
        <v>0</v>
      </c>
      <c r="H12416" t="n">
        <v>32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813130</v>
      </c>
      <c r="B12417" t="inlineStr">
        <is>
          <t>287_SEQ</t>
        </is>
      </c>
      <c r="C12417" t="n">
        <v>12410</v>
      </c>
      <c r="D12417" s="13" t="n">
        <v>46052.0258912037</v>
      </c>
      <c r="E12417" s="13" t="n">
        <v>46052.0259375</v>
      </c>
      <c r="F12417" t="n">
        <v>31.9</v>
      </c>
      <c r="G12417" t="n">
        <v>0</v>
      </c>
      <c r="H12417" t="n">
        <v>31.9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813131</v>
      </c>
      <c r="B12418" t="inlineStr">
        <is>
          <t>287_SEQ</t>
        </is>
      </c>
      <c r="C12418" t="n">
        <v>12411</v>
      </c>
      <c r="D12418" s="13" t="n">
        <v>46052.0259375</v>
      </c>
      <c r="E12418" s="13" t="n">
        <v>46052.02598379629</v>
      </c>
      <c r="F12418" t="n">
        <v>31.9</v>
      </c>
      <c r="G12418" t="n">
        <v>0</v>
      </c>
      <c r="H12418" t="n">
        <v>31.9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813132</v>
      </c>
      <c r="B12419" t="inlineStr">
        <is>
          <t>287_SEQ</t>
        </is>
      </c>
      <c r="C12419" t="n">
        <v>12412</v>
      </c>
      <c r="D12419" s="13" t="n">
        <v>46052.02598379629</v>
      </c>
      <c r="E12419" s="13" t="n">
        <v>46052.02603009259</v>
      </c>
      <c r="F12419" t="n">
        <v>31.9</v>
      </c>
      <c r="G12419" t="n">
        <v>0</v>
      </c>
      <c r="H12419" t="n">
        <v>31.9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813133</v>
      </c>
      <c r="B12420" t="inlineStr">
        <is>
          <t>287_SEQ</t>
        </is>
      </c>
      <c r="C12420" t="n">
        <v>12413</v>
      </c>
      <c r="D12420" s="13" t="n">
        <v>46052.02603009259</v>
      </c>
      <c r="E12420" s="13" t="n">
        <v>46052.02607638889</v>
      </c>
      <c r="F12420" t="n">
        <v>31.9</v>
      </c>
      <c r="G12420" t="n">
        <v>0</v>
      </c>
      <c r="H12420" t="n">
        <v>31.9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813134</v>
      </c>
      <c r="B12421" t="inlineStr">
        <is>
          <t>287_SEQ</t>
        </is>
      </c>
      <c r="C12421" t="n">
        <v>12414</v>
      </c>
      <c r="D12421" s="13" t="n">
        <v>46052.02607638889</v>
      </c>
      <c r="E12421" s="13" t="n">
        <v>46052.02612268519</v>
      </c>
      <c r="F12421" t="n">
        <v>31.9</v>
      </c>
      <c r="G12421" t="n">
        <v>0</v>
      </c>
      <c r="H12421" t="n">
        <v>31.9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813135</v>
      </c>
      <c r="B12422" t="inlineStr">
        <is>
          <t>287_SEQ</t>
        </is>
      </c>
      <c r="C12422" t="n">
        <v>12415</v>
      </c>
      <c r="D12422" s="13" t="n">
        <v>46052.02612268519</v>
      </c>
      <c r="E12422" s="13" t="n">
        <v>46052.02616898148</v>
      </c>
      <c r="F12422" t="n">
        <v>31.9</v>
      </c>
      <c r="G12422" t="n">
        <v>0</v>
      </c>
      <c r="H12422" t="n">
        <v>31.9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813136</v>
      </c>
      <c r="B12423" t="inlineStr">
        <is>
          <t>287_SEQ</t>
        </is>
      </c>
      <c r="C12423" t="n">
        <v>12416</v>
      </c>
      <c r="D12423" s="13" t="n">
        <v>46052.02616898148</v>
      </c>
      <c r="E12423" s="13" t="n">
        <v>46052.02621527778</v>
      </c>
      <c r="F12423" t="n">
        <v>31.9</v>
      </c>
      <c r="G12423" t="n">
        <v>0</v>
      </c>
      <c r="H12423" t="n">
        <v>31.9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813137</v>
      </c>
      <c r="B12424" t="inlineStr">
        <is>
          <t>287_SEQ</t>
        </is>
      </c>
      <c r="C12424" t="n">
        <v>12417</v>
      </c>
      <c r="D12424" s="13" t="n">
        <v>46052.02621527778</v>
      </c>
      <c r="E12424" s="13" t="n">
        <v>46052.02627314815</v>
      </c>
      <c r="F12424" t="n">
        <v>32</v>
      </c>
      <c r="G12424" t="n">
        <v>0</v>
      </c>
      <c r="H12424" t="n">
        <v>32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813138</v>
      </c>
      <c r="B12425" t="inlineStr">
        <is>
          <t>287_SEQ</t>
        </is>
      </c>
      <c r="C12425" t="n">
        <v>12418</v>
      </c>
      <c r="D12425" s="13" t="n">
        <v>46052.02627314815</v>
      </c>
      <c r="E12425" s="13" t="n">
        <v>46052.02630787037</v>
      </c>
      <c r="F12425" t="n">
        <v>32</v>
      </c>
      <c r="G12425" t="n">
        <v>0</v>
      </c>
      <c r="H12425" t="n">
        <v>32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813139</v>
      </c>
      <c r="B12426" t="inlineStr">
        <is>
          <t>287_SEQ</t>
        </is>
      </c>
      <c r="C12426" t="n">
        <v>12419</v>
      </c>
      <c r="D12426" s="13" t="n">
        <v>46052.02630787037</v>
      </c>
      <c r="E12426" s="13" t="n">
        <v>46052.02635416666</v>
      </c>
      <c r="F12426" t="n">
        <v>32</v>
      </c>
      <c r="G12426" t="n">
        <v>0</v>
      </c>
      <c r="H12426" t="n">
        <v>32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813140</v>
      </c>
      <c r="B12427" t="inlineStr">
        <is>
          <t>287_SEQ</t>
        </is>
      </c>
      <c r="C12427" t="n">
        <v>12420</v>
      </c>
      <c r="D12427" s="13" t="n">
        <v>46052.02635416666</v>
      </c>
      <c r="E12427" s="13" t="n">
        <v>46052.02640046296</v>
      </c>
      <c r="F12427" t="n">
        <v>32</v>
      </c>
      <c r="G12427" t="n">
        <v>0</v>
      </c>
      <c r="H12427" t="n">
        <v>32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813141</v>
      </c>
      <c r="B12428" t="inlineStr">
        <is>
          <t>287_SEQ</t>
        </is>
      </c>
      <c r="C12428" t="n">
        <v>12421</v>
      </c>
      <c r="D12428" s="13" t="n">
        <v>46052.02640046296</v>
      </c>
      <c r="E12428" s="13" t="n">
        <v>46052.02644675926</v>
      </c>
      <c r="F12428" t="n">
        <v>32.1</v>
      </c>
      <c r="G12428" t="n">
        <v>0</v>
      </c>
      <c r="H12428" t="n">
        <v>32.1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813142</v>
      </c>
      <c r="B12429" t="inlineStr">
        <is>
          <t>287_SEQ</t>
        </is>
      </c>
      <c r="C12429" t="n">
        <v>12422</v>
      </c>
      <c r="D12429" s="13" t="n">
        <v>46052.02644675926</v>
      </c>
      <c r="E12429" s="13" t="n">
        <v>46052.02649305556</v>
      </c>
      <c r="F12429" t="n">
        <v>32.1</v>
      </c>
      <c r="G12429" t="n">
        <v>0</v>
      </c>
      <c r="H12429" t="n">
        <v>32.1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813143</v>
      </c>
      <c r="B12430" t="inlineStr">
        <is>
          <t>287_SEQ</t>
        </is>
      </c>
      <c r="C12430" t="n">
        <v>12423</v>
      </c>
      <c r="D12430" s="13" t="n">
        <v>46052.02649305556</v>
      </c>
      <c r="E12430" s="13" t="n">
        <v>46052.02653935185</v>
      </c>
      <c r="F12430" t="n">
        <v>32.1</v>
      </c>
      <c r="G12430" t="n">
        <v>0</v>
      </c>
      <c r="H12430" t="n">
        <v>32.1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813144</v>
      </c>
      <c r="B12431" t="inlineStr">
        <is>
          <t>287_SEQ</t>
        </is>
      </c>
      <c r="C12431" t="n">
        <v>12424</v>
      </c>
      <c r="D12431" s="13" t="n">
        <v>46052.02653935185</v>
      </c>
      <c r="E12431" s="13" t="n">
        <v>46052.02658564815</v>
      </c>
      <c r="F12431" t="n">
        <v>32.1</v>
      </c>
      <c r="G12431" t="n">
        <v>0</v>
      </c>
      <c r="H12431" t="n">
        <v>32.1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813145</v>
      </c>
      <c r="B12432" t="inlineStr">
        <is>
          <t>287_SEQ</t>
        </is>
      </c>
      <c r="C12432" t="n">
        <v>12425</v>
      </c>
      <c r="D12432" s="13" t="n">
        <v>46052.02658564815</v>
      </c>
      <c r="E12432" s="13" t="n">
        <v>46052.02663194444</v>
      </c>
      <c r="F12432" t="n">
        <v>32.1</v>
      </c>
      <c r="G12432" t="n">
        <v>0</v>
      </c>
      <c r="H12432" t="n">
        <v>32.1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813146</v>
      </c>
      <c r="B12433" t="inlineStr">
        <is>
          <t>287_SEQ</t>
        </is>
      </c>
      <c r="C12433" t="n">
        <v>12426</v>
      </c>
      <c r="D12433" s="13" t="n">
        <v>46052.02663194444</v>
      </c>
      <c r="E12433" s="13" t="n">
        <v>46052.02667824074</v>
      </c>
      <c r="F12433" t="n">
        <v>32.2</v>
      </c>
      <c r="G12433" t="n">
        <v>0</v>
      </c>
      <c r="H12433" t="n">
        <v>32.2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813147</v>
      </c>
      <c r="B12434" t="inlineStr">
        <is>
          <t>287_SEQ</t>
        </is>
      </c>
      <c r="C12434" t="n">
        <v>12427</v>
      </c>
      <c r="D12434" s="13" t="n">
        <v>46052.02667824074</v>
      </c>
      <c r="E12434" s="13" t="n">
        <v>46052.02672453703</v>
      </c>
      <c r="F12434" t="n">
        <v>32.1</v>
      </c>
      <c r="G12434" t="n">
        <v>0</v>
      </c>
      <c r="H12434" t="n">
        <v>32.1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813148</v>
      </c>
      <c r="B12435" t="inlineStr">
        <is>
          <t>287_SEQ</t>
        </is>
      </c>
      <c r="C12435" t="n">
        <v>12428</v>
      </c>
      <c r="D12435" s="13" t="n">
        <v>46052.02672453703</v>
      </c>
      <c r="E12435" s="13" t="n">
        <v>46052.02677083333</v>
      </c>
      <c r="F12435" t="n">
        <v>32.1</v>
      </c>
      <c r="G12435" t="n">
        <v>0</v>
      </c>
      <c r="H12435" t="n">
        <v>32.1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813149</v>
      </c>
      <c r="B12436" t="inlineStr">
        <is>
          <t>287_SEQ</t>
        </is>
      </c>
      <c r="C12436" t="n">
        <v>12429</v>
      </c>
      <c r="D12436" s="13" t="n">
        <v>46052.02677083333</v>
      </c>
      <c r="E12436" s="13" t="n">
        <v>46052.02681712963</v>
      </c>
      <c r="F12436" t="n">
        <v>32.1</v>
      </c>
      <c r="G12436" t="n">
        <v>0</v>
      </c>
      <c r="H12436" t="n">
        <v>32.1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813150</v>
      </c>
      <c r="B12437" t="inlineStr">
        <is>
          <t>287_SEQ</t>
        </is>
      </c>
      <c r="C12437" t="n">
        <v>12430</v>
      </c>
      <c r="D12437" s="13" t="n">
        <v>46052.02681712963</v>
      </c>
      <c r="E12437" s="13" t="n">
        <v>46052.02686342593</v>
      </c>
      <c r="F12437" t="n">
        <v>32.1</v>
      </c>
      <c r="G12437" t="n">
        <v>0</v>
      </c>
      <c r="H12437" t="n">
        <v>32.1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813151</v>
      </c>
      <c r="B12438" t="inlineStr">
        <is>
          <t>287_SEQ</t>
        </is>
      </c>
      <c r="C12438" t="n">
        <v>12431</v>
      </c>
      <c r="D12438" s="13" t="n">
        <v>46052.02686342593</v>
      </c>
      <c r="E12438" s="13" t="n">
        <v>46052.02690972222</v>
      </c>
      <c r="F12438" t="n">
        <v>32.1</v>
      </c>
      <c r="G12438" t="n">
        <v>0</v>
      </c>
      <c r="H12438" t="n">
        <v>32.1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813152</v>
      </c>
      <c r="B12439" t="inlineStr">
        <is>
          <t>287_SEQ</t>
        </is>
      </c>
      <c r="C12439" t="n">
        <v>12432</v>
      </c>
      <c r="D12439" s="13" t="n">
        <v>46052.02690972222</v>
      </c>
      <c r="E12439" s="13" t="n">
        <v>46052.02695601852</v>
      </c>
      <c r="F12439" t="n">
        <v>32</v>
      </c>
      <c r="G12439" t="n">
        <v>0</v>
      </c>
      <c r="H12439" t="n">
        <v>32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813153</v>
      </c>
      <c r="B12440" t="inlineStr">
        <is>
          <t>287_SEQ</t>
        </is>
      </c>
      <c r="C12440" t="n">
        <v>12433</v>
      </c>
      <c r="D12440" s="13" t="n">
        <v>46052.02695601852</v>
      </c>
      <c r="E12440" s="13" t="n">
        <v>46052.02700231481</v>
      </c>
      <c r="F12440" t="n">
        <v>32.1</v>
      </c>
      <c r="G12440" t="n">
        <v>0</v>
      </c>
      <c r="H12440" t="n">
        <v>32.1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813154</v>
      </c>
      <c r="B12441" t="inlineStr">
        <is>
          <t>287_SEQ</t>
        </is>
      </c>
      <c r="C12441" t="n">
        <v>12434</v>
      </c>
      <c r="D12441" s="13" t="n">
        <v>46052.02700231481</v>
      </c>
      <c r="E12441" s="13" t="n">
        <v>46052.02704861111</v>
      </c>
      <c r="F12441" t="n">
        <v>32.1</v>
      </c>
      <c r="G12441" t="n">
        <v>0</v>
      </c>
      <c r="H12441" t="n">
        <v>32.1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813155</v>
      </c>
      <c r="B12442" t="inlineStr">
        <is>
          <t>287_SEQ</t>
        </is>
      </c>
      <c r="C12442" t="n">
        <v>12435</v>
      </c>
      <c r="D12442" s="13" t="n">
        <v>46052.02704861111</v>
      </c>
      <c r="E12442" s="13" t="n">
        <v>46052.0270949074</v>
      </c>
      <c r="F12442" t="n">
        <v>32.1</v>
      </c>
      <c r="G12442" t="n">
        <v>0</v>
      </c>
      <c r="H12442" t="n">
        <v>32.1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813156</v>
      </c>
      <c r="B12443" t="inlineStr">
        <is>
          <t>287_SEQ</t>
        </is>
      </c>
      <c r="C12443" t="n">
        <v>12436</v>
      </c>
      <c r="D12443" s="13" t="n">
        <v>46052.0270949074</v>
      </c>
      <c r="E12443" s="13" t="n">
        <v>46052.0271412037</v>
      </c>
      <c r="F12443" t="n">
        <v>32.1</v>
      </c>
      <c r="G12443" t="n">
        <v>0</v>
      </c>
      <c r="H12443" t="n">
        <v>32.1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813157</v>
      </c>
      <c r="B12444" t="inlineStr">
        <is>
          <t>287_SEQ</t>
        </is>
      </c>
      <c r="C12444" t="n">
        <v>12437</v>
      </c>
      <c r="D12444" s="13" t="n">
        <v>46052.0271412037</v>
      </c>
      <c r="E12444" s="13" t="n">
        <v>46052.0271875</v>
      </c>
      <c r="F12444" t="n">
        <v>32.1</v>
      </c>
      <c r="G12444" t="n">
        <v>0</v>
      </c>
      <c r="H12444" t="n">
        <v>32.1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813158</v>
      </c>
      <c r="B12445" t="inlineStr">
        <is>
          <t>287_SEQ</t>
        </is>
      </c>
      <c r="C12445" t="n">
        <v>12438</v>
      </c>
      <c r="D12445" s="13" t="n">
        <v>46052.0271875</v>
      </c>
      <c r="E12445" s="13" t="n">
        <v>46052.0272337963</v>
      </c>
      <c r="F12445" t="n">
        <v>32.1</v>
      </c>
      <c r="G12445" t="n">
        <v>0</v>
      </c>
      <c r="H12445" t="n">
        <v>32.1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813159</v>
      </c>
      <c r="B12446" t="inlineStr">
        <is>
          <t>287_SEQ</t>
        </is>
      </c>
      <c r="C12446" t="n">
        <v>12439</v>
      </c>
      <c r="D12446" s="13" t="n">
        <v>46052.0272337963</v>
      </c>
      <c r="E12446" s="13" t="n">
        <v>46052.0272800926</v>
      </c>
      <c r="F12446" t="n">
        <v>32.1</v>
      </c>
      <c r="G12446" t="n">
        <v>0</v>
      </c>
      <c r="H12446" t="n">
        <v>32.1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813160</v>
      </c>
      <c r="B12447" t="inlineStr">
        <is>
          <t>287_SEQ</t>
        </is>
      </c>
      <c r="C12447" t="n">
        <v>12440</v>
      </c>
      <c r="D12447" s="13" t="n">
        <v>46052.0272800926</v>
      </c>
      <c r="E12447" s="13" t="n">
        <v>46052.02733796297</v>
      </c>
      <c r="F12447" t="n">
        <v>32.1</v>
      </c>
      <c r="G12447" t="n">
        <v>0</v>
      </c>
      <c r="H12447" t="n">
        <v>32.1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813161</v>
      </c>
      <c r="B12448" t="inlineStr">
        <is>
          <t>287_SEQ</t>
        </is>
      </c>
      <c r="C12448" t="n">
        <v>12441</v>
      </c>
      <c r="D12448" s="13" t="n">
        <v>46052.02733796297</v>
      </c>
      <c r="E12448" s="13" t="n">
        <v>46052.02737268519</v>
      </c>
      <c r="F12448" t="n">
        <v>32.1</v>
      </c>
      <c r="G12448" t="n">
        <v>0</v>
      </c>
      <c r="H12448" t="n">
        <v>32.1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813162</v>
      </c>
      <c r="B12449" t="inlineStr">
        <is>
          <t>287_SEQ</t>
        </is>
      </c>
      <c r="C12449" t="n">
        <v>12442</v>
      </c>
      <c r="D12449" s="13" t="n">
        <v>46052.02737268519</v>
      </c>
      <c r="E12449" s="13" t="n">
        <v>46052.02741898148</v>
      </c>
      <c r="F12449" t="n">
        <v>32</v>
      </c>
      <c r="G12449" t="n">
        <v>0</v>
      </c>
      <c r="H12449" t="n">
        <v>32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813163</v>
      </c>
      <c r="B12450" t="inlineStr">
        <is>
          <t>287_SEQ</t>
        </is>
      </c>
      <c r="C12450" t="n">
        <v>12443</v>
      </c>
      <c r="D12450" s="13" t="n">
        <v>46052.02741898148</v>
      </c>
      <c r="E12450" s="13" t="n">
        <v>46052.02746527778</v>
      </c>
      <c r="F12450" t="n">
        <v>32</v>
      </c>
      <c r="G12450" t="n">
        <v>0</v>
      </c>
      <c r="H12450" t="n">
        <v>32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813164</v>
      </c>
      <c r="B12451" t="inlineStr">
        <is>
          <t>287_SEQ</t>
        </is>
      </c>
      <c r="C12451" t="n">
        <v>12444</v>
      </c>
      <c r="D12451" s="13" t="n">
        <v>46052.02746527778</v>
      </c>
      <c r="E12451" s="13" t="n">
        <v>46052.02751157407</v>
      </c>
      <c r="F12451" t="n">
        <v>32</v>
      </c>
      <c r="G12451" t="n">
        <v>0</v>
      </c>
      <c r="H12451" t="n">
        <v>32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813165</v>
      </c>
      <c r="B12452" t="inlineStr">
        <is>
          <t>287_SEQ</t>
        </is>
      </c>
      <c r="C12452" t="n">
        <v>12445</v>
      </c>
      <c r="D12452" s="13" t="n">
        <v>46052.02751157407</v>
      </c>
      <c r="E12452" s="13" t="n">
        <v>46052.02755787037</v>
      </c>
      <c r="F12452" t="n">
        <v>32</v>
      </c>
      <c r="G12452" t="n">
        <v>0</v>
      </c>
      <c r="H12452" t="n">
        <v>32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813166</v>
      </c>
      <c r="B12453" t="inlineStr">
        <is>
          <t>287_SEQ</t>
        </is>
      </c>
      <c r="C12453" t="n">
        <v>12446</v>
      </c>
      <c r="D12453" s="13" t="n">
        <v>46052.02755787037</v>
      </c>
      <c r="E12453" s="13" t="n">
        <v>46052.02760416667</v>
      </c>
      <c r="F12453" t="n">
        <v>32</v>
      </c>
      <c r="G12453" t="n">
        <v>0</v>
      </c>
      <c r="H12453" t="n">
        <v>32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813167</v>
      </c>
      <c r="B12454" t="inlineStr">
        <is>
          <t>287_SEQ</t>
        </is>
      </c>
      <c r="C12454" t="n">
        <v>12447</v>
      </c>
      <c r="D12454" s="13" t="n">
        <v>46052.02760416667</v>
      </c>
      <c r="E12454" s="13" t="n">
        <v>46052.02765046297</v>
      </c>
      <c r="F12454" t="n">
        <v>32</v>
      </c>
      <c r="G12454" t="n">
        <v>0</v>
      </c>
      <c r="H12454" t="n">
        <v>32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813168</v>
      </c>
      <c r="B12455" t="inlineStr">
        <is>
          <t>287_SEQ</t>
        </is>
      </c>
      <c r="C12455" t="n">
        <v>12448</v>
      </c>
      <c r="D12455" s="13" t="n">
        <v>46052.02765046297</v>
      </c>
      <c r="E12455" s="13" t="n">
        <v>46052.02769675926</v>
      </c>
      <c r="F12455" t="n">
        <v>32</v>
      </c>
      <c r="G12455" t="n">
        <v>0</v>
      </c>
      <c r="H12455" t="n">
        <v>32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813169</v>
      </c>
      <c r="B12456" t="inlineStr">
        <is>
          <t>287_SEQ</t>
        </is>
      </c>
      <c r="C12456" t="n">
        <v>12449</v>
      </c>
      <c r="D12456" s="13" t="n">
        <v>46052.02769675926</v>
      </c>
      <c r="E12456" s="13" t="n">
        <v>46052.02774305556</v>
      </c>
      <c r="F12456" t="n">
        <v>32</v>
      </c>
      <c r="G12456" t="n">
        <v>0</v>
      </c>
      <c r="H12456" t="n">
        <v>32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813170</v>
      </c>
      <c r="B12457" t="inlineStr">
        <is>
          <t>287_SEQ</t>
        </is>
      </c>
      <c r="C12457" t="n">
        <v>12450</v>
      </c>
      <c r="D12457" s="13" t="n">
        <v>46052.02774305556</v>
      </c>
      <c r="E12457" s="13" t="n">
        <v>46052.02778935185</v>
      </c>
      <c r="F12457" t="n">
        <v>32</v>
      </c>
      <c r="G12457" t="n">
        <v>0</v>
      </c>
      <c r="H12457" t="n">
        <v>32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813171</v>
      </c>
      <c r="B12458" t="inlineStr">
        <is>
          <t>287_SEQ</t>
        </is>
      </c>
      <c r="C12458" t="n">
        <v>12451</v>
      </c>
      <c r="D12458" s="13" t="n">
        <v>46052.02778935185</v>
      </c>
      <c r="E12458" s="13" t="n">
        <v>46052.02783564815</v>
      </c>
      <c r="F12458" t="n">
        <v>32</v>
      </c>
      <c r="G12458" t="n">
        <v>0</v>
      </c>
      <c r="H12458" t="n">
        <v>32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813172</v>
      </c>
      <c r="B12459" t="inlineStr">
        <is>
          <t>287_SEQ</t>
        </is>
      </c>
      <c r="C12459" t="n">
        <v>12452</v>
      </c>
      <c r="D12459" s="13" t="n">
        <v>46052.02783564815</v>
      </c>
      <c r="E12459" s="13" t="n">
        <v>46052.02788194444</v>
      </c>
      <c r="F12459" t="n">
        <v>32</v>
      </c>
      <c r="G12459" t="n">
        <v>0</v>
      </c>
      <c r="H12459" t="n">
        <v>32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813173</v>
      </c>
      <c r="B12460" t="inlineStr">
        <is>
          <t>287_SEQ</t>
        </is>
      </c>
      <c r="C12460" t="n">
        <v>12453</v>
      </c>
      <c r="D12460" s="13" t="n">
        <v>46052.02788194444</v>
      </c>
      <c r="E12460" s="13" t="n">
        <v>46052.02792824074</v>
      </c>
      <c r="F12460" t="n">
        <v>32</v>
      </c>
      <c r="G12460" t="n">
        <v>0</v>
      </c>
      <c r="H12460" t="n">
        <v>32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813174</v>
      </c>
      <c r="B12461" t="inlineStr">
        <is>
          <t>287_SEQ</t>
        </is>
      </c>
      <c r="C12461" t="n">
        <v>12454</v>
      </c>
      <c r="D12461" s="13" t="n">
        <v>46052.02792824074</v>
      </c>
      <c r="E12461" s="13" t="n">
        <v>46052.02797453704</v>
      </c>
      <c r="F12461" t="n">
        <v>32</v>
      </c>
      <c r="G12461" t="n">
        <v>0</v>
      </c>
      <c r="H12461" t="n">
        <v>32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813175</v>
      </c>
      <c r="B12462" t="inlineStr">
        <is>
          <t>287_SEQ</t>
        </is>
      </c>
      <c r="C12462" t="n">
        <v>12455</v>
      </c>
      <c r="D12462" s="13" t="n">
        <v>46052.02797453704</v>
      </c>
      <c r="E12462" s="13" t="n">
        <v>46052.02802083334</v>
      </c>
      <c r="F12462" t="n">
        <v>32.1</v>
      </c>
      <c r="G12462" t="n">
        <v>0</v>
      </c>
      <c r="H12462" t="n">
        <v>32.1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813176</v>
      </c>
      <c r="B12463" t="inlineStr">
        <is>
          <t>287_SEQ</t>
        </is>
      </c>
      <c r="C12463" t="n">
        <v>12456</v>
      </c>
      <c r="D12463" s="13" t="n">
        <v>46052.02802083334</v>
      </c>
      <c r="E12463" s="13" t="n">
        <v>46052.02806712963</v>
      </c>
      <c r="F12463" t="n">
        <v>32.2</v>
      </c>
      <c r="G12463" t="n">
        <v>0</v>
      </c>
      <c r="H12463" t="n">
        <v>32.2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813177</v>
      </c>
      <c r="B12464" t="inlineStr">
        <is>
          <t>287_SEQ</t>
        </is>
      </c>
      <c r="C12464" t="n">
        <v>12457</v>
      </c>
      <c r="D12464" s="13" t="n">
        <v>46052.02806712963</v>
      </c>
      <c r="E12464" s="13" t="n">
        <v>46052.02811342593</v>
      </c>
      <c r="F12464" t="n">
        <v>32.2</v>
      </c>
      <c r="G12464" t="n">
        <v>0</v>
      </c>
      <c r="H12464" t="n">
        <v>32.2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813178</v>
      </c>
      <c r="B12465" t="inlineStr">
        <is>
          <t>287_SEQ</t>
        </is>
      </c>
      <c r="C12465" t="n">
        <v>12458</v>
      </c>
      <c r="D12465" s="13" t="n">
        <v>46052.02811342593</v>
      </c>
      <c r="E12465" s="13" t="n">
        <v>46052.02815972222</v>
      </c>
      <c r="F12465" t="n">
        <v>32.2</v>
      </c>
      <c r="G12465" t="n">
        <v>0</v>
      </c>
      <c r="H12465" t="n">
        <v>32.2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813179</v>
      </c>
      <c r="B12466" t="inlineStr">
        <is>
          <t>287_SEQ</t>
        </is>
      </c>
      <c r="C12466" t="n">
        <v>12459</v>
      </c>
      <c r="D12466" s="13" t="n">
        <v>46052.02815972222</v>
      </c>
      <c r="E12466" s="13" t="n">
        <v>46052.02820601852</v>
      </c>
      <c r="F12466" t="n">
        <v>32.3</v>
      </c>
      <c r="G12466" t="n">
        <v>0</v>
      </c>
      <c r="H12466" t="n">
        <v>32.3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813180</v>
      </c>
      <c r="B12467" t="inlineStr">
        <is>
          <t>287_SEQ</t>
        </is>
      </c>
      <c r="C12467" t="n">
        <v>12460</v>
      </c>
      <c r="D12467" s="13" t="n">
        <v>46052.02820601852</v>
      </c>
      <c r="E12467" s="13" t="n">
        <v>46052.02825231481</v>
      </c>
      <c r="F12467" t="n">
        <v>32.3</v>
      </c>
      <c r="G12467" t="n">
        <v>0</v>
      </c>
      <c r="H12467" t="n">
        <v>32.3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813181</v>
      </c>
      <c r="B12468" t="inlineStr">
        <is>
          <t>287_SEQ</t>
        </is>
      </c>
      <c r="C12468" t="n">
        <v>12461</v>
      </c>
      <c r="D12468" s="13" t="n">
        <v>46052.02825231481</v>
      </c>
      <c r="E12468" s="13" t="n">
        <v>46052.02829861111</v>
      </c>
      <c r="F12468" t="n">
        <v>32.3</v>
      </c>
      <c r="G12468" t="n">
        <v>0</v>
      </c>
      <c r="H12468" t="n">
        <v>32.3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813182</v>
      </c>
      <c r="B12469" t="inlineStr">
        <is>
          <t>287_SEQ</t>
        </is>
      </c>
      <c r="C12469" t="n">
        <v>12462</v>
      </c>
      <c r="D12469" s="13" t="n">
        <v>46052.02829861111</v>
      </c>
      <c r="E12469" s="13" t="n">
        <v>46052.0283449074</v>
      </c>
      <c r="F12469" t="n">
        <v>32.3</v>
      </c>
      <c r="G12469" t="n">
        <v>0</v>
      </c>
      <c r="H12469" t="n">
        <v>32.3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813183</v>
      </c>
      <c r="B12470" t="inlineStr">
        <is>
          <t>287_SEQ</t>
        </is>
      </c>
      <c r="C12470" t="n">
        <v>12463</v>
      </c>
      <c r="D12470" s="13" t="n">
        <v>46052.0283449074</v>
      </c>
      <c r="E12470" s="13" t="n">
        <v>46052.02840277777</v>
      </c>
      <c r="F12470" t="n">
        <v>32.4</v>
      </c>
      <c r="G12470" t="n">
        <v>0</v>
      </c>
      <c r="H12470" t="n">
        <v>32.4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813184</v>
      </c>
      <c r="B12471" t="inlineStr">
        <is>
          <t>287_SEQ</t>
        </is>
      </c>
      <c r="C12471" t="n">
        <v>12464</v>
      </c>
      <c r="D12471" s="13" t="n">
        <v>46052.02840277777</v>
      </c>
      <c r="E12471" s="13" t="n">
        <v>46052.0284375</v>
      </c>
      <c r="F12471" t="n">
        <v>32.4</v>
      </c>
      <c r="G12471" t="n">
        <v>0</v>
      </c>
      <c r="H12471" t="n">
        <v>32.4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813185</v>
      </c>
      <c r="B12472" t="inlineStr">
        <is>
          <t>287_SEQ</t>
        </is>
      </c>
      <c r="C12472" t="n">
        <v>12465</v>
      </c>
      <c r="D12472" s="13" t="n">
        <v>46052.0284375</v>
      </c>
      <c r="E12472" s="13" t="n">
        <v>46052.0284837963</v>
      </c>
      <c r="F12472" t="n">
        <v>32.4</v>
      </c>
      <c r="G12472" t="n">
        <v>0</v>
      </c>
      <c r="H12472" t="n">
        <v>32.4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813186</v>
      </c>
      <c r="B12473" t="inlineStr">
        <is>
          <t>287_SEQ</t>
        </is>
      </c>
      <c r="C12473" t="n">
        <v>12466</v>
      </c>
      <c r="D12473" s="13" t="n">
        <v>46052.0284837963</v>
      </c>
      <c r="E12473" s="13" t="n">
        <v>46052.02853009259</v>
      </c>
      <c r="F12473" t="n">
        <v>32.4</v>
      </c>
      <c r="G12473" t="n">
        <v>0</v>
      </c>
      <c r="H12473" t="n">
        <v>32.4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813187</v>
      </c>
      <c r="B12474" t="inlineStr">
        <is>
          <t>287_SEQ</t>
        </is>
      </c>
      <c r="C12474" t="n">
        <v>12467</v>
      </c>
      <c r="D12474" s="13" t="n">
        <v>46052.02853009259</v>
      </c>
      <c r="E12474" s="13" t="n">
        <v>46052.02857638889</v>
      </c>
      <c r="F12474" t="n">
        <v>32.4</v>
      </c>
      <c r="G12474" t="n">
        <v>0</v>
      </c>
      <c r="H12474" t="n">
        <v>32.4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813188</v>
      </c>
      <c r="B12475" t="inlineStr">
        <is>
          <t>287_SEQ</t>
        </is>
      </c>
      <c r="C12475" t="n">
        <v>12468</v>
      </c>
      <c r="D12475" s="13" t="n">
        <v>46052.02857638889</v>
      </c>
      <c r="E12475" s="13" t="n">
        <v>46052.02862268518</v>
      </c>
      <c r="F12475" t="n">
        <v>32.4</v>
      </c>
      <c r="G12475" t="n">
        <v>0</v>
      </c>
      <c r="H12475" t="n">
        <v>32.4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813189</v>
      </c>
      <c r="B12476" t="inlineStr">
        <is>
          <t>287_SEQ</t>
        </is>
      </c>
      <c r="C12476" t="n">
        <v>12469</v>
      </c>
      <c r="D12476" s="13" t="n">
        <v>46052.02862268518</v>
      </c>
      <c r="E12476" s="13" t="n">
        <v>46052.02868055556</v>
      </c>
      <c r="F12476" t="n">
        <v>32.5</v>
      </c>
      <c r="G12476" t="n">
        <v>0</v>
      </c>
      <c r="H12476" t="n">
        <v>32.5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813190</v>
      </c>
      <c r="B12477" t="inlineStr">
        <is>
          <t>287_SEQ</t>
        </is>
      </c>
      <c r="C12477" t="n">
        <v>12470</v>
      </c>
      <c r="D12477" s="13" t="n">
        <v>46052.02868055556</v>
      </c>
      <c r="E12477" s="13" t="n">
        <v>46052.02871527777</v>
      </c>
      <c r="F12477" t="n">
        <v>32.5</v>
      </c>
      <c r="G12477" t="n">
        <v>0</v>
      </c>
      <c r="H12477" t="n">
        <v>32.5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813191</v>
      </c>
      <c r="B12478" t="inlineStr">
        <is>
          <t>287_SEQ</t>
        </is>
      </c>
      <c r="C12478" t="n">
        <v>12471</v>
      </c>
      <c r="D12478" s="13" t="n">
        <v>46052.02871527777</v>
      </c>
      <c r="E12478" s="13" t="n">
        <v>46052.02876157407</v>
      </c>
      <c r="F12478" t="n">
        <v>32.5</v>
      </c>
      <c r="G12478" t="n">
        <v>0</v>
      </c>
      <c r="H12478" t="n">
        <v>32.5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813192</v>
      </c>
      <c r="B12479" t="inlineStr">
        <is>
          <t>287_SEQ</t>
        </is>
      </c>
      <c r="C12479" t="n">
        <v>12472</v>
      </c>
      <c r="D12479" s="13" t="n">
        <v>46052.02876157407</v>
      </c>
      <c r="E12479" s="13" t="n">
        <v>46052.02880787037</v>
      </c>
      <c r="F12479" t="n">
        <v>32.5</v>
      </c>
      <c r="G12479" t="n">
        <v>0</v>
      </c>
      <c r="H12479" t="n">
        <v>32.5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813193</v>
      </c>
      <c r="B12480" t="inlineStr">
        <is>
          <t>287_SEQ</t>
        </is>
      </c>
      <c r="C12480" t="n">
        <v>12473</v>
      </c>
      <c r="D12480" s="13" t="n">
        <v>46052.02880787037</v>
      </c>
      <c r="E12480" s="13" t="n">
        <v>46052.02885416667</v>
      </c>
      <c r="F12480" t="n">
        <v>32.5</v>
      </c>
      <c r="G12480" t="n">
        <v>0</v>
      </c>
      <c r="H12480" t="n">
        <v>32.5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813194</v>
      </c>
      <c r="B12481" t="inlineStr">
        <is>
          <t>287_SEQ</t>
        </is>
      </c>
      <c r="C12481" t="n">
        <v>12474</v>
      </c>
      <c r="D12481" s="13" t="n">
        <v>46052.02885416667</v>
      </c>
      <c r="E12481" s="13" t="n">
        <v>46052.02890046296</v>
      </c>
      <c r="F12481" t="n">
        <v>32.4</v>
      </c>
      <c r="G12481" t="n">
        <v>0</v>
      </c>
      <c r="H12481" t="n">
        <v>32.4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813195</v>
      </c>
      <c r="B12482" t="inlineStr">
        <is>
          <t>287_SEQ</t>
        </is>
      </c>
      <c r="C12482" t="n">
        <v>12475</v>
      </c>
      <c r="D12482" s="13" t="n">
        <v>46052.02890046296</v>
      </c>
      <c r="E12482" s="13" t="n">
        <v>46052.02894675926</v>
      </c>
      <c r="F12482" t="n">
        <v>32.4</v>
      </c>
      <c r="G12482" t="n">
        <v>0</v>
      </c>
      <c r="H12482" t="n">
        <v>32.4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813196</v>
      </c>
      <c r="B12483" t="inlineStr">
        <is>
          <t>287_SEQ</t>
        </is>
      </c>
      <c r="C12483" t="n">
        <v>12476</v>
      </c>
      <c r="D12483" s="13" t="n">
        <v>46052.02894675926</v>
      </c>
      <c r="E12483" s="13" t="n">
        <v>46052.02899305556</v>
      </c>
      <c r="F12483" t="n">
        <v>32.4</v>
      </c>
      <c r="G12483" t="n">
        <v>0</v>
      </c>
      <c r="H12483" t="n">
        <v>32.4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813197</v>
      </c>
      <c r="B12484" t="inlineStr">
        <is>
          <t>287_SEQ</t>
        </is>
      </c>
      <c r="C12484" t="n">
        <v>12477</v>
      </c>
      <c r="D12484" s="13" t="n">
        <v>46052.02899305556</v>
      </c>
      <c r="E12484" s="13" t="n">
        <v>46052.02903935185</v>
      </c>
      <c r="F12484" t="n">
        <v>32.5</v>
      </c>
      <c r="G12484" t="n">
        <v>0</v>
      </c>
      <c r="H12484" t="n">
        <v>32.5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813198</v>
      </c>
      <c r="B12485" t="inlineStr">
        <is>
          <t>287_SEQ</t>
        </is>
      </c>
      <c r="C12485" t="n">
        <v>12478</v>
      </c>
      <c r="D12485" s="13" t="n">
        <v>46052.02903935185</v>
      </c>
      <c r="E12485" s="13" t="n">
        <v>46052.02908564815</v>
      </c>
      <c r="F12485" t="n">
        <v>32.5</v>
      </c>
      <c r="G12485" t="n">
        <v>0</v>
      </c>
      <c r="H12485" t="n">
        <v>32.5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813199</v>
      </c>
      <c r="B12486" t="inlineStr">
        <is>
          <t>287_SEQ</t>
        </is>
      </c>
      <c r="C12486" t="n">
        <v>12479</v>
      </c>
      <c r="D12486" s="13" t="n">
        <v>46052.02908564815</v>
      </c>
      <c r="E12486" s="13" t="n">
        <v>46052.02913194444</v>
      </c>
      <c r="F12486" t="n">
        <v>32.4</v>
      </c>
      <c r="G12486" t="n">
        <v>0</v>
      </c>
      <c r="H12486" t="n">
        <v>32.4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813200</v>
      </c>
      <c r="B12487" t="inlineStr">
        <is>
          <t>287_SEQ</t>
        </is>
      </c>
      <c r="C12487" t="n">
        <v>12480</v>
      </c>
      <c r="D12487" s="13" t="n">
        <v>46052.02913194444</v>
      </c>
      <c r="E12487" s="13" t="n">
        <v>46052.02917824074</v>
      </c>
      <c r="F12487" t="n">
        <v>32.4</v>
      </c>
      <c r="G12487" t="n">
        <v>0</v>
      </c>
      <c r="H12487" t="n">
        <v>32.4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813201</v>
      </c>
      <c r="B12488" t="inlineStr">
        <is>
          <t>287_SEQ</t>
        </is>
      </c>
      <c r="C12488" t="n">
        <v>12481</v>
      </c>
      <c r="D12488" s="13" t="n">
        <v>46052.02917824074</v>
      </c>
      <c r="E12488" s="13" t="n">
        <v>46052.02922453704</v>
      </c>
      <c r="F12488" t="n">
        <v>32.4</v>
      </c>
      <c r="G12488" t="n">
        <v>0</v>
      </c>
      <c r="H12488" t="n">
        <v>32.4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813202</v>
      </c>
      <c r="B12489" t="inlineStr">
        <is>
          <t>287_SEQ</t>
        </is>
      </c>
      <c r="C12489" t="n">
        <v>12482</v>
      </c>
      <c r="D12489" s="13" t="n">
        <v>46052.02922453704</v>
      </c>
      <c r="E12489" s="13" t="n">
        <v>46052.02927083334</v>
      </c>
      <c r="F12489" t="n">
        <v>32.4</v>
      </c>
      <c r="G12489" t="n">
        <v>0</v>
      </c>
      <c r="H12489" t="n">
        <v>32.4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813203</v>
      </c>
      <c r="B12490" t="inlineStr">
        <is>
          <t>287_SEQ</t>
        </is>
      </c>
      <c r="C12490" t="n">
        <v>12483</v>
      </c>
      <c r="D12490" s="13" t="n">
        <v>46052.02927083334</v>
      </c>
      <c r="E12490" s="13" t="n">
        <v>46052.02931712963</v>
      </c>
      <c r="F12490" t="n">
        <v>32.4</v>
      </c>
      <c r="G12490" t="n">
        <v>0</v>
      </c>
      <c r="H12490" t="n">
        <v>32.4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813204</v>
      </c>
      <c r="B12491" t="inlineStr">
        <is>
          <t>287_SEQ</t>
        </is>
      </c>
      <c r="C12491" t="n">
        <v>12484</v>
      </c>
      <c r="D12491" s="13" t="n">
        <v>46052.02931712963</v>
      </c>
      <c r="E12491" s="13" t="n">
        <v>46052.02936342593</v>
      </c>
      <c r="F12491" t="n">
        <v>32.4</v>
      </c>
      <c r="G12491" t="n">
        <v>0</v>
      </c>
      <c r="H12491" t="n">
        <v>32.4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813205</v>
      </c>
      <c r="B12492" t="inlineStr">
        <is>
          <t>287_SEQ</t>
        </is>
      </c>
      <c r="C12492" t="n">
        <v>12485</v>
      </c>
      <c r="D12492" s="13" t="n">
        <v>46052.02936342593</v>
      </c>
      <c r="E12492" s="13" t="n">
        <v>46052.02940972222</v>
      </c>
      <c r="F12492" t="n">
        <v>32.4</v>
      </c>
      <c r="G12492" t="n">
        <v>0</v>
      </c>
      <c r="H12492" t="n">
        <v>32.4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813206</v>
      </c>
      <c r="B12493" t="inlineStr">
        <is>
          <t>287_SEQ</t>
        </is>
      </c>
      <c r="C12493" t="n">
        <v>12486</v>
      </c>
      <c r="D12493" s="13" t="n">
        <v>46052.02940972222</v>
      </c>
      <c r="E12493" s="13" t="n">
        <v>46052.02946759259</v>
      </c>
      <c r="F12493" t="n">
        <v>32.3</v>
      </c>
      <c r="G12493" t="n">
        <v>0</v>
      </c>
      <c r="H12493" t="n">
        <v>32.3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813207</v>
      </c>
      <c r="B12494" t="inlineStr">
        <is>
          <t>287_SEQ</t>
        </is>
      </c>
      <c r="C12494" t="n">
        <v>12487</v>
      </c>
      <c r="D12494" s="13" t="n">
        <v>46052.02946759259</v>
      </c>
      <c r="E12494" s="13" t="n">
        <v>46052.02950231481</v>
      </c>
      <c r="F12494" t="n">
        <v>32.3</v>
      </c>
      <c r="G12494" t="n">
        <v>0</v>
      </c>
      <c r="H12494" t="n">
        <v>32.3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813208</v>
      </c>
      <c r="B12495" t="inlineStr">
        <is>
          <t>287_SEQ</t>
        </is>
      </c>
      <c r="C12495" t="n">
        <v>12488</v>
      </c>
      <c r="D12495" s="13" t="n">
        <v>46052.02950231481</v>
      </c>
      <c r="E12495" s="13" t="n">
        <v>46052.02954861111</v>
      </c>
      <c r="F12495" t="n">
        <v>32.3</v>
      </c>
      <c r="G12495" t="n">
        <v>0</v>
      </c>
      <c r="H12495" t="n">
        <v>32.3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813209</v>
      </c>
      <c r="B12496" t="inlineStr">
        <is>
          <t>287_SEQ</t>
        </is>
      </c>
      <c r="C12496" t="n">
        <v>12489</v>
      </c>
      <c r="D12496" s="13" t="n">
        <v>46052.02954861111</v>
      </c>
      <c r="E12496" s="13" t="n">
        <v>46052.02959490741</v>
      </c>
      <c r="F12496" t="n">
        <v>32.3</v>
      </c>
      <c r="G12496" t="n">
        <v>0</v>
      </c>
      <c r="H12496" t="n">
        <v>32.3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813210</v>
      </c>
      <c r="B12497" t="inlineStr">
        <is>
          <t>287_SEQ</t>
        </is>
      </c>
      <c r="C12497" t="n">
        <v>12490</v>
      </c>
      <c r="D12497" s="13" t="n">
        <v>46052.02959490741</v>
      </c>
      <c r="E12497" s="13" t="n">
        <v>46052.02964120371</v>
      </c>
      <c r="F12497" t="n">
        <v>32.2</v>
      </c>
      <c r="G12497" t="n">
        <v>0</v>
      </c>
      <c r="H12497" t="n">
        <v>32.2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813211</v>
      </c>
      <c r="B12498" t="inlineStr">
        <is>
          <t>287_SEQ</t>
        </is>
      </c>
      <c r="C12498" t="n">
        <v>12491</v>
      </c>
      <c r="D12498" s="13" t="n">
        <v>46052.02964120371</v>
      </c>
      <c r="E12498" s="13" t="n">
        <v>46052.0296875</v>
      </c>
      <c r="F12498" t="n">
        <v>32.2</v>
      </c>
      <c r="G12498" t="n">
        <v>0</v>
      </c>
      <c r="H12498" t="n">
        <v>32.2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813212</v>
      </c>
      <c r="B12499" t="inlineStr">
        <is>
          <t>287_SEQ</t>
        </is>
      </c>
      <c r="C12499" t="n">
        <v>12492</v>
      </c>
      <c r="D12499" s="13" t="n">
        <v>46052.0296875</v>
      </c>
      <c r="E12499" s="13" t="n">
        <v>46052.0297337963</v>
      </c>
      <c r="F12499" t="n">
        <v>32.2</v>
      </c>
      <c r="G12499" t="n">
        <v>0</v>
      </c>
      <c r="H12499" t="n">
        <v>32.2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813213</v>
      </c>
      <c r="B12500" t="inlineStr">
        <is>
          <t>287_SEQ</t>
        </is>
      </c>
      <c r="C12500" t="n">
        <v>12493</v>
      </c>
      <c r="D12500" s="13" t="n">
        <v>46052.0297337963</v>
      </c>
      <c r="E12500" s="13" t="n">
        <v>46052.02978009259</v>
      </c>
      <c r="F12500" t="n">
        <v>32.2</v>
      </c>
      <c r="G12500" t="n">
        <v>0</v>
      </c>
      <c r="H12500" t="n">
        <v>32.2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813214</v>
      </c>
      <c r="B12501" t="inlineStr">
        <is>
          <t>287_SEQ</t>
        </is>
      </c>
      <c r="C12501" t="n">
        <v>12494</v>
      </c>
      <c r="D12501" s="13" t="n">
        <v>46052.02978009259</v>
      </c>
      <c r="E12501" s="13" t="n">
        <v>46052.02982638889</v>
      </c>
      <c r="F12501" t="n">
        <v>32.2</v>
      </c>
      <c r="G12501" t="n">
        <v>0</v>
      </c>
      <c r="H12501" t="n">
        <v>32.2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813215</v>
      </c>
      <c r="B12502" t="inlineStr">
        <is>
          <t>287_SEQ</t>
        </is>
      </c>
      <c r="C12502" t="n">
        <v>12495</v>
      </c>
      <c r="D12502" s="13" t="n">
        <v>46052.02982638889</v>
      </c>
      <c r="E12502" s="13" t="n">
        <v>46052.02987268518</v>
      </c>
      <c r="F12502" t="n">
        <v>32.2</v>
      </c>
      <c r="G12502" t="n">
        <v>0</v>
      </c>
      <c r="H12502" t="n">
        <v>32.2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813216</v>
      </c>
      <c r="B12503" t="inlineStr">
        <is>
          <t>287_SEQ</t>
        </is>
      </c>
      <c r="C12503" t="n">
        <v>12496</v>
      </c>
      <c r="D12503" s="13" t="n">
        <v>46052.02987268518</v>
      </c>
      <c r="E12503" s="13" t="n">
        <v>46052.02991898148</v>
      </c>
      <c r="F12503" t="n">
        <v>32.2</v>
      </c>
      <c r="G12503" t="n">
        <v>0</v>
      </c>
      <c r="H12503" t="n">
        <v>32.2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813217</v>
      </c>
      <c r="B12504" t="inlineStr">
        <is>
          <t>287_SEQ</t>
        </is>
      </c>
      <c r="C12504" t="n">
        <v>12497</v>
      </c>
      <c r="D12504" s="13" t="n">
        <v>46052.02991898148</v>
      </c>
      <c r="E12504" s="13" t="n">
        <v>46052.02996527778</v>
      </c>
      <c r="F12504" t="n">
        <v>32.2</v>
      </c>
      <c r="G12504" t="n">
        <v>0</v>
      </c>
      <c r="H12504" t="n">
        <v>32.2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813218</v>
      </c>
      <c r="B12505" t="inlineStr">
        <is>
          <t>287_SEQ</t>
        </is>
      </c>
      <c r="C12505" t="n">
        <v>12498</v>
      </c>
      <c r="D12505" s="13" t="n">
        <v>46052.02996527778</v>
      </c>
      <c r="E12505" s="13" t="n">
        <v>46052.03001157408</v>
      </c>
      <c r="F12505" t="n">
        <v>32.2</v>
      </c>
      <c r="G12505" t="n">
        <v>0</v>
      </c>
      <c r="H12505" t="n">
        <v>32.2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813219</v>
      </c>
      <c r="B12506" t="inlineStr">
        <is>
          <t>287_SEQ</t>
        </is>
      </c>
      <c r="C12506" t="n">
        <v>12499</v>
      </c>
      <c r="D12506" s="13" t="n">
        <v>46052.03001157408</v>
      </c>
      <c r="E12506" s="13" t="n">
        <v>46052.03005787037</v>
      </c>
      <c r="F12506" t="n">
        <v>32.2</v>
      </c>
      <c r="G12506" t="n">
        <v>0</v>
      </c>
      <c r="H12506" t="n">
        <v>32.2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813220</v>
      </c>
      <c r="B12507" t="inlineStr">
        <is>
          <t>287_SEQ</t>
        </is>
      </c>
      <c r="C12507" t="n">
        <v>12500</v>
      </c>
      <c r="D12507" s="13" t="n">
        <v>46052.03005787037</v>
      </c>
      <c r="E12507" s="13" t="n">
        <v>46052.03010416667</v>
      </c>
      <c r="F12507" t="n">
        <v>32.2</v>
      </c>
      <c r="G12507" t="n">
        <v>0</v>
      </c>
      <c r="H12507" t="n">
        <v>32.2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813221</v>
      </c>
      <c r="B12508" t="inlineStr">
        <is>
          <t>287_SEQ</t>
        </is>
      </c>
      <c r="C12508" t="n">
        <v>12501</v>
      </c>
      <c r="D12508" s="13" t="n">
        <v>46052.03010416667</v>
      </c>
      <c r="E12508" s="13" t="n">
        <v>46052.03015046296</v>
      </c>
      <c r="F12508" t="n">
        <v>32.3</v>
      </c>
      <c r="G12508" t="n">
        <v>0</v>
      </c>
      <c r="H12508" t="n">
        <v>32.3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813222</v>
      </c>
      <c r="B12509" t="inlineStr">
        <is>
          <t>287_SEQ</t>
        </is>
      </c>
      <c r="C12509" t="n">
        <v>12502</v>
      </c>
      <c r="D12509" s="13" t="n">
        <v>46052.03015046296</v>
      </c>
      <c r="E12509" s="13" t="n">
        <v>46052.03019675926</v>
      </c>
      <c r="F12509" t="n">
        <v>32.3</v>
      </c>
      <c r="G12509" t="n">
        <v>0</v>
      </c>
      <c r="H12509" t="n">
        <v>32.3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813223</v>
      </c>
      <c r="B12510" t="inlineStr">
        <is>
          <t>287_SEQ</t>
        </is>
      </c>
      <c r="C12510" t="n">
        <v>12503</v>
      </c>
      <c r="D12510" s="13" t="n">
        <v>46052.03019675926</v>
      </c>
      <c r="E12510" s="13" t="n">
        <v>46052.03024305555</v>
      </c>
      <c r="F12510" t="n">
        <v>32.3</v>
      </c>
      <c r="G12510" t="n">
        <v>0</v>
      </c>
      <c r="H12510" t="n">
        <v>32.3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813224</v>
      </c>
      <c r="B12511" t="inlineStr">
        <is>
          <t>287_SEQ</t>
        </is>
      </c>
      <c r="C12511" t="n">
        <v>12504</v>
      </c>
      <c r="D12511" s="13" t="n">
        <v>46052.03024305555</v>
      </c>
      <c r="E12511" s="13" t="n">
        <v>46052.03028935185</v>
      </c>
      <c r="F12511" t="n">
        <v>32.3</v>
      </c>
      <c r="G12511" t="n">
        <v>0</v>
      </c>
      <c r="H12511" t="n">
        <v>32.3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813225</v>
      </c>
      <c r="B12512" t="inlineStr">
        <is>
          <t>287_SEQ</t>
        </is>
      </c>
      <c r="C12512" t="n">
        <v>12505</v>
      </c>
      <c r="D12512" s="13" t="n">
        <v>46052.03028935185</v>
      </c>
      <c r="E12512" s="13" t="n">
        <v>46052.03033564815</v>
      </c>
      <c r="F12512" t="n">
        <v>32.3</v>
      </c>
      <c r="G12512" t="n">
        <v>0</v>
      </c>
      <c r="H12512" t="n">
        <v>32.3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813226</v>
      </c>
      <c r="B12513" t="inlineStr">
        <is>
          <t>287_SEQ</t>
        </is>
      </c>
      <c r="C12513" t="n">
        <v>12506</v>
      </c>
      <c r="D12513" s="13" t="n">
        <v>46052.03033564815</v>
      </c>
      <c r="E12513" s="13" t="n">
        <v>46052.03038194445</v>
      </c>
      <c r="F12513" t="n">
        <v>32.3</v>
      </c>
      <c r="G12513" t="n">
        <v>0</v>
      </c>
      <c r="H12513" t="n">
        <v>32.3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813227</v>
      </c>
      <c r="B12514" t="inlineStr">
        <is>
          <t>287_SEQ</t>
        </is>
      </c>
      <c r="C12514" t="n">
        <v>12507</v>
      </c>
      <c r="D12514" s="13" t="n">
        <v>46052.03038194445</v>
      </c>
      <c r="E12514" s="13" t="n">
        <v>46052.03042824074</v>
      </c>
      <c r="F12514" t="n">
        <v>32.3</v>
      </c>
      <c r="G12514" t="n">
        <v>0</v>
      </c>
      <c r="H12514" t="n">
        <v>32.3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813228</v>
      </c>
      <c r="B12515" t="inlineStr">
        <is>
          <t>287_SEQ</t>
        </is>
      </c>
      <c r="C12515" t="n">
        <v>12508</v>
      </c>
      <c r="D12515" s="13" t="n">
        <v>46052.03042824074</v>
      </c>
      <c r="E12515" s="13" t="n">
        <v>46052.03047453704</v>
      </c>
      <c r="F12515" t="n">
        <v>32.3</v>
      </c>
      <c r="G12515" t="n">
        <v>0</v>
      </c>
      <c r="H12515" t="n">
        <v>32.3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813229</v>
      </c>
      <c r="B12516" t="inlineStr">
        <is>
          <t>287_SEQ</t>
        </is>
      </c>
      <c r="C12516" t="n">
        <v>12509</v>
      </c>
      <c r="D12516" s="13" t="n">
        <v>46052.03047453704</v>
      </c>
      <c r="E12516" s="13" t="n">
        <v>46052.03053240741</v>
      </c>
      <c r="F12516" t="n">
        <v>32.3</v>
      </c>
      <c r="G12516" t="n">
        <v>0</v>
      </c>
      <c r="H12516" t="n">
        <v>32.3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813230</v>
      </c>
      <c r="B12517" t="inlineStr">
        <is>
          <t>287_SEQ</t>
        </is>
      </c>
      <c r="C12517" t="n">
        <v>12510</v>
      </c>
      <c r="D12517" s="13" t="n">
        <v>46052.03053240741</v>
      </c>
      <c r="E12517" s="13" t="n">
        <v>46052.03056712963</v>
      </c>
      <c r="F12517" t="n">
        <v>32.4</v>
      </c>
      <c r="G12517" t="n">
        <v>0</v>
      </c>
      <c r="H12517" t="n">
        <v>32.4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813231</v>
      </c>
      <c r="B12518" t="inlineStr">
        <is>
          <t>287_SEQ</t>
        </is>
      </c>
      <c r="C12518" t="n">
        <v>12511</v>
      </c>
      <c r="D12518" s="13" t="n">
        <v>46052.03056712963</v>
      </c>
      <c r="E12518" s="13" t="n">
        <v>46052.03061342592</v>
      </c>
      <c r="F12518" t="n">
        <v>32.4</v>
      </c>
      <c r="G12518" t="n">
        <v>0</v>
      </c>
      <c r="H12518" t="n">
        <v>32.4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813232</v>
      </c>
      <c r="B12519" t="inlineStr">
        <is>
          <t>287_SEQ</t>
        </is>
      </c>
      <c r="C12519" t="n">
        <v>12512</v>
      </c>
      <c r="D12519" s="13" t="n">
        <v>46052.03061342592</v>
      </c>
      <c r="E12519" s="13" t="n">
        <v>46052.03065972222</v>
      </c>
      <c r="F12519" t="n">
        <v>32.4</v>
      </c>
      <c r="G12519" t="n">
        <v>0</v>
      </c>
      <c r="H12519" t="n">
        <v>32.4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813233</v>
      </c>
      <c r="B12520" t="inlineStr">
        <is>
          <t>287_SEQ</t>
        </is>
      </c>
      <c r="C12520" t="n">
        <v>12513</v>
      </c>
      <c r="D12520" s="13" t="n">
        <v>46052.03065972222</v>
      </c>
      <c r="E12520" s="13" t="n">
        <v>46052.03070601852</v>
      </c>
      <c r="F12520" t="n">
        <v>32.4</v>
      </c>
      <c r="G12520" t="n">
        <v>0</v>
      </c>
      <c r="H12520" t="n">
        <v>32.4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813234</v>
      </c>
      <c r="B12521" t="inlineStr">
        <is>
          <t>287_SEQ</t>
        </is>
      </c>
      <c r="C12521" t="n">
        <v>12514</v>
      </c>
      <c r="D12521" s="13" t="n">
        <v>46052.03070601852</v>
      </c>
      <c r="E12521" s="13" t="n">
        <v>46052.03075231481</v>
      </c>
      <c r="F12521" t="n">
        <v>32.4</v>
      </c>
      <c r="G12521" t="n">
        <v>0</v>
      </c>
      <c r="H12521" t="n">
        <v>32.4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813235</v>
      </c>
      <c r="B12522" t="inlineStr">
        <is>
          <t>287_SEQ</t>
        </is>
      </c>
      <c r="C12522" t="n">
        <v>12515</v>
      </c>
      <c r="D12522" s="13" t="n">
        <v>46052.03075231481</v>
      </c>
      <c r="E12522" s="13" t="n">
        <v>46052.03079861111</v>
      </c>
      <c r="F12522" t="n">
        <v>32.4</v>
      </c>
      <c r="G12522" t="n">
        <v>0</v>
      </c>
      <c r="H12522" t="n">
        <v>32.4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813236</v>
      </c>
      <c r="B12523" t="inlineStr">
        <is>
          <t>287_SEQ</t>
        </is>
      </c>
      <c r="C12523" t="n">
        <v>12516</v>
      </c>
      <c r="D12523" s="13" t="n">
        <v>46052.03079861111</v>
      </c>
      <c r="E12523" s="13" t="n">
        <v>46052.03084490741</v>
      </c>
      <c r="F12523" t="n">
        <v>32.5</v>
      </c>
      <c r="G12523" t="n">
        <v>0</v>
      </c>
      <c r="H12523" t="n">
        <v>32.5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813237</v>
      </c>
      <c r="B12524" t="inlineStr">
        <is>
          <t>287_SEQ</t>
        </is>
      </c>
      <c r="C12524" t="n">
        <v>12517</v>
      </c>
      <c r="D12524" s="13" t="n">
        <v>46052.03084490741</v>
      </c>
      <c r="E12524" s="13" t="n">
        <v>46052.03089120371</v>
      </c>
      <c r="F12524" t="n">
        <v>32.5</v>
      </c>
      <c r="G12524" t="n">
        <v>0</v>
      </c>
      <c r="H12524" t="n">
        <v>32.5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813238</v>
      </c>
      <c r="B12525" t="inlineStr">
        <is>
          <t>287_SEQ</t>
        </is>
      </c>
      <c r="C12525" t="n">
        <v>12518</v>
      </c>
      <c r="D12525" s="13" t="n">
        <v>46052.03089120371</v>
      </c>
      <c r="E12525" s="13" t="n">
        <v>46052.0309375</v>
      </c>
      <c r="F12525" t="n">
        <v>32.5</v>
      </c>
      <c r="G12525" t="n">
        <v>0</v>
      </c>
      <c r="H12525" t="n">
        <v>32.5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813239</v>
      </c>
      <c r="B12526" t="inlineStr">
        <is>
          <t>287_SEQ</t>
        </is>
      </c>
      <c r="C12526" t="n">
        <v>12519</v>
      </c>
      <c r="D12526" s="13" t="n">
        <v>46052.0309375</v>
      </c>
      <c r="E12526" s="13" t="n">
        <v>46052.0309837963</v>
      </c>
      <c r="F12526" t="n">
        <v>32.4</v>
      </c>
      <c r="G12526" t="n">
        <v>0</v>
      </c>
      <c r="H12526" t="n">
        <v>32.4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813240</v>
      </c>
      <c r="B12527" t="inlineStr">
        <is>
          <t>287_SEQ</t>
        </is>
      </c>
      <c r="C12527" t="n">
        <v>12520</v>
      </c>
      <c r="D12527" s="13" t="n">
        <v>46052.0309837963</v>
      </c>
      <c r="E12527" s="13" t="n">
        <v>46052.03103009259</v>
      </c>
      <c r="F12527" t="n">
        <v>32.4</v>
      </c>
      <c r="G12527" t="n">
        <v>0</v>
      </c>
      <c r="H12527" t="n">
        <v>32.4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813241</v>
      </c>
      <c r="B12528" t="inlineStr">
        <is>
          <t>287_SEQ</t>
        </is>
      </c>
      <c r="C12528" t="n">
        <v>12521</v>
      </c>
      <c r="D12528" s="13" t="n">
        <v>46052.03103009259</v>
      </c>
      <c r="E12528" s="13" t="n">
        <v>46052.03107638889</v>
      </c>
      <c r="F12528" t="n">
        <v>32.4</v>
      </c>
      <c r="G12528" t="n">
        <v>0</v>
      </c>
      <c r="H12528" t="n">
        <v>32.4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813242</v>
      </c>
      <c r="B12529" t="inlineStr">
        <is>
          <t>287_SEQ</t>
        </is>
      </c>
      <c r="C12529" t="n">
        <v>12522</v>
      </c>
      <c r="D12529" s="13" t="n">
        <v>46052.03107638889</v>
      </c>
      <c r="E12529" s="13" t="n">
        <v>46052.03112268518</v>
      </c>
      <c r="F12529" t="n">
        <v>32.4</v>
      </c>
      <c r="G12529" t="n">
        <v>0</v>
      </c>
      <c r="H12529" t="n">
        <v>32.4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813243</v>
      </c>
      <c r="B12530" t="inlineStr">
        <is>
          <t>287_SEQ</t>
        </is>
      </c>
      <c r="C12530" t="n">
        <v>12523</v>
      </c>
      <c r="D12530" s="13" t="n">
        <v>46052.03112268518</v>
      </c>
      <c r="E12530" s="13" t="n">
        <v>46052.03116898148</v>
      </c>
      <c r="F12530" t="n">
        <v>32.4</v>
      </c>
      <c r="G12530" t="n">
        <v>0</v>
      </c>
      <c r="H12530" t="n">
        <v>32.4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813244</v>
      </c>
      <c r="B12531" t="inlineStr">
        <is>
          <t>287_SEQ</t>
        </is>
      </c>
      <c r="C12531" t="n">
        <v>12524</v>
      </c>
      <c r="D12531" s="13" t="n">
        <v>46052.03116898148</v>
      </c>
      <c r="E12531" s="13" t="n">
        <v>46052.03121527778</v>
      </c>
      <c r="F12531" t="n">
        <v>32.4</v>
      </c>
      <c r="G12531" t="n">
        <v>0</v>
      </c>
      <c r="H12531" t="n">
        <v>32.4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813245</v>
      </c>
      <c r="B12532" t="inlineStr">
        <is>
          <t>287_SEQ</t>
        </is>
      </c>
      <c r="C12532" t="n">
        <v>12525</v>
      </c>
      <c r="D12532" s="13" t="n">
        <v>46052.03121527778</v>
      </c>
      <c r="E12532" s="13" t="n">
        <v>46052.03126157408</v>
      </c>
      <c r="F12532" t="n">
        <v>32.3</v>
      </c>
      <c r="G12532" t="n">
        <v>0</v>
      </c>
      <c r="H12532" t="n">
        <v>32.3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813246</v>
      </c>
      <c r="B12533" t="inlineStr">
        <is>
          <t>287_SEQ</t>
        </is>
      </c>
      <c r="C12533" t="n">
        <v>12526</v>
      </c>
      <c r="D12533" s="13" t="n">
        <v>46052.03126157408</v>
      </c>
      <c r="E12533" s="13" t="n">
        <v>46052.03130787037</v>
      </c>
      <c r="F12533" t="n">
        <v>32.3</v>
      </c>
      <c r="G12533" t="n">
        <v>0</v>
      </c>
      <c r="H12533" t="n">
        <v>32.3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813247</v>
      </c>
      <c r="B12534" t="inlineStr">
        <is>
          <t>287_SEQ</t>
        </is>
      </c>
      <c r="C12534" t="n">
        <v>12527</v>
      </c>
      <c r="D12534" s="13" t="n">
        <v>46052.03130787037</v>
      </c>
      <c r="E12534" s="13" t="n">
        <v>46052.03135416667</v>
      </c>
      <c r="F12534" t="n">
        <v>32.3</v>
      </c>
      <c r="G12534" t="n">
        <v>0</v>
      </c>
      <c r="H12534" t="n">
        <v>32.3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813248</v>
      </c>
      <c r="B12535" t="inlineStr">
        <is>
          <t>287_SEQ</t>
        </is>
      </c>
      <c r="C12535" t="n">
        <v>12528</v>
      </c>
      <c r="D12535" s="13" t="n">
        <v>46052.03135416667</v>
      </c>
      <c r="E12535" s="13" t="n">
        <v>46052.03140046296</v>
      </c>
      <c r="F12535" t="n">
        <v>32.3</v>
      </c>
      <c r="G12535" t="n">
        <v>0</v>
      </c>
      <c r="H12535" t="n">
        <v>32.3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813249</v>
      </c>
      <c r="B12536" t="inlineStr">
        <is>
          <t>287_SEQ</t>
        </is>
      </c>
      <c r="C12536" t="n">
        <v>12529</v>
      </c>
      <c r="D12536" s="13" t="n">
        <v>46052.03140046296</v>
      </c>
      <c r="E12536" s="13" t="n">
        <v>46052.03144675926</v>
      </c>
      <c r="F12536" t="n">
        <v>32.3</v>
      </c>
      <c r="G12536" t="n">
        <v>0</v>
      </c>
      <c r="H12536" t="n">
        <v>32.3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813250</v>
      </c>
      <c r="B12537" t="inlineStr">
        <is>
          <t>287_SEQ</t>
        </is>
      </c>
      <c r="C12537" t="n">
        <v>12530</v>
      </c>
      <c r="D12537" s="13" t="n">
        <v>46052.03144675926</v>
      </c>
      <c r="E12537" s="13" t="n">
        <v>46052.03149305555</v>
      </c>
      <c r="F12537" t="n">
        <v>32.4</v>
      </c>
      <c r="G12537" t="n">
        <v>0</v>
      </c>
      <c r="H12537" t="n">
        <v>32.4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813251</v>
      </c>
      <c r="B12538" t="inlineStr">
        <is>
          <t>287_SEQ</t>
        </is>
      </c>
      <c r="C12538" t="n">
        <v>12531</v>
      </c>
      <c r="D12538" s="13" t="n">
        <v>46052.03149305555</v>
      </c>
      <c r="E12538" s="13" t="n">
        <v>46052.03153935185</v>
      </c>
      <c r="F12538" t="n">
        <v>32.4</v>
      </c>
      <c r="G12538" t="n">
        <v>0</v>
      </c>
      <c r="H12538" t="n">
        <v>32.4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813252</v>
      </c>
      <c r="B12539" t="inlineStr">
        <is>
          <t>287_SEQ</t>
        </is>
      </c>
      <c r="C12539" t="n">
        <v>12532</v>
      </c>
      <c r="D12539" s="13" t="n">
        <v>46052.03153935185</v>
      </c>
      <c r="E12539" s="13" t="n">
        <v>46052.03159722222</v>
      </c>
      <c r="F12539" t="n">
        <v>32.3</v>
      </c>
      <c r="G12539" t="n">
        <v>0</v>
      </c>
      <c r="H12539" t="n">
        <v>32.3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813253</v>
      </c>
      <c r="B12540" t="inlineStr">
        <is>
          <t>287_SEQ</t>
        </is>
      </c>
      <c r="C12540" t="n">
        <v>12533</v>
      </c>
      <c r="D12540" s="13" t="n">
        <v>46052.03159722222</v>
      </c>
      <c r="E12540" s="13" t="n">
        <v>46052.03163194445</v>
      </c>
      <c r="F12540" t="n">
        <v>32.3</v>
      </c>
      <c r="G12540" t="n">
        <v>0</v>
      </c>
      <c r="H12540" t="n">
        <v>32.3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813254</v>
      </c>
      <c r="B12541" t="inlineStr">
        <is>
          <t>287_SEQ</t>
        </is>
      </c>
      <c r="C12541" t="n">
        <v>12534</v>
      </c>
      <c r="D12541" s="13" t="n">
        <v>46052.03163194445</v>
      </c>
      <c r="E12541" s="13" t="n">
        <v>46052.03167824074</v>
      </c>
      <c r="F12541" t="n">
        <v>32.2</v>
      </c>
      <c r="G12541" t="n">
        <v>0</v>
      </c>
      <c r="H12541" t="n">
        <v>32.2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813255</v>
      </c>
      <c r="B12542" t="inlineStr">
        <is>
          <t>287_SEQ</t>
        </is>
      </c>
      <c r="C12542" t="n">
        <v>12535</v>
      </c>
      <c r="D12542" s="13" t="n">
        <v>46052.03167824074</v>
      </c>
      <c r="E12542" s="13" t="n">
        <v>46052.03172453704</v>
      </c>
      <c r="F12542" t="n">
        <v>32.3</v>
      </c>
      <c r="G12542" t="n">
        <v>0</v>
      </c>
      <c r="H12542" t="n">
        <v>32.3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813256</v>
      </c>
      <c r="B12543" t="inlineStr">
        <is>
          <t>287_SEQ</t>
        </is>
      </c>
      <c r="C12543" t="n">
        <v>12536</v>
      </c>
      <c r="D12543" s="13" t="n">
        <v>46052.03172453704</v>
      </c>
      <c r="E12543" s="13" t="n">
        <v>46052.03177083333</v>
      </c>
      <c r="F12543" t="n">
        <v>32.3</v>
      </c>
      <c r="G12543" t="n">
        <v>0</v>
      </c>
      <c r="H12543" t="n">
        <v>32.3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813257</v>
      </c>
      <c r="B12544" t="inlineStr">
        <is>
          <t>287_SEQ</t>
        </is>
      </c>
      <c r="C12544" t="n">
        <v>12537</v>
      </c>
      <c r="D12544" s="13" t="n">
        <v>46052.03177083333</v>
      </c>
      <c r="E12544" s="13" t="n">
        <v>46052.03181712963</v>
      </c>
      <c r="F12544" t="n">
        <v>32.3</v>
      </c>
      <c r="G12544" t="n">
        <v>0</v>
      </c>
      <c r="H12544" t="n">
        <v>32.3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813258</v>
      </c>
      <c r="B12545" t="inlineStr">
        <is>
          <t>287_SEQ</t>
        </is>
      </c>
      <c r="C12545" t="n">
        <v>12538</v>
      </c>
      <c r="D12545" s="13" t="n">
        <v>46052.03181712963</v>
      </c>
      <c r="E12545" s="13" t="n">
        <v>46052.03186342592</v>
      </c>
      <c r="F12545" t="n">
        <v>32.3</v>
      </c>
      <c r="G12545" t="n">
        <v>0</v>
      </c>
      <c r="H12545" t="n">
        <v>32.3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813259</v>
      </c>
      <c r="B12546" t="inlineStr">
        <is>
          <t>287_SEQ</t>
        </is>
      </c>
      <c r="C12546" t="n">
        <v>12539</v>
      </c>
      <c r="D12546" s="13" t="n">
        <v>46052.03186342592</v>
      </c>
      <c r="E12546" s="13" t="n">
        <v>46052.03190972222</v>
      </c>
      <c r="F12546" t="n">
        <v>32.3</v>
      </c>
      <c r="G12546" t="n">
        <v>0</v>
      </c>
      <c r="H12546" t="n">
        <v>32.3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813260</v>
      </c>
      <c r="B12547" t="inlineStr">
        <is>
          <t>287_SEQ</t>
        </is>
      </c>
      <c r="C12547" t="n">
        <v>12540</v>
      </c>
      <c r="D12547" s="13" t="n">
        <v>46052.03190972222</v>
      </c>
      <c r="E12547" s="13" t="n">
        <v>46052.03195601852</v>
      </c>
      <c r="F12547" t="n">
        <v>32.4</v>
      </c>
      <c r="G12547" t="n">
        <v>0</v>
      </c>
      <c r="H12547" t="n">
        <v>32.4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813261</v>
      </c>
      <c r="B12548" t="inlineStr">
        <is>
          <t>287_SEQ</t>
        </is>
      </c>
      <c r="C12548" t="n">
        <v>12541</v>
      </c>
      <c r="D12548" s="13" t="n">
        <v>46052.03195601852</v>
      </c>
      <c r="E12548" s="13" t="n">
        <v>46052.03200231482</v>
      </c>
      <c r="F12548" t="n">
        <v>32.4</v>
      </c>
      <c r="G12548" t="n">
        <v>0</v>
      </c>
      <c r="H12548" t="n">
        <v>32.4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813262</v>
      </c>
      <c r="B12549" t="inlineStr">
        <is>
          <t>287_SEQ</t>
        </is>
      </c>
      <c r="C12549" t="n">
        <v>12542</v>
      </c>
      <c r="D12549" s="13" t="n">
        <v>46052.03200231482</v>
      </c>
      <c r="E12549" s="13" t="n">
        <v>46052.03204861111</v>
      </c>
      <c r="F12549" t="n">
        <v>32.5</v>
      </c>
      <c r="G12549" t="n">
        <v>0</v>
      </c>
      <c r="H12549" t="n">
        <v>32.5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813263</v>
      </c>
      <c r="B12550" t="inlineStr">
        <is>
          <t>287_SEQ</t>
        </is>
      </c>
      <c r="C12550" t="n">
        <v>12543</v>
      </c>
      <c r="D12550" s="13" t="n">
        <v>46052.03204861111</v>
      </c>
      <c r="E12550" s="13" t="n">
        <v>46052.03209490741</v>
      </c>
      <c r="F12550" t="n">
        <v>32.5</v>
      </c>
      <c r="G12550" t="n">
        <v>0</v>
      </c>
      <c r="H12550" t="n">
        <v>32.5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813264</v>
      </c>
      <c r="B12551" t="inlineStr">
        <is>
          <t>287_SEQ</t>
        </is>
      </c>
      <c r="C12551" t="n">
        <v>12544</v>
      </c>
      <c r="D12551" s="13" t="n">
        <v>46052.03209490741</v>
      </c>
      <c r="E12551" s="13" t="n">
        <v>46052.0321412037</v>
      </c>
      <c r="F12551" t="n">
        <v>32.5</v>
      </c>
      <c r="G12551" t="n">
        <v>0</v>
      </c>
      <c r="H12551" t="n">
        <v>32.5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813265</v>
      </c>
      <c r="B12552" t="inlineStr">
        <is>
          <t>287_SEQ</t>
        </is>
      </c>
      <c r="C12552" t="n">
        <v>12545</v>
      </c>
      <c r="D12552" s="13" t="n">
        <v>46052.0321412037</v>
      </c>
      <c r="E12552" s="13" t="n">
        <v>46052.0321875</v>
      </c>
      <c r="F12552" t="n">
        <v>32.5</v>
      </c>
      <c r="G12552" t="n">
        <v>0</v>
      </c>
      <c r="H12552" t="n">
        <v>32.5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813266</v>
      </c>
      <c r="B12553" t="inlineStr">
        <is>
          <t>287_SEQ</t>
        </is>
      </c>
      <c r="C12553" t="n">
        <v>12546</v>
      </c>
      <c r="D12553" s="13" t="n">
        <v>46052.0321875</v>
      </c>
      <c r="E12553" s="13" t="n">
        <v>46052.03223379629</v>
      </c>
      <c r="F12553" t="n">
        <v>32.5</v>
      </c>
      <c r="G12553" t="n">
        <v>0</v>
      </c>
      <c r="H12553" t="n">
        <v>32.5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813267</v>
      </c>
      <c r="B12554" t="inlineStr">
        <is>
          <t>287_SEQ</t>
        </is>
      </c>
      <c r="C12554" t="n">
        <v>12547</v>
      </c>
      <c r="D12554" s="13" t="n">
        <v>46052.03223379629</v>
      </c>
      <c r="E12554" s="13" t="n">
        <v>46052.03228009259</v>
      </c>
      <c r="F12554" t="n">
        <v>32.5</v>
      </c>
      <c r="G12554" t="n">
        <v>0</v>
      </c>
      <c r="H12554" t="n">
        <v>32.5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813268</v>
      </c>
      <c r="B12555" t="inlineStr">
        <is>
          <t>287_SEQ</t>
        </is>
      </c>
      <c r="C12555" t="n">
        <v>12548</v>
      </c>
      <c r="D12555" s="13" t="n">
        <v>46052.03228009259</v>
      </c>
      <c r="E12555" s="13" t="n">
        <v>46052.03232638889</v>
      </c>
      <c r="F12555" t="n">
        <v>32.5</v>
      </c>
      <c r="G12555" t="n">
        <v>0</v>
      </c>
      <c r="H12555" t="n">
        <v>32.5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813269</v>
      </c>
      <c r="B12556" t="inlineStr">
        <is>
          <t>287_SEQ</t>
        </is>
      </c>
      <c r="C12556" t="n">
        <v>12549</v>
      </c>
      <c r="D12556" s="13" t="n">
        <v>46052.03232638889</v>
      </c>
      <c r="E12556" s="13" t="n">
        <v>46052.03237268519</v>
      </c>
      <c r="F12556" t="n">
        <v>32.5</v>
      </c>
      <c r="G12556" t="n">
        <v>0</v>
      </c>
      <c r="H12556" t="n">
        <v>32.5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813270</v>
      </c>
      <c r="B12557" t="inlineStr">
        <is>
          <t>287_SEQ</t>
        </is>
      </c>
      <c r="C12557" t="n">
        <v>12550</v>
      </c>
      <c r="D12557" s="13" t="n">
        <v>46052.03237268519</v>
      </c>
      <c r="E12557" s="13" t="n">
        <v>46052.03241898148</v>
      </c>
      <c r="F12557" t="n">
        <v>32.5</v>
      </c>
      <c r="G12557" t="n">
        <v>0</v>
      </c>
      <c r="H12557" t="n">
        <v>32.5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813271</v>
      </c>
      <c r="B12558" t="inlineStr">
        <is>
          <t>287_SEQ</t>
        </is>
      </c>
      <c r="C12558" t="n">
        <v>12551</v>
      </c>
      <c r="D12558" s="13" t="n">
        <v>46052.03241898148</v>
      </c>
      <c r="E12558" s="13" t="n">
        <v>46052.03246527778</v>
      </c>
      <c r="F12558" t="n">
        <v>32.4</v>
      </c>
      <c r="G12558" t="n">
        <v>0</v>
      </c>
      <c r="H12558" t="n">
        <v>32.4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813272</v>
      </c>
      <c r="B12559" t="inlineStr">
        <is>
          <t>287_SEQ</t>
        </is>
      </c>
      <c r="C12559" t="n">
        <v>12552</v>
      </c>
      <c r="D12559" s="13" t="n">
        <v>46052.03246527778</v>
      </c>
      <c r="E12559" s="13" t="n">
        <v>46052.03251157407</v>
      </c>
      <c r="F12559" t="n">
        <v>32.4</v>
      </c>
      <c r="G12559" t="n">
        <v>0</v>
      </c>
      <c r="H12559" t="n">
        <v>32.4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813273</v>
      </c>
      <c r="B12560" t="inlineStr">
        <is>
          <t>287_SEQ</t>
        </is>
      </c>
      <c r="C12560" t="n">
        <v>12553</v>
      </c>
      <c r="D12560" s="13" t="n">
        <v>46052.03251157407</v>
      </c>
      <c r="E12560" s="13" t="n">
        <v>46052.03255787037</v>
      </c>
      <c r="F12560" t="n">
        <v>32.4</v>
      </c>
      <c r="G12560" t="n">
        <v>0</v>
      </c>
      <c r="H12560" t="n">
        <v>32.4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813274</v>
      </c>
      <c r="B12561" t="inlineStr">
        <is>
          <t>287_SEQ</t>
        </is>
      </c>
      <c r="C12561" t="n">
        <v>12554</v>
      </c>
      <c r="D12561" s="13" t="n">
        <v>46052.03255787037</v>
      </c>
      <c r="E12561" s="13" t="n">
        <v>46052.03260416666</v>
      </c>
      <c r="F12561" t="n">
        <v>32.4</v>
      </c>
      <c r="G12561" t="n">
        <v>0</v>
      </c>
      <c r="H12561" t="n">
        <v>32.4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813275</v>
      </c>
      <c r="B12562" t="inlineStr">
        <is>
          <t>287_SEQ</t>
        </is>
      </c>
      <c r="C12562" t="n">
        <v>12555</v>
      </c>
      <c r="D12562" s="13" t="n">
        <v>46052.03260416666</v>
      </c>
      <c r="E12562" s="13" t="n">
        <v>46052.03266203704</v>
      </c>
      <c r="F12562" t="n">
        <v>32.4</v>
      </c>
      <c r="G12562" t="n">
        <v>0</v>
      </c>
      <c r="H12562" t="n">
        <v>32.4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813276</v>
      </c>
      <c r="B12563" t="inlineStr">
        <is>
          <t>287_SEQ</t>
        </is>
      </c>
      <c r="C12563" t="n">
        <v>12556</v>
      </c>
      <c r="D12563" s="13" t="n">
        <v>46052.03266203704</v>
      </c>
      <c r="E12563" s="13" t="n">
        <v>46052.03269675926</v>
      </c>
      <c r="F12563" t="n">
        <v>32.4</v>
      </c>
      <c r="G12563" t="n">
        <v>0</v>
      </c>
      <c r="H12563" t="n">
        <v>32.4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813277</v>
      </c>
      <c r="B12564" t="inlineStr">
        <is>
          <t>287_SEQ</t>
        </is>
      </c>
      <c r="C12564" t="n">
        <v>12557</v>
      </c>
      <c r="D12564" s="13" t="n">
        <v>46052.03269675926</v>
      </c>
      <c r="E12564" s="13" t="n">
        <v>46052.03274305556</v>
      </c>
      <c r="F12564" t="n">
        <v>32.5</v>
      </c>
      <c r="G12564" t="n">
        <v>0</v>
      </c>
      <c r="H12564" t="n">
        <v>32.5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813278</v>
      </c>
      <c r="B12565" t="inlineStr">
        <is>
          <t>287_SEQ</t>
        </is>
      </c>
      <c r="C12565" t="n">
        <v>12558</v>
      </c>
      <c r="D12565" s="13" t="n">
        <v>46052.03274305556</v>
      </c>
      <c r="E12565" s="13" t="n">
        <v>46052.03278935186</v>
      </c>
      <c r="F12565" t="n">
        <v>32.5</v>
      </c>
      <c r="G12565" t="n">
        <v>0</v>
      </c>
      <c r="H12565" t="n">
        <v>32.5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813279</v>
      </c>
      <c r="B12566" t="inlineStr">
        <is>
          <t>287_SEQ</t>
        </is>
      </c>
      <c r="C12566" t="n">
        <v>12559</v>
      </c>
      <c r="D12566" s="13" t="n">
        <v>46052.03278935186</v>
      </c>
      <c r="E12566" s="13" t="n">
        <v>46052.03283564815</v>
      </c>
      <c r="F12566" t="n">
        <v>32.4</v>
      </c>
      <c r="G12566" t="n">
        <v>0</v>
      </c>
      <c r="H12566" t="n">
        <v>32.4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813280</v>
      </c>
      <c r="B12567" t="inlineStr">
        <is>
          <t>287_SEQ</t>
        </is>
      </c>
      <c r="C12567" t="n">
        <v>12560</v>
      </c>
      <c r="D12567" s="13" t="n">
        <v>46052.03283564815</v>
      </c>
      <c r="E12567" s="13" t="n">
        <v>46052.03288194445</v>
      </c>
      <c r="F12567" t="n">
        <v>32.5</v>
      </c>
      <c r="G12567" t="n">
        <v>0</v>
      </c>
      <c r="H12567" t="n">
        <v>32.5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813281</v>
      </c>
      <c r="B12568" t="inlineStr">
        <is>
          <t>287_SEQ</t>
        </is>
      </c>
      <c r="C12568" t="n">
        <v>12561</v>
      </c>
      <c r="D12568" s="13" t="n">
        <v>46052.03288194445</v>
      </c>
      <c r="E12568" s="13" t="n">
        <v>46052.03293981482</v>
      </c>
      <c r="F12568" t="n">
        <v>32.5</v>
      </c>
      <c r="G12568" t="n">
        <v>0</v>
      </c>
      <c r="H12568" t="n">
        <v>32.5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813282</v>
      </c>
      <c r="B12569" t="inlineStr">
        <is>
          <t>287_SEQ</t>
        </is>
      </c>
      <c r="C12569" t="n">
        <v>12562</v>
      </c>
      <c r="D12569" s="13" t="n">
        <v>46052.03293981482</v>
      </c>
      <c r="E12569" s="13" t="n">
        <v>46052.03297453704</v>
      </c>
      <c r="F12569" t="n">
        <v>32.4</v>
      </c>
      <c r="G12569" t="n">
        <v>0</v>
      </c>
      <c r="H12569" t="n">
        <v>32.4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813283</v>
      </c>
      <c r="B12570" t="inlineStr">
        <is>
          <t>287_SEQ</t>
        </is>
      </c>
      <c r="C12570" t="n">
        <v>12563</v>
      </c>
      <c r="D12570" s="13" t="n">
        <v>46052.03297453704</v>
      </c>
      <c r="E12570" s="13" t="n">
        <v>46052.03302083333</v>
      </c>
      <c r="F12570" t="n">
        <v>32.4</v>
      </c>
      <c r="G12570" t="n">
        <v>0</v>
      </c>
      <c r="H12570" t="n">
        <v>32.4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813284</v>
      </c>
      <c r="B12571" t="inlineStr">
        <is>
          <t>287_SEQ</t>
        </is>
      </c>
      <c r="C12571" t="n">
        <v>12564</v>
      </c>
      <c r="D12571" s="13" t="n">
        <v>46052.03302083333</v>
      </c>
      <c r="E12571" s="13" t="n">
        <v>46052.03306712963</v>
      </c>
      <c r="F12571" t="n">
        <v>32.4</v>
      </c>
      <c r="G12571" t="n">
        <v>0</v>
      </c>
      <c r="H12571" t="n">
        <v>32.4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813285</v>
      </c>
      <c r="B12572" t="inlineStr">
        <is>
          <t>287_SEQ</t>
        </is>
      </c>
      <c r="C12572" t="n">
        <v>12565</v>
      </c>
      <c r="D12572" s="13" t="n">
        <v>46052.03306712963</v>
      </c>
      <c r="E12572" s="13" t="n">
        <v>46052.03311342592</v>
      </c>
      <c r="F12572" t="n">
        <v>32.4</v>
      </c>
      <c r="G12572" t="n">
        <v>0</v>
      </c>
      <c r="H12572" t="n">
        <v>32.4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813286</v>
      </c>
      <c r="B12573" t="inlineStr">
        <is>
          <t>287_SEQ</t>
        </is>
      </c>
      <c r="C12573" t="n">
        <v>12566</v>
      </c>
      <c r="D12573" s="13" t="n">
        <v>46052.03311342592</v>
      </c>
      <c r="E12573" s="13" t="n">
        <v>46052.03315972222</v>
      </c>
      <c r="F12573" t="n">
        <v>32.3</v>
      </c>
      <c r="G12573" t="n">
        <v>0</v>
      </c>
      <c r="H12573" t="n">
        <v>32.3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813287</v>
      </c>
      <c r="B12574" t="inlineStr">
        <is>
          <t>287_SEQ</t>
        </is>
      </c>
      <c r="C12574" t="n">
        <v>12567</v>
      </c>
      <c r="D12574" s="13" t="n">
        <v>46052.03315972222</v>
      </c>
      <c r="E12574" s="13" t="n">
        <v>46052.03320601852</v>
      </c>
      <c r="F12574" t="n">
        <v>32.3</v>
      </c>
      <c r="G12574" t="n">
        <v>0</v>
      </c>
      <c r="H12574" t="n">
        <v>32.3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813288</v>
      </c>
      <c r="B12575" t="inlineStr">
        <is>
          <t>287_SEQ</t>
        </is>
      </c>
      <c r="C12575" t="n">
        <v>12568</v>
      </c>
      <c r="D12575" s="13" t="n">
        <v>46052.03320601852</v>
      </c>
      <c r="E12575" s="13" t="n">
        <v>46052.03325231482</v>
      </c>
      <c r="F12575" t="n">
        <v>32.3</v>
      </c>
      <c r="G12575" t="n">
        <v>0</v>
      </c>
      <c r="H12575" t="n">
        <v>32.3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813289</v>
      </c>
      <c r="B12576" t="inlineStr">
        <is>
          <t>287_SEQ</t>
        </is>
      </c>
      <c r="C12576" t="n">
        <v>12569</v>
      </c>
      <c r="D12576" s="13" t="n">
        <v>46052.03325231482</v>
      </c>
      <c r="E12576" s="13" t="n">
        <v>46052.03329861111</v>
      </c>
      <c r="F12576" t="n">
        <v>32.3</v>
      </c>
      <c r="G12576" t="n">
        <v>0</v>
      </c>
      <c r="H12576" t="n">
        <v>32.3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813290</v>
      </c>
      <c r="B12577" t="inlineStr">
        <is>
          <t>287_SEQ</t>
        </is>
      </c>
      <c r="C12577" t="n">
        <v>12570</v>
      </c>
      <c r="D12577" s="13" t="n">
        <v>46052.03329861111</v>
      </c>
      <c r="E12577" s="13" t="n">
        <v>46052.03334490741</v>
      </c>
      <c r="F12577" t="n">
        <v>32.3</v>
      </c>
      <c r="G12577" t="n">
        <v>0</v>
      </c>
      <c r="H12577" t="n">
        <v>32.3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813291</v>
      </c>
      <c r="B12578" t="inlineStr">
        <is>
          <t>287_SEQ</t>
        </is>
      </c>
      <c r="C12578" t="n">
        <v>12571</v>
      </c>
      <c r="D12578" s="13" t="n">
        <v>46052.03334490741</v>
      </c>
      <c r="E12578" s="13" t="n">
        <v>46052.0333912037</v>
      </c>
      <c r="F12578" t="n">
        <v>32.3</v>
      </c>
      <c r="G12578" t="n">
        <v>0</v>
      </c>
      <c r="H12578" t="n">
        <v>32.3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813292</v>
      </c>
      <c r="B12579" t="inlineStr">
        <is>
          <t>287_SEQ</t>
        </is>
      </c>
      <c r="C12579" t="n">
        <v>12572</v>
      </c>
      <c r="D12579" s="13" t="n">
        <v>46052.0333912037</v>
      </c>
      <c r="E12579" s="13" t="n">
        <v>46052.0334375</v>
      </c>
      <c r="F12579" t="n">
        <v>32.3</v>
      </c>
      <c r="G12579" t="n">
        <v>0</v>
      </c>
      <c r="H12579" t="n">
        <v>32.3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813293</v>
      </c>
      <c r="B12580" t="inlineStr">
        <is>
          <t>287_SEQ</t>
        </is>
      </c>
      <c r="C12580" t="n">
        <v>12573</v>
      </c>
      <c r="D12580" s="13" t="n">
        <v>46052.0334375</v>
      </c>
      <c r="E12580" s="13" t="n">
        <v>46052.03348379629</v>
      </c>
      <c r="F12580" t="n">
        <v>32.3</v>
      </c>
      <c r="G12580" t="n">
        <v>0</v>
      </c>
      <c r="H12580" t="n">
        <v>32.3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813294</v>
      </c>
      <c r="B12581" t="inlineStr">
        <is>
          <t>287_SEQ</t>
        </is>
      </c>
      <c r="C12581" t="n">
        <v>12574</v>
      </c>
      <c r="D12581" s="13" t="n">
        <v>46052.03348379629</v>
      </c>
      <c r="E12581" s="13" t="n">
        <v>46052.03353009259</v>
      </c>
      <c r="F12581" t="n">
        <v>32.3</v>
      </c>
      <c r="G12581" t="n">
        <v>0</v>
      </c>
      <c r="H12581" t="n">
        <v>32.3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813295</v>
      </c>
      <c r="B12582" t="inlineStr">
        <is>
          <t>287_SEQ</t>
        </is>
      </c>
      <c r="C12582" t="n">
        <v>12575</v>
      </c>
      <c r="D12582" s="13" t="n">
        <v>46052.03353009259</v>
      </c>
      <c r="E12582" s="13" t="n">
        <v>46052.03357638889</v>
      </c>
      <c r="F12582" t="n">
        <v>32.3</v>
      </c>
      <c r="G12582" t="n">
        <v>0</v>
      </c>
      <c r="H12582" t="n">
        <v>32.3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813296</v>
      </c>
      <c r="B12583" t="inlineStr">
        <is>
          <t>287_SEQ</t>
        </is>
      </c>
      <c r="C12583" t="n">
        <v>12576</v>
      </c>
      <c r="D12583" s="13" t="n">
        <v>46052.03357638889</v>
      </c>
      <c r="E12583" s="13" t="n">
        <v>46052.03362268519</v>
      </c>
      <c r="F12583" t="n">
        <v>32.3</v>
      </c>
      <c r="G12583" t="n">
        <v>0</v>
      </c>
      <c r="H12583" t="n">
        <v>32.3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813297</v>
      </c>
      <c r="B12584" t="inlineStr">
        <is>
          <t>287_SEQ</t>
        </is>
      </c>
      <c r="C12584" t="n">
        <v>12577</v>
      </c>
      <c r="D12584" s="13" t="n">
        <v>46052.03362268519</v>
      </c>
      <c r="E12584" s="13" t="n">
        <v>46052.03366898148</v>
      </c>
      <c r="F12584" t="n">
        <v>32.2</v>
      </c>
      <c r="G12584" t="n">
        <v>0</v>
      </c>
      <c r="H12584" t="n">
        <v>32.2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813298</v>
      </c>
      <c r="B12585" t="inlineStr">
        <is>
          <t>287_SEQ</t>
        </is>
      </c>
      <c r="C12585" t="n">
        <v>12578</v>
      </c>
      <c r="D12585" s="13" t="n">
        <v>46052.03366898148</v>
      </c>
      <c r="E12585" s="13" t="n">
        <v>46052.03372685185</v>
      </c>
      <c r="F12585" t="n">
        <v>32.2</v>
      </c>
      <c r="G12585" t="n">
        <v>0</v>
      </c>
      <c r="H12585" t="n">
        <v>32.2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813299</v>
      </c>
      <c r="B12586" t="inlineStr">
        <is>
          <t>287_SEQ</t>
        </is>
      </c>
      <c r="C12586" t="n">
        <v>12579</v>
      </c>
      <c r="D12586" s="13" t="n">
        <v>46052.03372685185</v>
      </c>
      <c r="E12586" s="13" t="n">
        <v>46052.03376157407</v>
      </c>
      <c r="F12586" t="n">
        <v>32.2</v>
      </c>
      <c r="G12586" t="n">
        <v>0</v>
      </c>
      <c r="H12586" t="n">
        <v>32.2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813300</v>
      </c>
      <c r="B12587" t="inlineStr">
        <is>
          <t>287_SEQ</t>
        </is>
      </c>
      <c r="C12587" t="n">
        <v>12580</v>
      </c>
      <c r="D12587" s="13" t="n">
        <v>46052.03376157407</v>
      </c>
      <c r="E12587" s="13" t="n">
        <v>46052.03380787037</v>
      </c>
      <c r="F12587" t="n">
        <v>32.1</v>
      </c>
      <c r="G12587" t="n">
        <v>0</v>
      </c>
      <c r="H12587" t="n">
        <v>32.1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813301</v>
      </c>
      <c r="B12588" t="inlineStr">
        <is>
          <t>287_SEQ</t>
        </is>
      </c>
      <c r="C12588" t="n">
        <v>12581</v>
      </c>
      <c r="D12588" s="13" t="n">
        <v>46052.03380787037</v>
      </c>
      <c r="E12588" s="13" t="n">
        <v>46052.03385416666</v>
      </c>
      <c r="F12588" t="n">
        <v>32.1</v>
      </c>
      <c r="G12588" t="n">
        <v>0</v>
      </c>
      <c r="H12588" t="n">
        <v>32.1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813302</v>
      </c>
      <c r="B12589" t="inlineStr">
        <is>
          <t>287_SEQ</t>
        </is>
      </c>
      <c r="C12589" t="n">
        <v>12582</v>
      </c>
      <c r="D12589" s="13" t="n">
        <v>46052.03385416666</v>
      </c>
      <c r="E12589" s="13" t="n">
        <v>46052.03390046296</v>
      </c>
      <c r="F12589" t="n">
        <v>32.1</v>
      </c>
      <c r="G12589" t="n">
        <v>0</v>
      </c>
      <c r="H12589" t="n">
        <v>32.1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813303</v>
      </c>
      <c r="B12590" t="inlineStr">
        <is>
          <t>287_SEQ</t>
        </is>
      </c>
      <c r="C12590" t="n">
        <v>12583</v>
      </c>
      <c r="D12590" s="13" t="n">
        <v>46052.03390046296</v>
      </c>
      <c r="E12590" s="13" t="n">
        <v>46052.03394675926</v>
      </c>
      <c r="F12590" t="n">
        <v>32.2</v>
      </c>
      <c r="G12590" t="n">
        <v>0</v>
      </c>
      <c r="H12590" t="n">
        <v>32.2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813304</v>
      </c>
      <c r="B12591" t="inlineStr">
        <is>
          <t>287_SEQ</t>
        </is>
      </c>
      <c r="C12591" t="n">
        <v>12584</v>
      </c>
      <c r="D12591" s="13" t="n">
        <v>46052.03394675926</v>
      </c>
      <c r="E12591" s="13" t="n">
        <v>46052.03400462963</v>
      </c>
      <c r="F12591" t="n">
        <v>32.2</v>
      </c>
      <c r="G12591" t="n">
        <v>0</v>
      </c>
      <c r="H12591" t="n">
        <v>32.2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813305</v>
      </c>
      <c r="B12592" t="inlineStr">
        <is>
          <t>287_SEQ</t>
        </is>
      </c>
      <c r="C12592" t="n">
        <v>12585</v>
      </c>
      <c r="D12592" s="13" t="n">
        <v>46052.03400462963</v>
      </c>
      <c r="E12592" s="13" t="n">
        <v>46052.03403935185</v>
      </c>
      <c r="F12592" t="n">
        <v>32.2</v>
      </c>
      <c r="G12592" t="n">
        <v>0</v>
      </c>
      <c r="H12592" t="n">
        <v>32.2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813306</v>
      </c>
      <c r="B12593" t="inlineStr">
        <is>
          <t>287_SEQ</t>
        </is>
      </c>
      <c r="C12593" t="n">
        <v>12586</v>
      </c>
      <c r="D12593" s="13" t="n">
        <v>46052.03403935185</v>
      </c>
      <c r="E12593" s="13" t="n">
        <v>46052.03408564815</v>
      </c>
      <c r="F12593" t="n">
        <v>32.2</v>
      </c>
      <c r="G12593" t="n">
        <v>0</v>
      </c>
      <c r="H12593" t="n">
        <v>32.2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813307</v>
      </c>
      <c r="B12594" t="inlineStr">
        <is>
          <t>287_SEQ</t>
        </is>
      </c>
      <c r="C12594" t="n">
        <v>12587</v>
      </c>
      <c r="D12594" s="13" t="n">
        <v>46052.03408564815</v>
      </c>
      <c r="E12594" s="13" t="n">
        <v>46052.03413194444</v>
      </c>
      <c r="F12594" t="n">
        <v>32.3</v>
      </c>
      <c r="G12594" t="n">
        <v>0</v>
      </c>
      <c r="H12594" t="n">
        <v>32.3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813308</v>
      </c>
      <c r="B12595" t="inlineStr">
        <is>
          <t>287_SEQ</t>
        </is>
      </c>
      <c r="C12595" t="n">
        <v>12588</v>
      </c>
      <c r="D12595" s="13" t="n">
        <v>46052.03413194444</v>
      </c>
      <c r="E12595" s="13" t="n">
        <v>46052.03417824074</v>
      </c>
      <c r="F12595" t="n">
        <v>32.3</v>
      </c>
      <c r="G12595" t="n">
        <v>0</v>
      </c>
      <c r="H12595" t="n">
        <v>32.3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813309</v>
      </c>
      <c r="B12596" t="inlineStr">
        <is>
          <t>287_SEQ</t>
        </is>
      </c>
      <c r="C12596" t="n">
        <v>12589</v>
      </c>
      <c r="D12596" s="13" t="n">
        <v>46052.03417824074</v>
      </c>
      <c r="E12596" s="13" t="n">
        <v>46052.03422453703</v>
      </c>
      <c r="F12596" t="n">
        <v>32.3</v>
      </c>
      <c r="G12596" t="n">
        <v>0</v>
      </c>
      <c r="H12596" t="n">
        <v>32.3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813310</v>
      </c>
      <c r="B12597" t="inlineStr">
        <is>
          <t>287_SEQ</t>
        </is>
      </c>
      <c r="C12597" t="n">
        <v>12590</v>
      </c>
      <c r="D12597" s="13" t="n">
        <v>46052.03422453703</v>
      </c>
      <c r="E12597" s="13" t="n">
        <v>46052.03428240741</v>
      </c>
      <c r="F12597" t="n">
        <v>32.3</v>
      </c>
      <c r="G12597" t="n">
        <v>0</v>
      </c>
      <c r="H12597" t="n">
        <v>32.3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813311</v>
      </c>
      <c r="B12598" t="inlineStr">
        <is>
          <t>287_SEQ</t>
        </is>
      </c>
      <c r="C12598" t="n">
        <v>12591</v>
      </c>
      <c r="D12598" s="13" t="n">
        <v>46052.03428240741</v>
      </c>
      <c r="E12598" s="13" t="n">
        <v>46052.03431712963</v>
      </c>
      <c r="F12598" t="n">
        <v>32.3</v>
      </c>
      <c r="G12598" t="n">
        <v>0</v>
      </c>
      <c r="H12598" t="n">
        <v>32.3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813312</v>
      </c>
      <c r="B12599" t="inlineStr">
        <is>
          <t>287_SEQ</t>
        </is>
      </c>
      <c r="C12599" t="n">
        <v>12592</v>
      </c>
      <c r="D12599" s="13" t="n">
        <v>46052.03431712963</v>
      </c>
      <c r="E12599" s="13" t="n">
        <v>46052.03436342593</v>
      </c>
      <c r="F12599" t="n">
        <v>32.2</v>
      </c>
      <c r="G12599" t="n">
        <v>0</v>
      </c>
      <c r="H12599" t="n">
        <v>32.2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813313</v>
      </c>
      <c r="B12600" t="inlineStr">
        <is>
          <t>287_SEQ</t>
        </is>
      </c>
      <c r="C12600" t="n">
        <v>12593</v>
      </c>
      <c r="D12600" s="13" t="n">
        <v>46052.03436342593</v>
      </c>
      <c r="E12600" s="13" t="n">
        <v>46052.03440972222</v>
      </c>
      <c r="F12600" t="n">
        <v>32.2</v>
      </c>
      <c r="G12600" t="n">
        <v>0</v>
      </c>
      <c r="H12600" t="n">
        <v>32.2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813314</v>
      </c>
      <c r="B12601" t="inlineStr">
        <is>
          <t>287_SEQ</t>
        </is>
      </c>
      <c r="C12601" t="n">
        <v>12594</v>
      </c>
      <c r="D12601" s="13" t="n">
        <v>46052.03440972222</v>
      </c>
      <c r="E12601" s="13" t="n">
        <v>46052.03445601852</v>
      </c>
      <c r="F12601" t="n">
        <v>32.2</v>
      </c>
      <c r="G12601" t="n">
        <v>0</v>
      </c>
      <c r="H12601" t="n">
        <v>32.2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813315</v>
      </c>
      <c r="B12602" t="inlineStr">
        <is>
          <t>287_SEQ</t>
        </is>
      </c>
      <c r="C12602" t="n">
        <v>12595</v>
      </c>
      <c r="D12602" s="13" t="n">
        <v>46052.03445601852</v>
      </c>
      <c r="E12602" s="13" t="n">
        <v>46052.03450231482</v>
      </c>
      <c r="F12602" t="n">
        <v>32.2</v>
      </c>
      <c r="G12602" t="n">
        <v>0</v>
      </c>
      <c r="H12602" t="n">
        <v>32.2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813316</v>
      </c>
      <c r="B12603" t="inlineStr">
        <is>
          <t>287_SEQ</t>
        </is>
      </c>
      <c r="C12603" t="n">
        <v>12596</v>
      </c>
      <c r="D12603" s="13" t="n">
        <v>46052.03450231482</v>
      </c>
      <c r="E12603" s="13" t="n">
        <v>46052.03454861111</v>
      </c>
      <c r="F12603" t="n">
        <v>32.2</v>
      </c>
      <c r="G12603" t="n">
        <v>0</v>
      </c>
      <c r="H12603" t="n">
        <v>32.2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813317</v>
      </c>
      <c r="B12604" t="inlineStr">
        <is>
          <t>287_SEQ</t>
        </is>
      </c>
      <c r="C12604" t="n">
        <v>12597</v>
      </c>
      <c r="D12604" s="13" t="n">
        <v>46052.03454861111</v>
      </c>
      <c r="E12604" s="13" t="n">
        <v>46052.03459490741</v>
      </c>
      <c r="F12604" t="n">
        <v>32.1</v>
      </c>
      <c r="G12604" t="n">
        <v>0</v>
      </c>
      <c r="H12604" t="n">
        <v>32.1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813318</v>
      </c>
      <c r="B12605" t="inlineStr">
        <is>
          <t>287_SEQ</t>
        </is>
      </c>
      <c r="C12605" t="n">
        <v>12598</v>
      </c>
      <c r="D12605" s="13" t="n">
        <v>46052.03459490741</v>
      </c>
      <c r="E12605" s="13" t="n">
        <v>46052.0346412037</v>
      </c>
      <c r="F12605" t="n">
        <v>32.1</v>
      </c>
      <c r="G12605" t="n">
        <v>0</v>
      </c>
      <c r="H12605" t="n">
        <v>32.1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813319</v>
      </c>
      <c r="B12606" t="inlineStr">
        <is>
          <t>287_SEQ</t>
        </is>
      </c>
      <c r="C12606" t="n">
        <v>12599</v>
      </c>
      <c r="D12606" s="13" t="n">
        <v>46052.0346412037</v>
      </c>
      <c r="E12606" s="13" t="n">
        <v>46052.0346875</v>
      </c>
      <c r="F12606" t="n">
        <v>32.1</v>
      </c>
      <c r="G12606" t="n">
        <v>0</v>
      </c>
      <c r="H12606" t="n">
        <v>32.1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813320</v>
      </c>
      <c r="B12607" t="inlineStr">
        <is>
          <t>287_SEQ</t>
        </is>
      </c>
      <c r="C12607" t="n">
        <v>12600</v>
      </c>
      <c r="D12607" s="13" t="n">
        <v>46052.0346875</v>
      </c>
      <c r="E12607" s="13" t="n">
        <v>46052.0347337963</v>
      </c>
      <c r="F12607" t="n">
        <v>32.1</v>
      </c>
      <c r="G12607" t="n">
        <v>0</v>
      </c>
      <c r="H12607" t="n">
        <v>32.1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813321</v>
      </c>
      <c r="B12608" t="inlineStr">
        <is>
          <t>287_SEQ</t>
        </is>
      </c>
      <c r="C12608" t="n">
        <v>12601</v>
      </c>
      <c r="D12608" s="13" t="n">
        <v>46052.0347337963</v>
      </c>
      <c r="E12608" s="13" t="n">
        <v>46052.03479166667</v>
      </c>
      <c r="F12608" t="n">
        <v>32.1</v>
      </c>
      <c r="G12608" t="n">
        <v>0</v>
      </c>
      <c r="H12608" t="n">
        <v>32.1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813322</v>
      </c>
      <c r="B12609" t="inlineStr">
        <is>
          <t>287_SEQ</t>
        </is>
      </c>
      <c r="C12609" t="n">
        <v>12602</v>
      </c>
      <c r="D12609" s="13" t="n">
        <v>46052.03479166667</v>
      </c>
      <c r="E12609" s="13" t="n">
        <v>46052.03482638889</v>
      </c>
      <c r="F12609" t="n">
        <v>32.1</v>
      </c>
      <c r="G12609" t="n">
        <v>0</v>
      </c>
      <c r="H12609" t="n">
        <v>32.1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813323</v>
      </c>
      <c r="B12610" t="inlineStr">
        <is>
          <t>287_SEQ</t>
        </is>
      </c>
      <c r="C12610" t="n">
        <v>12603</v>
      </c>
      <c r="D12610" s="13" t="n">
        <v>46052.03482638889</v>
      </c>
      <c r="E12610" s="13" t="n">
        <v>46052.03487268519</v>
      </c>
      <c r="F12610" t="n">
        <v>32.1</v>
      </c>
      <c r="G12610" t="n">
        <v>0</v>
      </c>
      <c r="H12610" t="n">
        <v>32.1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813324</v>
      </c>
      <c r="B12611" t="inlineStr">
        <is>
          <t>287_SEQ</t>
        </is>
      </c>
      <c r="C12611" t="n">
        <v>12604</v>
      </c>
      <c r="D12611" s="13" t="n">
        <v>46052.03487268519</v>
      </c>
      <c r="E12611" s="13" t="n">
        <v>46052.03491898148</v>
      </c>
      <c r="F12611" t="n">
        <v>32.1</v>
      </c>
      <c r="G12611" t="n">
        <v>0</v>
      </c>
      <c r="H12611" t="n">
        <v>32.1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813325</v>
      </c>
      <c r="B12612" t="inlineStr">
        <is>
          <t>287_SEQ</t>
        </is>
      </c>
      <c r="C12612" t="n">
        <v>12605</v>
      </c>
      <c r="D12612" s="13" t="n">
        <v>46052.03491898148</v>
      </c>
      <c r="E12612" s="13" t="n">
        <v>46052.03496527778</v>
      </c>
      <c r="F12612" t="n">
        <v>32.2</v>
      </c>
      <c r="G12612" t="n">
        <v>0</v>
      </c>
      <c r="H12612" t="n">
        <v>32.2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813326</v>
      </c>
      <c r="B12613" t="inlineStr">
        <is>
          <t>287_SEQ</t>
        </is>
      </c>
      <c r="C12613" t="n">
        <v>12606</v>
      </c>
      <c r="D12613" s="13" t="n">
        <v>46052.03496527778</v>
      </c>
      <c r="E12613" s="13" t="n">
        <v>46052.03501157407</v>
      </c>
      <c r="F12613" t="n">
        <v>32.3</v>
      </c>
      <c r="G12613" t="n">
        <v>0</v>
      </c>
      <c r="H12613" t="n">
        <v>32.3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813327</v>
      </c>
      <c r="B12614" t="inlineStr">
        <is>
          <t>287_SEQ</t>
        </is>
      </c>
      <c r="C12614" t="n">
        <v>12607</v>
      </c>
      <c r="D12614" s="13" t="n">
        <v>46052.03501157407</v>
      </c>
      <c r="E12614" s="13" t="n">
        <v>46052.03506944444</v>
      </c>
      <c r="F12614" t="n">
        <v>32.3</v>
      </c>
      <c r="G12614" t="n">
        <v>0</v>
      </c>
      <c r="H12614" t="n">
        <v>32.3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813328</v>
      </c>
      <c r="B12615" t="inlineStr">
        <is>
          <t>287_SEQ</t>
        </is>
      </c>
      <c r="C12615" t="n">
        <v>12608</v>
      </c>
      <c r="D12615" s="13" t="n">
        <v>46052.03506944444</v>
      </c>
      <c r="E12615" s="13" t="n">
        <v>46052.03510416667</v>
      </c>
      <c r="F12615" t="n">
        <v>32.3</v>
      </c>
      <c r="G12615" t="n">
        <v>0</v>
      </c>
      <c r="H12615" t="n">
        <v>32.3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813329</v>
      </c>
      <c r="B12616" t="inlineStr">
        <is>
          <t>287_SEQ</t>
        </is>
      </c>
      <c r="C12616" t="n">
        <v>12609</v>
      </c>
      <c r="D12616" s="13" t="n">
        <v>46052.03510416667</v>
      </c>
      <c r="E12616" s="13" t="n">
        <v>46052.03515046297</v>
      </c>
      <c r="F12616" t="n">
        <v>32.3</v>
      </c>
      <c r="G12616" t="n">
        <v>0</v>
      </c>
      <c r="H12616" t="n">
        <v>32.3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813330</v>
      </c>
      <c r="B12617" t="inlineStr">
        <is>
          <t>287_SEQ</t>
        </is>
      </c>
      <c r="C12617" t="n">
        <v>12610</v>
      </c>
      <c r="D12617" s="13" t="n">
        <v>46052.03515046297</v>
      </c>
      <c r="E12617" s="13" t="n">
        <v>46052.03519675926</v>
      </c>
      <c r="F12617" t="n">
        <v>32.2</v>
      </c>
      <c r="G12617" t="n">
        <v>0</v>
      </c>
      <c r="H12617" t="n">
        <v>32.2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813331</v>
      </c>
      <c r="B12618" t="inlineStr">
        <is>
          <t>287_SEQ</t>
        </is>
      </c>
      <c r="C12618" t="n">
        <v>12611</v>
      </c>
      <c r="D12618" s="13" t="n">
        <v>46052.03519675926</v>
      </c>
      <c r="E12618" s="13" t="n">
        <v>46052.03524305556</v>
      </c>
      <c r="F12618" t="n">
        <v>32.3</v>
      </c>
      <c r="G12618" t="n">
        <v>0</v>
      </c>
      <c r="H12618" t="n">
        <v>32.3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813332</v>
      </c>
      <c r="B12619" t="inlineStr">
        <is>
          <t>287_SEQ</t>
        </is>
      </c>
      <c r="C12619" t="n">
        <v>12612</v>
      </c>
      <c r="D12619" s="13" t="n">
        <v>46052.03524305556</v>
      </c>
      <c r="E12619" s="13" t="n">
        <v>46052.03528935185</v>
      </c>
      <c r="F12619" t="n">
        <v>32.3</v>
      </c>
      <c r="G12619" t="n">
        <v>0</v>
      </c>
      <c r="H12619" t="n">
        <v>32.3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813333</v>
      </c>
      <c r="B12620" t="inlineStr">
        <is>
          <t>287_SEQ</t>
        </is>
      </c>
      <c r="C12620" t="n">
        <v>12613</v>
      </c>
      <c r="D12620" s="13" t="n">
        <v>46052.03528935185</v>
      </c>
      <c r="E12620" s="13" t="n">
        <v>46052.03533564815</v>
      </c>
      <c r="F12620" t="n">
        <v>32.4</v>
      </c>
      <c r="G12620" t="n">
        <v>0</v>
      </c>
      <c r="H12620" t="n">
        <v>32.4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813334</v>
      </c>
      <c r="B12621" t="inlineStr">
        <is>
          <t>287_SEQ</t>
        </is>
      </c>
      <c r="C12621" t="n">
        <v>12614</v>
      </c>
      <c r="D12621" s="13" t="n">
        <v>46052.03533564815</v>
      </c>
      <c r="E12621" s="13" t="n">
        <v>46052.03538194444</v>
      </c>
      <c r="F12621" t="n">
        <v>32.4</v>
      </c>
      <c r="G12621" t="n">
        <v>0</v>
      </c>
      <c r="H12621" t="n">
        <v>32.4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813335</v>
      </c>
      <c r="B12622" t="inlineStr">
        <is>
          <t>287_SEQ</t>
        </is>
      </c>
      <c r="C12622" t="n">
        <v>12615</v>
      </c>
      <c r="D12622" s="13" t="n">
        <v>46052.03538194444</v>
      </c>
      <c r="E12622" s="13" t="n">
        <v>46052.03542824074</v>
      </c>
      <c r="F12622" t="n">
        <v>32.4</v>
      </c>
      <c r="G12622" t="n">
        <v>0</v>
      </c>
      <c r="H12622" t="n">
        <v>32.4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813336</v>
      </c>
      <c r="B12623" t="inlineStr">
        <is>
          <t>287_SEQ</t>
        </is>
      </c>
      <c r="C12623" t="n">
        <v>12616</v>
      </c>
      <c r="D12623" s="13" t="n">
        <v>46052.03542824074</v>
      </c>
      <c r="E12623" s="13" t="n">
        <v>46052.03547453704</v>
      </c>
      <c r="F12623" t="n">
        <v>32.4</v>
      </c>
      <c r="G12623" t="n">
        <v>0</v>
      </c>
      <c r="H12623" t="n">
        <v>32.4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813337</v>
      </c>
      <c r="B12624" t="inlineStr">
        <is>
          <t>287_SEQ</t>
        </is>
      </c>
      <c r="C12624" t="n">
        <v>12617</v>
      </c>
      <c r="D12624" s="13" t="n">
        <v>46052.03547453704</v>
      </c>
      <c r="E12624" s="13" t="n">
        <v>46052.03552083333</v>
      </c>
      <c r="F12624" t="n">
        <v>32.4</v>
      </c>
      <c r="G12624" t="n">
        <v>0</v>
      </c>
      <c r="H12624" t="n">
        <v>32.4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813338</v>
      </c>
      <c r="B12625" t="inlineStr">
        <is>
          <t>287_SEQ</t>
        </is>
      </c>
      <c r="C12625" t="n">
        <v>12618</v>
      </c>
      <c r="D12625" s="13" t="n">
        <v>46052.03552083333</v>
      </c>
      <c r="E12625" s="13" t="n">
        <v>46052.0355787037</v>
      </c>
      <c r="F12625" t="n">
        <v>32.4</v>
      </c>
      <c r="G12625" t="n">
        <v>0</v>
      </c>
      <c r="H12625" t="n">
        <v>32.4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813339</v>
      </c>
      <c r="B12626" t="inlineStr">
        <is>
          <t>287_SEQ</t>
        </is>
      </c>
      <c r="C12626" t="n">
        <v>12619</v>
      </c>
      <c r="D12626" s="13" t="n">
        <v>46052.0355787037</v>
      </c>
      <c r="E12626" s="13" t="n">
        <v>46052.03561342593</v>
      </c>
      <c r="F12626" t="n">
        <v>32.5</v>
      </c>
      <c r="G12626" t="n">
        <v>0</v>
      </c>
      <c r="H12626" t="n">
        <v>32.5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813340</v>
      </c>
      <c r="B12627" t="inlineStr">
        <is>
          <t>287_SEQ</t>
        </is>
      </c>
      <c r="C12627" t="n">
        <v>12620</v>
      </c>
      <c r="D12627" s="13" t="n">
        <v>46052.03561342593</v>
      </c>
      <c r="E12627" s="13" t="n">
        <v>46052.03565972222</v>
      </c>
      <c r="F12627" t="n">
        <v>32.5</v>
      </c>
      <c r="G12627" t="n">
        <v>0</v>
      </c>
      <c r="H12627" t="n">
        <v>32.5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813341</v>
      </c>
      <c r="B12628" t="inlineStr">
        <is>
          <t>287_SEQ</t>
        </is>
      </c>
      <c r="C12628" t="n">
        <v>12621</v>
      </c>
      <c r="D12628" s="13" t="n">
        <v>46052.03565972222</v>
      </c>
      <c r="E12628" s="13" t="n">
        <v>46052.03570601852</v>
      </c>
      <c r="F12628" t="n">
        <v>32.5</v>
      </c>
      <c r="G12628" t="n">
        <v>0</v>
      </c>
      <c r="H12628" t="n">
        <v>32.5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813342</v>
      </c>
      <c r="B12629" t="inlineStr">
        <is>
          <t>287_SEQ</t>
        </is>
      </c>
      <c r="C12629" t="n">
        <v>12622</v>
      </c>
      <c r="D12629" s="13" t="n">
        <v>46052.03570601852</v>
      </c>
      <c r="E12629" s="13" t="n">
        <v>46052.03575231481</v>
      </c>
      <c r="F12629" t="n">
        <v>32.5</v>
      </c>
      <c r="G12629" t="n">
        <v>0</v>
      </c>
      <c r="H12629" t="n">
        <v>32.5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813343</v>
      </c>
      <c r="B12630" t="inlineStr">
        <is>
          <t>287_SEQ</t>
        </is>
      </c>
      <c r="C12630" t="n">
        <v>12623</v>
      </c>
      <c r="D12630" s="13" t="n">
        <v>46052.03575231481</v>
      </c>
      <c r="E12630" s="13" t="n">
        <v>46052.03579861111</v>
      </c>
      <c r="F12630" t="n">
        <v>32.5</v>
      </c>
      <c r="G12630" t="n">
        <v>0</v>
      </c>
      <c r="H12630" t="n">
        <v>32.5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813344</v>
      </c>
      <c r="B12631" t="inlineStr">
        <is>
          <t>287_SEQ</t>
        </is>
      </c>
      <c r="C12631" t="n">
        <v>12624</v>
      </c>
      <c r="D12631" s="13" t="n">
        <v>46052.03579861111</v>
      </c>
      <c r="E12631" s="13" t="n">
        <v>46052.03585648148</v>
      </c>
      <c r="F12631" t="n">
        <v>32.5</v>
      </c>
      <c r="G12631" t="n">
        <v>0</v>
      </c>
      <c r="H12631" t="n">
        <v>32.5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813345</v>
      </c>
      <c r="B12632" t="inlineStr">
        <is>
          <t>287_SEQ</t>
        </is>
      </c>
      <c r="C12632" t="n">
        <v>12625</v>
      </c>
      <c r="D12632" s="13" t="n">
        <v>46052.03585648148</v>
      </c>
      <c r="E12632" s="13" t="n">
        <v>46052.0358912037</v>
      </c>
      <c r="F12632" t="n">
        <v>32.5</v>
      </c>
      <c r="G12632" t="n">
        <v>0</v>
      </c>
      <c r="H12632" t="n">
        <v>32.5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813346</v>
      </c>
      <c r="B12633" t="inlineStr">
        <is>
          <t>287_SEQ</t>
        </is>
      </c>
      <c r="C12633" t="n">
        <v>12626</v>
      </c>
      <c r="D12633" s="13" t="n">
        <v>46052.0358912037</v>
      </c>
      <c r="E12633" s="13" t="n">
        <v>46052.0359375</v>
      </c>
      <c r="F12633" t="n">
        <v>32.4</v>
      </c>
      <c r="G12633" t="n">
        <v>0</v>
      </c>
      <c r="H12633" t="n">
        <v>32.4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813347</v>
      </c>
      <c r="B12634" t="inlineStr">
        <is>
          <t>287_SEQ</t>
        </is>
      </c>
      <c r="C12634" t="n">
        <v>12627</v>
      </c>
      <c r="D12634" s="13" t="n">
        <v>46052.0359375</v>
      </c>
      <c r="E12634" s="13" t="n">
        <v>46052.0359837963</v>
      </c>
      <c r="F12634" t="n">
        <v>32.4</v>
      </c>
      <c r="G12634" t="n">
        <v>0</v>
      </c>
      <c r="H12634" t="n">
        <v>32.4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813348</v>
      </c>
      <c r="B12635" t="inlineStr">
        <is>
          <t>287_SEQ</t>
        </is>
      </c>
      <c r="C12635" t="n">
        <v>12628</v>
      </c>
      <c r="D12635" s="13" t="n">
        <v>46052.0359837963</v>
      </c>
      <c r="E12635" s="13" t="n">
        <v>46052.03603009259</v>
      </c>
      <c r="F12635" t="n">
        <v>32.4</v>
      </c>
      <c r="G12635" t="n">
        <v>0</v>
      </c>
      <c r="H12635" t="n">
        <v>32.4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813349</v>
      </c>
      <c r="B12636" t="inlineStr">
        <is>
          <t>287_SEQ</t>
        </is>
      </c>
      <c r="C12636" t="n">
        <v>12629</v>
      </c>
      <c r="D12636" s="13" t="n">
        <v>46052.03603009259</v>
      </c>
      <c r="E12636" s="13" t="n">
        <v>46052.03607638889</v>
      </c>
      <c r="F12636" t="n">
        <v>32.4</v>
      </c>
      <c r="G12636" t="n">
        <v>0</v>
      </c>
      <c r="H12636" t="n">
        <v>32.4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813350</v>
      </c>
      <c r="B12637" t="inlineStr">
        <is>
          <t>287_SEQ</t>
        </is>
      </c>
      <c r="C12637" t="n">
        <v>12630</v>
      </c>
      <c r="D12637" s="13" t="n">
        <v>46052.03607638889</v>
      </c>
      <c r="E12637" s="13" t="n">
        <v>46052.03612268518</v>
      </c>
      <c r="F12637" t="n">
        <v>32.4</v>
      </c>
      <c r="G12637" t="n">
        <v>0</v>
      </c>
      <c r="H12637" t="n">
        <v>32.4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813351</v>
      </c>
      <c r="B12638" t="inlineStr">
        <is>
          <t>287_SEQ</t>
        </is>
      </c>
      <c r="C12638" t="n">
        <v>12631</v>
      </c>
      <c r="D12638" s="13" t="n">
        <v>46052.03612268518</v>
      </c>
      <c r="E12638" s="13" t="n">
        <v>46052.03616898148</v>
      </c>
      <c r="F12638" t="n">
        <v>32.4</v>
      </c>
      <c r="G12638" t="n">
        <v>0</v>
      </c>
      <c r="H12638" t="n">
        <v>32.4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813352</v>
      </c>
      <c r="B12639" t="inlineStr">
        <is>
          <t>287_SEQ</t>
        </is>
      </c>
      <c r="C12639" t="n">
        <v>12632</v>
      </c>
      <c r="D12639" s="13" t="n">
        <v>46052.03616898148</v>
      </c>
      <c r="E12639" s="13" t="n">
        <v>46052.03621527777</v>
      </c>
      <c r="F12639" t="n">
        <v>32.4</v>
      </c>
      <c r="G12639" t="n">
        <v>0</v>
      </c>
      <c r="H12639" t="n">
        <v>32.4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813353</v>
      </c>
      <c r="B12640" t="inlineStr">
        <is>
          <t>287_SEQ</t>
        </is>
      </c>
      <c r="C12640" t="n">
        <v>12633</v>
      </c>
      <c r="D12640" s="13" t="n">
        <v>46052.03621527777</v>
      </c>
      <c r="E12640" s="13" t="n">
        <v>46052.03626157407</v>
      </c>
      <c r="F12640" t="n">
        <v>32.4</v>
      </c>
      <c r="G12640" t="n">
        <v>0</v>
      </c>
      <c r="H12640" t="n">
        <v>32.4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813354</v>
      </c>
      <c r="B12641" t="inlineStr">
        <is>
          <t>287_SEQ</t>
        </is>
      </c>
      <c r="C12641" t="n">
        <v>12634</v>
      </c>
      <c r="D12641" s="13" t="n">
        <v>46052.03626157407</v>
      </c>
      <c r="E12641" s="13" t="n">
        <v>46052.03630787037</v>
      </c>
      <c r="F12641" t="n">
        <v>32.5</v>
      </c>
      <c r="G12641" t="n">
        <v>0</v>
      </c>
      <c r="H12641" t="n">
        <v>32.5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813355</v>
      </c>
      <c r="B12642" t="inlineStr">
        <is>
          <t>287_SEQ</t>
        </is>
      </c>
      <c r="C12642" t="n">
        <v>12635</v>
      </c>
      <c r="D12642" s="13" t="n">
        <v>46052.03630787037</v>
      </c>
      <c r="E12642" s="13" t="n">
        <v>46052.03636574074</v>
      </c>
      <c r="F12642" t="n">
        <v>32.5</v>
      </c>
      <c r="G12642" t="n">
        <v>0</v>
      </c>
      <c r="H12642" t="n">
        <v>32.5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813356</v>
      </c>
      <c r="B12643" t="inlineStr">
        <is>
          <t>287_SEQ</t>
        </is>
      </c>
      <c r="C12643" t="n">
        <v>12636</v>
      </c>
      <c r="D12643" s="13" t="n">
        <v>46052.03636574074</v>
      </c>
      <c r="E12643" s="13" t="n">
        <v>46052.03640046297</v>
      </c>
      <c r="F12643" t="n">
        <v>32.5</v>
      </c>
      <c r="G12643" t="n">
        <v>0</v>
      </c>
      <c r="H12643" t="n">
        <v>32.5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813357</v>
      </c>
      <c r="B12644" t="inlineStr">
        <is>
          <t>287_SEQ</t>
        </is>
      </c>
      <c r="C12644" t="n">
        <v>12637</v>
      </c>
      <c r="D12644" s="13" t="n">
        <v>46052.03640046297</v>
      </c>
      <c r="E12644" s="13" t="n">
        <v>46052.03644675926</v>
      </c>
      <c r="F12644" t="n">
        <v>32.5</v>
      </c>
      <c r="G12644" t="n">
        <v>0</v>
      </c>
      <c r="H12644" t="n">
        <v>32.5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813358</v>
      </c>
      <c r="B12645" t="inlineStr">
        <is>
          <t>287_SEQ</t>
        </is>
      </c>
      <c r="C12645" t="n">
        <v>12638</v>
      </c>
      <c r="D12645" s="13" t="n">
        <v>46052.03644675926</v>
      </c>
      <c r="E12645" s="13" t="n">
        <v>46052.03649305556</v>
      </c>
      <c r="F12645" t="n">
        <v>32.5</v>
      </c>
      <c r="G12645" t="n">
        <v>0</v>
      </c>
      <c r="H12645" t="n">
        <v>32.5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813359</v>
      </c>
      <c r="B12646" t="inlineStr">
        <is>
          <t>287_SEQ</t>
        </is>
      </c>
      <c r="C12646" t="n">
        <v>12639</v>
      </c>
      <c r="D12646" s="13" t="n">
        <v>46052.03649305556</v>
      </c>
      <c r="E12646" s="13" t="n">
        <v>46052.03653935185</v>
      </c>
      <c r="F12646" t="n">
        <v>32.4</v>
      </c>
      <c r="G12646" t="n">
        <v>0</v>
      </c>
      <c r="H12646" t="n">
        <v>32.4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813360</v>
      </c>
      <c r="B12647" t="inlineStr">
        <is>
          <t>287_SEQ</t>
        </is>
      </c>
      <c r="C12647" t="n">
        <v>12640</v>
      </c>
      <c r="D12647" s="13" t="n">
        <v>46052.03653935185</v>
      </c>
      <c r="E12647" s="13" t="n">
        <v>46052.03658564815</v>
      </c>
      <c r="F12647" t="n">
        <v>32.4</v>
      </c>
      <c r="G12647" t="n">
        <v>0</v>
      </c>
      <c r="H12647" t="n">
        <v>32.4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813361</v>
      </c>
      <c r="B12648" t="inlineStr">
        <is>
          <t>287_SEQ</t>
        </is>
      </c>
      <c r="C12648" t="n">
        <v>12641</v>
      </c>
      <c r="D12648" s="13" t="n">
        <v>46052.03658564815</v>
      </c>
      <c r="E12648" s="13" t="n">
        <v>46052.03664351852</v>
      </c>
      <c r="F12648" t="n">
        <v>32.4</v>
      </c>
      <c r="G12648" t="n">
        <v>0</v>
      </c>
      <c r="H12648" t="n">
        <v>32.4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813362</v>
      </c>
      <c r="B12649" t="inlineStr">
        <is>
          <t>287_SEQ</t>
        </is>
      </c>
      <c r="C12649" t="n">
        <v>12642</v>
      </c>
      <c r="D12649" s="13" t="n">
        <v>46052.03664351852</v>
      </c>
      <c r="E12649" s="13" t="n">
        <v>46052.03667824074</v>
      </c>
      <c r="F12649" t="n">
        <v>32.4</v>
      </c>
      <c r="G12649" t="n">
        <v>0</v>
      </c>
      <c r="H12649" t="n">
        <v>32.4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813363</v>
      </c>
      <c r="B12650" t="inlineStr">
        <is>
          <t>287_SEQ</t>
        </is>
      </c>
      <c r="C12650" t="n">
        <v>12643</v>
      </c>
      <c r="D12650" s="13" t="n">
        <v>46052.03667824074</v>
      </c>
      <c r="E12650" s="13" t="n">
        <v>46052.03672453704</v>
      </c>
      <c r="F12650" t="n">
        <v>32.4</v>
      </c>
      <c r="G12650" t="n">
        <v>0</v>
      </c>
      <c r="H12650" t="n">
        <v>32.4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813364</v>
      </c>
      <c r="B12651" t="inlineStr">
        <is>
          <t>287_SEQ</t>
        </is>
      </c>
      <c r="C12651" t="n">
        <v>12644</v>
      </c>
      <c r="D12651" s="13" t="n">
        <v>46052.03672453704</v>
      </c>
      <c r="E12651" s="13" t="n">
        <v>46052.03677083334</v>
      </c>
      <c r="F12651" t="n">
        <v>32.4</v>
      </c>
      <c r="G12651" t="n">
        <v>0</v>
      </c>
      <c r="H12651" t="n">
        <v>32.4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813365</v>
      </c>
      <c r="B12652" t="inlineStr">
        <is>
          <t>287_SEQ</t>
        </is>
      </c>
      <c r="C12652" t="n">
        <v>12645</v>
      </c>
      <c r="D12652" s="13" t="n">
        <v>46052.03677083334</v>
      </c>
      <c r="E12652" s="13" t="n">
        <v>46052.03681712963</v>
      </c>
      <c r="F12652" t="n">
        <v>32.4</v>
      </c>
      <c r="G12652" t="n">
        <v>0</v>
      </c>
      <c r="H12652" t="n">
        <v>32.4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813366</v>
      </c>
      <c r="B12653" t="inlineStr">
        <is>
          <t>287_SEQ</t>
        </is>
      </c>
      <c r="C12653" t="n">
        <v>12646</v>
      </c>
      <c r="D12653" s="13" t="n">
        <v>46052.03681712963</v>
      </c>
      <c r="E12653" s="13" t="n">
        <v>46052.03686342593</v>
      </c>
      <c r="F12653" t="n">
        <v>32.4</v>
      </c>
      <c r="G12653" t="n">
        <v>0</v>
      </c>
      <c r="H12653" t="n">
        <v>32.4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813367</v>
      </c>
      <c r="B12654" t="inlineStr">
        <is>
          <t>287_SEQ</t>
        </is>
      </c>
      <c r="C12654" t="n">
        <v>12647</v>
      </c>
      <c r="D12654" s="13" t="n">
        <v>46052.03686342593</v>
      </c>
      <c r="E12654" s="13" t="n">
        <v>46052.0369212963</v>
      </c>
      <c r="F12654" t="n">
        <v>32.4</v>
      </c>
      <c r="G12654" t="n">
        <v>0</v>
      </c>
      <c r="H12654" t="n">
        <v>32.4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813368</v>
      </c>
      <c r="B12655" t="inlineStr">
        <is>
          <t>287_SEQ</t>
        </is>
      </c>
      <c r="C12655" t="n">
        <v>12648</v>
      </c>
      <c r="D12655" s="13" t="n">
        <v>46052.0369212963</v>
      </c>
      <c r="E12655" s="13" t="n">
        <v>46052.03695601852</v>
      </c>
      <c r="F12655" t="n">
        <v>32.4</v>
      </c>
      <c r="G12655" t="n">
        <v>0</v>
      </c>
      <c r="H12655" t="n">
        <v>32.4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813369</v>
      </c>
      <c r="B12656" t="inlineStr">
        <is>
          <t>287_SEQ</t>
        </is>
      </c>
      <c r="C12656" t="n">
        <v>12649</v>
      </c>
      <c r="D12656" s="13" t="n">
        <v>46052.03695601852</v>
      </c>
      <c r="E12656" s="13" t="n">
        <v>46052.03700231481</v>
      </c>
      <c r="F12656" t="n">
        <v>32.4</v>
      </c>
      <c r="G12656" t="n">
        <v>0</v>
      </c>
      <c r="H12656" t="n">
        <v>32.4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813370</v>
      </c>
      <c r="B12657" t="inlineStr">
        <is>
          <t>287_SEQ</t>
        </is>
      </c>
      <c r="C12657" t="n">
        <v>12650</v>
      </c>
      <c r="D12657" s="13" t="n">
        <v>46052.03700231481</v>
      </c>
      <c r="E12657" s="13" t="n">
        <v>46052.03704861111</v>
      </c>
      <c r="F12657" t="n">
        <v>32.4</v>
      </c>
      <c r="G12657" t="n">
        <v>0</v>
      </c>
      <c r="H12657" t="n">
        <v>32.4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813371</v>
      </c>
      <c r="B12658" t="inlineStr">
        <is>
          <t>287_SEQ</t>
        </is>
      </c>
      <c r="C12658" t="n">
        <v>12651</v>
      </c>
      <c r="D12658" s="13" t="n">
        <v>46052.03704861111</v>
      </c>
      <c r="E12658" s="13" t="n">
        <v>46052.03709490741</v>
      </c>
      <c r="F12658" t="n">
        <v>32.4</v>
      </c>
      <c r="G12658" t="n">
        <v>0</v>
      </c>
      <c r="H12658" t="n">
        <v>32.4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813372</v>
      </c>
      <c r="B12659" t="inlineStr">
        <is>
          <t>287_SEQ</t>
        </is>
      </c>
      <c r="C12659" t="n">
        <v>12652</v>
      </c>
      <c r="D12659" s="13" t="n">
        <v>46052.03709490741</v>
      </c>
      <c r="E12659" s="13" t="n">
        <v>46052.03714120371</v>
      </c>
      <c r="F12659" t="n">
        <v>32.5</v>
      </c>
      <c r="G12659" t="n">
        <v>0</v>
      </c>
      <c r="H12659" t="n">
        <v>32.5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813373</v>
      </c>
      <c r="B12660" t="inlineStr">
        <is>
          <t>287_SEQ</t>
        </is>
      </c>
      <c r="C12660" t="n">
        <v>12653</v>
      </c>
      <c r="D12660" s="13" t="n">
        <v>46052.03714120371</v>
      </c>
      <c r="E12660" s="13" t="n">
        <v>46052.0371875</v>
      </c>
      <c r="F12660" t="n">
        <v>32.5</v>
      </c>
      <c r="G12660" t="n">
        <v>0</v>
      </c>
      <c r="H12660" t="n">
        <v>32.5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813374</v>
      </c>
      <c r="B12661" t="inlineStr">
        <is>
          <t>287_SEQ</t>
        </is>
      </c>
      <c r="C12661" t="n">
        <v>12654</v>
      </c>
      <c r="D12661" s="13" t="n">
        <v>46052.0371875</v>
      </c>
      <c r="E12661" s="13" t="n">
        <v>46052.0372337963</v>
      </c>
      <c r="F12661" t="n">
        <v>32.5</v>
      </c>
      <c r="G12661" t="n">
        <v>0</v>
      </c>
      <c r="H12661" t="n">
        <v>32.5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813375</v>
      </c>
      <c r="B12662" t="inlineStr">
        <is>
          <t>287_SEQ</t>
        </is>
      </c>
      <c r="C12662" t="n">
        <v>12655</v>
      </c>
      <c r="D12662" s="13" t="n">
        <v>46052.0372337963</v>
      </c>
      <c r="E12662" s="13" t="n">
        <v>46052.03728009259</v>
      </c>
      <c r="F12662" t="n">
        <v>32.4</v>
      </c>
      <c r="G12662" t="n">
        <v>0</v>
      </c>
      <c r="H12662" t="n">
        <v>32.4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813376</v>
      </c>
      <c r="B12663" t="inlineStr">
        <is>
          <t>287_SEQ</t>
        </is>
      </c>
      <c r="C12663" t="n">
        <v>12656</v>
      </c>
      <c r="D12663" s="13" t="n">
        <v>46052.03728009259</v>
      </c>
      <c r="E12663" s="13" t="n">
        <v>46052.03732638889</v>
      </c>
      <c r="F12663" t="n">
        <v>32.4</v>
      </c>
      <c r="G12663" t="n">
        <v>0</v>
      </c>
      <c r="H12663" t="n">
        <v>32.4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813377</v>
      </c>
      <c r="B12664" t="inlineStr">
        <is>
          <t>287_SEQ</t>
        </is>
      </c>
      <c r="C12664" t="n">
        <v>12657</v>
      </c>
      <c r="D12664" s="13" t="n">
        <v>46052.03732638889</v>
      </c>
      <c r="E12664" s="13" t="n">
        <v>46052.03737268518</v>
      </c>
      <c r="F12664" t="n">
        <v>32.4</v>
      </c>
      <c r="G12664" t="n">
        <v>0</v>
      </c>
      <c r="H12664" t="n">
        <v>32.4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813378</v>
      </c>
      <c r="B12665" t="inlineStr">
        <is>
          <t>287_SEQ</t>
        </is>
      </c>
      <c r="C12665" t="n">
        <v>12658</v>
      </c>
      <c r="D12665" s="13" t="n">
        <v>46052.03737268518</v>
      </c>
      <c r="E12665" s="13" t="n">
        <v>46052.03743055555</v>
      </c>
      <c r="F12665" t="n">
        <v>32.5</v>
      </c>
      <c r="G12665" t="n">
        <v>0</v>
      </c>
      <c r="H12665" t="n">
        <v>32.5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813379</v>
      </c>
      <c r="B12666" t="inlineStr">
        <is>
          <t>287_SEQ</t>
        </is>
      </c>
      <c r="C12666" t="n">
        <v>12659</v>
      </c>
      <c r="D12666" s="13" t="n">
        <v>46052.03743055555</v>
      </c>
      <c r="E12666" s="13" t="n">
        <v>46052.03746527778</v>
      </c>
      <c r="F12666" t="n">
        <v>32.5</v>
      </c>
      <c r="G12666" t="n">
        <v>0</v>
      </c>
      <c r="H12666" t="n">
        <v>32.5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813380</v>
      </c>
      <c r="B12667" t="inlineStr">
        <is>
          <t>287_SEQ</t>
        </is>
      </c>
      <c r="C12667" t="n">
        <v>12660</v>
      </c>
      <c r="D12667" s="13" t="n">
        <v>46052.03746527778</v>
      </c>
      <c r="E12667" s="13" t="n">
        <v>46052.03751157408</v>
      </c>
      <c r="F12667" t="n">
        <v>32.5</v>
      </c>
      <c r="G12667" t="n">
        <v>0</v>
      </c>
      <c r="H12667" t="n">
        <v>32.5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813381</v>
      </c>
      <c r="B12668" t="inlineStr">
        <is>
          <t>287_SEQ</t>
        </is>
      </c>
      <c r="C12668" t="n">
        <v>12661</v>
      </c>
      <c r="D12668" s="13" t="n">
        <v>46052.03751157408</v>
      </c>
      <c r="E12668" s="13" t="n">
        <v>46052.03755787037</v>
      </c>
      <c r="F12668" t="n">
        <v>32.6</v>
      </c>
      <c r="G12668" t="n">
        <v>0</v>
      </c>
      <c r="H12668" t="n">
        <v>32.6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813382</v>
      </c>
      <c r="B12669" t="inlineStr">
        <is>
          <t>287_SEQ</t>
        </is>
      </c>
      <c r="C12669" t="n">
        <v>12662</v>
      </c>
      <c r="D12669" s="13" t="n">
        <v>46052.03755787037</v>
      </c>
      <c r="E12669" s="13" t="n">
        <v>46052.03760416667</v>
      </c>
      <c r="F12669" t="n">
        <v>32.6</v>
      </c>
      <c r="G12669" t="n">
        <v>0</v>
      </c>
      <c r="H12669" t="n">
        <v>32.6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813383</v>
      </c>
      <c r="B12670" t="inlineStr">
        <is>
          <t>287_SEQ</t>
        </is>
      </c>
      <c r="C12670" t="n">
        <v>12663</v>
      </c>
      <c r="D12670" s="13" t="n">
        <v>46052.03760416667</v>
      </c>
      <c r="E12670" s="13" t="n">
        <v>46052.03765046296</v>
      </c>
      <c r="F12670" t="n">
        <v>32.5</v>
      </c>
      <c r="G12670" t="n">
        <v>0</v>
      </c>
      <c r="H12670" t="n">
        <v>32.5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813384</v>
      </c>
      <c r="B12671" t="inlineStr">
        <is>
          <t>287_SEQ</t>
        </is>
      </c>
      <c r="C12671" t="n">
        <v>12664</v>
      </c>
      <c r="D12671" s="13" t="n">
        <v>46052.03765046296</v>
      </c>
      <c r="E12671" s="13" t="n">
        <v>46052.03770833334</v>
      </c>
      <c r="F12671" t="n">
        <v>32.5</v>
      </c>
      <c r="G12671" t="n">
        <v>0</v>
      </c>
      <c r="H12671" t="n">
        <v>32.5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813385</v>
      </c>
      <c r="B12672" t="inlineStr">
        <is>
          <t>287_SEQ</t>
        </is>
      </c>
      <c r="C12672" t="n">
        <v>12665</v>
      </c>
      <c r="D12672" s="13" t="n">
        <v>46052.03770833334</v>
      </c>
      <c r="E12672" s="13" t="n">
        <v>46052.03774305555</v>
      </c>
      <c r="F12672" t="n">
        <v>32.6</v>
      </c>
      <c r="G12672" t="n">
        <v>0</v>
      </c>
      <c r="H12672" t="n">
        <v>32.6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813386</v>
      </c>
      <c r="B12673" t="inlineStr">
        <is>
          <t>287_SEQ</t>
        </is>
      </c>
      <c r="C12673" t="n">
        <v>12666</v>
      </c>
      <c r="D12673" s="13" t="n">
        <v>46052.03774305555</v>
      </c>
      <c r="E12673" s="13" t="n">
        <v>46052.03778935185</v>
      </c>
      <c r="F12673" t="n">
        <v>32.6</v>
      </c>
      <c r="G12673" t="n">
        <v>0</v>
      </c>
      <c r="H12673" t="n">
        <v>32.6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813387</v>
      </c>
      <c r="B12674" t="inlineStr">
        <is>
          <t>287_SEQ</t>
        </is>
      </c>
      <c r="C12674" t="n">
        <v>12667</v>
      </c>
      <c r="D12674" s="13" t="n">
        <v>46052.03778935185</v>
      </c>
      <c r="E12674" s="13" t="n">
        <v>46052.03783564815</v>
      </c>
      <c r="F12674" t="n">
        <v>32.5</v>
      </c>
      <c r="G12674" t="n">
        <v>0</v>
      </c>
      <c r="H12674" t="n">
        <v>32.5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813388</v>
      </c>
      <c r="B12675" t="inlineStr">
        <is>
          <t>287_SEQ</t>
        </is>
      </c>
      <c r="C12675" t="n">
        <v>12668</v>
      </c>
      <c r="D12675" s="13" t="n">
        <v>46052.03783564815</v>
      </c>
      <c r="E12675" s="13" t="n">
        <v>46052.03788194444</v>
      </c>
      <c r="F12675" t="n">
        <v>32.5</v>
      </c>
      <c r="G12675" t="n">
        <v>0</v>
      </c>
      <c r="H12675" t="n">
        <v>32.5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813389</v>
      </c>
      <c r="B12676" t="inlineStr">
        <is>
          <t>287_SEQ</t>
        </is>
      </c>
      <c r="C12676" t="n">
        <v>12669</v>
      </c>
      <c r="D12676" s="13" t="n">
        <v>46052.03788194444</v>
      </c>
      <c r="E12676" s="13" t="n">
        <v>46052.03792824074</v>
      </c>
      <c r="F12676" t="n">
        <v>32.5</v>
      </c>
      <c r="G12676" t="n">
        <v>0</v>
      </c>
      <c r="H12676" t="n">
        <v>32.5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813390</v>
      </c>
      <c r="B12677" t="inlineStr">
        <is>
          <t>287_SEQ</t>
        </is>
      </c>
      <c r="C12677" t="n">
        <v>12670</v>
      </c>
      <c r="D12677" s="13" t="n">
        <v>46052.03792824074</v>
      </c>
      <c r="E12677" s="13" t="n">
        <v>46052.03798611111</v>
      </c>
      <c r="F12677" t="n">
        <v>32.5</v>
      </c>
      <c r="G12677" t="n">
        <v>0</v>
      </c>
      <c r="H12677" t="n">
        <v>32.5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813391</v>
      </c>
      <c r="B12678" t="inlineStr">
        <is>
          <t>287_SEQ</t>
        </is>
      </c>
      <c r="C12678" t="n">
        <v>12671</v>
      </c>
      <c r="D12678" s="13" t="n">
        <v>46052.03798611111</v>
      </c>
      <c r="E12678" s="13" t="n">
        <v>46052.03802083333</v>
      </c>
      <c r="F12678" t="n">
        <v>32.4</v>
      </c>
      <c r="G12678" t="n">
        <v>0</v>
      </c>
      <c r="H12678" t="n">
        <v>32.4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813392</v>
      </c>
      <c r="B12679" t="inlineStr">
        <is>
          <t>287_SEQ</t>
        </is>
      </c>
      <c r="C12679" t="n">
        <v>12672</v>
      </c>
      <c r="D12679" s="13" t="n">
        <v>46052.03802083333</v>
      </c>
      <c r="E12679" s="13" t="n">
        <v>46052.03806712963</v>
      </c>
      <c r="F12679" t="n">
        <v>32.4</v>
      </c>
      <c r="G12679" t="n">
        <v>0</v>
      </c>
      <c r="H12679" t="n">
        <v>32.4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813393</v>
      </c>
      <c r="B12680" t="inlineStr">
        <is>
          <t>287_SEQ</t>
        </is>
      </c>
      <c r="C12680" t="n">
        <v>12673</v>
      </c>
      <c r="D12680" s="13" t="n">
        <v>46052.03806712963</v>
      </c>
      <c r="E12680" s="13" t="n">
        <v>46052.03811342592</v>
      </c>
      <c r="F12680" t="n">
        <v>32.4</v>
      </c>
      <c r="G12680" t="n">
        <v>0</v>
      </c>
      <c r="H12680" t="n">
        <v>32.4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813394</v>
      </c>
      <c r="B12681" t="inlineStr">
        <is>
          <t>287_SEQ</t>
        </is>
      </c>
      <c r="C12681" t="n">
        <v>12674</v>
      </c>
      <c r="D12681" s="13" t="n">
        <v>46052.03811342592</v>
      </c>
      <c r="E12681" s="13" t="n">
        <v>46052.03815972222</v>
      </c>
      <c r="F12681" t="n">
        <v>32.4</v>
      </c>
      <c r="G12681" t="n">
        <v>0</v>
      </c>
      <c r="H12681" t="n">
        <v>32.4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813395</v>
      </c>
      <c r="B12682" t="inlineStr">
        <is>
          <t>287_SEQ</t>
        </is>
      </c>
      <c r="C12682" t="n">
        <v>12675</v>
      </c>
      <c r="D12682" s="13" t="n">
        <v>46052.03815972222</v>
      </c>
      <c r="E12682" s="13" t="n">
        <v>46052.03820601852</v>
      </c>
      <c r="F12682" t="n">
        <v>32.4</v>
      </c>
      <c r="G12682" t="n">
        <v>0</v>
      </c>
      <c r="H12682" t="n">
        <v>32.4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813396</v>
      </c>
      <c r="B12683" t="inlineStr">
        <is>
          <t>287_SEQ</t>
        </is>
      </c>
      <c r="C12683" t="n">
        <v>12676</v>
      </c>
      <c r="D12683" s="13" t="n">
        <v>46052.03820601852</v>
      </c>
      <c r="E12683" s="13" t="n">
        <v>46052.03825231481</v>
      </c>
      <c r="F12683" t="n">
        <v>32.3</v>
      </c>
      <c r="G12683" t="n">
        <v>0</v>
      </c>
      <c r="H12683" t="n">
        <v>32.3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813397</v>
      </c>
      <c r="B12684" t="inlineStr">
        <is>
          <t>287_SEQ</t>
        </is>
      </c>
      <c r="C12684" t="n">
        <v>12677</v>
      </c>
      <c r="D12684" s="13" t="n">
        <v>46052.03825231481</v>
      </c>
      <c r="E12684" s="13" t="n">
        <v>46052.03829861111</v>
      </c>
      <c r="F12684" t="n">
        <v>32.3</v>
      </c>
      <c r="G12684" t="n">
        <v>0</v>
      </c>
      <c r="H12684" t="n">
        <v>32.3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813398</v>
      </c>
      <c r="B12685" t="inlineStr">
        <is>
          <t>287_SEQ</t>
        </is>
      </c>
      <c r="C12685" t="n">
        <v>12678</v>
      </c>
      <c r="D12685" s="13" t="n">
        <v>46052.03829861111</v>
      </c>
      <c r="E12685" s="13" t="n">
        <v>46052.03834490741</v>
      </c>
      <c r="F12685" t="n">
        <v>32.3</v>
      </c>
      <c r="G12685" t="n">
        <v>0</v>
      </c>
      <c r="H12685" t="n">
        <v>32.3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813399</v>
      </c>
      <c r="B12686" t="inlineStr">
        <is>
          <t>287_SEQ</t>
        </is>
      </c>
      <c r="C12686" t="n">
        <v>12679</v>
      </c>
      <c r="D12686" s="13" t="n">
        <v>46052.03834490741</v>
      </c>
      <c r="E12686" s="13" t="n">
        <v>46052.03839120371</v>
      </c>
      <c r="F12686" t="n">
        <v>32.3</v>
      </c>
      <c r="G12686" t="n">
        <v>0</v>
      </c>
      <c r="H12686" t="n">
        <v>32.3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813400</v>
      </c>
      <c r="B12687" t="inlineStr">
        <is>
          <t>287_SEQ</t>
        </is>
      </c>
      <c r="C12687" t="n">
        <v>12680</v>
      </c>
      <c r="D12687" s="13" t="n">
        <v>46052.03839120371</v>
      </c>
      <c r="E12687" s="13" t="n">
        <v>46052.0384375</v>
      </c>
      <c r="F12687" t="n">
        <v>32.3</v>
      </c>
      <c r="G12687" t="n">
        <v>0</v>
      </c>
      <c r="H12687" t="n">
        <v>32.3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813401</v>
      </c>
      <c r="B12688" t="inlineStr">
        <is>
          <t>287_SEQ</t>
        </is>
      </c>
      <c r="C12688" t="n">
        <v>12681</v>
      </c>
      <c r="D12688" s="13" t="n">
        <v>46052.0384375</v>
      </c>
      <c r="E12688" s="13" t="n">
        <v>46052.03849537037</v>
      </c>
      <c r="F12688" t="n">
        <v>32.3</v>
      </c>
      <c r="G12688" t="n">
        <v>0</v>
      </c>
      <c r="H12688" t="n">
        <v>32.3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813402</v>
      </c>
      <c r="B12689" t="inlineStr">
        <is>
          <t>287_SEQ</t>
        </is>
      </c>
      <c r="C12689" t="n">
        <v>12682</v>
      </c>
      <c r="D12689" s="13" t="n">
        <v>46052.03849537037</v>
      </c>
      <c r="E12689" s="13" t="n">
        <v>46052.03853009259</v>
      </c>
      <c r="F12689" t="n">
        <v>32.3</v>
      </c>
      <c r="G12689" t="n">
        <v>0</v>
      </c>
      <c r="H12689" t="n">
        <v>32.3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813403</v>
      </c>
      <c r="B12690" t="inlineStr">
        <is>
          <t>287_SEQ</t>
        </is>
      </c>
      <c r="C12690" t="n">
        <v>12683</v>
      </c>
      <c r="D12690" s="13" t="n">
        <v>46052.03853009259</v>
      </c>
      <c r="E12690" s="13" t="n">
        <v>46052.03857638889</v>
      </c>
      <c r="F12690" t="n">
        <v>32.3</v>
      </c>
      <c r="G12690" t="n">
        <v>0</v>
      </c>
      <c r="H12690" t="n">
        <v>32.3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813404</v>
      </c>
      <c r="B12691" t="inlineStr">
        <is>
          <t>287_SEQ</t>
        </is>
      </c>
      <c r="C12691" t="n">
        <v>12684</v>
      </c>
      <c r="D12691" s="13" t="n">
        <v>46052.03857638889</v>
      </c>
      <c r="E12691" s="13" t="n">
        <v>46052.03862268518</v>
      </c>
      <c r="F12691" t="n">
        <v>32.3</v>
      </c>
      <c r="G12691" t="n">
        <v>0</v>
      </c>
      <c r="H12691" t="n">
        <v>32.3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813405</v>
      </c>
      <c r="B12692" t="inlineStr">
        <is>
          <t>287_SEQ</t>
        </is>
      </c>
      <c r="C12692" t="n">
        <v>12685</v>
      </c>
      <c r="D12692" s="13" t="n">
        <v>46052.03862268518</v>
      </c>
      <c r="E12692" s="13" t="n">
        <v>46052.03866898148</v>
      </c>
      <c r="F12692" t="n">
        <v>32.3</v>
      </c>
      <c r="G12692" t="n">
        <v>0</v>
      </c>
      <c r="H12692" t="n">
        <v>32.3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813406</v>
      </c>
      <c r="B12693" t="inlineStr">
        <is>
          <t>287_SEQ</t>
        </is>
      </c>
      <c r="C12693" t="n">
        <v>12686</v>
      </c>
      <c r="D12693" s="13" t="n">
        <v>46052.03866898148</v>
      </c>
      <c r="E12693" s="13" t="n">
        <v>46052.03871527778</v>
      </c>
      <c r="F12693" t="n">
        <v>32.3</v>
      </c>
      <c r="G12693" t="n">
        <v>0</v>
      </c>
      <c r="H12693" t="n">
        <v>32.3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813407</v>
      </c>
      <c r="B12694" t="inlineStr">
        <is>
          <t>287_SEQ</t>
        </is>
      </c>
      <c r="C12694" t="n">
        <v>12687</v>
      </c>
      <c r="D12694" s="13" t="n">
        <v>46052.03871527778</v>
      </c>
      <c r="E12694" s="13" t="n">
        <v>46052.03877314815</v>
      </c>
      <c r="F12694" t="n">
        <v>32.3</v>
      </c>
      <c r="G12694" t="n">
        <v>0</v>
      </c>
      <c r="H12694" t="n">
        <v>32.3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813408</v>
      </c>
      <c r="B12695" t="inlineStr">
        <is>
          <t>287_SEQ</t>
        </is>
      </c>
      <c r="C12695" t="n">
        <v>12688</v>
      </c>
      <c r="D12695" s="13" t="n">
        <v>46052.03877314815</v>
      </c>
      <c r="E12695" s="13" t="n">
        <v>46052.03880787037</v>
      </c>
      <c r="F12695" t="n">
        <v>32.3</v>
      </c>
      <c r="G12695" t="n">
        <v>0</v>
      </c>
      <c r="H12695" t="n">
        <v>32.3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813409</v>
      </c>
      <c r="B12696" t="inlineStr">
        <is>
          <t>287_SEQ</t>
        </is>
      </c>
      <c r="C12696" t="n">
        <v>12689</v>
      </c>
      <c r="D12696" s="13" t="n">
        <v>46052.03880787037</v>
      </c>
      <c r="E12696" s="13" t="n">
        <v>46052.03885416667</v>
      </c>
      <c r="F12696" t="n">
        <v>32.3</v>
      </c>
      <c r="G12696" t="n">
        <v>0</v>
      </c>
      <c r="H12696" t="n">
        <v>32.3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813410</v>
      </c>
      <c r="B12697" t="inlineStr">
        <is>
          <t>287_SEQ</t>
        </is>
      </c>
      <c r="C12697" t="n">
        <v>12690</v>
      </c>
      <c r="D12697" s="13" t="n">
        <v>46052.03885416667</v>
      </c>
      <c r="E12697" s="13" t="n">
        <v>46052.03890046296</v>
      </c>
      <c r="F12697" t="n">
        <v>32.3</v>
      </c>
      <c r="G12697" t="n">
        <v>0</v>
      </c>
      <c r="H12697" t="n">
        <v>32.3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813411</v>
      </c>
      <c r="B12698" t="inlineStr">
        <is>
          <t>287_SEQ</t>
        </is>
      </c>
      <c r="C12698" t="n">
        <v>12691</v>
      </c>
      <c r="D12698" s="13" t="n">
        <v>46052.03890046296</v>
      </c>
      <c r="E12698" s="13" t="n">
        <v>46052.03894675926</v>
      </c>
      <c r="F12698" t="n">
        <v>32.3</v>
      </c>
      <c r="G12698" t="n">
        <v>0</v>
      </c>
      <c r="H12698" t="n">
        <v>32.3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813412</v>
      </c>
      <c r="B12699" t="inlineStr">
        <is>
          <t>287_SEQ</t>
        </is>
      </c>
      <c r="C12699" t="n">
        <v>12692</v>
      </c>
      <c r="D12699" s="13" t="n">
        <v>46052.03894675926</v>
      </c>
      <c r="E12699" s="13" t="n">
        <v>46052.03899305555</v>
      </c>
      <c r="F12699" t="n">
        <v>32.3</v>
      </c>
      <c r="G12699" t="n">
        <v>0</v>
      </c>
      <c r="H12699" t="n">
        <v>32.3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813413</v>
      </c>
      <c r="B12700" t="inlineStr">
        <is>
          <t>287_SEQ</t>
        </is>
      </c>
      <c r="C12700" t="n">
        <v>12693</v>
      </c>
      <c r="D12700" s="13" t="n">
        <v>46052.03899305555</v>
      </c>
      <c r="E12700" s="13" t="n">
        <v>46052.03905092592</v>
      </c>
      <c r="F12700" t="n">
        <v>32.4</v>
      </c>
      <c r="G12700" t="n">
        <v>0</v>
      </c>
      <c r="H12700" t="n">
        <v>32.4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813414</v>
      </c>
      <c r="B12701" t="inlineStr">
        <is>
          <t>287_SEQ</t>
        </is>
      </c>
      <c r="C12701" t="n">
        <v>12694</v>
      </c>
      <c r="D12701" s="13" t="n">
        <v>46052.03905092592</v>
      </c>
      <c r="E12701" s="13" t="n">
        <v>46052.03908564815</v>
      </c>
      <c r="F12701" t="n">
        <v>32.4</v>
      </c>
      <c r="G12701" t="n">
        <v>0</v>
      </c>
      <c r="H12701" t="n">
        <v>32.4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813415</v>
      </c>
      <c r="B12702" t="inlineStr">
        <is>
          <t>287_SEQ</t>
        </is>
      </c>
      <c r="C12702" t="n">
        <v>12695</v>
      </c>
      <c r="D12702" s="13" t="n">
        <v>46052.03908564815</v>
      </c>
      <c r="E12702" s="13" t="n">
        <v>46052.03913194445</v>
      </c>
      <c r="F12702" t="n">
        <v>32.4</v>
      </c>
      <c r="G12702" t="n">
        <v>0</v>
      </c>
      <c r="H12702" t="n">
        <v>32.4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813416</v>
      </c>
      <c r="B12703" t="inlineStr">
        <is>
          <t>287_SEQ</t>
        </is>
      </c>
      <c r="C12703" t="n">
        <v>12696</v>
      </c>
      <c r="D12703" s="13" t="n">
        <v>46052.03913194445</v>
      </c>
      <c r="E12703" s="13" t="n">
        <v>46052.03917824074</v>
      </c>
      <c r="F12703" t="n">
        <v>32.4</v>
      </c>
      <c r="G12703" t="n">
        <v>0</v>
      </c>
      <c r="H12703" t="n">
        <v>32.4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813417</v>
      </c>
      <c r="B12704" t="inlineStr">
        <is>
          <t>287_SEQ</t>
        </is>
      </c>
      <c r="C12704" t="n">
        <v>12697</v>
      </c>
      <c r="D12704" s="13" t="n">
        <v>46052.03917824074</v>
      </c>
      <c r="E12704" s="13" t="n">
        <v>46052.03922453704</v>
      </c>
      <c r="F12704" t="n">
        <v>32.4</v>
      </c>
      <c r="G12704" t="n">
        <v>0</v>
      </c>
      <c r="H12704" t="n">
        <v>32.4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813418</v>
      </c>
      <c r="B12705" t="inlineStr">
        <is>
          <t>287_SEQ</t>
        </is>
      </c>
      <c r="C12705" t="n">
        <v>12698</v>
      </c>
      <c r="D12705" s="13" t="n">
        <v>46052.03922453704</v>
      </c>
      <c r="E12705" s="13" t="n">
        <v>46052.03927083333</v>
      </c>
      <c r="F12705" t="n">
        <v>32.4</v>
      </c>
      <c r="G12705" t="n">
        <v>0</v>
      </c>
      <c r="H12705" t="n">
        <v>32.4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813419</v>
      </c>
      <c r="B12706" t="inlineStr">
        <is>
          <t>287_SEQ</t>
        </is>
      </c>
      <c r="C12706" t="n">
        <v>12699</v>
      </c>
      <c r="D12706" s="13" t="n">
        <v>46052.03927083333</v>
      </c>
      <c r="E12706" s="13" t="n">
        <v>46052.03931712963</v>
      </c>
      <c r="F12706" t="n">
        <v>32.4</v>
      </c>
      <c r="G12706" t="n">
        <v>0</v>
      </c>
      <c r="H12706" t="n">
        <v>32.4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813420</v>
      </c>
      <c r="B12707" t="inlineStr">
        <is>
          <t>287_SEQ</t>
        </is>
      </c>
      <c r="C12707" t="n">
        <v>12700</v>
      </c>
      <c r="D12707" s="13" t="n">
        <v>46052.03931712963</v>
      </c>
      <c r="E12707" s="13" t="n">
        <v>46052.03936342592</v>
      </c>
      <c r="F12707" t="n">
        <v>32.4</v>
      </c>
      <c r="G12707" t="n">
        <v>0</v>
      </c>
      <c r="H12707" t="n">
        <v>32.4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813421</v>
      </c>
      <c r="B12708" t="inlineStr">
        <is>
          <t>287_SEQ</t>
        </is>
      </c>
      <c r="C12708" t="n">
        <v>12701</v>
      </c>
      <c r="D12708" s="13" t="n">
        <v>46052.03936342592</v>
      </c>
      <c r="E12708" s="13" t="n">
        <v>46052.03940972222</v>
      </c>
      <c r="F12708" t="n">
        <v>32.4</v>
      </c>
      <c r="G12708" t="n">
        <v>0</v>
      </c>
      <c r="H12708" t="n">
        <v>32.4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813422</v>
      </c>
      <c r="B12709" t="inlineStr">
        <is>
          <t>287_SEQ</t>
        </is>
      </c>
      <c r="C12709" t="n">
        <v>12702</v>
      </c>
      <c r="D12709" s="13" t="n">
        <v>46052.03940972222</v>
      </c>
      <c r="E12709" s="13" t="n">
        <v>46052.03945601852</v>
      </c>
      <c r="F12709" t="n">
        <v>32.3</v>
      </c>
      <c r="G12709" t="n">
        <v>0</v>
      </c>
      <c r="H12709" t="n">
        <v>32.3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813423</v>
      </c>
      <c r="B12710" t="inlineStr">
        <is>
          <t>287_SEQ</t>
        </is>
      </c>
      <c r="C12710" t="n">
        <v>12703</v>
      </c>
      <c r="D12710" s="13" t="n">
        <v>46052.03945601852</v>
      </c>
      <c r="E12710" s="13" t="n">
        <v>46052.03950231482</v>
      </c>
      <c r="F12710" t="n">
        <v>32.3</v>
      </c>
      <c r="G12710" t="n">
        <v>0</v>
      </c>
      <c r="H12710" t="n">
        <v>32.3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813424</v>
      </c>
      <c r="B12711" t="inlineStr">
        <is>
          <t>287_SEQ</t>
        </is>
      </c>
      <c r="C12711" t="n">
        <v>12704</v>
      </c>
      <c r="D12711" s="13" t="n">
        <v>46052.03950231482</v>
      </c>
      <c r="E12711" s="13" t="n">
        <v>46052.03956018519</v>
      </c>
      <c r="F12711" t="n">
        <v>32.2</v>
      </c>
      <c r="G12711" t="n">
        <v>0</v>
      </c>
      <c r="H12711" t="n">
        <v>32.2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813425</v>
      </c>
      <c r="B12712" t="inlineStr">
        <is>
          <t>287_SEQ</t>
        </is>
      </c>
      <c r="C12712" t="n">
        <v>12705</v>
      </c>
      <c r="D12712" s="13" t="n">
        <v>46052.03956018519</v>
      </c>
      <c r="E12712" s="13" t="n">
        <v>46052.03959490741</v>
      </c>
      <c r="F12712" t="n">
        <v>32.2</v>
      </c>
      <c r="G12712" t="n">
        <v>0</v>
      </c>
      <c r="H12712" t="n">
        <v>32.2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813426</v>
      </c>
      <c r="B12713" t="inlineStr">
        <is>
          <t>287_SEQ</t>
        </is>
      </c>
      <c r="C12713" t="n">
        <v>12706</v>
      </c>
      <c r="D12713" s="13" t="n">
        <v>46052.03959490741</v>
      </c>
      <c r="E12713" s="13" t="n">
        <v>46052.0396412037</v>
      </c>
      <c r="F12713" t="n">
        <v>32.2</v>
      </c>
      <c r="G12713" t="n">
        <v>0</v>
      </c>
      <c r="H12713" t="n">
        <v>32.2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813427</v>
      </c>
      <c r="B12714" t="inlineStr">
        <is>
          <t>287_SEQ</t>
        </is>
      </c>
      <c r="C12714" t="n">
        <v>12707</v>
      </c>
      <c r="D12714" s="13" t="n">
        <v>46052.0396412037</v>
      </c>
      <c r="E12714" s="13" t="n">
        <v>46052.0396875</v>
      </c>
      <c r="F12714" t="n">
        <v>32.2</v>
      </c>
      <c r="G12714" t="n">
        <v>0</v>
      </c>
      <c r="H12714" t="n">
        <v>32.2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813428</v>
      </c>
      <c r="B12715" t="inlineStr">
        <is>
          <t>287_SEQ</t>
        </is>
      </c>
      <c r="C12715" t="n">
        <v>12708</v>
      </c>
      <c r="D12715" s="13" t="n">
        <v>46052.0396875</v>
      </c>
      <c r="E12715" s="13" t="n">
        <v>46052.03973379629</v>
      </c>
      <c r="F12715" t="n">
        <v>32.2</v>
      </c>
      <c r="G12715" t="n">
        <v>0</v>
      </c>
      <c r="H12715" t="n">
        <v>32.2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813429</v>
      </c>
      <c r="B12716" t="inlineStr">
        <is>
          <t>287_SEQ</t>
        </is>
      </c>
      <c r="C12716" t="n">
        <v>12709</v>
      </c>
      <c r="D12716" s="13" t="n">
        <v>46052.03973379629</v>
      </c>
      <c r="E12716" s="13" t="n">
        <v>46052.03978009259</v>
      </c>
      <c r="F12716" t="n">
        <v>32.2</v>
      </c>
      <c r="G12716" t="n">
        <v>0</v>
      </c>
      <c r="H12716" t="n">
        <v>32.2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813430</v>
      </c>
      <c r="B12717" t="inlineStr">
        <is>
          <t>287_SEQ</t>
        </is>
      </c>
      <c r="C12717" t="n">
        <v>12710</v>
      </c>
      <c r="D12717" s="13" t="n">
        <v>46052.03978009259</v>
      </c>
      <c r="E12717" s="13" t="n">
        <v>46052.03983796296</v>
      </c>
      <c r="F12717" t="n">
        <v>32.2</v>
      </c>
      <c r="G12717" t="n">
        <v>0</v>
      </c>
      <c r="H12717" t="n">
        <v>32.2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813431</v>
      </c>
      <c r="B12718" t="inlineStr">
        <is>
          <t>287_SEQ</t>
        </is>
      </c>
      <c r="C12718" t="n">
        <v>12711</v>
      </c>
      <c r="D12718" s="13" t="n">
        <v>46052.03983796296</v>
      </c>
      <c r="E12718" s="13" t="n">
        <v>46052.03987268519</v>
      </c>
      <c r="F12718" t="n">
        <v>32.2</v>
      </c>
      <c r="G12718" t="n">
        <v>0</v>
      </c>
      <c r="H12718" t="n">
        <v>32.2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813432</v>
      </c>
      <c r="B12719" t="inlineStr">
        <is>
          <t>287_SEQ</t>
        </is>
      </c>
      <c r="C12719" t="n">
        <v>12712</v>
      </c>
      <c r="D12719" s="13" t="n">
        <v>46052.03987268519</v>
      </c>
      <c r="E12719" s="13" t="n">
        <v>46052.03991898148</v>
      </c>
      <c r="F12719" t="n">
        <v>32.2</v>
      </c>
      <c r="G12719" t="n">
        <v>0</v>
      </c>
      <c r="H12719" t="n">
        <v>32.2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813433</v>
      </c>
      <c r="B12720" t="inlineStr">
        <is>
          <t>287_SEQ</t>
        </is>
      </c>
      <c r="C12720" t="n">
        <v>12713</v>
      </c>
      <c r="D12720" s="13" t="n">
        <v>46052.03991898148</v>
      </c>
      <c r="E12720" s="13" t="n">
        <v>46052.03996527778</v>
      </c>
      <c r="F12720" t="n">
        <v>32.2</v>
      </c>
      <c r="G12720" t="n">
        <v>0</v>
      </c>
      <c r="H12720" t="n">
        <v>32.2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813434</v>
      </c>
      <c r="B12721" t="inlineStr">
        <is>
          <t>287_SEQ</t>
        </is>
      </c>
      <c r="C12721" t="n">
        <v>12714</v>
      </c>
      <c r="D12721" s="13" t="n">
        <v>46052.03996527778</v>
      </c>
      <c r="E12721" s="13" t="n">
        <v>46052.04001157408</v>
      </c>
      <c r="F12721" t="n">
        <v>32.1</v>
      </c>
      <c r="G12721" t="n">
        <v>0</v>
      </c>
      <c r="H12721" t="n">
        <v>32.1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813435</v>
      </c>
      <c r="B12722" t="inlineStr">
        <is>
          <t>287_SEQ</t>
        </is>
      </c>
      <c r="C12722" t="n">
        <v>12715</v>
      </c>
      <c r="D12722" s="13" t="n">
        <v>46052.04001157408</v>
      </c>
      <c r="E12722" s="13" t="n">
        <v>46052.04005787037</v>
      </c>
      <c r="F12722" t="n">
        <v>32.2</v>
      </c>
      <c r="G12722" t="n">
        <v>0</v>
      </c>
      <c r="H12722" t="n">
        <v>32.2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813436</v>
      </c>
      <c r="B12723" t="inlineStr">
        <is>
          <t>287_SEQ</t>
        </is>
      </c>
      <c r="C12723" t="n">
        <v>12716</v>
      </c>
      <c r="D12723" s="13" t="n">
        <v>46052.04005787037</v>
      </c>
      <c r="E12723" s="13" t="n">
        <v>46052.04010416667</v>
      </c>
      <c r="F12723" t="n">
        <v>32.2</v>
      </c>
      <c r="G12723" t="n">
        <v>0</v>
      </c>
      <c r="H12723" t="n">
        <v>32.2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813437</v>
      </c>
      <c r="B12724" t="inlineStr">
        <is>
          <t>287_SEQ</t>
        </is>
      </c>
      <c r="C12724" t="n">
        <v>12717</v>
      </c>
      <c r="D12724" s="13" t="n">
        <v>46052.04010416667</v>
      </c>
      <c r="E12724" s="13" t="n">
        <v>46052.04015046296</v>
      </c>
      <c r="F12724" t="n">
        <v>32.1</v>
      </c>
      <c r="G12724" t="n">
        <v>0</v>
      </c>
      <c r="H12724" t="n">
        <v>32.1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813438</v>
      </c>
      <c r="B12725" t="inlineStr">
        <is>
          <t>287_SEQ</t>
        </is>
      </c>
      <c r="C12725" t="n">
        <v>12718</v>
      </c>
      <c r="D12725" s="13" t="n">
        <v>46052.04015046296</v>
      </c>
      <c r="E12725" s="13" t="n">
        <v>46052.04019675926</v>
      </c>
      <c r="F12725" t="n">
        <v>32.1</v>
      </c>
      <c r="G12725" t="n">
        <v>0</v>
      </c>
      <c r="H12725" t="n">
        <v>32.1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813439</v>
      </c>
      <c r="B12726" t="inlineStr">
        <is>
          <t>287_SEQ</t>
        </is>
      </c>
      <c r="C12726" t="n">
        <v>12719</v>
      </c>
      <c r="D12726" s="13" t="n">
        <v>46052.04019675926</v>
      </c>
      <c r="E12726" s="13" t="n">
        <v>46052.04024305556</v>
      </c>
      <c r="F12726" t="n">
        <v>32.1</v>
      </c>
      <c r="G12726" t="n">
        <v>0</v>
      </c>
      <c r="H12726" t="n">
        <v>32.1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813440</v>
      </c>
      <c r="B12727" t="inlineStr">
        <is>
          <t>287_SEQ</t>
        </is>
      </c>
      <c r="C12727" t="n">
        <v>12720</v>
      </c>
      <c r="D12727" s="13" t="n">
        <v>46052.04024305556</v>
      </c>
      <c r="E12727" s="13" t="n">
        <v>46052.04028935185</v>
      </c>
      <c r="F12727" t="n">
        <v>32.1</v>
      </c>
      <c r="G12727" t="n">
        <v>0</v>
      </c>
      <c r="H12727" t="n">
        <v>32.1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813441</v>
      </c>
      <c r="B12728" t="inlineStr">
        <is>
          <t>287_SEQ</t>
        </is>
      </c>
      <c r="C12728" t="n">
        <v>12721</v>
      </c>
      <c r="D12728" s="13" t="n">
        <v>46052.04028935185</v>
      </c>
      <c r="E12728" s="13" t="n">
        <v>46052.04034722222</v>
      </c>
      <c r="F12728" t="n">
        <v>32.1</v>
      </c>
      <c r="G12728" t="n">
        <v>0</v>
      </c>
      <c r="H12728" t="n">
        <v>32.1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813442</v>
      </c>
      <c r="B12729" t="inlineStr">
        <is>
          <t>287_SEQ</t>
        </is>
      </c>
      <c r="C12729" t="n">
        <v>12722</v>
      </c>
      <c r="D12729" s="13" t="n">
        <v>46052.04034722222</v>
      </c>
      <c r="E12729" s="13" t="n">
        <v>46052.04038194445</v>
      </c>
      <c r="F12729" t="n">
        <v>32</v>
      </c>
      <c r="G12729" t="n">
        <v>0</v>
      </c>
      <c r="H12729" t="n">
        <v>32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813443</v>
      </c>
      <c r="B12730" t="inlineStr">
        <is>
          <t>287_SEQ</t>
        </is>
      </c>
      <c r="C12730" t="n">
        <v>12723</v>
      </c>
      <c r="D12730" s="13" t="n">
        <v>46052.04038194445</v>
      </c>
      <c r="E12730" s="13" t="n">
        <v>46052.04043981482</v>
      </c>
      <c r="F12730" t="n">
        <v>32</v>
      </c>
      <c r="G12730" t="n">
        <v>0</v>
      </c>
      <c r="H12730" t="n">
        <v>32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813444</v>
      </c>
      <c r="B12731" t="inlineStr">
        <is>
          <t>287_SEQ</t>
        </is>
      </c>
      <c r="C12731" t="n">
        <v>12724</v>
      </c>
      <c r="D12731" s="13" t="n">
        <v>46052.04043981482</v>
      </c>
      <c r="E12731" s="13" t="n">
        <v>46052.04047453704</v>
      </c>
      <c r="F12731" t="n">
        <v>31.9</v>
      </c>
      <c r="G12731" t="n">
        <v>0</v>
      </c>
      <c r="H12731" t="n">
        <v>31.9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813445</v>
      </c>
      <c r="B12732" t="inlineStr">
        <is>
          <t>287_SEQ</t>
        </is>
      </c>
      <c r="C12732" t="n">
        <v>12725</v>
      </c>
      <c r="D12732" s="13" t="n">
        <v>46052.04047453704</v>
      </c>
      <c r="E12732" s="13" t="n">
        <v>46052.04052083333</v>
      </c>
      <c r="F12732" t="n">
        <v>31.9</v>
      </c>
      <c r="G12732" t="n">
        <v>0</v>
      </c>
      <c r="H12732" t="n">
        <v>31.9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813446</v>
      </c>
      <c r="B12733" t="inlineStr">
        <is>
          <t>287_SEQ</t>
        </is>
      </c>
      <c r="C12733" t="n">
        <v>12726</v>
      </c>
      <c r="D12733" s="13" t="n">
        <v>46052.04052083333</v>
      </c>
      <c r="E12733" s="13" t="n">
        <v>46052.04056712963</v>
      </c>
      <c r="F12733" t="n">
        <v>31.9</v>
      </c>
      <c r="G12733" t="n">
        <v>0</v>
      </c>
      <c r="H12733" t="n">
        <v>31.9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813447</v>
      </c>
      <c r="B12734" t="inlineStr">
        <is>
          <t>287_SEQ</t>
        </is>
      </c>
      <c r="C12734" t="n">
        <v>12727</v>
      </c>
      <c r="D12734" s="13" t="n">
        <v>46052.04056712963</v>
      </c>
      <c r="E12734" s="13" t="n">
        <v>46052.040625</v>
      </c>
      <c r="F12734" t="n">
        <v>31.9</v>
      </c>
      <c r="G12734" t="n">
        <v>0</v>
      </c>
      <c r="H12734" t="n">
        <v>31.9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813448</v>
      </c>
      <c r="B12735" t="inlineStr">
        <is>
          <t>287_SEQ</t>
        </is>
      </c>
      <c r="C12735" t="n">
        <v>12728</v>
      </c>
      <c r="D12735" s="13" t="n">
        <v>46052.040625</v>
      </c>
      <c r="E12735" s="13" t="n">
        <v>46052.04067129629</v>
      </c>
      <c r="F12735" t="n">
        <v>31.9</v>
      </c>
      <c r="G12735" t="n">
        <v>0</v>
      </c>
      <c r="H12735" t="n">
        <v>31.9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813449</v>
      </c>
      <c r="B12736" t="inlineStr">
        <is>
          <t>287_SEQ</t>
        </is>
      </c>
      <c r="C12736" t="n">
        <v>12729</v>
      </c>
      <c r="D12736" s="13" t="n">
        <v>46052.04067129629</v>
      </c>
      <c r="E12736" s="13" t="n">
        <v>46052.04070601852</v>
      </c>
      <c r="F12736" t="n">
        <v>31.9</v>
      </c>
      <c r="G12736" t="n">
        <v>0</v>
      </c>
      <c r="H12736" t="n">
        <v>31.9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813450</v>
      </c>
      <c r="B12737" t="inlineStr">
        <is>
          <t>287_SEQ</t>
        </is>
      </c>
      <c r="C12737" t="n">
        <v>12730</v>
      </c>
      <c r="D12737" s="13" t="n">
        <v>46052.04070601852</v>
      </c>
      <c r="E12737" s="13" t="n">
        <v>46052.04075231482</v>
      </c>
      <c r="F12737" t="n">
        <v>32</v>
      </c>
      <c r="G12737" t="n">
        <v>0</v>
      </c>
      <c r="H12737" t="n">
        <v>32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813451</v>
      </c>
      <c r="B12738" t="inlineStr">
        <is>
          <t>287_SEQ</t>
        </is>
      </c>
      <c r="C12738" t="n">
        <v>12731</v>
      </c>
      <c r="D12738" s="13" t="n">
        <v>46052.04075231482</v>
      </c>
      <c r="E12738" s="13" t="n">
        <v>46052.04079861111</v>
      </c>
      <c r="F12738" t="n">
        <v>32</v>
      </c>
      <c r="G12738" t="n">
        <v>0</v>
      </c>
      <c r="H12738" t="n">
        <v>32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813452</v>
      </c>
      <c r="B12739" t="inlineStr">
        <is>
          <t>287_SEQ</t>
        </is>
      </c>
      <c r="C12739" t="n">
        <v>12732</v>
      </c>
      <c r="D12739" s="13" t="n">
        <v>46052.04079861111</v>
      </c>
      <c r="E12739" s="13" t="n">
        <v>46052.04084490741</v>
      </c>
      <c r="F12739" t="n">
        <v>31.9</v>
      </c>
      <c r="G12739" t="n">
        <v>0</v>
      </c>
      <c r="H12739" t="n">
        <v>31.9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813453</v>
      </c>
      <c r="B12740" t="inlineStr">
        <is>
          <t>287_SEQ</t>
        </is>
      </c>
      <c r="C12740" t="n">
        <v>12733</v>
      </c>
      <c r="D12740" s="13" t="n">
        <v>46052.04084490741</v>
      </c>
      <c r="E12740" s="13" t="n">
        <v>46052.04090277778</v>
      </c>
      <c r="F12740" t="n">
        <v>32</v>
      </c>
      <c r="G12740" t="n">
        <v>0</v>
      </c>
      <c r="H12740" t="n">
        <v>32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813454</v>
      </c>
      <c r="B12741" t="inlineStr">
        <is>
          <t>287_SEQ</t>
        </is>
      </c>
      <c r="C12741" t="n">
        <v>12734</v>
      </c>
      <c r="D12741" s="13" t="n">
        <v>46052.04090277778</v>
      </c>
      <c r="E12741" s="13" t="n">
        <v>46052.0409375</v>
      </c>
      <c r="F12741" t="n">
        <v>32</v>
      </c>
      <c r="G12741" t="n">
        <v>0</v>
      </c>
      <c r="H12741" t="n">
        <v>32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813455</v>
      </c>
      <c r="B12742" t="inlineStr">
        <is>
          <t>287_SEQ</t>
        </is>
      </c>
      <c r="C12742" t="n">
        <v>12735</v>
      </c>
      <c r="D12742" s="13" t="n">
        <v>46052.0409375</v>
      </c>
      <c r="E12742" s="13" t="n">
        <v>46052.04098379629</v>
      </c>
      <c r="F12742" t="n">
        <v>31.9</v>
      </c>
      <c r="G12742" t="n">
        <v>0</v>
      </c>
      <c r="H12742" t="n">
        <v>31.9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813456</v>
      </c>
      <c r="B12743" t="inlineStr">
        <is>
          <t>287_SEQ</t>
        </is>
      </c>
      <c r="C12743" t="n">
        <v>12736</v>
      </c>
      <c r="D12743" s="13" t="n">
        <v>46052.04098379629</v>
      </c>
      <c r="E12743" s="13" t="n">
        <v>46052.04103009259</v>
      </c>
      <c r="F12743" t="n">
        <v>31.9</v>
      </c>
      <c r="G12743" t="n">
        <v>0</v>
      </c>
      <c r="H12743" t="n">
        <v>31.9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813457</v>
      </c>
      <c r="B12744" t="inlineStr">
        <is>
          <t>287_SEQ</t>
        </is>
      </c>
      <c r="C12744" t="n">
        <v>12737</v>
      </c>
      <c r="D12744" s="13" t="n">
        <v>46052.04103009259</v>
      </c>
      <c r="E12744" s="13" t="n">
        <v>46052.04107638889</v>
      </c>
      <c r="F12744" t="n">
        <v>31.9</v>
      </c>
      <c r="G12744" t="n">
        <v>0</v>
      </c>
      <c r="H12744" t="n">
        <v>31.9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813458</v>
      </c>
      <c r="B12745" t="inlineStr">
        <is>
          <t>287_SEQ</t>
        </is>
      </c>
      <c r="C12745" t="n">
        <v>12738</v>
      </c>
      <c r="D12745" s="13" t="n">
        <v>46052.04107638889</v>
      </c>
      <c r="E12745" s="13" t="n">
        <v>46052.04113425926</v>
      </c>
      <c r="F12745" t="n">
        <v>31.9</v>
      </c>
      <c r="G12745" t="n">
        <v>0</v>
      </c>
      <c r="H12745" t="n">
        <v>31.9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813459</v>
      </c>
      <c r="B12746" t="inlineStr">
        <is>
          <t>287_SEQ</t>
        </is>
      </c>
      <c r="C12746" t="n">
        <v>12739</v>
      </c>
      <c r="D12746" s="13" t="n">
        <v>46052.04113425926</v>
      </c>
      <c r="E12746" s="13" t="n">
        <v>46052.04116898148</v>
      </c>
      <c r="F12746" t="n">
        <v>31.9</v>
      </c>
      <c r="G12746" t="n">
        <v>0</v>
      </c>
      <c r="H12746" t="n">
        <v>31.9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813460</v>
      </c>
      <c r="B12747" t="inlineStr">
        <is>
          <t>287_SEQ</t>
        </is>
      </c>
      <c r="C12747" t="n">
        <v>12740</v>
      </c>
      <c r="D12747" s="13" t="n">
        <v>46052.04116898148</v>
      </c>
      <c r="E12747" s="13" t="n">
        <v>46052.04121527778</v>
      </c>
      <c r="F12747" t="n">
        <v>31.9</v>
      </c>
      <c r="G12747" t="n">
        <v>0</v>
      </c>
      <c r="H12747" t="n">
        <v>31.9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813461</v>
      </c>
      <c r="B12748" t="inlineStr">
        <is>
          <t>287_SEQ</t>
        </is>
      </c>
      <c r="C12748" t="n">
        <v>12741</v>
      </c>
      <c r="D12748" s="13" t="n">
        <v>46052.04121527778</v>
      </c>
      <c r="E12748" s="13" t="n">
        <v>46052.04126157407</v>
      </c>
      <c r="F12748" t="n">
        <v>31.9</v>
      </c>
      <c r="G12748" t="n">
        <v>0</v>
      </c>
      <c r="H12748" t="n">
        <v>31.9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813462</v>
      </c>
      <c r="B12749" t="inlineStr">
        <is>
          <t>287_SEQ</t>
        </is>
      </c>
      <c r="C12749" t="n">
        <v>12742</v>
      </c>
      <c r="D12749" s="13" t="n">
        <v>46052.04126157407</v>
      </c>
      <c r="E12749" s="13" t="n">
        <v>46052.04130787037</v>
      </c>
      <c r="F12749" t="n">
        <v>31.9</v>
      </c>
      <c r="G12749" t="n">
        <v>0</v>
      </c>
      <c r="H12749" t="n">
        <v>31.9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813463</v>
      </c>
      <c r="B12750" t="inlineStr">
        <is>
          <t>287_SEQ</t>
        </is>
      </c>
      <c r="C12750" t="n">
        <v>12743</v>
      </c>
      <c r="D12750" s="13" t="n">
        <v>46052.04130787037</v>
      </c>
      <c r="E12750" s="13" t="n">
        <v>46052.04135416666</v>
      </c>
      <c r="F12750" t="n">
        <v>31.9</v>
      </c>
      <c r="G12750" t="n">
        <v>0</v>
      </c>
      <c r="H12750" t="n">
        <v>31.9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813464</v>
      </c>
      <c r="B12751" t="inlineStr">
        <is>
          <t>287_SEQ</t>
        </is>
      </c>
      <c r="C12751" t="n">
        <v>12744</v>
      </c>
      <c r="D12751" s="13" t="n">
        <v>46052.04135416666</v>
      </c>
      <c r="E12751" s="13" t="n">
        <v>46052.04141203704</v>
      </c>
      <c r="F12751" t="n">
        <v>31.9</v>
      </c>
      <c r="G12751" t="n">
        <v>0</v>
      </c>
      <c r="H12751" t="n">
        <v>31.9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813465</v>
      </c>
      <c r="B12752" t="inlineStr">
        <is>
          <t>287_SEQ</t>
        </is>
      </c>
      <c r="C12752" t="n">
        <v>12745</v>
      </c>
      <c r="D12752" s="13" t="n">
        <v>46052.04141203704</v>
      </c>
      <c r="E12752" s="13" t="n">
        <v>46052.04144675926</v>
      </c>
      <c r="F12752" t="n">
        <v>31.9</v>
      </c>
      <c r="G12752" t="n">
        <v>0</v>
      </c>
      <c r="H12752" t="n">
        <v>31.9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813466</v>
      </c>
      <c r="B12753" t="inlineStr">
        <is>
          <t>287_SEQ</t>
        </is>
      </c>
      <c r="C12753" t="n">
        <v>12746</v>
      </c>
      <c r="D12753" s="13" t="n">
        <v>46052.04144675926</v>
      </c>
      <c r="E12753" s="13" t="n">
        <v>46052.04149305556</v>
      </c>
      <c r="F12753" t="n">
        <v>31.9</v>
      </c>
      <c r="G12753" t="n">
        <v>0</v>
      </c>
      <c r="H12753" t="n">
        <v>31.9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813467</v>
      </c>
      <c r="B12754" t="inlineStr">
        <is>
          <t>287_SEQ</t>
        </is>
      </c>
      <c r="C12754" t="n">
        <v>12747</v>
      </c>
      <c r="D12754" s="13" t="n">
        <v>46052.04149305556</v>
      </c>
      <c r="E12754" s="13" t="n">
        <v>46052.04153935185</v>
      </c>
      <c r="F12754" t="n">
        <v>31.9</v>
      </c>
      <c r="G12754" t="n">
        <v>0</v>
      </c>
      <c r="H12754" t="n">
        <v>31.9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813468</v>
      </c>
      <c r="B12755" t="inlineStr">
        <is>
          <t>287_SEQ</t>
        </is>
      </c>
      <c r="C12755" t="n">
        <v>12748</v>
      </c>
      <c r="D12755" s="13" t="n">
        <v>46052.04153935185</v>
      </c>
      <c r="E12755" s="13" t="n">
        <v>46052.04158564815</v>
      </c>
      <c r="F12755" t="n">
        <v>31.9</v>
      </c>
      <c r="G12755" t="n">
        <v>0</v>
      </c>
      <c r="H12755" t="n">
        <v>31.9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813469</v>
      </c>
      <c r="B12756" t="inlineStr">
        <is>
          <t>287_SEQ</t>
        </is>
      </c>
      <c r="C12756" t="n">
        <v>12749</v>
      </c>
      <c r="D12756" s="13" t="n">
        <v>46052.04158564815</v>
      </c>
      <c r="E12756" s="13" t="n">
        <v>46052.04163194444</v>
      </c>
      <c r="F12756" t="n">
        <v>31.9</v>
      </c>
      <c r="G12756" t="n">
        <v>0</v>
      </c>
      <c r="H12756" t="n">
        <v>31.9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813470</v>
      </c>
      <c r="B12757" t="inlineStr">
        <is>
          <t>287_SEQ</t>
        </is>
      </c>
      <c r="C12757" t="n">
        <v>12750</v>
      </c>
      <c r="D12757" s="13" t="n">
        <v>46052.04163194444</v>
      </c>
      <c r="E12757" s="13" t="n">
        <v>46052.04168981482</v>
      </c>
      <c r="F12757" t="n">
        <v>31.8</v>
      </c>
      <c r="G12757" t="n">
        <v>0</v>
      </c>
      <c r="H12757" t="n">
        <v>31.8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813471</v>
      </c>
      <c r="B12758" t="inlineStr">
        <is>
          <t>287_SEQ</t>
        </is>
      </c>
      <c r="C12758" t="n">
        <v>12751</v>
      </c>
      <c r="D12758" s="13" t="n">
        <v>46052.04168981482</v>
      </c>
      <c r="E12758" s="13" t="n">
        <v>46052.04172453703</v>
      </c>
      <c r="F12758" t="n">
        <v>31.8</v>
      </c>
      <c r="G12758" t="n">
        <v>0</v>
      </c>
      <c r="H12758" t="n">
        <v>31.8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813472</v>
      </c>
      <c r="B12759" t="inlineStr">
        <is>
          <t>287_SEQ</t>
        </is>
      </c>
      <c r="C12759" t="n">
        <v>12752</v>
      </c>
      <c r="D12759" s="13" t="n">
        <v>46052.04172453703</v>
      </c>
      <c r="E12759" s="13" t="n">
        <v>46052.04177083333</v>
      </c>
      <c r="F12759" t="n">
        <v>31.8</v>
      </c>
      <c r="G12759" t="n">
        <v>0</v>
      </c>
      <c r="H12759" t="n">
        <v>31.8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813473</v>
      </c>
      <c r="B12760" t="inlineStr">
        <is>
          <t>287_SEQ</t>
        </is>
      </c>
      <c r="C12760" t="n">
        <v>12753</v>
      </c>
      <c r="D12760" s="13" t="n">
        <v>46052.04177083333</v>
      </c>
      <c r="E12760" s="13" t="n">
        <v>46052.04181712963</v>
      </c>
      <c r="F12760" t="n">
        <v>31.9</v>
      </c>
      <c r="G12760" t="n">
        <v>0</v>
      </c>
      <c r="H12760" t="n">
        <v>31.9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813474</v>
      </c>
      <c r="B12761" t="inlineStr">
        <is>
          <t>287_SEQ</t>
        </is>
      </c>
      <c r="C12761" t="n">
        <v>12754</v>
      </c>
      <c r="D12761" s="13" t="n">
        <v>46052.04181712963</v>
      </c>
      <c r="E12761" s="13" t="n">
        <v>46052.04186342593</v>
      </c>
      <c r="F12761" t="n">
        <v>31.9</v>
      </c>
      <c r="G12761" t="n">
        <v>0</v>
      </c>
      <c r="H12761" t="n">
        <v>31.9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813475</v>
      </c>
      <c r="B12762" t="inlineStr">
        <is>
          <t>287_SEQ</t>
        </is>
      </c>
      <c r="C12762" t="n">
        <v>12755</v>
      </c>
      <c r="D12762" s="13" t="n">
        <v>46052.04186342593</v>
      </c>
      <c r="E12762" s="13" t="n">
        <v>46052.0419212963</v>
      </c>
      <c r="F12762" t="n">
        <v>31.9</v>
      </c>
      <c r="G12762" t="n">
        <v>0</v>
      </c>
      <c r="H12762" t="n">
        <v>31.9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813476</v>
      </c>
      <c r="B12763" t="inlineStr">
        <is>
          <t>287_SEQ</t>
        </is>
      </c>
      <c r="C12763" t="n">
        <v>12756</v>
      </c>
      <c r="D12763" s="13" t="n">
        <v>46052.0419212963</v>
      </c>
      <c r="E12763" s="13" t="n">
        <v>46052.04195601852</v>
      </c>
      <c r="F12763" t="n">
        <v>31.9</v>
      </c>
      <c r="G12763" t="n">
        <v>0</v>
      </c>
      <c r="H12763" t="n">
        <v>31.9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813477</v>
      </c>
      <c r="B12764" t="inlineStr">
        <is>
          <t>287_SEQ</t>
        </is>
      </c>
      <c r="C12764" t="n">
        <v>12757</v>
      </c>
      <c r="D12764" s="13" t="n">
        <v>46052.04195601852</v>
      </c>
      <c r="E12764" s="13" t="n">
        <v>46052.04200231482</v>
      </c>
      <c r="F12764" t="n">
        <v>31.9</v>
      </c>
      <c r="G12764" t="n">
        <v>0</v>
      </c>
      <c r="H12764" t="n">
        <v>31.9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813478</v>
      </c>
      <c r="B12765" t="inlineStr">
        <is>
          <t>287_SEQ</t>
        </is>
      </c>
      <c r="C12765" t="n">
        <v>12758</v>
      </c>
      <c r="D12765" s="13" t="n">
        <v>46052.04200231482</v>
      </c>
      <c r="E12765" s="13" t="n">
        <v>46052.04204861111</v>
      </c>
      <c r="F12765" t="n">
        <v>31.8</v>
      </c>
      <c r="G12765" t="n">
        <v>0</v>
      </c>
      <c r="H12765" t="n">
        <v>31.8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813479</v>
      </c>
      <c r="B12766" t="inlineStr">
        <is>
          <t>287_SEQ</t>
        </is>
      </c>
      <c r="C12766" t="n">
        <v>12759</v>
      </c>
      <c r="D12766" s="13" t="n">
        <v>46052.04204861111</v>
      </c>
      <c r="E12766" s="13" t="n">
        <v>46052.04209490741</v>
      </c>
      <c r="F12766" t="n">
        <v>31.8</v>
      </c>
      <c r="G12766" t="n">
        <v>0</v>
      </c>
      <c r="H12766" t="n">
        <v>31.8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813480</v>
      </c>
      <c r="B12767" t="inlineStr">
        <is>
          <t>287_SEQ</t>
        </is>
      </c>
      <c r="C12767" t="n">
        <v>12760</v>
      </c>
      <c r="D12767" s="13" t="n">
        <v>46052.04209490741</v>
      </c>
      <c r="E12767" s="13" t="n">
        <v>46052.0421412037</v>
      </c>
      <c r="F12767" t="n">
        <v>31.8</v>
      </c>
      <c r="G12767" t="n">
        <v>0</v>
      </c>
      <c r="H12767" t="n">
        <v>31.8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813481</v>
      </c>
      <c r="B12768" t="inlineStr">
        <is>
          <t>287_SEQ</t>
        </is>
      </c>
      <c r="C12768" t="n">
        <v>12761</v>
      </c>
      <c r="D12768" s="13" t="n">
        <v>46052.0421412037</v>
      </c>
      <c r="E12768" s="13" t="n">
        <v>46052.04219907407</v>
      </c>
      <c r="F12768" t="n">
        <v>31.8</v>
      </c>
      <c r="G12768" t="n">
        <v>0</v>
      </c>
      <c r="H12768" t="n">
        <v>31.8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813482</v>
      </c>
      <c r="B12769" t="inlineStr">
        <is>
          <t>287_SEQ</t>
        </is>
      </c>
      <c r="C12769" t="n">
        <v>12762</v>
      </c>
      <c r="D12769" s="13" t="n">
        <v>46052.04219907407</v>
      </c>
      <c r="E12769" s="13" t="n">
        <v>46052.0422337963</v>
      </c>
      <c r="F12769" t="n">
        <v>31.8</v>
      </c>
      <c r="G12769" t="n">
        <v>0</v>
      </c>
      <c r="H12769" t="n">
        <v>31.8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813483</v>
      </c>
      <c r="B12770" t="inlineStr">
        <is>
          <t>287_SEQ</t>
        </is>
      </c>
      <c r="C12770" t="n">
        <v>12763</v>
      </c>
      <c r="D12770" s="13" t="n">
        <v>46052.0422337963</v>
      </c>
      <c r="E12770" s="13" t="n">
        <v>46052.0422800926</v>
      </c>
      <c r="F12770" t="n">
        <v>31.7</v>
      </c>
      <c r="G12770" t="n">
        <v>0</v>
      </c>
      <c r="H12770" t="n">
        <v>31.7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813484</v>
      </c>
      <c r="B12771" t="inlineStr">
        <is>
          <t>287_SEQ</t>
        </is>
      </c>
      <c r="C12771" t="n">
        <v>12764</v>
      </c>
      <c r="D12771" s="13" t="n">
        <v>46052.0422800926</v>
      </c>
      <c r="E12771" s="13" t="n">
        <v>46052.04232638889</v>
      </c>
      <c r="F12771" t="n">
        <v>31.8</v>
      </c>
      <c r="G12771" t="n">
        <v>0</v>
      </c>
      <c r="H12771" t="n">
        <v>31.8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813485</v>
      </c>
      <c r="B12772" t="inlineStr">
        <is>
          <t>287_SEQ</t>
        </is>
      </c>
      <c r="C12772" t="n">
        <v>12765</v>
      </c>
      <c r="D12772" s="13" t="n">
        <v>46052.04232638889</v>
      </c>
      <c r="E12772" s="13" t="n">
        <v>46052.04237268519</v>
      </c>
      <c r="F12772" t="n">
        <v>31.8</v>
      </c>
      <c r="G12772" t="n">
        <v>0</v>
      </c>
      <c r="H12772" t="n">
        <v>31.8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813486</v>
      </c>
      <c r="B12773" t="inlineStr">
        <is>
          <t>287_SEQ</t>
        </is>
      </c>
      <c r="C12773" t="n">
        <v>12766</v>
      </c>
      <c r="D12773" s="13" t="n">
        <v>46052.04237268519</v>
      </c>
      <c r="E12773" s="13" t="n">
        <v>46052.04241898148</v>
      </c>
      <c r="F12773" t="n">
        <v>31.8</v>
      </c>
      <c r="G12773" t="n">
        <v>0</v>
      </c>
      <c r="H12773" t="n">
        <v>31.8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813487</v>
      </c>
      <c r="B12774" t="inlineStr">
        <is>
          <t>287_SEQ</t>
        </is>
      </c>
      <c r="C12774" t="n">
        <v>12767</v>
      </c>
      <c r="D12774" s="13" t="n">
        <v>46052.04241898148</v>
      </c>
      <c r="E12774" s="13" t="n">
        <v>46052.04247685185</v>
      </c>
      <c r="F12774" t="n">
        <v>31.8</v>
      </c>
      <c r="G12774" t="n">
        <v>0</v>
      </c>
      <c r="H12774" t="n">
        <v>31.8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813488</v>
      </c>
      <c r="B12775" t="inlineStr">
        <is>
          <t>287_SEQ</t>
        </is>
      </c>
      <c r="C12775" t="n">
        <v>12768</v>
      </c>
      <c r="D12775" s="13" t="n">
        <v>46052.04247685185</v>
      </c>
      <c r="E12775" s="13" t="n">
        <v>46052.04251157407</v>
      </c>
      <c r="F12775" t="n">
        <v>31.8</v>
      </c>
      <c r="G12775" t="n">
        <v>0</v>
      </c>
      <c r="H12775" t="n">
        <v>31.8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813489</v>
      </c>
      <c r="B12776" t="inlineStr">
        <is>
          <t>287_SEQ</t>
        </is>
      </c>
      <c r="C12776" t="n">
        <v>12769</v>
      </c>
      <c r="D12776" s="13" t="n">
        <v>46052.04251157407</v>
      </c>
      <c r="E12776" s="13" t="n">
        <v>46052.04255787037</v>
      </c>
      <c r="F12776" t="n">
        <v>31.8</v>
      </c>
      <c r="G12776" t="n">
        <v>0</v>
      </c>
      <c r="H12776" t="n">
        <v>31.8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813490</v>
      </c>
      <c r="B12777" t="inlineStr">
        <is>
          <t>287_SEQ</t>
        </is>
      </c>
      <c r="C12777" t="n">
        <v>12770</v>
      </c>
      <c r="D12777" s="13" t="n">
        <v>46052.04255787037</v>
      </c>
      <c r="E12777" s="13" t="n">
        <v>46052.04260416667</v>
      </c>
      <c r="F12777" t="n">
        <v>31.8</v>
      </c>
      <c r="G12777" t="n">
        <v>0</v>
      </c>
      <c r="H12777" t="n">
        <v>31.8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813491</v>
      </c>
      <c r="B12778" t="inlineStr">
        <is>
          <t>287_SEQ</t>
        </is>
      </c>
      <c r="C12778" t="n">
        <v>12771</v>
      </c>
      <c r="D12778" s="13" t="n">
        <v>46052.04260416667</v>
      </c>
      <c r="E12778" s="13" t="n">
        <v>46052.04265046296</v>
      </c>
      <c r="F12778" t="n">
        <v>31.8</v>
      </c>
      <c r="G12778" t="n">
        <v>0</v>
      </c>
      <c r="H12778" t="n">
        <v>31.8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813492</v>
      </c>
      <c r="B12779" t="inlineStr">
        <is>
          <t>287_SEQ</t>
        </is>
      </c>
      <c r="C12779" t="n">
        <v>12772</v>
      </c>
      <c r="D12779" s="13" t="n">
        <v>46052.04265046296</v>
      </c>
      <c r="E12779" s="13" t="n">
        <v>46052.04270833333</v>
      </c>
      <c r="F12779" t="n">
        <v>31.8</v>
      </c>
      <c r="G12779" t="n">
        <v>0</v>
      </c>
      <c r="H12779" t="n">
        <v>31.8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813493</v>
      </c>
      <c r="B12780" t="inlineStr">
        <is>
          <t>287_SEQ</t>
        </is>
      </c>
      <c r="C12780" t="n">
        <v>12773</v>
      </c>
      <c r="D12780" s="13" t="n">
        <v>46052.04270833333</v>
      </c>
      <c r="E12780" s="13" t="n">
        <v>46052.04274305556</v>
      </c>
      <c r="F12780" t="n">
        <v>31.8</v>
      </c>
      <c r="G12780" t="n">
        <v>0</v>
      </c>
      <c r="H12780" t="n">
        <v>31.8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813494</v>
      </c>
      <c r="B12781" t="inlineStr">
        <is>
          <t>287_SEQ</t>
        </is>
      </c>
      <c r="C12781" t="n">
        <v>12774</v>
      </c>
      <c r="D12781" s="13" t="n">
        <v>46052.04274305556</v>
      </c>
      <c r="E12781" s="13" t="n">
        <v>46052.04278935185</v>
      </c>
      <c r="F12781" t="n">
        <v>31.8</v>
      </c>
      <c r="G12781" t="n">
        <v>0</v>
      </c>
      <c r="H12781" t="n">
        <v>31.8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813495</v>
      </c>
      <c r="B12782" t="inlineStr">
        <is>
          <t>287_SEQ</t>
        </is>
      </c>
      <c r="C12782" t="n">
        <v>12775</v>
      </c>
      <c r="D12782" s="13" t="n">
        <v>46052.04278935185</v>
      </c>
      <c r="E12782" s="13" t="n">
        <v>46052.04283564815</v>
      </c>
      <c r="F12782" t="n">
        <v>31.8</v>
      </c>
      <c r="G12782" t="n">
        <v>0</v>
      </c>
      <c r="H12782" t="n">
        <v>31.8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813496</v>
      </c>
      <c r="B12783" t="inlineStr">
        <is>
          <t>287_SEQ</t>
        </is>
      </c>
      <c r="C12783" t="n">
        <v>12776</v>
      </c>
      <c r="D12783" s="13" t="n">
        <v>46052.04283564815</v>
      </c>
      <c r="E12783" s="13" t="n">
        <v>46052.04288194444</v>
      </c>
      <c r="F12783" t="n">
        <v>31.8</v>
      </c>
      <c r="G12783" t="n">
        <v>0</v>
      </c>
      <c r="H12783" t="n">
        <v>31.8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813497</v>
      </c>
      <c r="B12784" t="inlineStr">
        <is>
          <t>287_SEQ</t>
        </is>
      </c>
      <c r="C12784" t="n">
        <v>12777</v>
      </c>
      <c r="D12784" s="13" t="n">
        <v>46052.04288194444</v>
      </c>
      <c r="E12784" s="13" t="n">
        <v>46052.04292824074</v>
      </c>
      <c r="F12784" t="n">
        <v>31.8</v>
      </c>
      <c r="G12784" t="n">
        <v>0</v>
      </c>
      <c r="H12784" t="n">
        <v>31.8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813498</v>
      </c>
      <c r="B12785" t="inlineStr">
        <is>
          <t>287_SEQ</t>
        </is>
      </c>
      <c r="C12785" t="n">
        <v>12778</v>
      </c>
      <c r="D12785" s="13" t="n">
        <v>46052.04292824074</v>
      </c>
      <c r="E12785" s="13" t="n">
        <v>46052.04298611111</v>
      </c>
      <c r="F12785" t="n">
        <v>31.7</v>
      </c>
      <c r="G12785" t="n">
        <v>0</v>
      </c>
      <c r="H12785" t="n">
        <v>31.7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813499</v>
      </c>
      <c r="B12786" t="inlineStr">
        <is>
          <t>287_SEQ</t>
        </is>
      </c>
      <c r="C12786" t="n">
        <v>12779</v>
      </c>
      <c r="D12786" s="13" t="n">
        <v>46052.04298611111</v>
      </c>
      <c r="E12786" s="13" t="n">
        <v>46052.04302083333</v>
      </c>
      <c r="F12786" t="n">
        <v>31.7</v>
      </c>
      <c r="G12786" t="n">
        <v>0</v>
      </c>
      <c r="H12786" t="n">
        <v>31.7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813500</v>
      </c>
      <c r="B12787" t="inlineStr">
        <is>
          <t>287_SEQ</t>
        </is>
      </c>
      <c r="C12787" t="n">
        <v>12780</v>
      </c>
      <c r="D12787" s="13" t="n">
        <v>46052.04302083333</v>
      </c>
      <c r="E12787" s="13" t="n">
        <v>46052.04306712963</v>
      </c>
      <c r="F12787" t="n">
        <v>31.7</v>
      </c>
      <c r="G12787" t="n">
        <v>0</v>
      </c>
      <c r="H12787" t="n">
        <v>31.7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813501</v>
      </c>
      <c r="B12788" t="inlineStr">
        <is>
          <t>287_SEQ</t>
        </is>
      </c>
      <c r="C12788" t="n">
        <v>12781</v>
      </c>
      <c r="D12788" s="13" t="n">
        <v>46052.04306712963</v>
      </c>
      <c r="E12788" s="13" t="n">
        <v>46052.04311342593</v>
      </c>
      <c r="F12788" t="n">
        <v>31.7</v>
      </c>
      <c r="G12788" t="n">
        <v>0</v>
      </c>
      <c r="H12788" t="n">
        <v>31.7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813502</v>
      </c>
      <c r="B12789" t="inlineStr">
        <is>
          <t>287_SEQ</t>
        </is>
      </c>
      <c r="C12789" t="n">
        <v>12782</v>
      </c>
      <c r="D12789" s="13" t="n">
        <v>46052.04311342593</v>
      </c>
      <c r="E12789" s="13" t="n">
        <v>46052.04315972222</v>
      </c>
      <c r="F12789" t="n">
        <v>31.8</v>
      </c>
      <c r="G12789" t="n">
        <v>0</v>
      </c>
      <c r="H12789" t="n">
        <v>31.8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813503</v>
      </c>
      <c r="B12790" t="inlineStr">
        <is>
          <t>287_SEQ</t>
        </is>
      </c>
      <c r="C12790" t="n">
        <v>12783</v>
      </c>
      <c r="D12790" s="13" t="n">
        <v>46052.04315972222</v>
      </c>
      <c r="E12790" s="13" t="n">
        <v>46052.0432175926</v>
      </c>
      <c r="F12790" t="n">
        <v>31.7</v>
      </c>
      <c r="G12790" t="n">
        <v>0</v>
      </c>
      <c r="H12790" t="n">
        <v>31.7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813504</v>
      </c>
      <c r="B12791" t="inlineStr">
        <is>
          <t>287_SEQ</t>
        </is>
      </c>
      <c r="C12791" t="n">
        <v>12784</v>
      </c>
      <c r="D12791" s="13" t="n">
        <v>46052.0432175926</v>
      </c>
      <c r="E12791" s="13" t="n">
        <v>46052.04326388889</v>
      </c>
      <c r="F12791" t="n">
        <v>31.7</v>
      </c>
      <c r="G12791" t="n">
        <v>0</v>
      </c>
      <c r="H12791" t="n">
        <v>31.7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813505</v>
      </c>
      <c r="B12792" t="inlineStr">
        <is>
          <t>287_SEQ</t>
        </is>
      </c>
      <c r="C12792" t="n">
        <v>12785</v>
      </c>
      <c r="D12792" s="13" t="n">
        <v>46052.04326388889</v>
      </c>
      <c r="E12792" s="13" t="n">
        <v>46052.04329861111</v>
      </c>
      <c r="F12792" t="n">
        <v>31.7</v>
      </c>
      <c r="G12792" t="n">
        <v>0</v>
      </c>
      <c r="H12792" t="n">
        <v>31.7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813506</v>
      </c>
      <c r="B12793" t="inlineStr">
        <is>
          <t>287_SEQ</t>
        </is>
      </c>
      <c r="C12793" t="n">
        <v>12786</v>
      </c>
      <c r="D12793" s="13" t="n">
        <v>46052.04329861111</v>
      </c>
      <c r="E12793" s="13" t="n">
        <v>46052.0433449074</v>
      </c>
      <c r="F12793" t="n">
        <v>31.8</v>
      </c>
      <c r="G12793" t="n">
        <v>0</v>
      </c>
      <c r="H12793" t="n">
        <v>31.8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813507</v>
      </c>
      <c r="B12794" t="inlineStr">
        <is>
          <t>287_SEQ</t>
        </is>
      </c>
      <c r="C12794" t="n">
        <v>12787</v>
      </c>
      <c r="D12794" s="13" t="n">
        <v>46052.0433449074</v>
      </c>
      <c r="E12794" s="13" t="n">
        <v>46052.0433912037</v>
      </c>
      <c r="F12794" t="n">
        <v>31.7</v>
      </c>
      <c r="G12794" t="n">
        <v>0</v>
      </c>
      <c r="H12794" t="n">
        <v>31.7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813508</v>
      </c>
      <c r="B12795" t="inlineStr">
        <is>
          <t>287_SEQ</t>
        </is>
      </c>
      <c r="C12795" t="n">
        <v>12788</v>
      </c>
      <c r="D12795" s="13" t="n">
        <v>46052.0433912037</v>
      </c>
      <c r="E12795" s="13" t="n">
        <v>46052.0434375</v>
      </c>
      <c r="F12795" t="n">
        <v>31.7</v>
      </c>
      <c r="G12795" t="n">
        <v>0</v>
      </c>
      <c r="H12795" t="n">
        <v>31.7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813509</v>
      </c>
      <c r="B12796" t="inlineStr">
        <is>
          <t>287_SEQ</t>
        </is>
      </c>
      <c r="C12796" t="n">
        <v>12789</v>
      </c>
      <c r="D12796" s="13" t="n">
        <v>46052.0434375</v>
      </c>
      <c r="E12796" s="13" t="n">
        <v>46052.04349537037</v>
      </c>
      <c r="F12796" t="n">
        <v>31.7</v>
      </c>
      <c r="G12796" t="n">
        <v>0</v>
      </c>
      <c r="H12796" t="n">
        <v>31.7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813510</v>
      </c>
      <c r="B12797" t="inlineStr">
        <is>
          <t>287_SEQ</t>
        </is>
      </c>
      <c r="C12797" t="n">
        <v>12790</v>
      </c>
      <c r="D12797" s="13" t="n">
        <v>46052.04349537037</v>
      </c>
      <c r="E12797" s="13" t="n">
        <v>46052.04353009259</v>
      </c>
      <c r="F12797" t="n">
        <v>31.7</v>
      </c>
      <c r="G12797" t="n">
        <v>0</v>
      </c>
      <c r="H12797" t="n">
        <v>31.7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813511</v>
      </c>
      <c r="B12798" t="inlineStr">
        <is>
          <t>287_SEQ</t>
        </is>
      </c>
      <c r="C12798" t="n">
        <v>12791</v>
      </c>
      <c r="D12798" s="13" t="n">
        <v>46052.04353009259</v>
      </c>
      <c r="E12798" s="13" t="n">
        <v>46052.04357638889</v>
      </c>
      <c r="F12798" t="n">
        <v>31.7</v>
      </c>
      <c r="G12798" t="n">
        <v>0</v>
      </c>
      <c r="H12798" t="n">
        <v>31.7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813512</v>
      </c>
      <c r="B12799" t="inlineStr">
        <is>
          <t>287_SEQ</t>
        </is>
      </c>
      <c r="C12799" t="n">
        <v>12792</v>
      </c>
      <c r="D12799" s="13" t="n">
        <v>46052.04357638889</v>
      </c>
      <c r="E12799" s="13" t="n">
        <v>46052.04362268518</v>
      </c>
      <c r="F12799" t="n">
        <v>31.7</v>
      </c>
      <c r="G12799" t="n">
        <v>0</v>
      </c>
      <c r="H12799" t="n">
        <v>31.7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813513</v>
      </c>
      <c r="B12800" t="inlineStr">
        <is>
          <t>287_SEQ</t>
        </is>
      </c>
      <c r="C12800" t="n">
        <v>12793</v>
      </c>
      <c r="D12800" s="13" t="n">
        <v>46052.04362268518</v>
      </c>
      <c r="E12800" s="13" t="n">
        <v>46052.04366898148</v>
      </c>
      <c r="F12800" t="n">
        <v>31.6</v>
      </c>
      <c r="G12800" t="n">
        <v>0</v>
      </c>
      <c r="H12800" t="n">
        <v>31.6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813514</v>
      </c>
      <c r="B12801" t="inlineStr">
        <is>
          <t>287_SEQ</t>
        </is>
      </c>
      <c r="C12801" t="n">
        <v>12794</v>
      </c>
      <c r="D12801" s="13" t="n">
        <v>46052.04366898148</v>
      </c>
      <c r="E12801" s="13" t="n">
        <v>46052.04371527778</v>
      </c>
      <c r="F12801" t="n">
        <v>31.7</v>
      </c>
      <c r="G12801" t="n">
        <v>0</v>
      </c>
      <c r="H12801" t="n">
        <v>31.7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813515</v>
      </c>
      <c r="B12802" t="inlineStr">
        <is>
          <t>287_SEQ</t>
        </is>
      </c>
      <c r="C12802" t="n">
        <v>12795</v>
      </c>
      <c r="D12802" s="13" t="n">
        <v>46052.04371527778</v>
      </c>
      <c r="E12802" s="13" t="n">
        <v>46052.04377314815</v>
      </c>
      <c r="F12802" t="n">
        <v>31.7</v>
      </c>
      <c r="G12802" t="n">
        <v>0</v>
      </c>
      <c r="H12802" t="n">
        <v>31.7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813516</v>
      </c>
      <c r="B12803" t="inlineStr">
        <is>
          <t>287_SEQ</t>
        </is>
      </c>
      <c r="C12803" t="n">
        <v>12796</v>
      </c>
      <c r="D12803" s="13" t="n">
        <v>46052.04377314815</v>
      </c>
      <c r="E12803" s="13" t="n">
        <v>46052.04380787037</v>
      </c>
      <c r="F12803" t="n">
        <v>31.7</v>
      </c>
      <c r="G12803" t="n">
        <v>0</v>
      </c>
      <c r="H12803" t="n">
        <v>31.7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813517</v>
      </c>
      <c r="B12804" t="inlineStr">
        <is>
          <t>287_SEQ</t>
        </is>
      </c>
      <c r="C12804" t="n">
        <v>12797</v>
      </c>
      <c r="D12804" s="13" t="n">
        <v>46052.04380787037</v>
      </c>
      <c r="E12804" s="13" t="n">
        <v>46052.04385416667</v>
      </c>
      <c r="F12804" t="n">
        <v>31.7</v>
      </c>
      <c r="G12804" t="n">
        <v>0</v>
      </c>
      <c r="H12804" t="n">
        <v>31.7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813518</v>
      </c>
      <c r="B12805" t="inlineStr">
        <is>
          <t>287_SEQ</t>
        </is>
      </c>
      <c r="C12805" t="n">
        <v>12798</v>
      </c>
      <c r="D12805" s="13" t="n">
        <v>46052.04385416667</v>
      </c>
      <c r="E12805" s="13" t="n">
        <v>46052.04390046297</v>
      </c>
      <c r="F12805" t="n">
        <v>31.7</v>
      </c>
      <c r="G12805" t="n">
        <v>0</v>
      </c>
      <c r="H12805" t="n">
        <v>31.7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813519</v>
      </c>
      <c r="B12806" t="inlineStr">
        <is>
          <t>287_SEQ</t>
        </is>
      </c>
      <c r="C12806" t="n">
        <v>12799</v>
      </c>
      <c r="D12806" s="13" t="n">
        <v>46052.04390046297</v>
      </c>
      <c r="E12806" s="13" t="n">
        <v>46052.04394675926</v>
      </c>
      <c r="F12806" t="n">
        <v>31.7</v>
      </c>
      <c r="G12806" t="n">
        <v>0</v>
      </c>
      <c r="H12806" t="n">
        <v>31.7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813520</v>
      </c>
      <c r="B12807" t="inlineStr">
        <is>
          <t>287_SEQ</t>
        </is>
      </c>
      <c r="C12807" t="n">
        <v>12800</v>
      </c>
      <c r="D12807" s="13" t="n">
        <v>46052.04394675926</v>
      </c>
      <c r="E12807" s="13" t="n">
        <v>46052.04400462963</v>
      </c>
      <c r="F12807" t="n">
        <v>31.7</v>
      </c>
      <c r="G12807" t="n">
        <v>0</v>
      </c>
      <c r="H12807" t="n">
        <v>31.7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813521</v>
      </c>
      <c r="B12808" t="inlineStr">
        <is>
          <t>287_SEQ</t>
        </is>
      </c>
      <c r="C12808" t="n">
        <v>12801</v>
      </c>
      <c r="D12808" s="13" t="n">
        <v>46052.04400462963</v>
      </c>
      <c r="E12808" s="13" t="n">
        <v>46052.04405092593</v>
      </c>
      <c r="F12808" t="n">
        <v>31.7</v>
      </c>
      <c r="G12808" t="n">
        <v>0</v>
      </c>
      <c r="H12808" t="n">
        <v>31.7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813522</v>
      </c>
      <c r="B12809" t="inlineStr">
        <is>
          <t>287_SEQ</t>
        </is>
      </c>
      <c r="C12809" t="n">
        <v>12802</v>
      </c>
      <c r="D12809" s="13" t="n">
        <v>46052.04405092593</v>
      </c>
      <c r="E12809" s="13" t="n">
        <v>46052.04408564815</v>
      </c>
      <c r="F12809" t="n">
        <v>31.7</v>
      </c>
      <c r="G12809" t="n">
        <v>0</v>
      </c>
      <c r="H12809" t="n">
        <v>31.7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813523</v>
      </c>
      <c r="B12810" t="inlineStr">
        <is>
          <t>287_SEQ</t>
        </is>
      </c>
      <c r="C12810" t="n">
        <v>12803</v>
      </c>
      <c r="D12810" s="13" t="n">
        <v>46052.04408564815</v>
      </c>
      <c r="E12810" s="13" t="n">
        <v>46052.04413194444</v>
      </c>
      <c r="F12810" t="n">
        <v>31.8</v>
      </c>
      <c r="G12810" t="n">
        <v>0</v>
      </c>
      <c r="H12810" t="n">
        <v>31.8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813524</v>
      </c>
      <c r="B12811" t="inlineStr">
        <is>
          <t>287_SEQ</t>
        </is>
      </c>
      <c r="C12811" t="n">
        <v>12804</v>
      </c>
      <c r="D12811" s="13" t="n">
        <v>46052.04413194444</v>
      </c>
      <c r="E12811" s="13" t="n">
        <v>46052.04417824074</v>
      </c>
      <c r="F12811" t="n">
        <v>31.7</v>
      </c>
      <c r="G12811" t="n">
        <v>0</v>
      </c>
      <c r="H12811" t="n">
        <v>31.7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813525</v>
      </c>
      <c r="B12812" t="inlineStr">
        <is>
          <t>287_SEQ</t>
        </is>
      </c>
      <c r="C12812" t="n">
        <v>12805</v>
      </c>
      <c r="D12812" s="13" t="n">
        <v>46052.04417824074</v>
      </c>
      <c r="E12812" s="13" t="n">
        <v>46052.04422453704</v>
      </c>
      <c r="F12812" t="n">
        <v>31.7</v>
      </c>
      <c r="G12812" t="n">
        <v>0</v>
      </c>
      <c r="H12812" t="n">
        <v>31.7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813526</v>
      </c>
      <c r="B12813" t="inlineStr">
        <is>
          <t>287_SEQ</t>
        </is>
      </c>
      <c r="C12813" t="n">
        <v>12806</v>
      </c>
      <c r="D12813" s="13" t="n">
        <v>46052.04422453704</v>
      </c>
      <c r="E12813" s="13" t="n">
        <v>46052.04428240741</v>
      </c>
      <c r="F12813" t="n">
        <v>31.7</v>
      </c>
      <c r="G12813" t="n">
        <v>0</v>
      </c>
      <c r="H12813" t="n">
        <v>31.7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813527</v>
      </c>
      <c r="B12814" t="inlineStr">
        <is>
          <t>287_SEQ</t>
        </is>
      </c>
      <c r="C12814" t="n">
        <v>12807</v>
      </c>
      <c r="D12814" s="13" t="n">
        <v>46052.04428240741</v>
      </c>
      <c r="E12814" s="13" t="n">
        <v>46052.04431712963</v>
      </c>
      <c r="F12814" t="n">
        <v>31.7</v>
      </c>
      <c r="G12814" t="n">
        <v>0</v>
      </c>
      <c r="H12814" t="n">
        <v>31.7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813528</v>
      </c>
      <c r="B12815" t="inlineStr">
        <is>
          <t>287_SEQ</t>
        </is>
      </c>
      <c r="C12815" t="n">
        <v>12808</v>
      </c>
      <c r="D12815" s="13" t="n">
        <v>46052.04431712963</v>
      </c>
      <c r="E12815" s="13" t="n">
        <v>46052.04436342593</v>
      </c>
      <c r="F12815" t="n">
        <v>31.7</v>
      </c>
      <c r="G12815" t="n">
        <v>0</v>
      </c>
      <c r="H12815" t="n">
        <v>31.7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813529</v>
      </c>
      <c r="B12816" t="inlineStr">
        <is>
          <t>287_SEQ</t>
        </is>
      </c>
      <c r="C12816" t="n">
        <v>12809</v>
      </c>
      <c r="D12816" s="13" t="n">
        <v>46052.04436342593</v>
      </c>
      <c r="E12816" s="13" t="n">
        <v>46052.04440972222</v>
      </c>
      <c r="F12816" t="n">
        <v>31.7</v>
      </c>
      <c r="G12816" t="n">
        <v>0</v>
      </c>
      <c r="H12816" t="n">
        <v>31.7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813530</v>
      </c>
      <c r="B12817" t="inlineStr">
        <is>
          <t>287_SEQ</t>
        </is>
      </c>
      <c r="C12817" t="n">
        <v>12810</v>
      </c>
      <c r="D12817" s="13" t="n">
        <v>46052.04440972222</v>
      </c>
      <c r="E12817" s="13" t="n">
        <v>46052.04445601852</v>
      </c>
      <c r="F12817" t="n">
        <v>31.7</v>
      </c>
      <c r="G12817" t="n">
        <v>0</v>
      </c>
      <c r="H12817" t="n">
        <v>31.7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813531</v>
      </c>
      <c r="B12818" t="inlineStr">
        <is>
          <t>287_SEQ</t>
        </is>
      </c>
      <c r="C12818" t="n">
        <v>12811</v>
      </c>
      <c r="D12818" s="13" t="n">
        <v>46052.04445601852</v>
      </c>
      <c r="E12818" s="13" t="n">
        <v>46052.04450231481</v>
      </c>
      <c r="F12818" t="n">
        <v>31.7</v>
      </c>
      <c r="G12818" t="n">
        <v>0</v>
      </c>
      <c r="H12818" t="n">
        <v>31.7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813532</v>
      </c>
      <c r="B12819" t="inlineStr">
        <is>
          <t>287_SEQ</t>
        </is>
      </c>
      <c r="C12819" t="n">
        <v>12812</v>
      </c>
      <c r="D12819" s="13" t="n">
        <v>46052.04450231481</v>
      </c>
      <c r="E12819" s="13" t="n">
        <v>46052.04456018518</v>
      </c>
      <c r="F12819" t="n">
        <v>31.7</v>
      </c>
      <c r="G12819" t="n">
        <v>0</v>
      </c>
      <c r="H12819" t="n">
        <v>31.7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813533</v>
      </c>
      <c r="B12820" t="inlineStr">
        <is>
          <t>287_SEQ</t>
        </is>
      </c>
      <c r="C12820" t="n">
        <v>12813</v>
      </c>
      <c r="D12820" s="13" t="n">
        <v>46052.04456018518</v>
      </c>
      <c r="E12820" s="13" t="n">
        <v>46052.04459490741</v>
      </c>
      <c r="F12820" t="n">
        <v>31.7</v>
      </c>
      <c r="G12820" t="n">
        <v>0</v>
      </c>
      <c r="H12820" t="n">
        <v>31.7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813534</v>
      </c>
      <c r="B12821" t="inlineStr">
        <is>
          <t>287_SEQ</t>
        </is>
      </c>
      <c r="C12821" t="n">
        <v>12814</v>
      </c>
      <c r="D12821" s="13" t="n">
        <v>46052.04459490741</v>
      </c>
      <c r="E12821" s="13" t="n">
        <v>46052.04464120371</v>
      </c>
      <c r="F12821" t="n">
        <v>31.8</v>
      </c>
      <c r="G12821" t="n">
        <v>0</v>
      </c>
      <c r="H12821" t="n">
        <v>31.8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813535</v>
      </c>
      <c r="B12822" t="inlineStr">
        <is>
          <t>287_SEQ</t>
        </is>
      </c>
      <c r="C12822" t="n">
        <v>12815</v>
      </c>
      <c r="D12822" s="13" t="n">
        <v>46052.04464120371</v>
      </c>
      <c r="E12822" s="13" t="n">
        <v>46052.0446875</v>
      </c>
      <c r="F12822" t="n">
        <v>31.8</v>
      </c>
      <c r="G12822" t="n">
        <v>0</v>
      </c>
      <c r="H12822" t="n">
        <v>31.8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813536</v>
      </c>
      <c r="B12823" t="inlineStr">
        <is>
          <t>287_SEQ</t>
        </is>
      </c>
      <c r="C12823" t="n">
        <v>12816</v>
      </c>
      <c r="D12823" s="13" t="n">
        <v>46052.0446875</v>
      </c>
      <c r="E12823" s="13" t="n">
        <v>46052.0447337963</v>
      </c>
      <c r="F12823" t="n">
        <v>31.8</v>
      </c>
      <c r="G12823" t="n">
        <v>0</v>
      </c>
      <c r="H12823" t="n">
        <v>31.8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813537</v>
      </c>
      <c r="B12824" t="inlineStr">
        <is>
          <t>287_SEQ</t>
        </is>
      </c>
      <c r="C12824" t="n">
        <v>12817</v>
      </c>
      <c r="D12824" s="13" t="n">
        <v>46052.0447337963</v>
      </c>
      <c r="E12824" s="13" t="n">
        <v>46052.04479166667</v>
      </c>
      <c r="F12824" t="n">
        <v>31.8</v>
      </c>
      <c r="G12824" t="n">
        <v>0</v>
      </c>
      <c r="H12824" t="n">
        <v>31.8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813538</v>
      </c>
      <c r="B12825" t="inlineStr">
        <is>
          <t>287_SEQ</t>
        </is>
      </c>
      <c r="C12825" t="n">
        <v>12818</v>
      </c>
      <c r="D12825" s="13" t="n">
        <v>46052.04479166667</v>
      </c>
      <c r="E12825" s="13" t="n">
        <v>46052.04483796296</v>
      </c>
      <c r="F12825" t="n">
        <v>31.8</v>
      </c>
      <c r="G12825" t="n">
        <v>0</v>
      </c>
      <c r="H12825" t="n">
        <v>31.8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813539</v>
      </c>
      <c r="B12826" t="inlineStr">
        <is>
          <t>287_SEQ</t>
        </is>
      </c>
      <c r="C12826" t="n">
        <v>12819</v>
      </c>
      <c r="D12826" s="13" t="n">
        <v>46052.04483796296</v>
      </c>
      <c r="E12826" s="13" t="n">
        <v>46052.04487268518</v>
      </c>
      <c r="F12826" t="n">
        <v>31.7</v>
      </c>
      <c r="G12826" t="n">
        <v>0</v>
      </c>
      <c r="H12826" t="n">
        <v>31.7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813540</v>
      </c>
      <c r="B12827" t="inlineStr">
        <is>
          <t>287_SEQ</t>
        </is>
      </c>
      <c r="C12827" t="n">
        <v>12820</v>
      </c>
      <c r="D12827" s="13" t="n">
        <v>46052.04487268518</v>
      </c>
      <c r="E12827" s="13" t="n">
        <v>46052.04491898148</v>
      </c>
      <c r="F12827" t="n">
        <v>31.7</v>
      </c>
      <c r="G12827" t="n">
        <v>0</v>
      </c>
      <c r="H12827" t="n">
        <v>31.7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813541</v>
      </c>
      <c r="B12828" t="inlineStr">
        <is>
          <t>287_SEQ</t>
        </is>
      </c>
      <c r="C12828" t="n">
        <v>12821</v>
      </c>
      <c r="D12828" s="13" t="n">
        <v>46052.04491898148</v>
      </c>
      <c r="E12828" s="13" t="n">
        <v>46052.04496527778</v>
      </c>
      <c r="F12828" t="n">
        <v>31.7</v>
      </c>
      <c r="G12828" t="n">
        <v>0</v>
      </c>
      <c r="H12828" t="n">
        <v>31.7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813542</v>
      </c>
      <c r="B12829" t="inlineStr">
        <is>
          <t>287_SEQ</t>
        </is>
      </c>
      <c r="C12829" t="n">
        <v>12822</v>
      </c>
      <c r="D12829" s="13" t="n">
        <v>46052.04496527778</v>
      </c>
      <c r="E12829" s="13" t="n">
        <v>46052.04501157408</v>
      </c>
      <c r="F12829" t="n">
        <v>31.7</v>
      </c>
      <c r="G12829" t="n">
        <v>0</v>
      </c>
      <c r="H12829" t="n">
        <v>31.7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813543</v>
      </c>
      <c r="B12830" t="inlineStr">
        <is>
          <t>287_SEQ</t>
        </is>
      </c>
      <c r="C12830" t="n">
        <v>12823</v>
      </c>
      <c r="D12830" s="13" t="n">
        <v>46052.04501157408</v>
      </c>
      <c r="E12830" s="13" t="n">
        <v>46052.04506944444</v>
      </c>
      <c r="F12830" t="n">
        <v>31.7</v>
      </c>
      <c r="G12830" t="n">
        <v>0</v>
      </c>
      <c r="H12830" t="n">
        <v>31.7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813544</v>
      </c>
      <c r="B12831" t="inlineStr">
        <is>
          <t>287_SEQ</t>
        </is>
      </c>
      <c r="C12831" t="n">
        <v>12824</v>
      </c>
      <c r="D12831" s="13" t="n">
        <v>46052.04506944444</v>
      </c>
      <c r="E12831" s="13" t="n">
        <v>46052.04510416667</v>
      </c>
      <c r="F12831" t="n">
        <v>31.7</v>
      </c>
      <c r="G12831" t="n">
        <v>0</v>
      </c>
      <c r="H12831" t="n">
        <v>31.7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813545</v>
      </c>
      <c r="B12832" t="inlineStr">
        <is>
          <t>287_SEQ</t>
        </is>
      </c>
      <c r="C12832" t="n">
        <v>12825</v>
      </c>
      <c r="D12832" s="13" t="n">
        <v>46052.04510416667</v>
      </c>
      <c r="E12832" s="13" t="n">
        <v>46052.04515046296</v>
      </c>
      <c r="F12832" t="n">
        <v>31.7</v>
      </c>
      <c r="G12832" t="n">
        <v>0</v>
      </c>
      <c r="H12832" t="n">
        <v>31.7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813546</v>
      </c>
      <c r="B12833" t="inlineStr">
        <is>
          <t>287_SEQ</t>
        </is>
      </c>
      <c r="C12833" t="n">
        <v>12826</v>
      </c>
      <c r="D12833" s="13" t="n">
        <v>46052.04515046296</v>
      </c>
      <c r="E12833" s="13" t="n">
        <v>46052.04519675926</v>
      </c>
      <c r="F12833" t="n">
        <v>31.7</v>
      </c>
      <c r="G12833" t="n">
        <v>0</v>
      </c>
      <c r="H12833" t="n">
        <v>31.7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813547</v>
      </c>
      <c r="B12834" t="inlineStr">
        <is>
          <t>287_SEQ</t>
        </is>
      </c>
      <c r="C12834" t="n">
        <v>12827</v>
      </c>
      <c r="D12834" s="13" t="n">
        <v>46052.04519675926</v>
      </c>
      <c r="E12834" s="13" t="n">
        <v>46052.04524305555</v>
      </c>
      <c r="F12834" t="n">
        <v>31.7</v>
      </c>
      <c r="G12834" t="n">
        <v>0</v>
      </c>
      <c r="H12834" t="n">
        <v>31.7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813548</v>
      </c>
      <c r="B12835" t="inlineStr">
        <is>
          <t>287_SEQ</t>
        </is>
      </c>
      <c r="C12835" t="n">
        <v>12828</v>
      </c>
      <c r="D12835" s="13" t="n">
        <v>46052.04524305555</v>
      </c>
      <c r="E12835" s="13" t="n">
        <v>46052.04528935185</v>
      </c>
      <c r="F12835" t="n">
        <v>31.7</v>
      </c>
      <c r="G12835" t="n">
        <v>0</v>
      </c>
      <c r="H12835" t="n">
        <v>31.7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813549</v>
      </c>
      <c r="B12836" t="inlineStr">
        <is>
          <t>287_SEQ</t>
        </is>
      </c>
      <c r="C12836" t="n">
        <v>12829</v>
      </c>
      <c r="D12836" s="13" t="n">
        <v>46052.04528935185</v>
      </c>
      <c r="E12836" s="13" t="n">
        <v>46052.04534722222</v>
      </c>
      <c r="F12836" t="n">
        <v>31.7</v>
      </c>
      <c r="G12836" t="n">
        <v>0</v>
      </c>
      <c r="H12836" t="n">
        <v>31.7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813550</v>
      </c>
      <c r="B12837" t="inlineStr">
        <is>
          <t>287_SEQ</t>
        </is>
      </c>
      <c r="C12837" t="n">
        <v>12830</v>
      </c>
      <c r="D12837" s="13" t="n">
        <v>46052.04534722222</v>
      </c>
      <c r="E12837" s="13" t="n">
        <v>46052.04538194444</v>
      </c>
      <c r="F12837" t="n">
        <v>31.6</v>
      </c>
      <c r="G12837" t="n">
        <v>0</v>
      </c>
      <c r="H12837" t="n">
        <v>31.6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813551</v>
      </c>
      <c r="B12838" t="inlineStr">
        <is>
          <t>287_SEQ</t>
        </is>
      </c>
      <c r="C12838" t="n">
        <v>12831</v>
      </c>
      <c r="D12838" s="13" t="n">
        <v>46052.04538194444</v>
      </c>
      <c r="E12838" s="13" t="n">
        <v>46052.04542824074</v>
      </c>
      <c r="F12838" t="n">
        <v>31.6</v>
      </c>
      <c r="G12838" t="n">
        <v>0</v>
      </c>
      <c r="H12838" t="n">
        <v>31.6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813552</v>
      </c>
      <c r="B12839" t="inlineStr">
        <is>
          <t>287_SEQ</t>
        </is>
      </c>
      <c r="C12839" t="n">
        <v>12832</v>
      </c>
      <c r="D12839" s="13" t="n">
        <v>46052.04542824074</v>
      </c>
      <c r="E12839" s="13" t="n">
        <v>46052.04547453704</v>
      </c>
      <c r="F12839" t="n">
        <v>31.6</v>
      </c>
      <c r="G12839" t="n">
        <v>0</v>
      </c>
      <c r="H12839" t="n">
        <v>31.6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813553</v>
      </c>
      <c r="B12840" t="inlineStr">
        <is>
          <t>287_SEQ</t>
        </is>
      </c>
      <c r="C12840" t="n">
        <v>12833</v>
      </c>
      <c r="D12840" s="13" t="n">
        <v>46052.04547453704</v>
      </c>
      <c r="E12840" s="13" t="n">
        <v>46052.04552083334</v>
      </c>
      <c r="F12840" t="n">
        <v>31.6</v>
      </c>
      <c r="G12840" t="n">
        <v>0</v>
      </c>
      <c r="H12840" t="n">
        <v>31.6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813554</v>
      </c>
      <c r="B12841" t="inlineStr">
        <is>
          <t>287_SEQ</t>
        </is>
      </c>
      <c r="C12841" t="n">
        <v>12834</v>
      </c>
      <c r="D12841" s="13" t="n">
        <v>46052.04552083334</v>
      </c>
      <c r="E12841" s="13" t="n">
        <v>46052.04557870371</v>
      </c>
      <c r="F12841" t="n">
        <v>31.6</v>
      </c>
      <c r="G12841" t="n">
        <v>0</v>
      </c>
      <c r="H12841" t="n">
        <v>31.6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813555</v>
      </c>
      <c r="B12842" t="inlineStr">
        <is>
          <t>287_SEQ</t>
        </is>
      </c>
      <c r="C12842" t="n">
        <v>12835</v>
      </c>
      <c r="D12842" s="13" t="n">
        <v>46052.04557870371</v>
      </c>
      <c r="E12842" s="13" t="n">
        <v>46052.045625</v>
      </c>
      <c r="F12842" t="n">
        <v>31.6</v>
      </c>
      <c r="G12842" t="n">
        <v>0</v>
      </c>
      <c r="H12842" t="n">
        <v>31.6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813556</v>
      </c>
      <c r="B12843" t="inlineStr">
        <is>
          <t>287_SEQ</t>
        </is>
      </c>
      <c r="C12843" t="n">
        <v>12836</v>
      </c>
      <c r="D12843" s="13" t="n">
        <v>46052.045625</v>
      </c>
      <c r="E12843" s="13" t="n">
        <v>46052.04565972222</v>
      </c>
      <c r="F12843" t="n">
        <v>31.6</v>
      </c>
      <c r="G12843" t="n">
        <v>0</v>
      </c>
      <c r="H12843" t="n">
        <v>31.6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813557</v>
      </c>
      <c r="B12844" t="inlineStr">
        <is>
          <t>287_SEQ</t>
        </is>
      </c>
      <c r="C12844" t="n">
        <v>12837</v>
      </c>
      <c r="D12844" s="13" t="n">
        <v>46052.04565972222</v>
      </c>
      <c r="E12844" s="13" t="n">
        <v>46052.04570601852</v>
      </c>
      <c r="F12844" t="n">
        <v>31.6</v>
      </c>
      <c r="G12844" t="n">
        <v>0</v>
      </c>
      <c r="H12844" t="n">
        <v>31.6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813558</v>
      </c>
      <c r="B12845" t="inlineStr">
        <is>
          <t>287_SEQ</t>
        </is>
      </c>
      <c r="C12845" t="n">
        <v>12838</v>
      </c>
      <c r="D12845" s="13" t="n">
        <v>46052.04570601852</v>
      </c>
      <c r="E12845" s="13" t="n">
        <v>46052.04575231481</v>
      </c>
      <c r="F12845" t="n">
        <v>31.6</v>
      </c>
      <c r="G12845" t="n">
        <v>0</v>
      </c>
      <c r="H12845" t="n">
        <v>31.6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813559</v>
      </c>
      <c r="B12846" t="inlineStr">
        <is>
          <t>287_SEQ</t>
        </is>
      </c>
      <c r="C12846" t="n">
        <v>12839</v>
      </c>
      <c r="D12846" s="13" t="n">
        <v>46052.04575231481</v>
      </c>
      <c r="E12846" s="13" t="n">
        <v>46052.04579861111</v>
      </c>
      <c r="F12846" t="n">
        <v>31.6</v>
      </c>
      <c r="G12846" t="n">
        <v>0</v>
      </c>
      <c r="H12846" t="n">
        <v>31.6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813560</v>
      </c>
      <c r="B12847" t="inlineStr">
        <is>
          <t>287_SEQ</t>
        </is>
      </c>
      <c r="C12847" t="n">
        <v>12840</v>
      </c>
      <c r="D12847" s="13" t="n">
        <v>46052.04579861111</v>
      </c>
      <c r="E12847" s="13" t="n">
        <v>46052.04585648148</v>
      </c>
      <c r="F12847" t="n">
        <v>31.7</v>
      </c>
      <c r="G12847" t="n">
        <v>0</v>
      </c>
      <c r="H12847" t="n">
        <v>31.7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813561</v>
      </c>
      <c r="B12848" t="inlineStr">
        <is>
          <t>287_SEQ</t>
        </is>
      </c>
      <c r="C12848" t="n">
        <v>12841</v>
      </c>
      <c r="D12848" s="13" t="n">
        <v>46052.04585648148</v>
      </c>
      <c r="E12848" s="13" t="n">
        <v>46052.04589120371</v>
      </c>
      <c r="F12848" t="n">
        <v>31.7</v>
      </c>
      <c r="G12848" t="n">
        <v>0</v>
      </c>
      <c r="H12848" t="n">
        <v>31.7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813562</v>
      </c>
      <c r="B12849" t="inlineStr">
        <is>
          <t>287_SEQ</t>
        </is>
      </c>
      <c r="C12849" t="n">
        <v>12842</v>
      </c>
      <c r="D12849" s="13" t="n">
        <v>46052.04589120371</v>
      </c>
      <c r="E12849" s="13" t="n">
        <v>46052.0459375</v>
      </c>
      <c r="F12849" t="n">
        <v>31.7</v>
      </c>
      <c r="G12849" t="n">
        <v>0</v>
      </c>
      <c r="H12849" t="n">
        <v>31.7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813563</v>
      </c>
      <c r="B12850" t="inlineStr">
        <is>
          <t>287_SEQ</t>
        </is>
      </c>
      <c r="C12850" t="n">
        <v>12843</v>
      </c>
      <c r="D12850" s="13" t="n">
        <v>46052.0459375</v>
      </c>
      <c r="E12850" s="13" t="n">
        <v>46052.0459837963</v>
      </c>
      <c r="F12850" t="n">
        <v>31.7</v>
      </c>
      <c r="G12850" t="n">
        <v>0</v>
      </c>
      <c r="H12850" t="n">
        <v>31.7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813564</v>
      </c>
      <c r="B12851" t="inlineStr">
        <is>
          <t>287_SEQ</t>
        </is>
      </c>
      <c r="C12851" t="n">
        <v>12844</v>
      </c>
      <c r="D12851" s="13" t="n">
        <v>46052.0459837963</v>
      </c>
      <c r="E12851" s="13" t="n">
        <v>46052.04603009259</v>
      </c>
      <c r="F12851" t="n">
        <v>31.7</v>
      </c>
      <c r="G12851" t="n">
        <v>0</v>
      </c>
      <c r="H12851" t="n">
        <v>31.7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813565</v>
      </c>
      <c r="B12852" t="inlineStr">
        <is>
          <t>287_SEQ</t>
        </is>
      </c>
      <c r="C12852" t="n">
        <v>12845</v>
      </c>
      <c r="D12852" s="13" t="n">
        <v>46052.04603009259</v>
      </c>
      <c r="E12852" s="13" t="n">
        <v>46052.04607638889</v>
      </c>
      <c r="F12852" t="n">
        <v>31.7</v>
      </c>
      <c r="G12852" t="n">
        <v>0</v>
      </c>
      <c r="H12852" t="n">
        <v>31.7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813566</v>
      </c>
      <c r="B12853" t="inlineStr">
        <is>
          <t>287_SEQ</t>
        </is>
      </c>
      <c r="C12853" t="n">
        <v>12846</v>
      </c>
      <c r="D12853" s="13" t="n">
        <v>46052.04607638889</v>
      </c>
      <c r="E12853" s="13" t="n">
        <v>46052.04613425926</v>
      </c>
      <c r="F12853" t="n">
        <v>31.7</v>
      </c>
      <c r="G12853" t="n">
        <v>0</v>
      </c>
      <c r="H12853" t="n">
        <v>31.7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813567</v>
      </c>
      <c r="B12854" t="inlineStr">
        <is>
          <t>287_SEQ</t>
        </is>
      </c>
      <c r="C12854" t="n">
        <v>12847</v>
      </c>
      <c r="D12854" s="13" t="n">
        <v>46052.04613425926</v>
      </c>
      <c r="E12854" s="13" t="n">
        <v>46052.04616898148</v>
      </c>
      <c r="F12854" t="n">
        <v>31.7</v>
      </c>
      <c r="G12854" t="n">
        <v>0</v>
      </c>
      <c r="H12854" t="n">
        <v>31.7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813568</v>
      </c>
      <c r="B12855" t="inlineStr">
        <is>
          <t>287_SEQ</t>
        </is>
      </c>
      <c r="C12855" t="n">
        <v>12848</v>
      </c>
      <c r="D12855" s="13" t="n">
        <v>46052.04616898148</v>
      </c>
      <c r="E12855" s="13" t="n">
        <v>46052.04621527778</v>
      </c>
      <c r="F12855" t="n">
        <v>31.7</v>
      </c>
      <c r="G12855" t="n">
        <v>0</v>
      </c>
      <c r="H12855" t="n">
        <v>31.7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813569</v>
      </c>
      <c r="B12856" t="inlineStr">
        <is>
          <t>287_SEQ</t>
        </is>
      </c>
      <c r="C12856" t="n">
        <v>12849</v>
      </c>
      <c r="D12856" s="13" t="n">
        <v>46052.04621527778</v>
      </c>
      <c r="E12856" s="13" t="n">
        <v>46052.04626157408</v>
      </c>
      <c r="F12856" t="n">
        <v>31.7</v>
      </c>
      <c r="G12856" t="n">
        <v>0</v>
      </c>
      <c r="H12856" t="n">
        <v>31.7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813570</v>
      </c>
      <c r="B12857" t="inlineStr">
        <is>
          <t>287_SEQ</t>
        </is>
      </c>
      <c r="C12857" t="n">
        <v>12850</v>
      </c>
      <c r="D12857" s="13" t="n">
        <v>46052.04626157408</v>
      </c>
      <c r="E12857" s="13" t="n">
        <v>46052.04630787037</v>
      </c>
      <c r="F12857" t="n">
        <v>31.7</v>
      </c>
      <c r="G12857" t="n">
        <v>0</v>
      </c>
      <c r="H12857" t="n">
        <v>31.7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813571</v>
      </c>
      <c r="B12858" t="inlineStr">
        <is>
          <t>287_SEQ</t>
        </is>
      </c>
      <c r="C12858" t="n">
        <v>12851</v>
      </c>
      <c r="D12858" s="13" t="n">
        <v>46052.04630787037</v>
      </c>
      <c r="E12858" s="13" t="n">
        <v>46052.04636574074</v>
      </c>
      <c r="F12858" t="n">
        <v>31.7</v>
      </c>
      <c r="G12858" t="n">
        <v>0</v>
      </c>
      <c r="H12858" t="n">
        <v>31.7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813572</v>
      </c>
      <c r="B12859" t="inlineStr">
        <is>
          <t>287_SEQ</t>
        </is>
      </c>
      <c r="C12859" t="n">
        <v>12852</v>
      </c>
      <c r="D12859" s="13" t="n">
        <v>46052.04636574074</v>
      </c>
      <c r="E12859" s="13" t="n">
        <v>46052.04641203704</v>
      </c>
      <c r="F12859" t="n">
        <v>31.7</v>
      </c>
      <c r="G12859" t="n">
        <v>0</v>
      </c>
      <c r="H12859" t="n">
        <v>31.7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813573</v>
      </c>
      <c r="B12860" t="inlineStr">
        <is>
          <t>287_SEQ</t>
        </is>
      </c>
      <c r="C12860" t="n">
        <v>12853</v>
      </c>
      <c r="D12860" s="13" t="n">
        <v>46052.04641203704</v>
      </c>
      <c r="E12860" s="13" t="n">
        <v>46052.04644675926</v>
      </c>
      <c r="F12860" t="n">
        <v>31.7</v>
      </c>
      <c r="G12860" t="n">
        <v>0</v>
      </c>
      <c r="H12860" t="n">
        <v>31.7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813574</v>
      </c>
      <c r="B12861" t="inlineStr">
        <is>
          <t>287_SEQ</t>
        </is>
      </c>
      <c r="C12861" t="n">
        <v>12854</v>
      </c>
      <c r="D12861" s="13" t="n">
        <v>46052.04644675926</v>
      </c>
      <c r="E12861" s="13" t="n">
        <v>46052.04649305555</v>
      </c>
      <c r="F12861" t="n">
        <v>31.7</v>
      </c>
      <c r="G12861" t="n">
        <v>0</v>
      </c>
      <c r="H12861" t="n">
        <v>31.7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813575</v>
      </c>
      <c r="B12862" t="inlineStr">
        <is>
          <t>287_SEQ</t>
        </is>
      </c>
      <c r="C12862" t="n">
        <v>12855</v>
      </c>
      <c r="D12862" s="13" t="n">
        <v>46052.04649305555</v>
      </c>
      <c r="E12862" s="13" t="n">
        <v>46052.04653935185</v>
      </c>
      <c r="F12862" t="n">
        <v>31.7</v>
      </c>
      <c r="G12862" t="n">
        <v>0</v>
      </c>
      <c r="H12862" t="n">
        <v>31.7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813576</v>
      </c>
      <c r="B12863" t="inlineStr">
        <is>
          <t>287_SEQ</t>
        </is>
      </c>
      <c r="C12863" t="n">
        <v>12856</v>
      </c>
      <c r="D12863" s="13" t="n">
        <v>46052.04653935185</v>
      </c>
      <c r="E12863" s="13" t="n">
        <v>46052.04658564815</v>
      </c>
      <c r="F12863" t="n">
        <v>31.7</v>
      </c>
      <c r="G12863" t="n">
        <v>0</v>
      </c>
      <c r="H12863" t="n">
        <v>31.7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813577</v>
      </c>
      <c r="B12864" t="inlineStr">
        <is>
          <t>287_SEQ</t>
        </is>
      </c>
      <c r="C12864" t="n">
        <v>12857</v>
      </c>
      <c r="D12864" s="13" t="n">
        <v>46052.04658564815</v>
      </c>
      <c r="E12864" s="13" t="n">
        <v>46052.04664351852</v>
      </c>
      <c r="F12864" t="n">
        <v>31.7</v>
      </c>
      <c r="G12864" t="n">
        <v>0</v>
      </c>
      <c r="H12864" t="n">
        <v>31.7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813578</v>
      </c>
      <c r="B12865" t="inlineStr">
        <is>
          <t>287_SEQ</t>
        </is>
      </c>
      <c r="C12865" t="n">
        <v>12858</v>
      </c>
      <c r="D12865" s="13" t="n">
        <v>46052.04664351852</v>
      </c>
      <c r="E12865" s="13" t="n">
        <v>46052.04667824074</v>
      </c>
      <c r="F12865" t="n">
        <v>31.7</v>
      </c>
      <c r="G12865" t="n">
        <v>0</v>
      </c>
      <c r="H12865" t="n">
        <v>31.7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813579</v>
      </c>
      <c r="B12866" t="inlineStr">
        <is>
          <t>287_SEQ</t>
        </is>
      </c>
      <c r="C12866" t="n">
        <v>12859</v>
      </c>
      <c r="D12866" s="13" t="n">
        <v>46052.04667824074</v>
      </c>
      <c r="E12866" s="13" t="n">
        <v>46052.04672453704</v>
      </c>
      <c r="F12866" t="n">
        <v>31.7</v>
      </c>
      <c r="G12866" t="n">
        <v>0</v>
      </c>
      <c r="H12866" t="n">
        <v>31.7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813580</v>
      </c>
      <c r="B12867" t="inlineStr">
        <is>
          <t>287_SEQ</t>
        </is>
      </c>
      <c r="C12867" t="n">
        <v>12860</v>
      </c>
      <c r="D12867" s="13" t="n">
        <v>46052.04672453704</v>
      </c>
      <c r="E12867" s="13" t="n">
        <v>46052.04677083333</v>
      </c>
      <c r="F12867" t="n">
        <v>31.7</v>
      </c>
      <c r="G12867" t="n">
        <v>0</v>
      </c>
      <c r="H12867" t="n">
        <v>31.7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813581</v>
      </c>
      <c r="B12868" t="inlineStr">
        <is>
          <t>287_SEQ</t>
        </is>
      </c>
      <c r="C12868" t="n">
        <v>12861</v>
      </c>
      <c r="D12868" s="13" t="n">
        <v>46052.04677083333</v>
      </c>
      <c r="E12868" s="13" t="n">
        <v>46052.04681712963</v>
      </c>
      <c r="F12868" t="n">
        <v>31.7</v>
      </c>
      <c r="G12868" t="n">
        <v>0</v>
      </c>
      <c r="H12868" t="n">
        <v>31.7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813582</v>
      </c>
      <c r="B12869" t="inlineStr">
        <is>
          <t>287_SEQ</t>
        </is>
      </c>
      <c r="C12869" t="n">
        <v>12862</v>
      </c>
      <c r="D12869" s="13" t="n">
        <v>46052.04681712963</v>
      </c>
      <c r="E12869" s="13" t="n">
        <v>46052.04686342592</v>
      </c>
      <c r="F12869" t="n">
        <v>31.7</v>
      </c>
      <c r="G12869" t="n">
        <v>0</v>
      </c>
      <c r="H12869" t="n">
        <v>31.7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813583</v>
      </c>
      <c r="B12870" t="inlineStr">
        <is>
          <t>287_SEQ</t>
        </is>
      </c>
      <c r="C12870" t="n">
        <v>12863</v>
      </c>
      <c r="D12870" s="13" t="n">
        <v>46052.04686342592</v>
      </c>
      <c r="E12870" s="13" t="n">
        <v>46052.0469212963</v>
      </c>
      <c r="F12870" t="n">
        <v>31.6</v>
      </c>
      <c r="G12870" t="n">
        <v>0</v>
      </c>
      <c r="H12870" t="n">
        <v>31.6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813584</v>
      </c>
      <c r="B12871" t="inlineStr">
        <is>
          <t>287_SEQ</t>
        </is>
      </c>
      <c r="C12871" t="n">
        <v>12864</v>
      </c>
      <c r="D12871" s="13" t="n">
        <v>46052.0469212963</v>
      </c>
      <c r="E12871" s="13" t="n">
        <v>46052.0477662037</v>
      </c>
      <c r="F12871" t="n">
        <v>31.5</v>
      </c>
      <c r="G12871" t="n">
        <v>0</v>
      </c>
      <c r="H12871" t="n">
        <v>31.5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813585</v>
      </c>
      <c r="B12872" t="inlineStr">
        <is>
          <t>287_SEQ</t>
        </is>
      </c>
      <c r="C12872" t="n">
        <v>12865</v>
      </c>
      <c r="D12872" s="13" t="n">
        <v>46052.0477662037</v>
      </c>
      <c r="E12872" s="13" t="n">
        <v>46052.0478125</v>
      </c>
      <c r="F12872" t="n">
        <v>31.5</v>
      </c>
      <c r="G12872" t="n">
        <v>0</v>
      </c>
      <c r="H12872" t="n">
        <v>31.5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813586</v>
      </c>
      <c r="B12873" t="inlineStr">
        <is>
          <t>287_SEQ</t>
        </is>
      </c>
      <c r="C12873" t="n">
        <v>12866</v>
      </c>
      <c r="D12873" s="13" t="n">
        <v>46052.0478125</v>
      </c>
      <c r="E12873" s="13" t="n">
        <v>46052.04787037037</v>
      </c>
      <c r="F12873" t="n">
        <v>31.6</v>
      </c>
      <c r="G12873" t="n">
        <v>0</v>
      </c>
      <c r="H12873" t="n">
        <v>31.6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813587</v>
      </c>
      <c r="B12874" t="inlineStr">
        <is>
          <t>287_SEQ</t>
        </is>
      </c>
      <c r="C12874" t="n">
        <v>12867</v>
      </c>
      <c r="D12874" s="13" t="n">
        <v>46052.04787037037</v>
      </c>
      <c r="E12874" s="13" t="n">
        <v>46052.04790509259</v>
      </c>
      <c r="F12874" t="n">
        <v>31.7</v>
      </c>
      <c r="G12874" t="n">
        <v>0</v>
      </c>
      <c r="H12874" t="n">
        <v>31.7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813588</v>
      </c>
      <c r="B12875" t="inlineStr">
        <is>
          <t>287_SEQ</t>
        </is>
      </c>
      <c r="C12875" t="n">
        <v>12868</v>
      </c>
      <c r="D12875" s="13" t="n">
        <v>46052.04790509259</v>
      </c>
      <c r="E12875" s="13" t="n">
        <v>46052.04796296296</v>
      </c>
      <c r="F12875" t="n">
        <v>31.7</v>
      </c>
      <c r="G12875" t="n">
        <v>0</v>
      </c>
      <c r="H12875" t="n">
        <v>31.7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813589</v>
      </c>
      <c r="B12876" t="inlineStr">
        <is>
          <t>287_SEQ</t>
        </is>
      </c>
      <c r="C12876" t="n">
        <v>12869</v>
      </c>
      <c r="D12876" s="13" t="n">
        <v>46052.04796296296</v>
      </c>
      <c r="E12876" s="13" t="n">
        <v>46052.04799768519</v>
      </c>
      <c r="F12876" t="n">
        <v>31.8</v>
      </c>
      <c r="G12876" t="n">
        <v>0</v>
      </c>
      <c r="H12876" t="n">
        <v>31.8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813590</v>
      </c>
      <c r="B12877" t="inlineStr">
        <is>
          <t>287_SEQ</t>
        </is>
      </c>
      <c r="C12877" t="n">
        <v>12870</v>
      </c>
      <c r="D12877" s="13" t="n">
        <v>46052.04799768519</v>
      </c>
      <c r="E12877" s="13" t="n">
        <v>46052.04804398148</v>
      </c>
      <c r="F12877" t="n">
        <v>31.9</v>
      </c>
      <c r="G12877" t="n">
        <v>0</v>
      </c>
      <c r="H12877" t="n">
        <v>31.9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813591</v>
      </c>
      <c r="B12878" t="inlineStr">
        <is>
          <t>287_SEQ</t>
        </is>
      </c>
      <c r="C12878" t="n">
        <v>12871</v>
      </c>
      <c r="D12878" s="13" t="n">
        <v>46052.04804398148</v>
      </c>
      <c r="E12878" s="13" t="n">
        <v>46052.04810185185</v>
      </c>
      <c r="F12878" t="n">
        <v>31.9</v>
      </c>
      <c r="G12878" t="n">
        <v>0</v>
      </c>
      <c r="H12878" t="n">
        <v>31.9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813592</v>
      </c>
      <c r="B12879" t="inlineStr">
        <is>
          <t>287_SEQ</t>
        </is>
      </c>
      <c r="C12879" t="n">
        <v>12872</v>
      </c>
      <c r="D12879" s="13" t="n">
        <v>46052.04810185185</v>
      </c>
      <c r="E12879" s="13" t="n">
        <v>46052.04814814815</v>
      </c>
      <c r="F12879" t="n">
        <v>31.9</v>
      </c>
      <c r="G12879" t="n">
        <v>0</v>
      </c>
      <c r="H12879" t="n">
        <v>31.9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813593</v>
      </c>
      <c r="B12880" t="inlineStr">
        <is>
          <t>287_SEQ</t>
        </is>
      </c>
      <c r="C12880" t="n">
        <v>12873</v>
      </c>
      <c r="D12880" s="13" t="n">
        <v>46052.04814814815</v>
      </c>
      <c r="E12880" s="13" t="n">
        <v>46052.04818287037</v>
      </c>
      <c r="F12880" t="n">
        <v>31.8</v>
      </c>
      <c r="G12880" t="n">
        <v>0</v>
      </c>
      <c r="H12880" t="n">
        <v>31.8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813594</v>
      </c>
      <c r="B12881" t="inlineStr">
        <is>
          <t>287_SEQ</t>
        </is>
      </c>
      <c r="C12881" t="n">
        <v>12874</v>
      </c>
      <c r="D12881" s="13" t="n">
        <v>46052.04818287037</v>
      </c>
      <c r="E12881" s="13" t="n">
        <v>46052.04822916666</v>
      </c>
      <c r="F12881" t="n">
        <v>31.9</v>
      </c>
      <c r="G12881" t="n">
        <v>0</v>
      </c>
      <c r="H12881" t="n">
        <v>31.9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813595</v>
      </c>
      <c r="B12882" t="inlineStr">
        <is>
          <t>287_SEQ</t>
        </is>
      </c>
      <c r="C12882" t="n">
        <v>12875</v>
      </c>
      <c r="D12882" s="13" t="n">
        <v>46052.04822916666</v>
      </c>
      <c r="E12882" s="13" t="n">
        <v>46052.04827546296</v>
      </c>
      <c r="F12882" t="n">
        <v>31.9</v>
      </c>
      <c r="G12882" t="n">
        <v>0</v>
      </c>
      <c r="H12882" t="n">
        <v>31.9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813596</v>
      </c>
      <c r="B12883" t="inlineStr">
        <is>
          <t>287_SEQ</t>
        </is>
      </c>
      <c r="C12883" t="n">
        <v>12876</v>
      </c>
      <c r="D12883" s="13" t="n">
        <v>46052.04827546296</v>
      </c>
      <c r="E12883" s="13" t="n">
        <v>46052.04832175926</v>
      </c>
      <c r="F12883" t="n">
        <v>31.8</v>
      </c>
      <c r="G12883" t="n">
        <v>0</v>
      </c>
      <c r="H12883" t="n">
        <v>31.8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813597</v>
      </c>
      <c r="B12884" t="inlineStr">
        <is>
          <t>287_SEQ</t>
        </is>
      </c>
      <c r="C12884" t="n">
        <v>12877</v>
      </c>
      <c r="D12884" s="13" t="n">
        <v>46052.04832175926</v>
      </c>
      <c r="E12884" s="13" t="n">
        <v>46052.04837962963</v>
      </c>
      <c r="F12884" t="n">
        <v>31.8</v>
      </c>
      <c r="G12884" t="n">
        <v>0</v>
      </c>
      <c r="H12884" t="n">
        <v>31.8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813598</v>
      </c>
      <c r="B12885" t="inlineStr">
        <is>
          <t>287_SEQ</t>
        </is>
      </c>
      <c r="C12885" t="n">
        <v>12878</v>
      </c>
      <c r="D12885" s="13" t="n">
        <v>46052.04837962963</v>
      </c>
      <c r="E12885" s="13" t="n">
        <v>46052.04841435186</v>
      </c>
      <c r="F12885" t="n">
        <v>31.9</v>
      </c>
      <c r="G12885" t="n">
        <v>0</v>
      </c>
      <c r="H12885" t="n">
        <v>31.9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813599</v>
      </c>
      <c r="B12886" t="inlineStr">
        <is>
          <t>287_SEQ</t>
        </is>
      </c>
      <c r="C12886" t="n">
        <v>12879</v>
      </c>
      <c r="D12886" s="13" t="n">
        <v>46052.04841435186</v>
      </c>
      <c r="E12886" s="13" t="n">
        <v>46052.04846064815</v>
      </c>
      <c r="F12886" t="n">
        <v>31.9</v>
      </c>
      <c r="G12886" t="n">
        <v>0</v>
      </c>
      <c r="H12886" t="n">
        <v>31.9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813600</v>
      </c>
      <c r="B12887" t="inlineStr">
        <is>
          <t>287_SEQ</t>
        </is>
      </c>
      <c r="C12887" t="n">
        <v>12880</v>
      </c>
      <c r="D12887" s="13" t="n">
        <v>46052.04846064815</v>
      </c>
      <c r="E12887" s="13" t="n">
        <v>46052.04850694445</v>
      </c>
      <c r="F12887" t="n">
        <v>31.9</v>
      </c>
      <c r="G12887" t="n">
        <v>0</v>
      </c>
      <c r="H12887" t="n">
        <v>31.9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813601</v>
      </c>
      <c r="B12888" t="inlineStr">
        <is>
          <t>287_SEQ</t>
        </is>
      </c>
      <c r="C12888" t="n">
        <v>12881</v>
      </c>
      <c r="D12888" s="13" t="n">
        <v>46052.04850694445</v>
      </c>
      <c r="E12888" s="13" t="n">
        <v>46052.04855324074</v>
      </c>
      <c r="F12888" t="n">
        <v>31.9</v>
      </c>
      <c r="G12888" t="n">
        <v>0</v>
      </c>
      <c r="H12888" t="n">
        <v>31.9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813602</v>
      </c>
      <c r="B12889" t="inlineStr">
        <is>
          <t>287_SEQ</t>
        </is>
      </c>
      <c r="C12889" t="n">
        <v>12882</v>
      </c>
      <c r="D12889" s="13" t="n">
        <v>46052.04855324074</v>
      </c>
      <c r="E12889" s="13" t="n">
        <v>46052.04859953704</v>
      </c>
      <c r="F12889" t="n">
        <v>31.9</v>
      </c>
      <c r="G12889" t="n">
        <v>0</v>
      </c>
      <c r="H12889" t="n">
        <v>31.9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813603</v>
      </c>
      <c r="B12890" t="inlineStr">
        <is>
          <t>287_SEQ</t>
        </is>
      </c>
      <c r="C12890" t="n">
        <v>12883</v>
      </c>
      <c r="D12890" s="13" t="n">
        <v>46052.04859953704</v>
      </c>
      <c r="E12890" s="13" t="n">
        <v>46052.04865740741</v>
      </c>
      <c r="F12890" t="n">
        <v>31.9</v>
      </c>
      <c r="G12890" t="n">
        <v>0</v>
      </c>
      <c r="H12890" t="n">
        <v>31.9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813604</v>
      </c>
      <c r="B12891" t="inlineStr">
        <is>
          <t>287_SEQ</t>
        </is>
      </c>
      <c r="C12891" t="n">
        <v>12884</v>
      </c>
      <c r="D12891" s="13" t="n">
        <v>46052.04865740741</v>
      </c>
      <c r="E12891" s="13" t="n">
        <v>46052.04869212963</v>
      </c>
      <c r="F12891" t="n">
        <v>31.9</v>
      </c>
      <c r="G12891" t="n">
        <v>0</v>
      </c>
      <c r="H12891" t="n">
        <v>31.9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813605</v>
      </c>
      <c r="B12892" t="inlineStr">
        <is>
          <t>287_SEQ</t>
        </is>
      </c>
      <c r="C12892" t="n">
        <v>12885</v>
      </c>
      <c r="D12892" s="13" t="n">
        <v>46052.04869212963</v>
      </c>
      <c r="E12892" s="13" t="n">
        <v>46052.04873842592</v>
      </c>
      <c r="F12892" t="n">
        <v>31.9</v>
      </c>
      <c r="G12892" t="n">
        <v>0</v>
      </c>
      <c r="H12892" t="n">
        <v>31.9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813606</v>
      </c>
      <c r="B12893" t="inlineStr">
        <is>
          <t>287_SEQ</t>
        </is>
      </c>
      <c r="C12893" t="n">
        <v>12886</v>
      </c>
      <c r="D12893" s="13" t="n">
        <v>46052.04873842592</v>
      </c>
      <c r="E12893" s="13" t="n">
        <v>46052.04878472222</v>
      </c>
      <c r="F12893" t="n">
        <v>31.8</v>
      </c>
      <c r="G12893" t="n">
        <v>0</v>
      </c>
      <c r="H12893" t="n">
        <v>31.8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813607</v>
      </c>
      <c r="B12894" t="inlineStr">
        <is>
          <t>287_SEQ</t>
        </is>
      </c>
      <c r="C12894" t="n">
        <v>12887</v>
      </c>
      <c r="D12894" s="13" t="n">
        <v>46052.04878472222</v>
      </c>
      <c r="E12894" s="13" t="n">
        <v>46052.04883101852</v>
      </c>
      <c r="F12894" t="n">
        <v>31.8</v>
      </c>
      <c r="G12894" t="n">
        <v>0</v>
      </c>
      <c r="H12894" t="n">
        <v>31.8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813608</v>
      </c>
      <c r="B12895" t="inlineStr">
        <is>
          <t>287_SEQ</t>
        </is>
      </c>
      <c r="C12895" t="n">
        <v>12888</v>
      </c>
      <c r="D12895" s="13" t="n">
        <v>46052.04883101852</v>
      </c>
      <c r="E12895" s="13" t="n">
        <v>46052.04887731482</v>
      </c>
      <c r="F12895" t="n">
        <v>31.7</v>
      </c>
      <c r="G12895" t="n">
        <v>0</v>
      </c>
      <c r="H12895" t="n">
        <v>31.7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813609</v>
      </c>
      <c r="B12896" t="inlineStr">
        <is>
          <t>287_SEQ</t>
        </is>
      </c>
      <c r="C12896" t="n">
        <v>12889</v>
      </c>
      <c r="D12896" s="13" t="n">
        <v>46052.04887731482</v>
      </c>
      <c r="E12896" s="13" t="n">
        <v>46052.04893518519</v>
      </c>
      <c r="F12896" t="n">
        <v>31.6</v>
      </c>
      <c r="G12896" t="n">
        <v>0</v>
      </c>
      <c r="H12896" t="n">
        <v>31.6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813610</v>
      </c>
      <c r="B12897" t="inlineStr">
        <is>
          <t>287_SEQ</t>
        </is>
      </c>
      <c r="C12897" t="n">
        <v>12890</v>
      </c>
      <c r="D12897" s="13" t="n">
        <v>46052.04893518519</v>
      </c>
      <c r="E12897" s="13" t="n">
        <v>46052.04896990741</v>
      </c>
      <c r="F12897" t="n">
        <v>31.5</v>
      </c>
      <c r="G12897" t="n">
        <v>0</v>
      </c>
      <c r="H12897" t="n">
        <v>31.5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813611</v>
      </c>
      <c r="B12898" t="inlineStr">
        <is>
          <t>287_SEQ</t>
        </is>
      </c>
      <c r="C12898" t="n">
        <v>12891</v>
      </c>
      <c r="D12898" s="13" t="n">
        <v>46052.04896990741</v>
      </c>
      <c r="E12898" s="13" t="n">
        <v>46052.0490162037</v>
      </c>
      <c r="F12898" t="n">
        <v>31.4</v>
      </c>
      <c r="G12898" t="n">
        <v>0</v>
      </c>
      <c r="H12898" t="n">
        <v>31.4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813612</v>
      </c>
      <c r="B12899" t="inlineStr">
        <is>
          <t>287_SEQ</t>
        </is>
      </c>
      <c r="C12899" t="n">
        <v>12892</v>
      </c>
      <c r="D12899" s="13" t="n">
        <v>46052.0490162037</v>
      </c>
      <c r="E12899" s="13" t="n">
        <v>46052.0490625</v>
      </c>
      <c r="F12899" t="n">
        <v>31.2</v>
      </c>
      <c r="G12899" t="n">
        <v>0</v>
      </c>
      <c r="H12899" t="n">
        <v>31.2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813613</v>
      </c>
      <c r="B12900" t="inlineStr">
        <is>
          <t>287_SEQ</t>
        </is>
      </c>
      <c r="C12900" t="n">
        <v>12893</v>
      </c>
      <c r="D12900" s="13" t="n">
        <v>46052.0490625</v>
      </c>
      <c r="E12900" s="13" t="n">
        <v>46052.04910879629</v>
      </c>
      <c r="F12900" t="n">
        <v>31.1</v>
      </c>
      <c r="G12900" t="n">
        <v>0</v>
      </c>
      <c r="H12900" t="n">
        <v>31.1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813614</v>
      </c>
      <c r="B12901" t="inlineStr">
        <is>
          <t>287_SEQ</t>
        </is>
      </c>
      <c r="C12901" t="n">
        <v>12894</v>
      </c>
      <c r="D12901" s="13" t="n">
        <v>46052.04910879629</v>
      </c>
      <c r="E12901" s="13" t="n">
        <v>46052.04916666666</v>
      </c>
      <c r="F12901" t="n">
        <v>31</v>
      </c>
      <c r="G12901" t="n">
        <v>0</v>
      </c>
      <c r="H12901" t="n">
        <v>31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813615</v>
      </c>
      <c r="B12902" t="inlineStr">
        <is>
          <t>287_SEQ</t>
        </is>
      </c>
      <c r="C12902" t="n">
        <v>12895</v>
      </c>
      <c r="D12902" s="13" t="n">
        <v>46052.04916666666</v>
      </c>
      <c r="E12902" s="13" t="n">
        <v>46052.04921296296</v>
      </c>
      <c r="F12902" t="n">
        <v>30.9</v>
      </c>
      <c r="G12902" t="n">
        <v>0</v>
      </c>
      <c r="H12902" t="n">
        <v>30.9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813616</v>
      </c>
      <c r="B12903" t="inlineStr">
        <is>
          <t>287_SEQ</t>
        </is>
      </c>
      <c r="C12903" t="n">
        <v>12896</v>
      </c>
      <c r="D12903" s="13" t="n">
        <v>46052.04921296296</v>
      </c>
      <c r="E12903" s="13" t="n">
        <v>46052.04924768519</v>
      </c>
      <c r="F12903" t="n">
        <v>30.8</v>
      </c>
      <c r="G12903" t="n">
        <v>0</v>
      </c>
      <c r="H12903" t="n">
        <v>30.8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813617</v>
      </c>
      <c r="B12904" t="inlineStr">
        <is>
          <t>287_SEQ</t>
        </is>
      </c>
      <c r="C12904" t="n">
        <v>12897</v>
      </c>
      <c r="D12904" s="13" t="n">
        <v>46052.04924768519</v>
      </c>
      <c r="E12904" s="13" t="n">
        <v>46052.04929398148</v>
      </c>
      <c r="F12904" t="n">
        <v>30.7</v>
      </c>
      <c r="G12904" t="n">
        <v>0</v>
      </c>
      <c r="H12904" t="n">
        <v>30.7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813618</v>
      </c>
      <c r="B12905" t="inlineStr">
        <is>
          <t>287_SEQ</t>
        </is>
      </c>
      <c r="C12905" t="n">
        <v>12898</v>
      </c>
      <c r="D12905" s="13" t="n">
        <v>46052.04929398148</v>
      </c>
      <c r="E12905" s="13" t="n">
        <v>46052.04935185185</v>
      </c>
      <c r="F12905" t="n">
        <v>30.6</v>
      </c>
      <c r="G12905" t="n">
        <v>0</v>
      </c>
      <c r="H12905" t="n">
        <v>30.6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813619</v>
      </c>
      <c r="B12906" t="inlineStr">
        <is>
          <t>287_SEQ</t>
        </is>
      </c>
      <c r="C12906" t="n">
        <v>12899</v>
      </c>
      <c r="D12906" s="13" t="n">
        <v>46052.04935185185</v>
      </c>
      <c r="E12906" s="13" t="n">
        <v>46052.04938657407</v>
      </c>
      <c r="F12906" t="n">
        <v>30.5</v>
      </c>
      <c r="G12906" t="n">
        <v>0</v>
      </c>
      <c r="H12906" t="n">
        <v>30.5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813620</v>
      </c>
      <c r="B12907" t="inlineStr">
        <is>
          <t>287_SEQ</t>
        </is>
      </c>
      <c r="C12907" t="n">
        <v>12900</v>
      </c>
      <c r="D12907" s="13" t="n">
        <v>46052.04938657407</v>
      </c>
      <c r="E12907" s="13" t="n">
        <v>46052.04944444444</v>
      </c>
      <c r="F12907" t="n">
        <v>30.5</v>
      </c>
      <c r="G12907" t="n">
        <v>0</v>
      </c>
      <c r="H12907" t="n">
        <v>30.5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813621</v>
      </c>
      <c r="B12908" t="inlineStr">
        <is>
          <t>287_SEQ</t>
        </is>
      </c>
      <c r="C12908" t="n">
        <v>12901</v>
      </c>
      <c r="D12908" s="13" t="n">
        <v>46052.04944444444</v>
      </c>
      <c r="E12908" s="13" t="n">
        <v>46052.04947916666</v>
      </c>
      <c r="F12908" t="n">
        <v>30.4</v>
      </c>
      <c r="G12908" t="n">
        <v>0</v>
      </c>
      <c r="H12908" t="n">
        <v>30.4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813622</v>
      </c>
      <c r="B12909" t="inlineStr">
        <is>
          <t>287_SEQ</t>
        </is>
      </c>
      <c r="C12909" t="n">
        <v>12902</v>
      </c>
      <c r="D12909" s="13" t="n">
        <v>46052.04947916666</v>
      </c>
      <c r="E12909" s="13" t="n">
        <v>46052.04952546296</v>
      </c>
      <c r="F12909" t="n">
        <v>30.3</v>
      </c>
      <c r="G12909" t="n">
        <v>0</v>
      </c>
      <c r="H12909" t="n">
        <v>30.3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813623</v>
      </c>
      <c r="B12910" t="inlineStr">
        <is>
          <t>287_SEQ</t>
        </is>
      </c>
      <c r="C12910" t="n">
        <v>12903</v>
      </c>
      <c r="D12910" s="13" t="n">
        <v>46052.04952546296</v>
      </c>
      <c r="E12910" s="13" t="n">
        <v>46052.04957175926</v>
      </c>
      <c r="F12910" t="n">
        <v>30.3</v>
      </c>
      <c r="G12910" t="n">
        <v>0</v>
      </c>
      <c r="H12910" t="n">
        <v>30.3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813624</v>
      </c>
      <c r="B12911" t="inlineStr">
        <is>
          <t>287_SEQ</t>
        </is>
      </c>
      <c r="C12911" t="n">
        <v>12904</v>
      </c>
      <c r="D12911" s="13" t="n">
        <v>46052.04957175926</v>
      </c>
      <c r="E12911" s="13" t="n">
        <v>46052.04961805556</v>
      </c>
      <c r="F12911" t="n">
        <v>30.2</v>
      </c>
      <c r="G12911" t="n">
        <v>0</v>
      </c>
      <c r="H12911" t="n">
        <v>30.2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813625</v>
      </c>
      <c r="B12912" t="inlineStr">
        <is>
          <t>287_SEQ</t>
        </is>
      </c>
      <c r="C12912" t="n">
        <v>12905</v>
      </c>
      <c r="D12912" s="13" t="n">
        <v>46052.04961805556</v>
      </c>
      <c r="E12912" s="13" t="n">
        <v>46052.04966435185</v>
      </c>
      <c r="F12912" t="n">
        <v>30.1</v>
      </c>
      <c r="G12912" t="n">
        <v>0</v>
      </c>
      <c r="H12912" t="n">
        <v>30.1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813626</v>
      </c>
      <c r="B12913" t="inlineStr">
        <is>
          <t>287_SEQ</t>
        </is>
      </c>
      <c r="C12913" t="n">
        <v>12906</v>
      </c>
      <c r="D12913" s="13" t="n">
        <v>46052.04966435185</v>
      </c>
      <c r="E12913" s="13" t="n">
        <v>46052.04972222223</v>
      </c>
      <c r="F12913" t="n">
        <v>30.1</v>
      </c>
      <c r="G12913" t="n">
        <v>0</v>
      </c>
      <c r="H12913" t="n">
        <v>30.1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813627</v>
      </c>
      <c r="B12914" t="inlineStr">
        <is>
          <t>287_SEQ</t>
        </is>
      </c>
      <c r="C12914" t="n">
        <v>12907</v>
      </c>
      <c r="D12914" s="13" t="n">
        <v>46052.04972222223</v>
      </c>
      <c r="E12914" s="13" t="n">
        <v>46052.04975694444</v>
      </c>
      <c r="F12914" t="n">
        <v>30</v>
      </c>
      <c r="G12914" t="n">
        <v>0</v>
      </c>
      <c r="H12914" t="n">
        <v>30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813628</v>
      </c>
      <c r="B12915" t="inlineStr">
        <is>
          <t>287_SEQ</t>
        </is>
      </c>
      <c r="C12915" t="n">
        <v>12908</v>
      </c>
      <c r="D12915" s="13" t="n">
        <v>46052.04975694444</v>
      </c>
      <c r="E12915" s="13" t="n">
        <v>46052.04980324074</v>
      </c>
      <c r="F12915" t="n">
        <v>30</v>
      </c>
      <c r="G12915" t="n">
        <v>0</v>
      </c>
      <c r="H12915" t="n">
        <v>30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813629</v>
      </c>
      <c r="B12916" t="inlineStr">
        <is>
          <t>287_SEQ</t>
        </is>
      </c>
      <c r="C12916" t="n">
        <v>12909</v>
      </c>
      <c r="D12916" s="13" t="n">
        <v>46052.04980324074</v>
      </c>
      <c r="E12916" s="13" t="n">
        <v>46052.04984953703</v>
      </c>
      <c r="F12916" t="n">
        <v>30.1</v>
      </c>
      <c r="G12916" t="n">
        <v>0</v>
      </c>
      <c r="H12916" t="n">
        <v>30.1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813630</v>
      </c>
      <c r="B12917" t="inlineStr">
        <is>
          <t>287_SEQ</t>
        </is>
      </c>
      <c r="C12917" t="n">
        <v>12910</v>
      </c>
      <c r="D12917" s="13" t="n">
        <v>46052.04984953703</v>
      </c>
      <c r="E12917" s="13" t="n">
        <v>46052.04989583333</v>
      </c>
      <c r="F12917" t="n">
        <v>30.1</v>
      </c>
      <c r="G12917" t="n">
        <v>0</v>
      </c>
      <c r="H12917" t="n">
        <v>30.1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813631</v>
      </c>
      <c r="B12918" t="inlineStr">
        <is>
          <t>287_SEQ</t>
        </is>
      </c>
      <c r="C12918" t="n">
        <v>12911</v>
      </c>
      <c r="D12918" s="13" t="n">
        <v>46052.04989583333</v>
      </c>
      <c r="E12918" s="13" t="n">
        <v>46052.0499537037</v>
      </c>
      <c r="F12918" t="n">
        <v>30.2</v>
      </c>
      <c r="G12918" t="n">
        <v>0</v>
      </c>
      <c r="H12918" t="n">
        <v>30.2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813632</v>
      </c>
      <c r="B12919" t="inlineStr">
        <is>
          <t>287_SEQ</t>
        </is>
      </c>
      <c r="C12919" t="n">
        <v>12912</v>
      </c>
      <c r="D12919" s="13" t="n">
        <v>46052.0499537037</v>
      </c>
      <c r="E12919" s="13" t="n">
        <v>46052.05</v>
      </c>
      <c r="F12919" t="n">
        <v>30.3</v>
      </c>
      <c r="G12919" t="n">
        <v>0</v>
      </c>
      <c r="H12919" t="n">
        <v>30.3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813633</v>
      </c>
      <c r="B12920" t="inlineStr">
        <is>
          <t>287_SEQ</t>
        </is>
      </c>
      <c r="C12920" t="n">
        <v>12913</v>
      </c>
      <c r="D12920" s="13" t="n">
        <v>46052.05</v>
      </c>
      <c r="E12920" s="13" t="n">
        <v>46052.0500462963</v>
      </c>
      <c r="F12920" t="n">
        <v>30.4</v>
      </c>
      <c r="G12920" t="n">
        <v>0</v>
      </c>
      <c r="H12920" t="n">
        <v>30.4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813634</v>
      </c>
      <c r="B12921" t="inlineStr">
        <is>
          <t>287_SEQ</t>
        </is>
      </c>
      <c r="C12921" t="n">
        <v>12914</v>
      </c>
      <c r="D12921" s="13" t="n">
        <v>46052.0500462963</v>
      </c>
      <c r="E12921" s="13" t="n">
        <v>46052.05008101852</v>
      </c>
      <c r="F12921" t="n">
        <v>30.6</v>
      </c>
      <c r="G12921" t="n">
        <v>0</v>
      </c>
      <c r="H12921" t="n">
        <v>30.6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813635</v>
      </c>
      <c r="B12922" t="inlineStr">
        <is>
          <t>287_SEQ</t>
        </is>
      </c>
      <c r="C12922" t="n">
        <v>12915</v>
      </c>
      <c r="D12922" s="13" t="n">
        <v>46052.05008101852</v>
      </c>
      <c r="E12922" s="13" t="n">
        <v>46052.05012731482</v>
      </c>
      <c r="F12922" t="n">
        <v>30.7</v>
      </c>
      <c r="G12922" t="n">
        <v>0</v>
      </c>
      <c r="H12922" t="n">
        <v>30.7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813636</v>
      </c>
      <c r="B12923" t="inlineStr">
        <is>
          <t>287_SEQ</t>
        </is>
      </c>
      <c r="C12923" t="n">
        <v>12916</v>
      </c>
      <c r="D12923" s="13" t="n">
        <v>46052.05012731482</v>
      </c>
      <c r="E12923" s="13" t="n">
        <v>46052.05017361111</v>
      </c>
      <c r="F12923" t="n">
        <v>30.8</v>
      </c>
      <c r="G12923" t="n">
        <v>0</v>
      </c>
      <c r="H12923" t="n">
        <v>30.8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813637</v>
      </c>
      <c r="B12924" t="inlineStr">
        <is>
          <t>287_SEQ</t>
        </is>
      </c>
      <c r="C12924" t="n">
        <v>12917</v>
      </c>
      <c r="D12924" s="13" t="n">
        <v>46052.05017361111</v>
      </c>
      <c r="E12924" s="13" t="n">
        <v>46052.05023148148</v>
      </c>
      <c r="F12924" t="n">
        <v>31</v>
      </c>
      <c r="G12924" t="n">
        <v>0</v>
      </c>
      <c r="H12924" t="n">
        <v>31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813638</v>
      </c>
      <c r="B12925" t="inlineStr">
        <is>
          <t>287_SEQ</t>
        </is>
      </c>
      <c r="C12925" t="n">
        <v>12918</v>
      </c>
      <c r="D12925" s="13" t="n">
        <v>46052.05023148148</v>
      </c>
      <c r="E12925" s="13" t="n">
        <v>46052.0502662037</v>
      </c>
      <c r="F12925" t="n">
        <v>31.1</v>
      </c>
      <c r="G12925" t="n">
        <v>0</v>
      </c>
      <c r="H12925" t="n">
        <v>31.1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813639</v>
      </c>
      <c r="B12926" t="inlineStr">
        <is>
          <t>287_SEQ</t>
        </is>
      </c>
      <c r="C12926" t="n">
        <v>12919</v>
      </c>
      <c r="D12926" s="13" t="n">
        <v>46052.0502662037</v>
      </c>
      <c r="E12926" s="13" t="n">
        <v>46052.0503125</v>
      </c>
      <c r="F12926" t="n">
        <v>31.2</v>
      </c>
      <c r="G12926" t="n">
        <v>0</v>
      </c>
      <c r="H12926" t="n">
        <v>31.2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813640</v>
      </c>
      <c r="B12927" t="inlineStr">
        <is>
          <t>287_SEQ</t>
        </is>
      </c>
      <c r="C12927" t="n">
        <v>12920</v>
      </c>
      <c r="D12927" s="13" t="n">
        <v>46052.0503125</v>
      </c>
      <c r="E12927" s="13" t="n">
        <v>46052.0503587963</v>
      </c>
      <c r="F12927" t="n">
        <v>31.3</v>
      </c>
      <c r="G12927" t="n">
        <v>0</v>
      </c>
      <c r="H12927" t="n">
        <v>31.3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813641</v>
      </c>
      <c r="B12928" t="inlineStr">
        <is>
          <t>287_SEQ</t>
        </is>
      </c>
      <c r="C12928" t="n">
        <v>12921</v>
      </c>
      <c r="D12928" s="13" t="n">
        <v>46052.0503587963</v>
      </c>
      <c r="E12928" s="13" t="n">
        <v>46052.0504050926</v>
      </c>
      <c r="F12928" t="n">
        <v>31.4</v>
      </c>
      <c r="G12928" t="n">
        <v>0</v>
      </c>
      <c r="H12928" t="n">
        <v>31.4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813642</v>
      </c>
      <c r="B12929" t="inlineStr">
        <is>
          <t>287_SEQ</t>
        </is>
      </c>
      <c r="C12929" t="n">
        <v>12922</v>
      </c>
      <c r="D12929" s="13" t="n">
        <v>46052.0504050926</v>
      </c>
      <c r="E12929" s="13" t="n">
        <v>46052.05045138889</v>
      </c>
      <c r="F12929" t="n">
        <v>31.4</v>
      </c>
      <c r="G12929" t="n">
        <v>0</v>
      </c>
      <c r="H12929" t="n">
        <v>31.4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813643</v>
      </c>
      <c r="B12930" t="inlineStr">
        <is>
          <t>287_SEQ</t>
        </is>
      </c>
      <c r="C12930" t="n">
        <v>12923</v>
      </c>
      <c r="D12930" s="13" t="n">
        <v>46052.05045138889</v>
      </c>
      <c r="E12930" s="13" t="n">
        <v>46052.05050925926</v>
      </c>
      <c r="F12930" t="n">
        <v>31.5</v>
      </c>
      <c r="G12930" t="n">
        <v>0</v>
      </c>
      <c r="H12930" t="n">
        <v>31.5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813644</v>
      </c>
      <c r="B12931" t="inlineStr">
        <is>
          <t>287_SEQ</t>
        </is>
      </c>
      <c r="C12931" t="n">
        <v>12924</v>
      </c>
      <c r="D12931" s="13" t="n">
        <v>46052.05050925926</v>
      </c>
      <c r="E12931" s="13" t="n">
        <v>46052.05054398148</v>
      </c>
      <c r="F12931" t="n">
        <v>31.5</v>
      </c>
      <c r="G12931" t="n">
        <v>0</v>
      </c>
      <c r="H12931" t="n">
        <v>31.5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813645</v>
      </c>
      <c r="B12932" t="inlineStr">
        <is>
          <t>287_SEQ</t>
        </is>
      </c>
      <c r="C12932" t="n">
        <v>12925</v>
      </c>
      <c r="D12932" s="13" t="n">
        <v>46052.05054398148</v>
      </c>
      <c r="E12932" s="13" t="n">
        <v>46052.05059027778</v>
      </c>
      <c r="F12932" t="n">
        <v>31.5</v>
      </c>
      <c r="G12932" t="n">
        <v>0</v>
      </c>
      <c r="H12932" t="n">
        <v>31.5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813646</v>
      </c>
      <c r="B12933" t="inlineStr">
        <is>
          <t>287_SEQ</t>
        </is>
      </c>
      <c r="C12933" t="n">
        <v>12926</v>
      </c>
      <c r="D12933" s="13" t="n">
        <v>46052.05059027778</v>
      </c>
      <c r="E12933" s="13" t="n">
        <v>46052.05063657407</v>
      </c>
      <c r="F12933" t="n">
        <v>31.5</v>
      </c>
      <c r="G12933" t="n">
        <v>0</v>
      </c>
      <c r="H12933" t="n">
        <v>31.5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813647</v>
      </c>
      <c r="B12934" t="inlineStr">
        <is>
          <t>287_SEQ</t>
        </is>
      </c>
      <c r="C12934" t="n">
        <v>12927</v>
      </c>
      <c r="D12934" s="13" t="n">
        <v>46052.05063657407</v>
      </c>
      <c r="E12934" s="13" t="n">
        <v>46052.05068287037</v>
      </c>
      <c r="F12934" t="n">
        <v>31.5</v>
      </c>
      <c r="G12934" t="n">
        <v>0</v>
      </c>
      <c r="H12934" t="n">
        <v>31.5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813648</v>
      </c>
      <c r="B12935" t="inlineStr">
        <is>
          <t>287_SEQ</t>
        </is>
      </c>
      <c r="C12935" t="n">
        <v>12928</v>
      </c>
      <c r="D12935" s="13" t="n">
        <v>46052.05068287037</v>
      </c>
      <c r="E12935" s="13" t="n">
        <v>46052.05074074074</v>
      </c>
      <c r="F12935" t="n">
        <v>31.6</v>
      </c>
      <c r="G12935" t="n">
        <v>0</v>
      </c>
      <c r="H12935" t="n">
        <v>31.6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813649</v>
      </c>
      <c r="B12936" t="inlineStr">
        <is>
          <t>287_SEQ</t>
        </is>
      </c>
      <c r="C12936" t="n">
        <v>12929</v>
      </c>
      <c r="D12936" s="13" t="n">
        <v>46052.05074074074</v>
      </c>
      <c r="E12936" s="13" t="n">
        <v>46052.05078703703</v>
      </c>
      <c r="F12936" t="n">
        <v>31.6</v>
      </c>
      <c r="G12936" t="n">
        <v>0</v>
      </c>
      <c r="H12936" t="n">
        <v>31.6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813650</v>
      </c>
      <c r="B12937" t="inlineStr">
        <is>
          <t>287_SEQ</t>
        </is>
      </c>
      <c r="C12937" t="n">
        <v>12930</v>
      </c>
      <c r="D12937" s="13" t="n">
        <v>46052.05078703703</v>
      </c>
      <c r="E12937" s="13" t="n">
        <v>46052.05082175926</v>
      </c>
      <c r="F12937" t="n">
        <v>31.6</v>
      </c>
      <c r="G12937" t="n">
        <v>0</v>
      </c>
      <c r="H12937" t="n">
        <v>31.6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813651</v>
      </c>
      <c r="B12938" t="inlineStr">
        <is>
          <t>287_SEQ</t>
        </is>
      </c>
      <c r="C12938" t="n">
        <v>12931</v>
      </c>
      <c r="D12938" s="13" t="n">
        <v>46052.05082175926</v>
      </c>
      <c r="E12938" s="13" t="n">
        <v>46052.05086805556</v>
      </c>
      <c r="F12938" t="n">
        <v>31.6</v>
      </c>
      <c r="G12938" t="n">
        <v>0</v>
      </c>
      <c r="H12938" t="n">
        <v>31.6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813652</v>
      </c>
      <c r="B12939" t="inlineStr">
        <is>
          <t>287_SEQ</t>
        </is>
      </c>
      <c r="C12939" t="n">
        <v>12932</v>
      </c>
      <c r="D12939" s="13" t="n">
        <v>46052.05086805556</v>
      </c>
      <c r="E12939" s="13" t="n">
        <v>46052.05091435185</v>
      </c>
      <c r="F12939" t="n">
        <v>31.7</v>
      </c>
      <c r="G12939" t="n">
        <v>0</v>
      </c>
      <c r="H12939" t="n">
        <v>31.7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813653</v>
      </c>
      <c r="B12940" t="inlineStr">
        <is>
          <t>287_SEQ</t>
        </is>
      </c>
      <c r="C12940" t="n">
        <v>12933</v>
      </c>
      <c r="D12940" s="13" t="n">
        <v>46052.05091435185</v>
      </c>
      <c r="E12940" s="13" t="n">
        <v>46052.05096064815</v>
      </c>
      <c r="F12940" t="n">
        <v>31.7</v>
      </c>
      <c r="G12940" t="n">
        <v>0</v>
      </c>
      <c r="H12940" t="n">
        <v>31.7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813654</v>
      </c>
      <c r="B12941" t="inlineStr">
        <is>
          <t>287_SEQ</t>
        </is>
      </c>
      <c r="C12941" t="n">
        <v>12934</v>
      </c>
      <c r="D12941" s="13" t="n">
        <v>46052.05096064815</v>
      </c>
      <c r="E12941" s="13" t="n">
        <v>46052.05101851852</v>
      </c>
      <c r="F12941" t="n">
        <v>31.8</v>
      </c>
      <c r="G12941" t="n">
        <v>0</v>
      </c>
      <c r="H12941" t="n">
        <v>31.8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813655</v>
      </c>
      <c r="B12942" t="inlineStr">
        <is>
          <t>287_SEQ</t>
        </is>
      </c>
      <c r="C12942" t="n">
        <v>12935</v>
      </c>
      <c r="D12942" s="13" t="n">
        <v>46052.05101851852</v>
      </c>
      <c r="E12942" s="13" t="n">
        <v>46052.05106481481</v>
      </c>
      <c r="F12942" t="n">
        <v>31.9</v>
      </c>
      <c r="G12942" t="n">
        <v>0</v>
      </c>
      <c r="H12942" t="n">
        <v>31.9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813656</v>
      </c>
      <c r="B12943" t="inlineStr">
        <is>
          <t>287_SEQ</t>
        </is>
      </c>
      <c r="C12943" t="n">
        <v>12936</v>
      </c>
      <c r="D12943" s="13" t="n">
        <v>46052.05106481481</v>
      </c>
      <c r="E12943" s="13" t="n">
        <v>46052.05109953704</v>
      </c>
      <c r="F12943" t="n">
        <v>31.9</v>
      </c>
      <c r="G12943" t="n">
        <v>0</v>
      </c>
      <c r="H12943" t="n">
        <v>31.9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813657</v>
      </c>
      <c r="B12944" t="inlineStr">
        <is>
          <t>287_SEQ</t>
        </is>
      </c>
      <c r="C12944" t="n">
        <v>12937</v>
      </c>
      <c r="D12944" s="13" t="n">
        <v>46052.05109953704</v>
      </c>
      <c r="E12944" s="13" t="n">
        <v>46052.05114583333</v>
      </c>
      <c r="F12944" t="n">
        <v>31.9</v>
      </c>
      <c r="G12944" t="n">
        <v>0</v>
      </c>
      <c r="H12944" t="n">
        <v>31.9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813658</v>
      </c>
      <c r="B12945" t="inlineStr">
        <is>
          <t>287_SEQ</t>
        </is>
      </c>
      <c r="C12945" t="n">
        <v>12938</v>
      </c>
      <c r="D12945" s="13" t="n">
        <v>46052.05114583333</v>
      </c>
      <c r="E12945" s="13" t="n">
        <v>46052.05119212963</v>
      </c>
      <c r="F12945" t="n">
        <v>31.9</v>
      </c>
      <c r="G12945" t="n">
        <v>0</v>
      </c>
      <c r="H12945" t="n">
        <v>31.9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813659</v>
      </c>
      <c r="B12946" t="inlineStr">
        <is>
          <t>287_SEQ</t>
        </is>
      </c>
      <c r="C12946" t="n">
        <v>12939</v>
      </c>
      <c r="D12946" s="13" t="n">
        <v>46052.05119212963</v>
      </c>
      <c r="E12946" s="13" t="n">
        <v>46052.05123842593</v>
      </c>
      <c r="F12946" t="n">
        <v>32</v>
      </c>
      <c r="G12946" t="n">
        <v>0</v>
      </c>
      <c r="H12946" t="n">
        <v>32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813660</v>
      </c>
      <c r="B12947" t="inlineStr">
        <is>
          <t>287_SEQ</t>
        </is>
      </c>
      <c r="C12947" t="n">
        <v>12940</v>
      </c>
      <c r="D12947" s="13" t="n">
        <v>46052.05123842593</v>
      </c>
      <c r="E12947" s="13" t="n">
        <v>46052.0512962963</v>
      </c>
      <c r="F12947" t="n">
        <v>32</v>
      </c>
      <c r="G12947" t="n">
        <v>0</v>
      </c>
      <c r="H12947" t="n">
        <v>32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813661</v>
      </c>
      <c r="B12948" t="inlineStr">
        <is>
          <t>287_SEQ</t>
        </is>
      </c>
      <c r="C12948" t="n">
        <v>12941</v>
      </c>
      <c r="D12948" s="13" t="n">
        <v>46052.0512962963</v>
      </c>
      <c r="E12948" s="13" t="n">
        <v>46052.05133101852</v>
      </c>
      <c r="F12948" t="n">
        <v>31.9</v>
      </c>
      <c r="G12948" t="n">
        <v>0</v>
      </c>
      <c r="H12948" t="n">
        <v>31.9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813662</v>
      </c>
      <c r="B12949" t="inlineStr">
        <is>
          <t>287_SEQ</t>
        </is>
      </c>
      <c r="C12949" t="n">
        <v>12942</v>
      </c>
      <c r="D12949" s="13" t="n">
        <v>46052.05133101852</v>
      </c>
      <c r="E12949" s="13" t="n">
        <v>46052.05137731481</v>
      </c>
      <c r="F12949" t="n">
        <v>31.9</v>
      </c>
      <c r="G12949" t="n">
        <v>0</v>
      </c>
      <c r="H12949" t="n">
        <v>31.9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813663</v>
      </c>
      <c r="B12950" t="inlineStr">
        <is>
          <t>287_SEQ</t>
        </is>
      </c>
      <c r="C12950" t="n">
        <v>12943</v>
      </c>
      <c r="D12950" s="13" t="n">
        <v>46052.05137731481</v>
      </c>
      <c r="E12950" s="13" t="n">
        <v>46052.05143518518</v>
      </c>
      <c r="F12950" t="n">
        <v>31.9</v>
      </c>
      <c r="G12950" t="n">
        <v>0</v>
      </c>
      <c r="H12950" t="n">
        <v>31.9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813664</v>
      </c>
      <c r="B12951" t="inlineStr">
        <is>
          <t>287_SEQ</t>
        </is>
      </c>
      <c r="C12951" t="n">
        <v>12944</v>
      </c>
      <c r="D12951" s="13" t="n">
        <v>46052.05143518518</v>
      </c>
      <c r="E12951" s="13" t="n">
        <v>46052.0514699074</v>
      </c>
      <c r="F12951" t="n">
        <v>31.9</v>
      </c>
      <c r="G12951" t="n">
        <v>0</v>
      </c>
      <c r="H12951" t="n">
        <v>31.9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813665</v>
      </c>
      <c r="B12952" t="inlineStr">
        <is>
          <t>287_SEQ</t>
        </is>
      </c>
      <c r="C12952" t="n">
        <v>12945</v>
      </c>
      <c r="D12952" s="13" t="n">
        <v>46052.0514699074</v>
      </c>
      <c r="E12952" s="13" t="n">
        <v>46052.0515162037</v>
      </c>
      <c r="F12952" t="n">
        <v>31.8</v>
      </c>
      <c r="G12952" t="n">
        <v>0</v>
      </c>
      <c r="H12952" t="n">
        <v>31.8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813666</v>
      </c>
      <c r="B12953" t="inlineStr">
        <is>
          <t>287_SEQ</t>
        </is>
      </c>
      <c r="C12953" t="n">
        <v>12946</v>
      </c>
      <c r="D12953" s="13" t="n">
        <v>46052.0515162037</v>
      </c>
      <c r="E12953" s="13" t="n">
        <v>46052.05157407407</v>
      </c>
      <c r="F12953" t="n">
        <v>31.8</v>
      </c>
      <c r="G12953" t="n">
        <v>0</v>
      </c>
      <c r="H12953" t="n">
        <v>31.8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813667</v>
      </c>
      <c r="B12954" t="inlineStr">
        <is>
          <t>287_SEQ</t>
        </is>
      </c>
      <c r="C12954" t="n">
        <v>12947</v>
      </c>
      <c r="D12954" s="13" t="n">
        <v>46052.05157407407</v>
      </c>
      <c r="E12954" s="13" t="n">
        <v>46052.0516087963</v>
      </c>
      <c r="F12954" t="n">
        <v>31.8</v>
      </c>
      <c r="G12954" t="n">
        <v>0</v>
      </c>
      <c r="H12954" t="n">
        <v>31.8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813668</v>
      </c>
      <c r="B12955" t="inlineStr">
        <is>
          <t>287_SEQ</t>
        </is>
      </c>
      <c r="C12955" t="n">
        <v>12948</v>
      </c>
      <c r="D12955" s="13" t="n">
        <v>46052.0516087963</v>
      </c>
      <c r="E12955" s="13" t="n">
        <v>46052.05165509259</v>
      </c>
      <c r="F12955" t="n">
        <v>31.8</v>
      </c>
      <c r="G12955" t="n">
        <v>0</v>
      </c>
      <c r="H12955" t="n">
        <v>31.8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813669</v>
      </c>
      <c r="B12956" t="inlineStr">
        <is>
          <t>287_SEQ</t>
        </is>
      </c>
      <c r="C12956" t="n">
        <v>12949</v>
      </c>
      <c r="D12956" s="13" t="n">
        <v>46052.05165509259</v>
      </c>
      <c r="E12956" s="13" t="n">
        <v>46052.05170138889</v>
      </c>
      <c r="F12956" t="n">
        <v>31.8</v>
      </c>
      <c r="G12956" t="n">
        <v>0</v>
      </c>
      <c r="H12956" t="n">
        <v>31.8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813670</v>
      </c>
      <c r="B12957" t="inlineStr">
        <is>
          <t>287_SEQ</t>
        </is>
      </c>
      <c r="C12957" t="n">
        <v>12950</v>
      </c>
      <c r="D12957" s="13" t="n">
        <v>46052.05170138889</v>
      </c>
      <c r="E12957" s="13" t="n">
        <v>46052.05174768518</v>
      </c>
      <c r="F12957" t="n">
        <v>31.8</v>
      </c>
      <c r="G12957" t="n">
        <v>0</v>
      </c>
      <c r="H12957" t="n">
        <v>31.8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813671</v>
      </c>
      <c r="B12958" t="inlineStr">
        <is>
          <t>287_SEQ</t>
        </is>
      </c>
      <c r="C12958" t="n">
        <v>12951</v>
      </c>
      <c r="D12958" s="13" t="n">
        <v>46052.05174768518</v>
      </c>
      <c r="E12958" s="13" t="n">
        <v>46052.05180555556</v>
      </c>
      <c r="F12958" t="n">
        <v>31.8</v>
      </c>
      <c r="G12958" t="n">
        <v>0</v>
      </c>
      <c r="H12958" t="n">
        <v>31.8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813672</v>
      </c>
      <c r="B12959" t="inlineStr">
        <is>
          <t>287_SEQ</t>
        </is>
      </c>
      <c r="C12959" t="n">
        <v>12952</v>
      </c>
      <c r="D12959" s="13" t="n">
        <v>46052.05180555556</v>
      </c>
      <c r="E12959" s="13" t="n">
        <v>46052.05185185185</v>
      </c>
      <c r="F12959" t="n">
        <v>31.8</v>
      </c>
      <c r="G12959" t="n">
        <v>0</v>
      </c>
      <c r="H12959" t="n">
        <v>31.8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813673</v>
      </c>
      <c r="B12960" t="inlineStr">
        <is>
          <t>287_SEQ</t>
        </is>
      </c>
      <c r="C12960" t="n">
        <v>12953</v>
      </c>
      <c r="D12960" s="13" t="n">
        <v>46052.05185185185</v>
      </c>
      <c r="E12960" s="13" t="n">
        <v>46052.05188657407</v>
      </c>
      <c r="F12960" t="n">
        <v>31.7</v>
      </c>
      <c r="G12960" t="n">
        <v>0</v>
      </c>
      <c r="H12960" t="n">
        <v>31.7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813674</v>
      </c>
      <c r="B12961" t="inlineStr">
        <is>
          <t>287_SEQ</t>
        </is>
      </c>
      <c r="C12961" t="n">
        <v>12954</v>
      </c>
      <c r="D12961" s="13" t="n">
        <v>46052.05188657407</v>
      </c>
      <c r="E12961" s="13" t="n">
        <v>46052.05193287037</v>
      </c>
      <c r="F12961" t="n">
        <v>31.8</v>
      </c>
      <c r="G12961" t="n">
        <v>0</v>
      </c>
      <c r="H12961" t="n">
        <v>31.8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813675</v>
      </c>
      <c r="B12962" t="inlineStr">
        <is>
          <t>287_SEQ</t>
        </is>
      </c>
      <c r="C12962" t="n">
        <v>12955</v>
      </c>
      <c r="D12962" s="13" t="n">
        <v>46052.05193287037</v>
      </c>
      <c r="E12962" s="13" t="n">
        <v>46052.05197916667</v>
      </c>
      <c r="F12962" t="n">
        <v>31.8</v>
      </c>
      <c r="G12962" t="n">
        <v>0</v>
      </c>
      <c r="H12962" t="n">
        <v>31.8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813676</v>
      </c>
      <c r="B12963" t="inlineStr">
        <is>
          <t>287_SEQ</t>
        </is>
      </c>
      <c r="C12963" t="n">
        <v>12956</v>
      </c>
      <c r="D12963" s="13" t="n">
        <v>46052.05197916667</v>
      </c>
      <c r="E12963" s="13" t="n">
        <v>46052.05202546297</v>
      </c>
      <c r="F12963" t="n">
        <v>31.8</v>
      </c>
      <c r="G12963" t="n">
        <v>0</v>
      </c>
      <c r="H12963" t="n">
        <v>31.8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813677</v>
      </c>
      <c r="B12964" t="inlineStr">
        <is>
          <t>287_SEQ</t>
        </is>
      </c>
      <c r="C12964" t="n">
        <v>12957</v>
      </c>
      <c r="D12964" s="13" t="n">
        <v>46052.05202546297</v>
      </c>
      <c r="E12964" s="13" t="n">
        <v>46052.05208333334</v>
      </c>
      <c r="F12964" t="n">
        <v>31.7</v>
      </c>
      <c r="G12964" t="n">
        <v>0</v>
      </c>
      <c r="H12964" t="n">
        <v>31.7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813678</v>
      </c>
      <c r="B12965" t="inlineStr">
        <is>
          <t>287_SEQ</t>
        </is>
      </c>
      <c r="C12965" t="n">
        <v>12958</v>
      </c>
      <c r="D12965" s="13" t="n">
        <v>46052.05208333334</v>
      </c>
      <c r="E12965" s="13" t="n">
        <v>46052.05212962963</v>
      </c>
      <c r="F12965" t="n">
        <v>31.7</v>
      </c>
      <c r="G12965" t="n">
        <v>0</v>
      </c>
      <c r="H12965" t="n">
        <v>31.7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813679</v>
      </c>
      <c r="B12966" t="inlineStr">
        <is>
          <t>287_SEQ</t>
        </is>
      </c>
      <c r="C12966" t="n">
        <v>12959</v>
      </c>
      <c r="D12966" s="13" t="n">
        <v>46052.05212962963</v>
      </c>
      <c r="E12966" s="13" t="n">
        <v>46052.05216435185</v>
      </c>
      <c r="F12966" t="n">
        <v>31.7</v>
      </c>
      <c r="G12966" t="n">
        <v>0</v>
      </c>
      <c r="H12966" t="n">
        <v>31.7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813680</v>
      </c>
      <c r="B12967" t="inlineStr">
        <is>
          <t>287_SEQ</t>
        </is>
      </c>
      <c r="C12967" t="n">
        <v>12960</v>
      </c>
      <c r="D12967" s="13" t="n">
        <v>46052.05216435185</v>
      </c>
      <c r="E12967" s="13" t="n">
        <v>46052.05221064815</v>
      </c>
      <c r="F12967" t="n">
        <v>31.7</v>
      </c>
      <c r="G12967" t="n">
        <v>0</v>
      </c>
      <c r="H12967" t="n">
        <v>31.7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813681</v>
      </c>
      <c r="B12968" t="inlineStr">
        <is>
          <t>287_SEQ</t>
        </is>
      </c>
      <c r="C12968" t="n">
        <v>12961</v>
      </c>
      <c r="D12968" s="13" t="n">
        <v>46052.05221064815</v>
      </c>
      <c r="E12968" s="13" t="n">
        <v>46052.05225694444</v>
      </c>
      <c r="F12968" t="n">
        <v>31.7</v>
      </c>
      <c r="G12968" t="n">
        <v>0</v>
      </c>
      <c r="H12968" t="n">
        <v>31.7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813682</v>
      </c>
      <c r="B12969" t="inlineStr">
        <is>
          <t>287_SEQ</t>
        </is>
      </c>
      <c r="C12969" t="n">
        <v>12962</v>
      </c>
      <c r="D12969" s="13" t="n">
        <v>46052.05225694444</v>
      </c>
      <c r="E12969" s="13" t="n">
        <v>46052.05230324074</v>
      </c>
      <c r="F12969" t="n">
        <v>31.7</v>
      </c>
      <c r="G12969" t="n">
        <v>0</v>
      </c>
      <c r="H12969" t="n">
        <v>31.7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813683</v>
      </c>
      <c r="B12970" t="inlineStr">
        <is>
          <t>287_SEQ</t>
        </is>
      </c>
      <c r="C12970" t="n">
        <v>12963</v>
      </c>
      <c r="D12970" s="13" t="n">
        <v>46052.05230324074</v>
      </c>
      <c r="E12970" s="13" t="n">
        <v>46052.05236111111</v>
      </c>
      <c r="F12970" t="n">
        <v>31.8</v>
      </c>
      <c r="G12970" t="n">
        <v>0</v>
      </c>
      <c r="H12970" t="n">
        <v>31.8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813684</v>
      </c>
      <c r="B12971" t="inlineStr">
        <is>
          <t>287_SEQ</t>
        </is>
      </c>
      <c r="C12971" t="n">
        <v>12964</v>
      </c>
      <c r="D12971" s="13" t="n">
        <v>46052.05236111111</v>
      </c>
      <c r="E12971" s="13" t="n">
        <v>46052.05239583334</v>
      </c>
      <c r="F12971" t="n">
        <v>31.8</v>
      </c>
      <c r="G12971" t="n">
        <v>0</v>
      </c>
      <c r="H12971" t="n">
        <v>31.8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813685</v>
      </c>
      <c r="B12972" t="inlineStr">
        <is>
          <t>287_SEQ</t>
        </is>
      </c>
      <c r="C12972" t="n">
        <v>12965</v>
      </c>
      <c r="D12972" s="13" t="n">
        <v>46052.05239583334</v>
      </c>
      <c r="E12972" s="13" t="n">
        <v>46052.05244212963</v>
      </c>
      <c r="F12972" t="n">
        <v>31.8</v>
      </c>
      <c r="G12972" t="n">
        <v>0</v>
      </c>
      <c r="H12972" t="n">
        <v>31.8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813686</v>
      </c>
      <c r="B12973" t="inlineStr">
        <is>
          <t>287_SEQ</t>
        </is>
      </c>
      <c r="C12973" t="n">
        <v>12966</v>
      </c>
      <c r="D12973" s="13" t="n">
        <v>46052.05244212963</v>
      </c>
      <c r="E12973" s="13" t="n">
        <v>46052.05248842593</v>
      </c>
      <c r="F12973" t="n">
        <v>31.8</v>
      </c>
      <c r="G12973" t="n">
        <v>0</v>
      </c>
      <c r="H12973" t="n">
        <v>31.8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813687</v>
      </c>
      <c r="B12974" t="inlineStr">
        <is>
          <t>287_SEQ</t>
        </is>
      </c>
      <c r="C12974" t="n">
        <v>12967</v>
      </c>
      <c r="D12974" s="13" t="n">
        <v>46052.05248842593</v>
      </c>
      <c r="E12974" s="13" t="n">
        <v>46052.05253472222</v>
      </c>
      <c r="F12974" t="n">
        <v>31.8</v>
      </c>
      <c r="G12974" t="n">
        <v>0</v>
      </c>
      <c r="H12974" t="n">
        <v>31.8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813688</v>
      </c>
      <c r="B12975" t="inlineStr">
        <is>
          <t>287_SEQ</t>
        </is>
      </c>
      <c r="C12975" t="n">
        <v>12968</v>
      </c>
      <c r="D12975" s="13" t="n">
        <v>46052.05253472222</v>
      </c>
      <c r="E12975" s="13" t="n">
        <v>46052.05258101852</v>
      </c>
      <c r="F12975" t="n">
        <v>31.8</v>
      </c>
      <c r="G12975" t="n">
        <v>0</v>
      </c>
      <c r="H12975" t="n">
        <v>31.8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813689</v>
      </c>
      <c r="B12976" t="inlineStr">
        <is>
          <t>287_SEQ</t>
        </is>
      </c>
      <c r="C12976" t="n">
        <v>12969</v>
      </c>
      <c r="D12976" s="13" t="n">
        <v>46052.05258101852</v>
      </c>
      <c r="E12976" s="13" t="n">
        <v>46052.05263888889</v>
      </c>
      <c r="F12976" t="n">
        <v>31.8</v>
      </c>
      <c r="G12976" t="n">
        <v>0</v>
      </c>
      <c r="H12976" t="n">
        <v>31.8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813690</v>
      </c>
      <c r="B12977" t="inlineStr">
        <is>
          <t>287_SEQ</t>
        </is>
      </c>
      <c r="C12977" t="n">
        <v>12970</v>
      </c>
      <c r="D12977" s="13" t="n">
        <v>46052.05263888889</v>
      </c>
      <c r="E12977" s="13" t="n">
        <v>46052.05267361111</v>
      </c>
      <c r="F12977" t="n">
        <v>31.8</v>
      </c>
      <c r="G12977" t="n">
        <v>0</v>
      </c>
      <c r="H12977" t="n">
        <v>31.8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813691</v>
      </c>
      <c r="B12978" t="inlineStr">
        <is>
          <t>287_SEQ</t>
        </is>
      </c>
      <c r="C12978" t="n">
        <v>12971</v>
      </c>
      <c r="D12978" s="13" t="n">
        <v>46052.05267361111</v>
      </c>
      <c r="E12978" s="13" t="n">
        <v>46052.05271990741</v>
      </c>
      <c r="F12978" t="n">
        <v>31.8</v>
      </c>
      <c r="G12978" t="n">
        <v>0</v>
      </c>
      <c r="H12978" t="n">
        <v>31.8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813692</v>
      </c>
      <c r="B12979" t="inlineStr">
        <is>
          <t>287_SEQ</t>
        </is>
      </c>
      <c r="C12979" t="n">
        <v>12972</v>
      </c>
      <c r="D12979" s="13" t="n">
        <v>46052.05271990741</v>
      </c>
      <c r="E12979" s="13" t="n">
        <v>46052.05276620371</v>
      </c>
      <c r="F12979" t="n">
        <v>31.7</v>
      </c>
      <c r="G12979" t="n">
        <v>0</v>
      </c>
      <c r="H12979" t="n">
        <v>31.7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813693</v>
      </c>
      <c r="B12980" t="inlineStr">
        <is>
          <t>287_SEQ</t>
        </is>
      </c>
      <c r="C12980" t="n">
        <v>12973</v>
      </c>
      <c r="D12980" s="13" t="n">
        <v>46052.05276620371</v>
      </c>
      <c r="E12980" s="13" t="n">
        <v>46052.05282407408</v>
      </c>
      <c r="F12980" t="n">
        <v>31.7</v>
      </c>
      <c r="G12980" t="n">
        <v>0</v>
      </c>
      <c r="H12980" t="n">
        <v>31.7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813694</v>
      </c>
      <c r="B12981" t="inlineStr">
        <is>
          <t>287_SEQ</t>
        </is>
      </c>
      <c r="C12981" t="n">
        <v>12974</v>
      </c>
      <c r="D12981" s="13" t="n">
        <v>46052.05282407408</v>
      </c>
      <c r="E12981" s="13" t="n">
        <v>46052.05287037037</v>
      </c>
      <c r="F12981" t="n">
        <v>31.7</v>
      </c>
      <c r="G12981" t="n">
        <v>0</v>
      </c>
      <c r="H12981" t="n">
        <v>31.7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813695</v>
      </c>
      <c r="B12982" t="inlineStr">
        <is>
          <t>287_SEQ</t>
        </is>
      </c>
      <c r="C12982" t="n">
        <v>12975</v>
      </c>
      <c r="D12982" s="13" t="n">
        <v>46052.05287037037</v>
      </c>
      <c r="E12982" s="13" t="n">
        <v>46052.05291666667</v>
      </c>
      <c r="F12982" t="n">
        <v>31.8</v>
      </c>
      <c r="G12982" t="n">
        <v>0</v>
      </c>
      <c r="H12982" t="n">
        <v>31.8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813696</v>
      </c>
      <c r="B12983" t="inlineStr">
        <is>
          <t>287_SEQ</t>
        </is>
      </c>
      <c r="C12983" t="n">
        <v>12976</v>
      </c>
      <c r="D12983" s="13" t="n">
        <v>46052.05291666667</v>
      </c>
      <c r="E12983" s="13" t="n">
        <v>46052.05295138889</v>
      </c>
      <c r="F12983" t="n">
        <v>31.8</v>
      </c>
      <c r="G12983" t="n">
        <v>0</v>
      </c>
      <c r="H12983" t="n">
        <v>31.8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813697</v>
      </c>
      <c r="B12984" t="inlineStr">
        <is>
          <t>287_SEQ</t>
        </is>
      </c>
      <c r="C12984" t="n">
        <v>12977</v>
      </c>
      <c r="D12984" s="13" t="n">
        <v>46052.05295138889</v>
      </c>
      <c r="E12984" s="13" t="n">
        <v>46052.05299768518</v>
      </c>
      <c r="F12984" t="n">
        <v>31.8</v>
      </c>
      <c r="G12984" t="n">
        <v>0</v>
      </c>
      <c r="H12984" t="n">
        <v>31.8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813698</v>
      </c>
      <c r="B12985" t="inlineStr">
        <is>
          <t>287_SEQ</t>
        </is>
      </c>
      <c r="C12985" t="n">
        <v>12978</v>
      </c>
      <c r="D12985" s="13" t="n">
        <v>46052.05299768518</v>
      </c>
      <c r="E12985" s="13" t="n">
        <v>46052.05304398148</v>
      </c>
      <c r="F12985" t="n">
        <v>31.8</v>
      </c>
      <c r="G12985" t="n">
        <v>0</v>
      </c>
      <c r="H12985" t="n">
        <v>31.8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813699</v>
      </c>
      <c r="B12986" t="inlineStr">
        <is>
          <t>287_SEQ</t>
        </is>
      </c>
      <c r="C12986" t="n">
        <v>12979</v>
      </c>
      <c r="D12986" s="13" t="n">
        <v>46052.05304398148</v>
      </c>
      <c r="E12986" s="13" t="n">
        <v>46052.05309027778</v>
      </c>
      <c r="F12986" t="n">
        <v>31.8</v>
      </c>
      <c r="G12986" t="n">
        <v>0</v>
      </c>
      <c r="H12986" t="n">
        <v>31.8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813700</v>
      </c>
      <c r="B12987" t="inlineStr">
        <is>
          <t>287_SEQ</t>
        </is>
      </c>
      <c r="C12987" t="n">
        <v>12980</v>
      </c>
      <c r="D12987" s="13" t="n">
        <v>46052.05309027778</v>
      </c>
      <c r="E12987" s="13" t="n">
        <v>46052.05314814814</v>
      </c>
      <c r="F12987" t="n">
        <v>31.8</v>
      </c>
      <c r="G12987" t="n">
        <v>0</v>
      </c>
      <c r="H12987" t="n">
        <v>31.8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813701</v>
      </c>
      <c r="B12988" t="inlineStr">
        <is>
          <t>287_SEQ</t>
        </is>
      </c>
      <c r="C12988" t="n">
        <v>12981</v>
      </c>
      <c r="D12988" s="13" t="n">
        <v>46052.05314814814</v>
      </c>
      <c r="E12988" s="13" t="n">
        <v>46052.05319444444</v>
      </c>
      <c r="F12988" t="n">
        <v>31.9</v>
      </c>
      <c r="G12988" t="n">
        <v>0</v>
      </c>
      <c r="H12988" t="n">
        <v>31.9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813702</v>
      </c>
      <c r="B12989" t="inlineStr">
        <is>
          <t>287_SEQ</t>
        </is>
      </c>
      <c r="C12989" t="n">
        <v>12982</v>
      </c>
      <c r="D12989" s="13" t="n">
        <v>46052.05319444444</v>
      </c>
      <c r="E12989" s="13" t="n">
        <v>46052.05322916667</v>
      </c>
      <c r="F12989" t="n">
        <v>31.9</v>
      </c>
      <c r="G12989" t="n">
        <v>0</v>
      </c>
      <c r="H12989" t="n">
        <v>31.9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813703</v>
      </c>
      <c r="B12990" t="inlineStr">
        <is>
          <t>287_SEQ</t>
        </is>
      </c>
      <c r="C12990" t="n">
        <v>12983</v>
      </c>
      <c r="D12990" s="13" t="n">
        <v>46052.05322916667</v>
      </c>
      <c r="E12990" s="13" t="n">
        <v>46052.05327546296</v>
      </c>
      <c r="F12990" t="n">
        <v>31.9</v>
      </c>
      <c r="G12990" t="n">
        <v>0</v>
      </c>
      <c r="H12990" t="n">
        <v>31.9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813704</v>
      </c>
      <c r="B12991" t="inlineStr">
        <is>
          <t>287_SEQ</t>
        </is>
      </c>
      <c r="C12991" t="n">
        <v>12984</v>
      </c>
      <c r="D12991" s="13" t="n">
        <v>46052.05327546296</v>
      </c>
      <c r="E12991" s="13" t="n">
        <v>46052.05332175926</v>
      </c>
      <c r="F12991" t="n">
        <v>31.9</v>
      </c>
      <c r="G12991" t="n">
        <v>0</v>
      </c>
      <c r="H12991" t="n">
        <v>31.9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813705</v>
      </c>
      <c r="B12992" t="inlineStr">
        <is>
          <t>287_SEQ</t>
        </is>
      </c>
      <c r="C12992" t="n">
        <v>12985</v>
      </c>
      <c r="D12992" s="13" t="n">
        <v>46052.05332175926</v>
      </c>
      <c r="E12992" s="13" t="n">
        <v>46052.05336805555</v>
      </c>
      <c r="F12992" t="n">
        <v>31.9</v>
      </c>
      <c r="G12992" t="n">
        <v>0</v>
      </c>
      <c r="H12992" t="n">
        <v>31.9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813706</v>
      </c>
      <c r="B12993" t="inlineStr">
        <is>
          <t>287_SEQ</t>
        </is>
      </c>
      <c r="C12993" t="n">
        <v>12986</v>
      </c>
      <c r="D12993" s="13" t="n">
        <v>46052.05336805555</v>
      </c>
      <c r="E12993" s="13" t="n">
        <v>46052.05342592593</v>
      </c>
      <c r="F12993" t="n">
        <v>31.8</v>
      </c>
      <c r="G12993" t="n">
        <v>0</v>
      </c>
      <c r="H12993" t="n">
        <v>31.8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813707</v>
      </c>
      <c r="B12994" t="inlineStr">
        <is>
          <t>287_SEQ</t>
        </is>
      </c>
      <c r="C12994" t="n">
        <v>12987</v>
      </c>
      <c r="D12994" s="13" t="n">
        <v>46052.05342592593</v>
      </c>
      <c r="E12994" s="13" t="n">
        <v>46052.05346064815</v>
      </c>
      <c r="F12994" t="n">
        <v>31.8</v>
      </c>
      <c r="G12994" t="n">
        <v>0</v>
      </c>
      <c r="H12994" t="n">
        <v>31.8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813708</v>
      </c>
      <c r="B12995" t="inlineStr">
        <is>
          <t>287_SEQ</t>
        </is>
      </c>
      <c r="C12995" t="n">
        <v>12988</v>
      </c>
      <c r="D12995" s="13" t="n">
        <v>46052.05346064815</v>
      </c>
      <c r="E12995" s="13" t="n">
        <v>46052.05351851852</v>
      </c>
      <c r="F12995" t="n">
        <v>31.8</v>
      </c>
      <c r="G12995" t="n">
        <v>0</v>
      </c>
      <c r="H12995" t="n">
        <v>31.8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813709</v>
      </c>
      <c r="B12996" t="inlineStr">
        <is>
          <t>287_SEQ</t>
        </is>
      </c>
      <c r="C12996" t="n">
        <v>12989</v>
      </c>
      <c r="D12996" s="13" t="n">
        <v>46052.05351851852</v>
      </c>
      <c r="E12996" s="13" t="n">
        <v>46052.05355324074</v>
      </c>
      <c r="F12996" t="n">
        <v>31.8</v>
      </c>
      <c r="G12996" t="n">
        <v>0</v>
      </c>
      <c r="H12996" t="n">
        <v>31.8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813710</v>
      </c>
      <c r="B12997" t="inlineStr">
        <is>
          <t>287_SEQ</t>
        </is>
      </c>
      <c r="C12997" t="n">
        <v>12990</v>
      </c>
      <c r="D12997" s="13" t="n">
        <v>46052.05355324074</v>
      </c>
      <c r="E12997" s="13" t="n">
        <v>46052.05359953704</v>
      </c>
      <c r="F12997" t="n">
        <v>32</v>
      </c>
      <c r="G12997" t="n">
        <v>0</v>
      </c>
      <c r="H12997" t="n">
        <v>32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813711</v>
      </c>
      <c r="B12998" t="inlineStr">
        <is>
          <t>287_SEQ</t>
        </is>
      </c>
      <c r="C12998" t="n">
        <v>12991</v>
      </c>
      <c r="D12998" s="13" t="n">
        <v>46052.05359953704</v>
      </c>
      <c r="E12998" s="13" t="n">
        <v>46052.05364583333</v>
      </c>
      <c r="F12998" t="n">
        <v>32</v>
      </c>
      <c r="G12998" t="n">
        <v>0</v>
      </c>
      <c r="H12998" t="n">
        <v>32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813712</v>
      </c>
      <c r="B12999" t="inlineStr">
        <is>
          <t>287_SEQ</t>
        </is>
      </c>
      <c r="C12999" t="n">
        <v>12992</v>
      </c>
      <c r="D12999" s="13" t="n">
        <v>46052.05364583333</v>
      </c>
      <c r="E12999" s="13" t="n">
        <v>46052.05370370371</v>
      </c>
      <c r="F12999" t="n">
        <v>32</v>
      </c>
      <c r="G12999" t="n">
        <v>0</v>
      </c>
      <c r="H12999" t="n">
        <v>32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813713</v>
      </c>
      <c r="B13000" t="inlineStr">
        <is>
          <t>287_SEQ</t>
        </is>
      </c>
      <c r="C13000" t="n">
        <v>12993</v>
      </c>
      <c r="D13000" s="13" t="n">
        <v>46052.05370370371</v>
      </c>
      <c r="E13000" s="13" t="n">
        <v>46052.05373842592</v>
      </c>
      <c r="F13000" t="n">
        <v>32.1</v>
      </c>
      <c r="G13000" t="n">
        <v>0</v>
      </c>
      <c r="H13000" t="n">
        <v>32.1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813714</v>
      </c>
      <c r="B13001" t="inlineStr">
        <is>
          <t>287_SEQ</t>
        </is>
      </c>
      <c r="C13001" t="n">
        <v>12994</v>
      </c>
      <c r="D13001" s="13" t="n">
        <v>46052.05373842592</v>
      </c>
      <c r="E13001" s="13" t="n">
        <v>46052.05378472222</v>
      </c>
      <c r="F13001" t="n">
        <v>32.2</v>
      </c>
      <c r="G13001" t="n">
        <v>0</v>
      </c>
      <c r="H13001" t="n">
        <v>32.2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813715</v>
      </c>
      <c r="B13002" t="inlineStr">
        <is>
          <t>287_SEQ</t>
        </is>
      </c>
      <c r="C13002" t="n">
        <v>12995</v>
      </c>
      <c r="D13002" s="13" t="n">
        <v>46052.05378472222</v>
      </c>
      <c r="E13002" s="13" t="n">
        <v>46052.05383101852</v>
      </c>
      <c r="F13002" t="n">
        <v>32.2</v>
      </c>
      <c r="G13002" t="n">
        <v>0</v>
      </c>
      <c r="H13002" t="n">
        <v>32.2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813716</v>
      </c>
      <c r="B13003" t="inlineStr">
        <is>
          <t>287_SEQ</t>
        </is>
      </c>
      <c r="C13003" t="n">
        <v>12996</v>
      </c>
      <c r="D13003" s="13" t="n">
        <v>46052.05383101852</v>
      </c>
      <c r="E13003" s="13" t="n">
        <v>46052.05387731481</v>
      </c>
      <c r="F13003" t="n">
        <v>32.2</v>
      </c>
      <c r="G13003" t="n">
        <v>0</v>
      </c>
      <c r="H13003" t="n">
        <v>32.2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813717</v>
      </c>
      <c r="B13004" t="inlineStr">
        <is>
          <t>287_SEQ</t>
        </is>
      </c>
      <c r="C13004" t="n">
        <v>12997</v>
      </c>
      <c r="D13004" s="13" t="n">
        <v>46052.05387731481</v>
      </c>
      <c r="E13004" s="13" t="n">
        <v>46052.05393518518</v>
      </c>
      <c r="F13004" t="n">
        <v>32.1</v>
      </c>
      <c r="G13004" t="n">
        <v>0</v>
      </c>
      <c r="H13004" t="n">
        <v>32.1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813718</v>
      </c>
      <c r="B13005" t="inlineStr">
        <is>
          <t>287_SEQ</t>
        </is>
      </c>
      <c r="C13005" t="n">
        <v>12998</v>
      </c>
      <c r="D13005" s="13" t="n">
        <v>46052.05393518518</v>
      </c>
      <c r="E13005" s="13" t="n">
        <v>46052.05398148148</v>
      </c>
      <c r="F13005" t="n">
        <v>32.1</v>
      </c>
      <c r="G13005" t="n">
        <v>0</v>
      </c>
      <c r="H13005" t="n">
        <v>32.1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813719</v>
      </c>
      <c r="B13006" t="inlineStr">
        <is>
          <t>287_SEQ</t>
        </is>
      </c>
      <c r="C13006" t="n">
        <v>12999</v>
      </c>
      <c r="D13006" s="13" t="n">
        <v>46052.05398148148</v>
      </c>
      <c r="E13006" s="13" t="n">
        <v>46052.05401620371</v>
      </c>
      <c r="F13006" t="n">
        <v>32.1</v>
      </c>
      <c r="G13006" t="n">
        <v>0</v>
      </c>
      <c r="H13006" t="n">
        <v>32.1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813720</v>
      </c>
      <c r="B13007" t="inlineStr">
        <is>
          <t>287_SEQ</t>
        </is>
      </c>
      <c r="C13007" t="n">
        <v>13000</v>
      </c>
      <c r="D13007" s="13" t="n">
        <v>46052.05401620371</v>
      </c>
      <c r="E13007" s="13" t="n">
        <v>46052.0540625</v>
      </c>
      <c r="F13007" t="n">
        <v>32</v>
      </c>
      <c r="G13007" t="n">
        <v>0</v>
      </c>
      <c r="H13007" t="n">
        <v>32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813721</v>
      </c>
      <c r="B13008" t="inlineStr">
        <is>
          <t>287_SEQ</t>
        </is>
      </c>
      <c r="C13008" t="n">
        <v>13001</v>
      </c>
      <c r="D13008" s="13" t="n">
        <v>46052.0540625</v>
      </c>
      <c r="E13008" s="13" t="n">
        <v>46052.0541087963</v>
      </c>
      <c r="F13008" t="n">
        <v>32</v>
      </c>
      <c r="G13008" t="n">
        <v>0</v>
      </c>
      <c r="H13008" t="n">
        <v>32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813722</v>
      </c>
      <c r="B13009" t="inlineStr">
        <is>
          <t>287_SEQ</t>
        </is>
      </c>
      <c r="C13009" t="n">
        <v>13002</v>
      </c>
      <c r="D13009" s="13" t="n">
        <v>46052.0541087963</v>
      </c>
      <c r="E13009" s="13" t="n">
        <v>46052.05415509259</v>
      </c>
      <c r="F13009" t="n">
        <v>32</v>
      </c>
      <c r="G13009" t="n">
        <v>0</v>
      </c>
      <c r="H13009" t="n">
        <v>32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813723</v>
      </c>
      <c r="B13010" t="inlineStr">
        <is>
          <t>287_SEQ</t>
        </is>
      </c>
      <c r="C13010" t="n">
        <v>13003</v>
      </c>
      <c r="D13010" s="13" t="n">
        <v>46052.05415509259</v>
      </c>
      <c r="E13010" s="13" t="n">
        <v>46052.05421296296</v>
      </c>
      <c r="F13010" t="n">
        <v>32.1</v>
      </c>
      <c r="G13010" t="n">
        <v>0</v>
      </c>
      <c r="H13010" t="n">
        <v>32.1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813724</v>
      </c>
      <c r="B13011" t="inlineStr">
        <is>
          <t>287_SEQ</t>
        </is>
      </c>
      <c r="C13011" t="n">
        <v>13004</v>
      </c>
      <c r="D13011" s="13" t="n">
        <v>46052.05421296296</v>
      </c>
      <c r="E13011" s="13" t="n">
        <v>46052.05425925926</v>
      </c>
      <c r="F13011" t="n">
        <v>32</v>
      </c>
      <c r="G13011" t="n">
        <v>0</v>
      </c>
      <c r="H13011" t="n">
        <v>32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813725</v>
      </c>
      <c r="B13012" t="inlineStr">
        <is>
          <t>287_SEQ</t>
        </is>
      </c>
      <c r="C13012" t="n">
        <v>13005</v>
      </c>
      <c r="D13012" s="13" t="n">
        <v>46052.05425925926</v>
      </c>
      <c r="E13012" s="13" t="n">
        <v>46052.05429398148</v>
      </c>
      <c r="F13012" t="n">
        <v>32.1</v>
      </c>
      <c r="G13012" t="n">
        <v>0</v>
      </c>
      <c r="H13012" t="n">
        <v>32.1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813726</v>
      </c>
      <c r="B13013" t="inlineStr">
        <is>
          <t>287_SEQ</t>
        </is>
      </c>
      <c r="C13013" t="n">
        <v>13006</v>
      </c>
      <c r="D13013" s="13" t="n">
        <v>46052.05429398148</v>
      </c>
      <c r="E13013" s="13" t="n">
        <v>46052.05434027778</v>
      </c>
      <c r="F13013" t="n">
        <v>32.2</v>
      </c>
      <c r="G13013" t="n">
        <v>0</v>
      </c>
      <c r="H13013" t="n">
        <v>32.2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813727</v>
      </c>
      <c r="B13014" t="inlineStr">
        <is>
          <t>287_SEQ</t>
        </is>
      </c>
      <c r="C13014" t="n">
        <v>13007</v>
      </c>
      <c r="D13014" s="13" t="n">
        <v>46052.05434027778</v>
      </c>
      <c r="E13014" s="13" t="n">
        <v>46052.05438657408</v>
      </c>
      <c r="F13014" t="n">
        <v>32.4</v>
      </c>
      <c r="G13014" t="n">
        <v>0</v>
      </c>
      <c r="H13014" t="n">
        <v>32.4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813728</v>
      </c>
      <c r="B13015" t="inlineStr">
        <is>
          <t>287_SEQ</t>
        </is>
      </c>
      <c r="C13015" t="n">
        <v>13008</v>
      </c>
      <c r="D13015" s="13" t="n">
        <v>46052.05438657408</v>
      </c>
      <c r="E13015" s="13" t="n">
        <v>46052.05443287037</v>
      </c>
      <c r="F13015" t="n">
        <v>32.5</v>
      </c>
      <c r="G13015" t="n">
        <v>0</v>
      </c>
      <c r="H13015" t="n">
        <v>32.5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813729</v>
      </c>
      <c r="B13016" t="inlineStr">
        <is>
          <t>287_SEQ</t>
        </is>
      </c>
      <c r="C13016" t="n">
        <v>13009</v>
      </c>
      <c r="D13016" s="13" t="n">
        <v>46052.05443287037</v>
      </c>
      <c r="E13016" s="13" t="n">
        <v>46052.05449074074</v>
      </c>
      <c r="F13016" t="n">
        <v>32.6</v>
      </c>
      <c r="G13016" t="n">
        <v>0</v>
      </c>
      <c r="H13016" t="n">
        <v>32.6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813730</v>
      </c>
      <c r="B13017" t="inlineStr">
        <is>
          <t>287_SEQ</t>
        </is>
      </c>
      <c r="C13017" t="n">
        <v>13010</v>
      </c>
      <c r="D13017" s="13" t="n">
        <v>46052.05449074074</v>
      </c>
      <c r="E13017" s="13" t="n">
        <v>46052.05452546296</v>
      </c>
      <c r="F13017" t="n">
        <v>32.5</v>
      </c>
      <c r="G13017" t="n">
        <v>0</v>
      </c>
      <c r="H13017" t="n">
        <v>32.5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813731</v>
      </c>
      <c r="B13018" t="inlineStr">
        <is>
          <t>287_SEQ</t>
        </is>
      </c>
      <c r="C13018" t="n">
        <v>13011</v>
      </c>
      <c r="D13018" s="13" t="n">
        <v>46052.05452546296</v>
      </c>
      <c r="E13018" s="13" t="n">
        <v>46052.05457175926</v>
      </c>
      <c r="F13018" t="n">
        <v>32.6</v>
      </c>
      <c r="G13018" t="n">
        <v>0</v>
      </c>
      <c r="H13018" t="n">
        <v>32.6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813732</v>
      </c>
      <c r="B13019" t="inlineStr">
        <is>
          <t>287_SEQ</t>
        </is>
      </c>
      <c r="C13019" t="n">
        <v>13012</v>
      </c>
      <c r="D13019" s="13" t="n">
        <v>46052.05457175926</v>
      </c>
      <c r="E13019" s="13" t="n">
        <v>46052.05461805555</v>
      </c>
      <c r="F13019" t="n">
        <v>32.6</v>
      </c>
      <c r="G13019" t="n">
        <v>0</v>
      </c>
      <c r="H13019" t="n">
        <v>32.6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813733</v>
      </c>
      <c r="B13020" t="inlineStr">
        <is>
          <t>287_SEQ</t>
        </is>
      </c>
      <c r="C13020" t="n">
        <v>13013</v>
      </c>
      <c r="D13020" s="13" t="n">
        <v>46052.05461805555</v>
      </c>
      <c r="E13020" s="13" t="n">
        <v>46052.05466435185</v>
      </c>
      <c r="F13020" t="n">
        <v>32.6</v>
      </c>
      <c r="G13020" t="n">
        <v>0</v>
      </c>
      <c r="H13020" t="n">
        <v>32.6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813734</v>
      </c>
      <c r="B13021" t="inlineStr">
        <is>
          <t>287_SEQ</t>
        </is>
      </c>
      <c r="C13021" t="n">
        <v>13014</v>
      </c>
      <c r="D13021" s="13" t="n">
        <v>46052.05466435185</v>
      </c>
      <c r="E13021" s="13" t="n">
        <v>46052.05471064815</v>
      </c>
      <c r="F13021" t="n">
        <v>32.6</v>
      </c>
      <c r="G13021" t="n">
        <v>0</v>
      </c>
      <c r="H13021" t="n">
        <v>32.6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813735</v>
      </c>
      <c r="B13022" t="inlineStr">
        <is>
          <t>287_SEQ</t>
        </is>
      </c>
      <c r="C13022" t="n">
        <v>13015</v>
      </c>
      <c r="D13022" s="13" t="n">
        <v>46052.05471064815</v>
      </c>
      <c r="E13022" s="13" t="n">
        <v>46052.05476851852</v>
      </c>
      <c r="F13022" t="n">
        <v>32.8</v>
      </c>
      <c r="G13022" t="n">
        <v>0</v>
      </c>
      <c r="H13022" t="n">
        <v>32.8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813736</v>
      </c>
      <c r="B13023" t="inlineStr">
        <is>
          <t>287_SEQ</t>
        </is>
      </c>
      <c r="C13023" t="n">
        <v>13016</v>
      </c>
      <c r="D13023" s="13" t="n">
        <v>46052.05476851852</v>
      </c>
      <c r="E13023" s="13" t="n">
        <v>46052.05480324074</v>
      </c>
      <c r="F13023" t="n">
        <v>33</v>
      </c>
      <c r="G13023" t="n">
        <v>0</v>
      </c>
      <c r="H13023" t="n">
        <v>33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813737</v>
      </c>
      <c r="B13024" t="inlineStr">
        <is>
          <t>287_SEQ</t>
        </is>
      </c>
      <c r="C13024" t="n">
        <v>13017</v>
      </c>
      <c r="D13024" s="13" t="n">
        <v>46052.05480324074</v>
      </c>
      <c r="E13024" s="13" t="n">
        <v>46052.05484953704</v>
      </c>
      <c r="F13024" t="n">
        <v>33.1</v>
      </c>
      <c r="G13024" t="n">
        <v>0</v>
      </c>
      <c r="H13024" t="n">
        <v>33.1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813738</v>
      </c>
      <c r="B13025" t="inlineStr">
        <is>
          <t>287_SEQ</t>
        </is>
      </c>
      <c r="C13025" t="n">
        <v>13018</v>
      </c>
      <c r="D13025" s="13" t="n">
        <v>46052.05484953704</v>
      </c>
      <c r="E13025" s="13" t="n">
        <v>46052.05490740741</v>
      </c>
      <c r="F13025" t="n">
        <v>33.1</v>
      </c>
      <c r="G13025" t="n">
        <v>0</v>
      </c>
      <c r="H13025" t="n">
        <v>33.1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813739</v>
      </c>
      <c r="B13026" t="inlineStr">
        <is>
          <t>287_SEQ</t>
        </is>
      </c>
      <c r="C13026" t="n">
        <v>13019</v>
      </c>
      <c r="D13026" s="13" t="n">
        <v>46052.05490740741</v>
      </c>
      <c r="E13026" s="13" t="n">
        <v>46052.05494212963</v>
      </c>
      <c r="F13026" t="n">
        <v>33.1</v>
      </c>
      <c r="G13026" t="n">
        <v>0</v>
      </c>
      <c r="H13026" t="n">
        <v>33.1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813740</v>
      </c>
      <c r="B13027" t="inlineStr">
        <is>
          <t>287_SEQ</t>
        </is>
      </c>
      <c r="C13027" t="n">
        <v>13020</v>
      </c>
      <c r="D13027" s="13" t="n">
        <v>46052.05494212963</v>
      </c>
      <c r="E13027" s="13" t="n">
        <v>46052.055</v>
      </c>
      <c r="F13027" t="n">
        <v>33.1</v>
      </c>
      <c r="G13027" t="n">
        <v>0</v>
      </c>
      <c r="H13027" t="n">
        <v>33.1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813741</v>
      </c>
      <c r="B13028" t="inlineStr">
        <is>
          <t>287_SEQ</t>
        </is>
      </c>
      <c r="C13028" t="n">
        <v>13021</v>
      </c>
      <c r="D13028" s="13" t="n">
        <v>46052.055</v>
      </c>
      <c r="E13028" s="13" t="n">
        <v>46052.05504629629</v>
      </c>
      <c r="F13028" t="n">
        <v>33.2</v>
      </c>
      <c r="G13028" t="n">
        <v>0</v>
      </c>
      <c r="H13028" t="n">
        <v>33.2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813742</v>
      </c>
      <c r="B13029" t="inlineStr">
        <is>
          <t>287_SEQ</t>
        </is>
      </c>
      <c r="C13029" t="n">
        <v>13022</v>
      </c>
      <c r="D13029" s="13" t="n">
        <v>46052.05504629629</v>
      </c>
      <c r="E13029" s="13" t="n">
        <v>46052.05508101852</v>
      </c>
      <c r="F13029" t="n">
        <v>33.2</v>
      </c>
      <c r="G13029" t="n">
        <v>0</v>
      </c>
      <c r="H13029" t="n">
        <v>33.2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813743</v>
      </c>
      <c r="B13030" t="inlineStr">
        <is>
          <t>287_SEQ</t>
        </is>
      </c>
      <c r="C13030" t="n">
        <v>13023</v>
      </c>
      <c r="D13030" s="13" t="n">
        <v>46052.05508101852</v>
      </c>
      <c r="E13030" s="13" t="n">
        <v>46052.05512731482</v>
      </c>
      <c r="F13030" t="n">
        <v>33.1</v>
      </c>
      <c r="G13030" t="n">
        <v>0</v>
      </c>
      <c r="H13030" t="n">
        <v>33.1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813744</v>
      </c>
      <c r="B13031" t="inlineStr">
        <is>
          <t>287_SEQ</t>
        </is>
      </c>
      <c r="C13031" t="n">
        <v>13024</v>
      </c>
      <c r="D13031" s="13" t="n">
        <v>46052.05512731482</v>
      </c>
      <c r="E13031" s="13" t="n">
        <v>46052.05517361111</v>
      </c>
      <c r="F13031" t="n">
        <v>33</v>
      </c>
      <c r="G13031" t="n">
        <v>0</v>
      </c>
      <c r="H13031" t="n">
        <v>33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813745</v>
      </c>
      <c r="B13032" t="inlineStr">
        <is>
          <t>287_SEQ</t>
        </is>
      </c>
      <c r="C13032" t="n">
        <v>13025</v>
      </c>
      <c r="D13032" s="13" t="n">
        <v>46052.05517361111</v>
      </c>
      <c r="E13032" s="13" t="n">
        <v>46052.05521990741</v>
      </c>
      <c r="F13032" t="n">
        <v>32.8</v>
      </c>
      <c r="G13032" t="n">
        <v>0</v>
      </c>
      <c r="H13032" t="n">
        <v>32.8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813746</v>
      </c>
      <c r="B13033" t="inlineStr">
        <is>
          <t>287_SEQ</t>
        </is>
      </c>
      <c r="C13033" t="n">
        <v>13026</v>
      </c>
      <c r="D13033" s="13" t="n">
        <v>46052.05521990741</v>
      </c>
      <c r="E13033" s="13" t="n">
        <v>46052.05527777778</v>
      </c>
      <c r="F13033" t="n">
        <v>32.7</v>
      </c>
      <c r="G13033" t="n">
        <v>0</v>
      </c>
      <c r="H13033" t="n">
        <v>32.7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813747</v>
      </c>
      <c r="B13034" t="inlineStr">
        <is>
          <t>287_SEQ</t>
        </is>
      </c>
      <c r="C13034" t="n">
        <v>13027</v>
      </c>
      <c r="D13034" s="13" t="n">
        <v>46052.05527777778</v>
      </c>
      <c r="E13034" s="13" t="n">
        <v>46052.05532407408</v>
      </c>
      <c r="F13034" t="n">
        <v>32.4</v>
      </c>
      <c r="G13034" t="n">
        <v>0</v>
      </c>
      <c r="H13034" t="n">
        <v>32.4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813748</v>
      </c>
      <c r="B13035" t="inlineStr">
        <is>
          <t>287_SEQ</t>
        </is>
      </c>
      <c r="C13035" t="n">
        <v>13028</v>
      </c>
      <c r="D13035" s="13" t="n">
        <v>46052.05532407408</v>
      </c>
      <c r="E13035" s="13" t="n">
        <v>46052.05535879629</v>
      </c>
      <c r="F13035" t="n">
        <v>32.3</v>
      </c>
      <c r="G13035" t="n">
        <v>0</v>
      </c>
      <c r="H13035" t="n">
        <v>32.3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813749</v>
      </c>
      <c r="B13036" t="inlineStr">
        <is>
          <t>287_SEQ</t>
        </is>
      </c>
      <c r="C13036" t="n">
        <v>13029</v>
      </c>
      <c r="D13036" s="13" t="n">
        <v>46052.05535879629</v>
      </c>
      <c r="E13036" s="13" t="n">
        <v>46052.05540509259</v>
      </c>
      <c r="F13036" t="n">
        <v>32.2</v>
      </c>
      <c r="G13036" t="n">
        <v>0</v>
      </c>
      <c r="H13036" t="n">
        <v>32.2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813750</v>
      </c>
      <c r="B13037" t="inlineStr">
        <is>
          <t>287_SEQ</t>
        </is>
      </c>
      <c r="C13037" t="n">
        <v>13030</v>
      </c>
      <c r="D13037" s="13" t="n">
        <v>46052.05540509259</v>
      </c>
      <c r="E13037" s="13" t="n">
        <v>46052.05545138889</v>
      </c>
      <c r="F13037" t="n">
        <v>32.1</v>
      </c>
      <c r="G13037" t="n">
        <v>0</v>
      </c>
      <c r="H13037" t="n">
        <v>32.1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813751</v>
      </c>
      <c r="B13038" t="inlineStr">
        <is>
          <t>287_SEQ</t>
        </is>
      </c>
      <c r="C13038" t="n">
        <v>13031</v>
      </c>
      <c r="D13038" s="13" t="n">
        <v>46052.05545138889</v>
      </c>
      <c r="E13038" s="13" t="n">
        <v>46052.05549768519</v>
      </c>
      <c r="F13038" t="n">
        <v>32.1</v>
      </c>
      <c r="G13038" t="n">
        <v>0</v>
      </c>
      <c r="H13038" t="n">
        <v>32.1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813752</v>
      </c>
      <c r="B13039" t="inlineStr">
        <is>
          <t>287_SEQ</t>
        </is>
      </c>
      <c r="C13039" t="n">
        <v>13032</v>
      </c>
      <c r="D13039" s="13" t="n">
        <v>46052.05549768519</v>
      </c>
      <c r="E13039" s="13" t="n">
        <v>46052.05555555555</v>
      </c>
      <c r="F13039" t="n">
        <v>32.1</v>
      </c>
      <c r="G13039" t="n">
        <v>0</v>
      </c>
      <c r="H13039" t="n">
        <v>32.1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813753</v>
      </c>
      <c r="B13040" t="inlineStr">
        <is>
          <t>287_SEQ</t>
        </is>
      </c>
      <c r="C13040" t="n">
        <v>13033</v>
      </c>
      <c r="D13040" s="13" t="n">
        <v>46052.05555555555</v>
      </c>
      <c r="E13040" s="13" t="n">
        <v>46052.05560185185</v>
      </c>
      <c r="F13040" t="n">
        <v>32.1</v>
      </c>
      <c r="G13040" t="n">
        <v>0</v>
      </c>
      <c r="H13040" t="n">
        <v>32.1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813754</v>
      </c>
      <c r="B13041" t="inlineStr">
        <is>
          <t>287_SEQ</t>
        </is>
      </c>
      <c r="C13041" t="n">
        <v>13034</v>
      </c>
      <c r="D13041" s="13" t="n">
        <v>46052.05560185185</v>
      </c>
      <c r="E13041" s="13" t="n">
        <v>46052.05563657408</v>
      </c>
      <c r="F13041" t="n">
        <v>32.1</v>
      </c>
      <c r="G13041" t="n">
        <v>0</v>
      </c>
      <c r="H13041" t="n">
        <v>32.1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813755</v>
      </c>
      <c r="B13042" t="inlineStr">
        <is>
          <t>287_SEQ</t>
        </is>
      </c>
      <c r="C13042" t="n">
        <v>13035</v>
      </c>
      <c r="D13042" s="13" t="n">
        <v>46052.05563657408</v>
      </c>
      <c r="E13042" s="13" t="n">
        <v>46052.05568287037</v>
      </c>
      <c r="F13042" t="n">
        <v>32</v>
      </c>
      <c r="G13042" t="n">
        <v>0</v>
      </c>
      <c r="H13042" t="n">
        <v>32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813756</v>
      </c>
      <c r="B13043" t="inlineStr">
        <is>
          <t>287_SEQ</t>
        </is>
      </c>
      <c r="C13043" t="n">
        <v>13036</v>
      </c>
      <c r="D13043" s="13" t="n">
        <v>46052.05568287037</v>
      </c>
      <c r="E13043" s="13" t="n">
        <v>46052.05572916667</v>
      </c>
      <c r="F13043" t="n">
        <v>32</v>
      </c>
      <c r="G13043" t="n">
        <v>0</v>
      </c>
      <c r="H13043" t="n">
        <v>32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813757</v>
      </c>
      <c r="B13044" t="inlineStr">
        <is>
          <t>287_SEQ</t>
        </is>
      </c>
      <c r="C13044" t="n">
        <v>13037</v>
      </c>
      <c r="D13044" s="13" t="n">
        <v>46052.05572916667</v>
      </c>
      <c r="E13044" s="13" t="n">
        <v>46052.05577546296</v>
      </c>
      <c r="F13044" t="n">
        <v>32</v>
      </c>
      <c r="G13044" t="n">
        <v>0</v>
      </c>
      <c r="H13044" t="n">
        <v>32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813758</v>
      </c>
      <c r="B13045" t="inlineStr">
        <is>
          <t>287_SEQ</t>
        </is>
      </c>
      <c r="C13045" t="n">
        <v>13038</v>
      </c>
      <c r="D13045" s="13" t="n">
        <v>46052.05577546296</v>
      </c>
      <c r="E13045" s="13" t="n">
        <v>46052.05583333333</v>
      </c>
      <c r="F13045" t="n">
        <v>32</v>
      </c>
      <c r="G13045" t="n">
        <v>0</v>
      </c>
      <c r="H13045" t="n">
        <v>32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813759</v>
      </c>
      <c r="B13046" t="inlineStr">
        <is>
          <t>287_SEQ</t>
        </is>
      </c>
      <c r="C13046" t="n">
        <v>13039</v>
      </c>
      <c r="D13046" s="13" t="n">
        <v>46052.05583333333</v>
      </c>
      <c r="E13046" s="13" t="n">
        <v>46052.05586805556</v>
      </c>
      <c r="F13046" t="n">
        <v>32</v>
      </c>
      <c r="G13046" t="n">
        <v>0</v>
      </c>
      <c r="H13046" t="n">
        <v>32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813760</v>
      </c>
      <c r="B13047" t="inlineStr">
        <is>
          <t>287_SEQ</t>
        </is>
      </c>
      <c r="C13047" t="n">
        <v>13040</v>
      </c>
      <c r="D13047" s="13" t="n">
        <v>46052.05586805556</v>
      </c>
      <c r="E13047" s="13" t="n">
        <v>46052.05591435185</v>
      </c>
      <c r="F13047" t="n">
        <v>32</v>
      </c>
      <c r="G13047" t="n">
        <v>0</v>
      </c>
      <c r="H13047" t="n">
        <v>32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813761</v>
      </c>
      <c r="B13048" t="inlineStr">
        <is>
          <t>287_SEQ</t>
        </is>
      </c>
      <c r="C13048" t="n">
        <v>13041</v>
      </c>
      <c r="D13048" s="13" t="n">
        <v>46052.05591435185</v>
      </c>
      <c r="E13048" s="13" t="n">
        <v>46052.05596064815</v>
      </c>
      <c r="F13048" t="n">
        <v>32</v>
      </c>
      <c r="G13048" t="n">
        <v>0</v>
      </c>
      <c r="H13048" t="n">
        <v>32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813762</v>
      </c>
      <c r="B13049" t="inlineStr">
        <is>
          <t>287_SEQ</t>
        </is>
      </c>
      <c r="C13049" t="n">
        <v>13042</v>
      </c>
      <c r="D13049" s="13" t="n">
        <v>46052.05596064815</v>
      </c>
      <c r="E13049" s="13" t="n">
        <v>46052.05600694445</v>
      </c>
      <c r="F13049" t="n">
        <v>32.1</v>
      </c>
      <c r="G13049" t="n">
        <v>0</v>
      </c>
      <c r="H13049" t="n">
        <v>32.1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813763</v>
      </c>
      <c r="B13050" t="inlineStr">
        <is>
          <t>287_SEQ</t>
        </is>
      </c>
      <c r="C13050" t="n">
        <v>13043</v>
      </c>
      <c r="D13050" s="13" t="n">
        <v>46052.05600694445</v>
      </c>
      <c r="E13050" s="13" t="n">
        <v>46052.05605324074</v>
      </c>
      <c r="F13050" t="n">
        <v>32.1</v>
      </c>
      <c r="G13050" t="n">
        <v>0</v>
      </c>
      <c r="H13050" t="n">
        <v>32.1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813764</v>
      </c>
      <c r="B13051" t="inlineStr">
        <is>
          <t>287_SEQ</t>
        </is>
      </c>
      <c r="C13051" t="n">
        <v>13044</v>
      </c>
      <c r="D13051" s="13" t="n">
        <v>46052.05605324074</v>
      </c>
      <c r="E13051" s="13" t="n">
        <v>46052.05611111111</v>
      </c>
      <c r="F13051" t="n">
        <v>32.1</v>
      </c>
      <c r="G13051" t="n">
        <v>0</v>
      </c>
      <c r="H13051" t="n">
        <v>32.1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813765</v>
      </c>
      <c r="B13052" t="inlineStr">
        <is>
          <t>287_SEQ</t>
        </is>
      </c>
      <c r="C13052" t="n">
        <v>13045</v>
      </c>
      <c r="D13052" s="13" t="n">
        <v>46052.05611111111</v>
      </c>
      <c r="E13052" s="13" t="n">
        <v>46052.05614583333</v>
      </c>
      <c r="F13052" t="n">
        <v>32.1</v>
      </c>
      <c r="G13052" t="n">
        <v>0</v>
      </c>
      <c r="H13052" t="n">
        <v>32.1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813766</v>
      </c>
      <c r="B13053" t="inlineStr">
        <is>
          <t>287_SEQ</t>
        </is>
      </c>
      <c r="C13053" t="n">
        <v>13046</v>
      </c>
      <c r="D13053" s="13" t="n">
        <v>46052.05614583333</v>
      </c>
      <c r="E13053" s="13" t="n">
        <v>46052.05619212963</v>
      </c>
      <c r="F13053" t="n">
        <v>32</v>
      </c>
      <c r="G13053" t="n">
        <v>0</v>
      </c>
      <c r="H13053" t="n">
        <v>32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813767</v>
      </c>
      <c r="B13054" t="inlineStr">
        <is>
          <t>287_SEQ</t>
        </is>
      </c>
      <c r="C13054" t="n">
        <v>13047</v>
      </c>
      <c r="D13054" s="13" t="n">
        <v>46052.05619212963</v>
      </c>
      <c r="E13054" s="13" t="n">
        <v>46052.05623842592</v>
      </c>
      <c r="F13054" t="n">
        <v>32</v>
      </c>
      <c r="G13054" t="n">
        <v>0</v>
      </c>
      <c r="H13054" t="n">
        <v>32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813768</v>
      </c>
      <c r="B13055" t="inlineStr">
        <is>
          <t>287_SEQ</t>
        </is>
      </c>
      <c r="C13055" t="n">
        <v>13048</v>
      </c>
      <c r="D13055" s="13" t="n">
        <v>46052.05623842592</v>
      </c>
      <c r="E13055" s="13" t="n">
        <v>46052.05629629629</v>
      </c>
      <c r="F13055" t="n">
        <v>32</v>
      </c>
      <c r="G13055" t="n">
        <v>0</v>
      </c>
      <c r="H13055" t="n">
        <v>32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813769</v>
      </c>
      <c r="B13056" t="inlineStr">
        <is>
          <t>287_SEQ</t>
        </is>
      </c>
      <c r="C13056" t="n">
        <v>13049</v>
      </c>
      <c r="D13056" s="13" t="n">
        <v>46052.05629629629</v>
      </c>
      <c r="E13056" s="13" t="n">
        <v>46052.05634259259</v>
      </c>
      <c r="F13056" t="n">
        <v>32</v>
      </c>
      <c r="G13056" t="n">
        <v>0</v>
      </c>
      <c r="H13056" t="n">
        <v>32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813770</v>
      </c>
      <c r="B13057" t="inlineStr">
        <is>
          <t>287_SEQ</t>
        </is>
      </c>
      <c r="C13057" t="n">
        <v>13050</v>
      </c>
      <c r="D13057" s="13" t="n">
        <v>46052.05634259259</v>
      </c>
      <c r="E13057" s="13" t="n">
        <v>46052.05638888889</v>
      </c>
      <c r="F13057" t="n">
        <v>32.1</v>
      </c>
      <c r="G13057" t="n">
        <v>0</v>
      </c>
      <c r="H13057" t="n">
        <v>32.1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813771</v>
      </c>
      <c r="B13058" t="inlineStr">
        <is>
          <t>287_SEQ</t>
        </is>
      </c>
      <c r="C13058" t="n">
        <v>13051</v>
      </c>
      <c r="D13058" s="13" t="n">
        <v>46052.05638888889</v>
      </c>
      <c r="E13058" s="13" t="n">
        <v>46052.05642361111</v>
      </c>
      <c r="F13058" t="n">
        <v>32.1</v>
      </c>
      <c r="G13058" t="n">
        <v>0</v>
      </c>
      <c r="H13058" t="n">
        <v>32.1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813772</v>
      </c>
      <c r="B13059" t="inlineStr">
        <is>
          <t>287_SEQ</t>
        </is>
      </c>
      <c r="C13059" t="n">
        <v>13052</v>
      </c>
      <c r="D13059" s="13" t="n">
        <v>46052.05642361111</v>
      </c>
      <c r="E13059" s="13" t="n">
        <v>46052.05646990741</v>
      </c>
      <c r="F13059" t="n">
        <v>32.1</v>
      </c>
      <c r="G13059" t="n">
        <v>0</v>
      </c>
      <c r="H13059" t="n">
        <v>32.1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813773</v>
      </c>
      <c r="B13060" t="inlineStr">
        <is>
          <t>287_SEQ</t>
        </is>
      </c>
      <c r="C13060" t="n">
        <v>13053</v>
      </c>
      <c r="D13060" s="13" t="n">
        <v>46052.05646990741</v>
      </c>
      <c r="E13060" s="13" t="n">
        <v>46052.0565162037</v>
      </c>
      <c r="F13060" t="n">
        <v>32.2</v>
      </c>
      <c r="G13060" t="n">
        <v>0</v>
      </c>
      <c r="H13060" t="n">
        <v>32.2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813774</v>
      </c>
      <c r="B13061" t="inlineStr">
        <is>
          <t>287_SEQ</t>
        </is>
      </c>
      <c r="C13061" t="n">
        <v>13054</v>
      </c>
      <c r="D13061" s="13" t="n">
        <v>46052.0565162037</v>
      </c>
      <c r="E13061" s="13" t="n">
        <v>46052.0565625</v>
      </c>
      <c r="F13061" t="n">
        <v>32.2</v>
      </c>
      <c r="G13061" t="n">
        <v>0</v>
      </c>
      <c r="H13061" t="n">
        <v>32.2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813775</v>
      </c>
      <c r="B13062" t="inlineStr">
        <is>
          <t>287_SEQ</t>
        </is>
      </c>
      <c r="C13062" t="n">
        <v>13055</v>
      </c>
      <c r="D13062" s="13" t="n">
        <v>46052.0565625</v>
      </c>
      <c r="E13062" s="13" t="n">
        <v>46052.05662037037</v>
      </c>
      <c r="F13062" t="n">
        <v>32.1</v>
      </c>
      <c r="G13062" t="n">
        <v>0</v>
      </c>
      <c r="H13062" t="n">
        <v>32.1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813776</v>
      </c>
      <c r="B13063" t="inlineStr">
        <is>
          <t>287_SEQ</t>
        </is>
      </c>
      <c r="C13063" t="n">
        <v>13056</v>
      </c>
      <c r="D13063" s="13" t="n">
        <v>46052.05662037037</v>
      </c>
      <c r="E13063" s="13" t="n">
        <v>46052.05666666666</v>
      </c>
      <c r="F13063" t="n">
        <v>32.1</v>
      </c>
      <c r="G13063" t="n">
        <v>0</v>
      </c>
      <c r="H13063" t="n">
        <v>32.1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813777</v>
      </c>
      <c r="B13064" t="inlineStr">
        <is>
          <t>287_SEQ</t>
        </is>
      </c>
      <c r="C13064" t="n">
        <v>13057</v>
      </c>
      <c r="D13064" s="13" t="n">
        <v>46052.05666666666</v>
      </c>
      <c r="E13064" s="13" t="n">
        <v>46052.05670138889</v>
      </c>
      <c r="F13064" t="n">
        <v>32</v>
      </c>
      <c r="G13064" t="n">
        <v>0</v>
      </c>
      <c r="H13064" t="n">
        <v>32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813778</v>
      </c>
      <c r="B13065" t="inlineStr">
        <is>
          <t>287_SEQ</t>
        </is>
      </c>
      <c r="C13065" t="n">
        <v>13058</v>
      </c>
      <c r="D13065" s="13" t="n">
        <v>46052.05670138889</v>
      </c>
      <c r="E13065" s="13" t="n">
        <v>46052.05674768519</v>
      </c>
      <c r="F13065" t="n">
        <v>32</v>
      </c>
      <c r="G13065" t="n">
        <v>0</v>
      </c>
      <c r="H13065" t="n">
        <v>32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813779</v>
      </c>
      <c r="B13066" t="inlineStr">
        <is>
          <t>287_SEQ</t>
        </is>
      </c>
      <c r="C13066" t="n">
        <v>13059</v>
      </c>
      <c r="D13066" s="13" t="n">
        <v>46052.05674768519</v>
      </c>
      <c r="E13066" s="13" t="n">
        <v>46052.05679398148</v>
      </c>
      <c r="F13066" t="n">
        <v>32</v>
      </c>
      <c r="G13066" t="n">
        <v>0</v>
      </c>
      <c r="H13066" t="n">
        <v>32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813780</v>
      </c>
      <c r="B13067" t="inlineStr">
        <is>
          <t>287_SEQ</t>
        </is>
      </c>
      <c r="C13067" t="n">
        <v>13060</v>
      </c>
      <c r="D13067" s="13" t="n">
        <v>46052.05679398148</v>
      </c>
      <c r="E13067" s="13" t="n">
        <v>46052.05684027778</v>
      </c>
      <c r="F13067" t="n">
        <v>31.9</v>
      </c>
      <c r="G13067" t="n">
        <v>0</v>
      </c>
      <c r="H13067" t="n">
        <v>31.9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813781</v>
      </c>
      <c r="B13068" t="inlineStr">
        <is>
          <t>287_SEQ</t>
        </is>
      </c>
      <c r="C13068" t="n">
        <v>13061</v>
      </c>
      <c r="D13068" s="13" t="n">
        <v>46052.05684027778</v>
      </c>
      <c r="E13068" s="13" t="n">
        <v>46052.05689814815</v>
      </c>
      <c r="F13068" t="n">
        <v>31.9</v>
      </c>
      <c r="G13068" t="n">
        <v>0</v>
      </c>
      <c r="H13068" t="n">
        <v>31.9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813782</v>
      </c>
      <c r="B13069" t="inlineStr">
        <is>
          <t>287_SEQ</t>
        </is>
      </c>
      <c r="C13069" t="n">
        <v>13062</v>
      </c>
      <c r="D13069" s="13" t="n">
        <v>46052.05689814815</v>
      </c>
      <c r="E13069" s="13" t="n">
        <v>46052.05694444444</v>
      </c>
      <c r="F13069" t="n">
        <v>31.9</v>
      </c>
      <c r="G13069" t="n">
        <v>0</v>
      </c>
      <c r="H13069" t="n">
        <v>31.9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813783</v>
      </c>
      <c r="B13070" t="inlineStr">
        <is>
          <t>287_SEQ</t>
        </is>
      </c>
      <c r="C13070" t="n">
        <v>13063</v>
      </c>
      <c r="D13070" s="13" t="n">
        <v>46052.05694444444</v>
      </c>
      <c r="E13070" s="13" t="n">
        <v>46052.05699074074</v>
      </c>
      <c r="F13070" t="n">
        <v>31.8</v>
      </c>
      <c r="G13070" t="n">
        <v>0</v>
      </c>
      <c r="H13070" t="n">
        <v>31.8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813784</v>
      </c>
      <c r="B13071" t="inlineStr">
        <is>
          <t>287_SEQ</t>
        </is>
      </c>
      <c r="C13071" t="n">
        <v>13064</v>
      </c>
      <c r="D13071" s="13" t="n">
        <v>46052.05699074074</v>
      </c>
      <c r="E13071" s="13" t="n">
        <v>46052.05703703704</v>
      </c>
      <c r="F13071" t="n">
        <v>31.9</v>
      </c>
      <c r="G13071" t="n">
        <v>0</v>
      </c>
      <c r="H13071" t="n">
        <v>31.9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813785</v>
      </c>
      <c r="B13072" t="inlineStr">
        <is>
          <t>287_SEQ</t>
        </is>
      </c>
      <c r="C13072" t="n">
        <v>13065</v>
      </c>
      <c r="D13072" s="13" t="n">
        <v>46052.05703703704</v>
      </c>
      <c r="E13072" s="13" t="n">
        <v>46052.05708333333</v>
      </c>
      <c r="F13072" t="n">
        <v>31.8</v>
      </c>
      <c r="G13072" t="n">
        <v>0</v>
      </c>
      <c r="H13072" t="n">
        <v>31.8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813786</v>
      </c>
      <c r="B13073" t="inlineStr">
        <is>
          <t>287_SEQ</t>
        </is>
      </c>
      <c r="C13073" t="n">
        <v>13066</v>
      </c>
      <c r="D13073" s="13" t="n">
        <v>46052.05708333333</v>
      </c>
      <c r="E13073" s="13" t="n">
        <v>46052.05712962963</v>
      </c>
      <c r="F13073" t="n">
        <v>31.9</v>
      </c>
      <c r="G13073" t="n">
        <v>0</v>
      </c>
      <c r="H13073" t="n">
        <v>31.9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813787</v>
      </c>
      <c r="B13074" t="inlineStr">
        <is>
          <t>287_SEQ</t>
        </is>
      </c>
      <c r="C13074" t="n">
        <v>13067</v>
      </c>
      <c r="D13074" s="13" t="n">
        <v>46052.05712962963</v>
      </c>
      <c r="E13074" s="13" t="n">
        <v>46052.05717592593</v>
      </c>
      <c r="F13074" t="n">
        <v>31.9</v>
      </c>
      <c r="G13074" t="n">
        <v>0</v>
      </c>
      <c r="H13074" t="n">
        <v>31.9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813788</v>
      </c>
      <c r="B13075" t="inlineStr">
        <is>
          <t>287_SEQ</t>
        </is>
      </c>
      <c r="C13075" t="n">
        <v>13068</v>
      </c>
      <c r="D13075" s="13" t="n">
        <v>46052.05717592593</v>
      </c>
      <c r="E13075" s="13" t="n">
        <v>46052.05722222223</v>
      </c>
      <c r="F13075" t="n">
        <v>31.9</v>
      </c>
      <c r="G13075" t="n">
        <v>0</v>
      </c>
      <c r="H13075" t="n">
        <v>31.9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813789</v>
      </c>
      <c r="B13076" t="inlineStr">
        <is>
          <t>287_SEQ</t>
        </is>
      </c>
      <c r="C13076" t="n">
        <v>13069</v>
      </c>
      <c r="D13076" s="13" t="n">
        <v>46052.05722222223</v>
      </c>
      <c r="E13076" s="13" t="n">
        <v>46052.05726851852</v>
      </c>
      <c r="F13076" t="n">
        <v>31.9</v>
      </c>
      <c r="G13076" t="n">
        <v>0</v>
      </c>
      <c r="H13076" t="n">
        <v>31.9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813790</v>
      </c>
      <c r="B13077" t="inlineStr">
        <is>
          <t>287_SEQ</t>
        </is>
      </c>
      <c r="C13077" t="n">
        <v>13070</v>
      </c>
      <c r="D13077" s="13" t="n">
        <v>46052.05726851852</v>
      </c>
      <c r="E13077" s="13" t="n">
        <v>46052.05731481482</v>
      </c>
      <c r="F13077" t="n">
        <v>31.9</v>
      </c>
      <c r="G13077" t="n">
        <v>0</v>
      </c>
      <c r="H13077" t="n">
        <v>31.9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813791</v>
      </c>
      <c r="B13078" t="inlineStr">
        <is>
          <t>287_SEQ</t>
        </is>
      </c>
      <c r="C13078" t="n">
        <v>13071</v>
      </c>
      <c r="D13078" s="13" t="n">
        <v>46052.05731481482</v>
      </c>
      <c r="E13078" s="13" t="n">
        <v>46052.05736111111</v>
      </c>
      <c r="F13078" t="n">
        <v>31.9</v>
      </c>
      <c r="G13078" t="n">
        <v>0</v>
      </c>
      <c r="H13078" t="n">
        <v>31.9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813792</v>
      </c>
      <c r="B13079" t="inlineStr">
        <is>
          <t>287_SEQ</t>
        </is>
      </c>
      <c r="C13079" t="n">
        <v>13072</v>
      </c>
      <c r="D13079" s="13" t="n">
        <v>46052.05736111111</v>
      </c>
      <c r="E13079" s="13" t="n">
        <v>46052.05740740741</v>
      </c>
      <c r="F13079" t="n">
        <v>31.9</v>
      </c>
      <c r="G13079" t="n">
        <v>0</v>
      </c>
      <c r="H13079" t="n">
        <v>31.9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813793</v>
      </c>
      <c r="B13080" t="inlineStr">
        <is>
          <t>287_SEQ</t>
        </is>
      </c>
      <c r="C13080" t="n">
        <v>13073</v>
      </c>
      <c r="D13080" s="13" t="n">
        <v>46052.05740740741</v>
      </c>
      <c r="E13080" s="13" t="n">
        <v>46052.0574537037</v>
      </c>
      <c r="F13080" t="n">
        <v>31.9</v>
      </c>
      <c r="G13080" t="n">
        <v>0</v>
      </c>
      <c r="H13080" t="n">
        <v>31.9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813794</v>
      </c>
      <c r="B13081" t="inlineStr">
        <is>
          <t>287_SEQ</t>
        </is>
      </c>
      <c r="C13081" t="n">
        <v>13074</v>
      </c>
      <c r="D13081" s="13" t="n">
        <v>46052.0574537037</v>
      </c>
      <c r="E13081" s="13" t="n">
        <v>46052.0575</v>
      </c>
      <c r="F13081" t="n">
        <v>31.9</v>
      </c>
      <c r="G13081" t="n">
        <v>0</v>
      </c>
      <c r="H13081" t="n">
        <v>31.9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813795</v>
      </c>
      <c r="B13082" t="inlineStr">
        <is>
          <t>287_SEQ</t>
        </is>
      </c>
      <c r="C13082" t="n">
        <v>13075</v>
      </c>
      <c r="D13082" s="13" t="n">
        <v>46052.0575</v>
      </c>
      <c r="E13082" s="13" t="n">
        <v>46052.0575462963</v>
      </c>
      <c r="F13082" t="n">
        <v>31.9</v>
      </c>
      <c r="G13082" t="n">
        <v>0</v>
      </c>
      <c r="H13082" t="n">
        <v>31.9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813796</v>
      </c>
      <c r="B13083" t="inlineStr">
        <is>
          <t>287_SEQ</t>
        </is>
      </c>
      <c r="C13083" t="n">
        <v>13076</v>
      </c>
      <c r="D13083" s="13" t="n">
        <v>46052.0575462963</v>
      </c>
      <c r="E13083" s="13" t="n">
        <v>46052.0575925926</v>
      </c>
      <c r="F13083" t="n">
        <v>31.9</v>
      </c>
      <c r="G13083" t="n">
        <v>0</v>
      </c>
      <c r="H13083" t="n">
        <v>31.9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813797</v>
      </c>
      <c r="B13084" t="inlineStr">
        <is>
          <t>287_SEQ</t>
        </is>
      </c>
      <c r="C13084" t="n">
        <v>13077</v>
      </c>
      <c r="D13084" s="13" t="n">
        <v>46052.0575925926</v>
      </c>
      <c r="E13084" s="13" t="n">
        <v>46052.05763888889</v>
      </c>
      <c r="F13084" t="n">
        <v>31.9</v>
      </c>
      <c r="G13084" t="n">
        <v>0</v>
      </c>
      <c r="H13084" t="n">
        <v>31.9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813798</v>
      </c>
      <c r="B13085" t="inlineStr">
        <is>
          <t>287_SEQ</t>
        </is>
      </c>
      <c r="C13085" t="n">
        <v>13078</v>
      </c>
      <c r="D13085" s="13" t="n">
        <v>46052.05763888889</v>
      </c>
      <c r="E13085" s="13" t="n">
        <v>46052.05768518519</v>
      </c>
      <c r="F13085" t="n">
        <v>31.9</v>
      </c>
      <c r="G13085" t="n">
        <v>0</v>
      </c>
      <c r="H13085" t="n">
        <v>31.9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813799</v>
      </c>
      <c r="B13086" t="inlineStr">
        <is>
          <t>287_SEQ</t>
        </is>
      </c>
      <c r="C13086" t="n">
        <v>13079</v>
      </c>
      <c r="D13086" s="13" t="n">
        <v>46052.05768518519</v>
      </c>
      <c r="E13086" s="13" t="n">
        <v>46052.05773148148</v>
      </c>
      <c r="F13086" t="n">
        <v>31.9</v>
      </c>
      <c r="G13086" t="n">
        <v>0</v>
      </c>
      <c r="H13086" t="n">
        <v>31.9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813800</v>
      </c>
      <c r="B13087" t="inlineStr">
        <is>
          <t>287_SEQ</t>
        </is>
      </c>
      <c r="C13087" t="n">
        <v>13080</v>
      </c>
      <c r="D13087" s="13" t="n">
        <v>46052.05773148148</v>
      </c>
      <c r="E13087" s="13" t="n">
        <v>46052.05777777778</v>
      </c>
      <c r="F13087" t="n">
        <v>31.8</v>
      </c>
      <c r="G13087" t="n">
        <v>0</v>
      </c>
      <c r="H13087" t="n">
        <v>31.8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813801</v>
      </c>
      <c r="B13088" t="inlineStr">
        <is>
          <t>287_SEQ</t>
        </is>
      </c>
      <c r="C13088" t="n">
        <v>13081</v>
      </c>
      <c r="D13088" s="13" t="n">
        <v>46052.05777777778</v>
      </c>
      <c r="E13088" s="13" t="n">
        <v>46052.05782407407</v>
      </c>
      <c r="F13088" t="n">
        <v>31.9</v>
      </c>
      <c r="G13088" t="n">
        <v>0</v>
      </c>
      <c r="H13088" t="n">
        <v>31.9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813802</v>
      </c>
      <c r="B13089" t="inlineStr">
        <is>
          <t>287_SEQ</t>
        </is>
      </c>
      <c r="C13089" t="n">
        <v>13082</v>
      </c>
      <c r="D13089" s="13" t="n">
        <v>46052.05782407407</v>
      </c>
      <c r="E13089" s="13" t="n">
        <v>46052.05787037037</v>
      </c>
      <c r="F13089" t="n">
        <v>31.9</v>
      </c>
      <c r="G13089" t="n">
        <v>0</v>
      </c>
      <c r="H13089" t="n">
        <v>31.9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813803</v>
      </c>
      <c r="B13090" t="inlineStr">
        <is>
          <t>287_SEQ</t>
        </is>
      </c>
      <c r="C13090" t="n">
        <v>13083</v>
      </c>
      <c r="D13090" s="13" t="n">
        <v>46052.05787037037</v>
      </c>
      <c r="E13090" s="13" t="n">
        <v>46052.05791666666</v>
      </c>
      <c r="F13090" t="n">
        <v>31.9</v>
      </c>
      <c r="G13090" t="n">
        <v>0</v>
      </c>
      <c r="H13090" t="n">
        <v>31.9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813804</v>
      </c>
      <c r="B13091" t="inlineStr">
        <is>
          <t>287_SEQ</t>
        </is>
      </c>
      <c r="C13091" t="n">
        <v>13084</v>
      </c>
      <c r="D13091" s="13" t="n">
        <v>46052.05791666666</v>
      </c>
      <c r="E13091" s="13" t="n">
        <v>46052.05796296296</v>
      </c>
      <c r="F13091" t="n">
        <v>32</v>
      </c>
      <c r="G13091" t="n">
        <v>0</v>
      </c>
      <c r="H13091" t="n">
        <v>32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813805</v>
      </c>
      <c r="B13092" t="inlineStr">
        <is>
          <t>287_SEQ</t>
        </is>
      </c>
      <c r="C13092" t="n">
        <v>13085</v>
      </c>
      <c r="D13092" s="13" t="n">
        <v>46052.05796296296</v>
      </c>
      <c r="E13092" s="13" t="n">
        <v>46052.05800925926</v>
      </c>
      <c r="F13092" t="n">
        <v>32</v>
      </c>
      <c r="G13092" t="n">
        <v>0</v>
      </c>
      <c r="H13092" t="n">
        <v>32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813806</v>
      </c>
      <c r="B13093" t="inlineStr">
        <is>
          <t>287_SEQ</t>
        </is>
      </c>
      <c r="C13093" t="n">
        <v>13086</v>
      </c>
      <c r="D13093" s="13" t="n">
        <v>46052.05800925926</v>
      </c>
      <c r="E13093" s="13" t="n">
        <v>46052.05805555556</v>
      </c>
      <c r="F13093" t="n">
        <v>32</v>
      </c>
      <c r="G13093" t="n">
        <v>0</v>
      </c>
      <c r="H13093" t="n">
        <v>32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813807</v>
      </c>
      <c r="B13094" t="inlineStr">
        <is>
          <t>287_SEQ</t>
        </is>
      </c>
      <c r="C13094" t="n">
        <v>13087</v>
      </c>
      <c r="D13094" s="13" t="n">
        <v>46052.05805555556</v>
      </c>
      <c r="E13094" s="13" t="n">
        <v>46052.05810185185</v>
      </c>
      <c r="F13094" t="n">
        <v>32</v>
      </c>
      <c r="G13094" t="n">
        <v>0</v>
      </c>
      <c r="H13094" t="n">
        <v>32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813808</v>
      </c>
      <c r="B13095" t="inlineStr">
        <is>
          <t>287_SEQ</t>
        </is>
      </c>
      <c r="C13095" t="n">
        <v>13088</v>
      </c>
      <c r="D13095" s="13" t="n">
        <v>46052.05810185185</v>
      </c>
      <c r="E13095" s="13" t="n">
        <v>46052.05814814815</v>
      </c>
      <c r="F13095" t="n">
        <v>31.9</v>
      </c>
      <c r="G13095" t="n">
        <v>0</v>
      </c>
      <c r="H13095" t="n">
        <v>31.9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813809</v>
      </c>
      <c r="B13096" t="inlineStr">
        <is>
          <t>287_SEQ</t>
        </is>
      </c>
      <c r="C13096" t="n">
        <v>13089</v>
      </c>
      <c r="D13096" s="13" t="n">
        <v>46052.05814814815</v>
      </c>
      <c r="E13096" s="13" t="n">
        <v>46052.05819444444</v>
      </c>
      <c r="F13096" t="n">
        <v>31.9</v>
      </c>
      <c r="G13096" t="n">
        <v>0</v>
      </c>
      <c r="H13096" t="n">
        <v>31.9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813810</v>
      </c>
      <c r="B13097" t="inlineStr">
        <is>
          <t>287_SEQ</t>
        </is>
      </c>
      <c r="C13097" t="n">
        <v>13090</v>
      </c>
      <c r="D13097" s="13" t="n">
        <v>46052.05819444444</v>
      </c>
      <c r="E13097" s="13" t="n">
        <v>46052.05824074074</v>
      </c>
      <c r="F13097" t="n">
        <v>31.9</v>
      </c>
      <c r="G13097" t="n">
        <v>0</v>
      </c>
      <c r="H13097" t="n">
        <v>31.9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813811</v>
      </c>
      <c r="B13098" t="inlineStr">
        <is>
          <t>287_SEQ</t>
        </is>
      </c>
      <c r="C13098" t="n">
        <v>13091</v>
      </c>
      <c r="D13098" s="13" t="n">
        <v>46052.05824074074</v>
      </c>
      <c r="E13098" s="13" t="n">
        <v>46052.05828703703</v>
      </c>
      <c r="F13098" t="n">
        <v>31.9</v>
      </c>
      <c r="G13098" t="n">
        <v>0</v>
      </c>
      <c r="H13098" t="n">
        <v>31.9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813812</v>
      </c>
      <c r="B13099" t="inlineStr">
        <is>
          <t>287_SEQ</t>
        </is>
      </c>
      <c r="C13099" t="n">
        <v>13092</v>
      </c>
      <c r="D13099" s="13" t="n">
        <v>46052.05828703703</v>
      </c>
      <c r="E13099" s="13" t="n">
        <v>46052.05833333333</v>
      </c>
      <c r="F13099" t="n">
        <v>31.9</v>
      </c>
      <c r="G13099" t="n">
        <v>0</v>
      </c>
      <c r="H13099" t="n">
        <v>31.9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813813</v>
      </c>
      <c r="B13100" t="inlineStr">
        <is>
          <t>287_SEQ</t>
        </is>
      </c>
      <c r="C13100" t="n">
        <v>13093</v>
      </c>
      <c r="D13100" s="13" t="n">
        <v>46052.05833333333</v>
      </c>
      <c r="E13100" s="13" t="n">
        <v>46052.05837962963</v>
      </c>
      <c r="F13100" t="n">
        <v>31.9</v>
      </c>
      <c r="G13100" t="n">
        <v>0</v>
      </c>
      <c r="H13100" t="n">
        <v>31.9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813814</v>
      </c>
      <c r="B13101" t="inlineStr">
        <is>
          <t>287_SEQ</t>
        </is>
      </c>
      <c r="C13101" t="n">
        <v>13094</v>
      </c>
      <c r="D13101" s="13" t="n">
        <v>46052.05837962963</v>
      </c>
      <c r="E13101" s="13" t="n">
        <v>46052.05842592593</v>
      </c>
      <c r="F13101" t="n">
        <v>31.9</v>
      </c>
      <c r="G13101" t="n">
        <v>0</v>
      </c>
      <c r="H13101" t="n">
        <v>31.9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813815</v>
      </c>
      <c r="B13102" t="inlineStr">
        <is>
          <t>287_SEQ</t>
        </is>
      </c>
      <c r="C13102" t="n">
        <v>13095</v>
      </c>
      <c r="D13102" s="13" t="n">
        <v>46052.05842592593</v>
      </c>
      <c r="E13102" s="13" t="n">
        <v>46052.05847222222</v>
      </c>
      <c r="F13102" t="n">
        <v>31.9</v>
      </c>
      <c r="G13102" t="n">
        <v>0</v>
      </c>
      <c r="H13102" t="n">
        <v>31.9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813816</v>
      </c>
      <c r="B13103" t="inlineStr">
        <is>
          <t>287_SEQ</t>
        </is>
      </c>
      <c r="C13103" t="n">
        <v>13096</v>
      </c>
      <c r="D13103" s="13" t="n">
        <v>46052.05847222222</v>
      </c>
      <c r="E13103" s="13" t="n">
        <v>46052.05851851852</v>
      </c>
      <c r="F13103" t="n">
        <v>31.9</v>
      </c>
      <c r="G13103" t="n">
        <v>0</v>
      </c>
      <c r="H13103" t="n">
        <v>31.9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813817</v>
      </c>
      <c r="B13104" t="inlineStr">
        <is>
          <t>287_SEQ</t>
        </is>
      </c>
      <c r="C13104" t="n">
        <v>13097</v>
      </c>
      <c r="D13104" s="13" t="n">
        <v>46052.05851851852</v>
      </c>
      <c r="E13104" s="13" t="n">
        <v>46052.05856481481</v>
      </c>
      <c r="F13104" t="n">
        <v>31.9</v>
      </c>
      <c r="G13104" t="n">
        <v>0</v>
      </c>
      <c r="H13104" t="n">
        <v>31.9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813818</v>
      </c>
      <c r="B13105" t="inlineStr">
        <is>
          <t>287_SEQ</t>
        </is>
      </c>
      <c r="C13105" t="n">
        <v>13098</v>
      </c>
      <c r="D13105" s="13" t="n">
        <v>46052.05856481481</v>
      </c>
      <c r="E13105" s="13" t="n">
        <v>46052.05861111111</v>
      </c>
      <c r="F13105" t="n">
        <v>31.9</v>
      </c>
      <c r="G13105" t="n">
        <v>0</v>
      </c>
      <c r="H13105" t="n">
        <v>31.9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813819</v>
      </c>
      <c r="B13106" t="inlineStr">
        <is>
          <t>287_SEQ</t>
        </is>
      </c>
      <c r="C13106" t="n">
        <v>13099</v>
      </c>
      <c r="D13106" s="13" t="n">
        <v>46052.05861111111</v>
      </c>
      <c r="E13106" s="13" t="n">
        <v>46052.0586574074</v>
      </c>
      <c r="F13106" t="n">
        <v>31.9</v>
      </c>
      <c r="G13106" t="n">
        <v>0</v>
      </c>
      <c r="H13106" t="n">
        <v>31.9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813820</v>
      </c>
      <c r="B13107" t="inlineStr">
        <is>
          <t>287_SEQ</t>
        </is>
      </c>
      <c r="C13107" t="n">
        <v>13100</v>
      </c>
      <c r="D13107" s="13" t="n">
        <v>46052.0586574074</v>
      </c>
      <c r="E13107" s="13" t="n">
        <v>46052.0587037037</v>
      </c>
      <c r="F13107" t="n">
        <v>32</v>
      </c>
      <c r="G13107" t="n">
        <v>0</v>
      </c>
      <c r="H13107" t="n">
        <v>32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813821</v>
      </c>
      <c r="B13108" t="inlineStr">
        <is>
          <t>287_SEQ</t>
        </is>
      </c>
      <c r="C13108" t="n">
        <v>13101</v>
      </c>
      <c r="D13108" s="13" t="n">
        <v>46052.0587037037</v>
      </c>
      <c r="E13108" s="13" t="n">
        <v>46052.05875</v>
      </c>
      <c r="F13108" t="n">
        <v>32</v>
      </c>
      <c r="G13108" t="n">
        <v>0</v>
      </c>
      <c r="H13108" t="n">
        <v>32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813822</v>
      </c>
      <c r="B13109" t="inlineStr">
        <is>
          <t>287_SEQ</t>
        </is>
      </c>
      <c r="C13109" t="n">
        <v>13102</v>
      </c>
      <c r="D13109" s="13" t="n">
        <v>46052.05875</v>
      </c>
      <c r="E13109" s="13" t="n">
        <v>46052.0587962963</v>
      </c>
      <c r="F13109" t="n">
        <v>31.9</v>
      </c>
      <c r="G13109" t="n">
        <v>0</v>
      </c>
      <c r="H13109" t="n">
        <v>31.9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813823</v>
      </c>
      <c r="B13110" t="inlineStr">
        <is>
          <t>287_SEQ</t>
        </is>
      </c>
      <c r="C13110" t="n">
        <v>13103</v>
      </c>
      <c r="D13110" s="13" t="n">
        <v>46052.0587962963</v>
      </c>
      <c r="E13110" s="13" t="n">
        <v>46052.0588425926</v>
      </c>
      <c r="F13110" t="n">
        <v>31.9</v>
      </c>
      <c r="G13110" t="n">
        <v>0</v>
      </c>
      <c r="H13110" t="n">
        <v>31.9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813824</v>
      </c>
      <c r="B13111" t="inlineStr">
        <is>
          <t>287_SEQ</t>
        </is>
      </c>
      <c r="C13111" t="n">
        <v>13104</v>
      </c>
      <c r="D13111" s="13" t="n">
        <v>46052.0588425926</v>
      </c>
      <c r="E13111" s="13" t="n">
        <v>46052.05888888889</v>
      </c>
      <c r="F13111" t="n">
        <v>31.9</v>
      </c>
      <c r="G13111" t="n">
        <v>0</v>
      </c>
      <c r="H13111" t="n">
        <v>31.9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813825</v>
      </c>
      <c r="B13112" t="inlineStr">
        <is>
          <t>287_SEQ</t>
        </is>
      </c>
      <c r="C13112" t="n">
        <v>13105</v>
      </c>
      <c r="D13112" s="13" t="n">
        <v>46052.05888888889</v>
      </c>
      <c r="E13112" s="13" t="n">
        <v>46052.05893518519</v>
      </c>
      <c r="F13112" t="n">
        <v>31.9</v>
      </c>
      <c r="G13112" t="n">
        <v>0</v>
      </c>
      <c r="H13112" t="n">
        <v>31.9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813826</v>
      </c>
      <c r="B13113" t="inlineStr">
        <is>
          <t>287_SEQ</t>
        </is>
      </c>
      <c r="C13113" t="n">
        <v>13106</v>
      </c>
      <c r="D13113" s="13" t="n">
        <v>46052.05893518519</v>
      </c>
      <c r="E13113" s="13" t="n">
        <v>46052.05898148148</v>
      </c>
      <c r="F13113" t="n">
        <v>31.9</v>
      </c>
      <c r="G13113" t="n">
        <v>0</v>
      </c>
      <c r="H13113" t="n">
        <v>31.9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813827</v>
      </c>
      <c r="B13114" t="inlineStr">
        <is>
          <t>287_SEQ</t>
        </is>
      </c>
      <c r="C13114" t="n">
        <v>13107</v>
      </c>
      <c r="D13114" s="13" t="n">
        <v>46052.05898148148</v>
      </c>
      <c r="E13114" s="13" t="n">
        <v>46052.05902777778</v>
      </c>
      <c r="F13114" t="n">
        <v>31.9</v>
      </c>
      <c r="G13114" t="n">
        <v>0</v>
      </c>
      <c r="H13114" t="n">
        <v>31.9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813828</v>
      </c>
      <c r="B13115" t="inlineStr">
        <is>
          <t>287_SEQ</t>
        </is>
      </c>
      <c r="C13115" t="n">
        <v>13108</v>
      </c>
      <c r="D13115" s="13" t="n">
        <v>46052.05902777778</v>
      </c>
      <c r="E13115" s="13" t="n">
        <v>46052.05907407407</v>
      </c>
      <c r="F13115" t="n">
        <v>31.8</v>
      </c>
      <c r="G13115" t="n">
        <v>0</v>
      </c>
      <c r="H13115" t="n">
        <v>31.8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813829</v>
      </c>
      <c r="B13116" t="inlineStr">
        <is>
          <t>287_SEQ</t>
        </is>
      </c>
      <c r="C13116" t="n">
        <v>13109</v>
      </c>
      <c r="D13116" s="13" t="n">
        <v>46052.05907407407</v>
      </c>
      <c r="E13116" s="13" t="n">
        <v>46052.05912037037</v>
      </c>
      <c r="F13116" t="n">
        <v>31.8</v>
      </c>
      <c r="G13116" t="n">
        <v>0</v>
      </c>
      <c r="H13116" t="n">
        <v>31.8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813830</v>
      </c>
      <c r="B13117" t="inlineStr">
        <is>
          <t>287_SEQ</t>
        </is>
      </c>
      <c r="C13117" t="n">
        <v>13110</v>
      </c>
      <c r="D13117" s="13" t="n">
        <v>46052.05912037037</v>
      </c>
      <c r="E13117" s="13" t="n">
        <v>46052.05916666667</v>
      </c>
      <c r="F13117" t="n">
        <v>31.8</v>
      </c>
      <c r="G13117" t="n">
        <v>0</v>
      </c>
      <c r="H13117" t="n">
        <v>31.8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813831</v>
      </c>
      <c r="B13118" t="inlineStr">
        <is>
          <t>287_SEQ</t>
        </is>
      </c>
      <c r="C13118" t="n">
        <v>13111</v>
      </c>
      <c r="D13118" s="13" t="n">
        <v>46052.05916666667</v>
      </c>
      <c r="E13118" s="13" t="n">
        <v>46052.05921296297</v>
      </c>
      <c r="F13118" t="n">
        <v>31.8</v>
      </c>
      <c r="G13118" t="n">
        <v>0</v>
      </c>
      <c r="H13118" t="n">
        <v>31.8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813832</v>
      </c>
      <c r="B13119" t="inlineStr">
        <is>
          <t>287_SEQ</t>
        </is>
      </c>
      <c r="C13119" t="n">
        <v>13112</v>
      </c>
      <c r="D13119" s="13" t="n">
        <v>46052.05921296297</v>
      </c>
      <c r="E13119" s="13" t="n">
        <v>46052.05925925926</v>
      </c>
      <c r="F13119" t="n">
        <v>31.8</v>
      </c>
      <c r="G13119" t="n">
        <v>0</v>
      </c>
      <c r="H13119" t="n">
        <v>31.8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813833</v>
      </c>
      <c r="B13120" t="inlineStr">
        <is>
          <t>287_SEQ</t>
        </is>
      </c>
      <c r="C13120" t="n">
        <v>13113</v>
      </c>
      <c r="D13120" s="13" t="n">
        <v>46052.05925925926</v>
      </c>
      <c r="E13120" s="13" t="n">
        <v>46052.05930555556</v>
      </c>
      <c r="F13120" t="n">
        <v>31.8</v>
      </c>
      <c r="G13120" t="n">
        <v>0</v>
      </c>
      <c r="H13120" t="n">
        <v>31.8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813834</v>
      </c>
      <c r="B13121" t="inlineStr">
        <is>
          <t>287_SEQ</t>
        </is>
      </c>
      <c r="C13121" t="n">
        <v>13114</v>
      </c>
      <c r="D13121" s="13" t="n">
        <v>46052.05930555556</v>
      </c>
      <c r="E13121" s="13" t="n">
        <v>46052.05935185185</v>
      </c>
      <c r="F13121" t="n">
        <v>31.8</v>
      </c>
      <c r="G13121" t="n">
        <v>0</v>
      </c>
      <c r="H13121" t="n">
        <v>31.8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813835</v>
      </c>
      <c r="B13122" t="inlineStr">
        <is>
          <t>287_SEQ</t>
        </is>
      </c>
      <c r="C13122" t="n">
        <v>13115</v>
      </c>
      <c r="D13122" s="13" t="n">
        <v>46052.05935185185</v>
      </c>
      <c r="E13122" s="13" t="n">
        <v>46052.05939814815</v>
      </c>
      <c r="F13122" t="n">
        <v>31.8</v>
      </c>
      <c r="G13122" t="n">
        <v>0</v>
      </c>
      <c r="H13122" t="n">
        <v>31.8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813836</v>
      </c>
      <c r="B13123" t="inlineStr">
        <is>
          <t>287_SEQ</t>
        </is>
      </c>
      <c r="C13123" t="n">
        <v>13116</v>
      </c>
      <c r="D13123" s="13" t="n">
        <v>46052.05939814815</v>
      </c>
      <c r="E13123" s="13" t="n">
        <v>46052.05944444444</v>
      </c>
      <c r="F13123" t="n">
        <v>31.8</v>
      </c>
      <c r="G13123" t="n">
        <v>0</v>
      </c>
      <c r="H13123" t="n">
        <v>31.8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813837</v>
      </c>
      <c r="B13124" t="inlineStr">
        <is>
          <t>287_SEQ</t>
        </is>
      </c>
      <c r="C13124" t="n">
        <v>13117</v>
      </c>
      <c r="D13124" s="13" t="n">
        <v>46052.05944444444</v>
      </c>
      <c r="E13124" s="13" t="n">
        <v>46052.05949074074</v>
      </c>
      <c r="F13124" t="n">
        <v>31.9</v>
      </c>
      <c r="G13124" t="n">
        <v>0</v>
      </c>
      <c r="H13124" t="n">
        <v>31.9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813838</v>
      </c>
      <c r="B13125" t="inlineStr">
        <is>
          <t>287_SEQ</t>
        </is>
      </c>
      <c r="C13125" t="n">
        <v>13118</v>
      </c>
      <c r="D13125" s="13" t="n">
        <v>46052.05949074074</v>
      </c>
      <c r="E13125" s="13" t="n">
        <v>46052.05953703704</v>
      </c>
      <c r="F13125" t="n">
        <v>32</v>
      </c>
      <c r="G13125" t="n">
        <v>0</v>
      </c>
      <c r="H13125" t="n">
        <v>32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813839</v>
      </c>
      <c r="B13126" t="inlineStr">
        <is>
          <t>287_SEQ</t>
        </is>
      </c>
      <c r="C13126" t="n">
        <v>13119</v>
      </c>
      <c r="D13126" s="13" t="n">
        <v>46052.05953703704</v>
      </c>
      <c r="E13126" s="13" t="n">
        <v>46052.05958333334</v>
      </c>
      <c r="F13126" t="n">
        <v>32</v>
      </c>
      <c r="G13126" t="n">
        <v>0</v>
      </c>
      <c r="H13126" t="n">
        <v>32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813840</v>
      </c>
      <c r="B13127" t="inlineStr">
        <is>
          <t>287_SEQ</t>
        </is>
      </c>
      <c r="C13127" t="n">
        <v>13120</v>
      </c>
      <c r="D13127" s="13" t="n">
        <v>46052.05958333334</v>
      </c>
      <c r="E13127" s="13" t="n">
        <v>46052.05962962963</v>
      </c>
      <c r="F13127" t="n">
        <v>32</v>
      </c>
      <c r="G13127" t="n">
        <v>0</v>
      </c>
      <c r="H13127" t="n">
        <v>32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813841</v>
      </c>
      <c r="B13128" t="inlineStr">
        <is>
          <t>287_SEQ</t>
        </is>
      </c>
      <c r="C13128" t="n">
        <v>13121</v>
      </c>
      <c r="D13128" s="13" t="n">
        <v>46052.05962962963</v>
      </c>
      <c r="E13128" s="13" t="n">
        <v>46052.05967592593</v>
      </c>
      <c r="F13128" t="n">
        <v>32</v>
      </c>
      <c r="G13128" t="n">
        <v>0</v>
      </c>
      <c r="H13128" t="n">
        <v>32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813842</v>
      </c>
      <c r="B13129" t="inlineStr">
        <is>
          <t>287_SEQ</t>
        </is>
      </c>
      <c r="C13129" t="n">
        <v>13122</v>
      </c>
      <c r="D13129" s="13" t="n">
        <v>46052.05967592593</v>
      </c>
      <c r="E13129" s="13" t="n">
        <v>46052.05972222222</v>
      </c>
      <c r="F13129" t="n">
        <v>31.9</v>
      </c>
      <c r="G13129" t="n">
        <v>0</v>
      </c>
      <c r="H13129" t="n">
        <v>31.9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813843</v>
      </c>
      <c r="B13130" t="inlineStr">
        <is>
          <t>287_SEQ</t>
        </is>
      </c>
      <c r="C13130" t="n">
        <v>13123</v>
      </c>
      <c r="D13130" s="13" t="n">
        <v>46052.05972222222</v>
      </c>
      <c r="E13130" s="13" t="n">
        <v>46052.05976851852</v>
      </c>
      <c r="F13130" t="n">
        <v>31.9</v>
      </c>
      <c r="G13130" t="n">
        <v>0</v>
      </c>
      <c r="H13130" t="n">
        <v>31.9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813844</v>
      </c>
      <c r="B13131" t="inlineStr">
        <is>
          <t>287_SEQ</t>
        </is>
      </c>
      <c r="C13131" t="n">
        <v>13124</v>
      </c>
      <c r="D13131" s="13" t="n">
        <v>46052.05976851852</v>
      </c>
      <c r="E13131" s="13" t="n">
        <v>46052.05981481481</v>
      </c>
      <c r="F13131" t="n">
        <v>31.9</v>
      </c>
      <c r="G13131" t="n">
        <v>0</v>
      </c>
      <c r="H13131" t="n">
        <v>31.9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813845</v>
      </c>
      <c r="B13132" t="inlineStr">
        <is>
          <t>287_SEQ</t>
        </is>
      </c>
      <c r="C13132" t="n">
        <v>13125</v>
      </c>
      <c r="D13132" s="13" t="n">
        <v>46052.05981481481</v>
      </c>
      <c r="E13132" s="13" t="n">
        <v>46052.05986111111</v>
      </c>
      <c r="F13132" t="n">
        <v>31.9</v>
      </c>
      <c r="G13132" t="n">
        <v>0</v>
      </c>
      <c r="H13132" t="n">
        <v>31.9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813846</v>
      </c>
      <c r="B13133" t="inlineStr">
        <is>
          <t>287_SEQ</t>
        </is>
      </c>
      <c r="C13133" t="n">
        <v>13126</v>
      </c>
      <c r="D13133" s="13" t="n">
        <v>46052.05986111111</v>
      </c>
      <c r="E13133" s="13" t="n">
        <v>46052.05990740741</v>
      </c>
      <c r="F13133" t="n">
        <v>31.9</v>
      </c>
      <c r="G13133" t="n">
        <v>0</v>
      </c>
      <c r="H13133" t="n">
        <v>31.9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813847</v>
      </c>
      <c r="B13134" t="inlineStr">
        <is>
          <t>287_SEQ</t>
        </is>
      </c>
      <c r="C13134" t="n">
        <v>13127</v>
      </c>
      <c r="D13134" s="13" t="n">
        <v>46052.05990740741</v>
      </c>
      <c r="E13134" s="13" t="n">
        <v>46052.05995370371</v>
      </c>
      <c r="F13134" t="n">
        <v>31.9</v>
      </c>
      <c r="G13134" t="n">
        <v>0</v>
      </c>
      <c r="H13134" t="n">
        <v>31.9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813848</v>
      </c>
      <c r="B13135" t="inlineStr">
        <is>
          <t>287_SEQ</t>
        </is>
      </c>
      <c r="C13135" t="n">
        <v>13128</v>
      </c>
      <c r="D13135" s="13" t="n">
        <v>46052.05995370371</v>
      </c>
      <c r="E13135" s="13" t="n">
        <v>46052.06</v>
      </c>
      <c r="F13135" t="n">
        <v>32</v>
      </c>
      <c r="G13135" t="n">
        <v>0</v>
      </c>
      <c r="H13135" t="n">
        <v>32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813849</v>
      </c>
      <c r="B13136" t="inlineStr">
        <is>
          <t>287_SEQ</t>
        </is>
      </c>
      <c r="C13136" t="n">
        <v>13129</v>
      </c>
      <c r="D13136" s="13" t="n">
        <v>46052.06</v>
      </c>
      <c r="E13136" s="13" t="n">
        <v>46052.0600462963</v>
      </c>
      <c r="F13136" t="n">
        <v>32</v>
      </c>
      <c r="G13136" t="n">
        <v>0</v>
      </c>
      <c r="H13136" t="n">
        <v>32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813850</v>
      </c>
      <c r="B13137" t="inlineStr">
        <is>
          <t>287_SEQ</t>
        </is>
      </c>
      <c r="C13137" t="n">
        <v>13130</v>
      </c>
      <c r="D13137" s="13" t="n">
        <v>46052.0600462963</v>
      </c>
      <c r="E13137" s="13" t="n">
        <v>46052.06009259259</v>
      </c>
      <c r="F13137" t="n">
        <v>32</v>
      </c>
      <c r="G13137" t="n">
        <v>0</v>
      </c>
      <c r="H13137" t="n">
        <v>32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813851</v>
      </c>
      <c r="B13138" t="inlineStr">
        <is>
          <t>287_SEQ</t>
        </is>
      </c>
      <c r="C13138" t="n">
        <v>13131</v>
      </c>
      <c r="D13138" s="13" t="n">
        <v>46052.06009259259</v>
      </c>
      <c r="E13138" s="13" t="n">
        <v>46052.06013888889</v>
      </c>
      <c r="F13138" t="n">
        <v>32</v>
      </c>
      <c r="G13138" t="n">
        <v>0</v>
      </c>
      <c r="H13138" t="n">
        <v>32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813852</v>
      </c>
      <c r="B13139" t="inlineStr">
        <is>
          <t>287_SEQ</t>
        </is>
      </c>
      <c r="C13139" t="n">
        <v>13132</v>
      </c>
      <c r="D13139" s="13" t="n">
        <v>46052.06013888889</v>
      </c>
      <c r="E13139" s="13" t="n">
        <v>46052.06018518518</v>
      </c>
      <c r="F13139" t="n">
        <v>32</v>
      </c>
      <c r="G13139" t="n">
        <v>0</v>
      </c>
      <c r="H13139" t="n">
        <v>32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813853</v>
      </c>
      <c r="B13140" t="inlineStr">
        <is>
          <t>287_SEQ</t>
        </is>
      </c>
      <c r="C13140" t="n">
        <v>13133</v>
      </c>
      <c r="D13140" s="13" t="n">
        <v>46052.06018518518</v>
      </c>
      <c r="E13140" s="13" t="n">
        <v>46052.06023148148</v>
      </c>
      <c r="F13140" t="n">
        <v>31.9</v>
      </c>
      <c r="G13140" t="n">
        <v>0</v>
      </c>
      <c r="H13140" t="n">
        <v>31.9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813854</v>
      </c>
      <c r="B13141" t="inlineStr">
        <is>
          <t>287_SEQ</t>
        </is>
      </c>
      <c r="C13141" t="n">
        <v>13134</v>
      </c>
      <c r="D13141" s="13" t="n">
        <v>46052.06023148148</v>
      </c>
      <c r="E13141" s="13" t="n">
        <v>46052.06027777777</v>
      </c>
      <c r="F13141" t="n">
        <v>32</v>
      </c>
      <c r="G13141" t="n">
        <v>0</v>
      </c>
      <c r="H13141" t="n">
        <v>32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813855</v>
      </c>
      <c r="B13142" t="inlineStr">
        <is>
          <t>287_SEQ</t>
        </is>
      </c>
      <c r="C13142" t="n">
        <v>13135</v>
      </c>
      <c r="D13142" s="13" t="n">
        <v>46052.06027777777</v>
      </c>
      <c r="E13142" s="13" t="n">
        <v>46052.06032407407</v>
      </c>
      <c r="F13142" t="n">
        <v>32</v>
      </c>
      <c r="G13142" t="n">
        <v>0</v>
      </c>
      <c r="H13142" t="n">
        <v>32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813856</v>
      </c>
      <c r="B13143" t="inlineStr">
        <is>
          <t>287_SEQ</t>
        </is>
      </c>
      <c r="C13143" t="n">
        <v>13136</v>
      </c>
      <c r="D13143" s="13" t="n">
        <v>46052.06032407407</v>
      </c>
      <c r="E13143" s="13" t="n">
        <v>46052.06037037037</v>
      </c>
      <c r="F13143" t="n">
        <v>32</v>
      </c>
      <c r="G13143" t="n">
        <v>0</v>
      </c>
      <c r="H13143" t="n">
        <v>32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813857</v>
      </c>
      <c r="B13144" t="inlineStr">
        <is>
          <t>287_SEQ</t>
        </is>
      </c>
      <c r="C13144" t="n">
        <v>13137</v>
      </c>
      <c r="D13144" s="13" t="n">
        <v>46052.06037037037</v>
      </c>
      <c r="E13144" s="13" t="n">
        <v>46052.06041666667</v>
      </c>
      <c r="F13144" t="n">
        <v>32</v>
      </c>
      <c r="G13144" t="n">
        <v>0</v>
      </c>
      <c r="H13144" t="n">
        <v>32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813858</v>
      </c>
      <c r="B13145" t="inlineStr">
        <is>
          <t>287_SEQ</t>
        </is>
      </c>
      <c r="C13145" t="n">
        <v>13138</v>
      </c>
      <c r="D13145" s="13" t="n">
        <v>46052.06041666667</v>
      </c>
      <c r="E13145" s="13" t="n">
        <v>46052.06046296296</v>
      </c>
      <c r="F13145" t="n">
        <v>31.9</v>
      </c>
      <c r="G13145" t="n">
        <v>0</v>
      </c>
      <c r="H13145" t="n">
        <v>31.9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813859</v>
      </c>
      <c r="B13146" t="inlineStr">
        <is>
          <t>287_SEQ</t>
        </is>
      </c>
      <c r="C13146" t="n">
        <v>13139</v>
      </c>
      <c r="D13146" s="13" t="n">
        <v>46052.06046296296</v>
      </c>
      <c r="E13146" s="13" t="n">
        <v>46052.06050925926</v>
      </c>
      <c r="F13146" t="n">
        <v>32</v>
      </c>
      <c r="G13146" t="n">
        <v>0</v>
      </c>
      <c r="H13146" t="n">
        <v>32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813860</v>
      </c>
      <c r="B13147" t="inlineStr">
        <is>
          <t>287_SEQ</t>
        </is>
      </c>
      <c r="C13147" t="n">
        <v>13140</v>
      </c>
      <c r="D13147" s="13" t="n">
        <v>46052.06050925926</v>
      </c>
      <c r="E13147" s="13" t="n">
        <v>46052.06055555555</v>
      </c>
      <c r="F13147" t="n">
        <v>32</v>
      </c>
      <c r="G13147" t="n">
        <v>0</v>
      </c>
      <c r="H13147" t="n">
        <v>32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813861</v>
      </c>
      <c r="B13148" t="inlineStr">
        <is>
          <t>287_SEQ</t>
        </is>
      </c>
      <c r="C13148" t="n">
        <v>13141</v>
      </c>
      <c r="D13148" s="13" t="n">
        <v>46052.06055555555</v>
      </c>
      <c r="E13148" s="13" t="n">
        <v>46052.06060185185</v>
      </c>
      <c r="F13148" t="n">
        <v>32</v>
      </c>
      <c r="G13148" t="n">
        <v>0</v>
      </c>
      <c r="H13148" t="n">
        <v>32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813862</v>
      </c>
      <c r="B13149" t="inlineStr">
        <is>
          <t>287_SEQ</t>
        </is>
      </c>
      <c r="C13149" t="n">
        <v>13142</v>
      </c>
      <c r="D13149" s="13" t="n">
        <v>46052.06060185185</v>
      </c>
      <c r="E13149" s="13" t="n">
        <v>46052.06064814814</v>
      </c>
      <c r="F13149" t="n">
        <v>32.1</v>
      </c>
      <c r="G13149" t="n">
        <v>0</v>
      </c>
      <c r="H13149" t="n">
        <v>32.1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813863</v>
      </c>
      <c r="B13150" t="inlineStr">
        <is>
          <t>287_SEQ</t>
        </is>
      </c>
      <c r="C13150" t="n">
        <v>13143</v>
      </c>
      <c r="D13150" s="13" t="n">
        <v>46052.06064814814</v>
      </c>
      <c r="E13150" s="13" t="n">
        <v>46052.06069444444</v>
      </c>
      <c r="F13150" t="n">
        <v>32.1</v>
      </c>
      <c r="G13150" t="n">
        <v>0</v>
      </c>
      <c r="H13150" t="n">
        <v>32.1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813864</v>
      </c>
      <c r="B13151" t="inlineStr">
        <is>
          <t>287_SEQ</t>
        </is>
      </c>
      <c r="C13151" t="n">
        <v>13144</v>
      </c>
      <c r="D13151" s="13" t="n">
        <v>46052.06069444444</v>
      </c>
      <c r="E13151" s="13" t="n">
        <v>46052.06074074074</v>
      </c>
      <c r="F13151" t="n">
        <v>32</v>
      </c>
      <c r="G13151" t="n">
        <v>0</v>
      </c>
      <c r="H13151" t="n">
        <v>32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813865</v>
      </c>
      <c r="B13152" t="inlineStr">
        <is>
          <t>287_SEQ</t>
        </is>
      </c>
      <c r="C13152" t="n">
        <v>13145</v>
      </c>
      <c r="D13152" s="13" t="n">
        <v>46052.06074074074</v>
      </c>
      <c r="E13152" s="13" t="n">
        <v>46052.06078703704</v>
      </c>
      <c r="F13152" t="n">
        <v>32</v>
      </c>
      <c r="G13152" t="n">
        <v>0</v>
      </c>
      <c r="H13152" t="n">
        <v>32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813866</v>
      </c>
      <c r="B13153" t="inlineStr">
        <is>
          <t>287_SEQ</t>
        </is>
      </c>
      <c r="C13153" t="n">
        <v>13146</v>
      </c>
      <c r="D13153" s="13" t="n">
        <v>46052.06078703704</v>
      </c>
      <c r="E13153" s="13" t="n">
        <v>46052.06083333334</v>
      </c>
      <c r="F13153" t="n">
        <v>31.9</v>
      </c>
      <c r="G13153" t="n">
        <v>0</v>
      </c>
      <c r="H13153" t="n">
        <v>31.9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813867</v>
      </c>
      <c r="B13154" t="inlineStr">
        <is>
          <t>287_SEQ</t>
        </is>
      </c>
      <c r="C13154" t="n">
        <v>13147</v>
      </c>
      <c r="D13154" s="13" t="n">
        <v>46052.06083333334</v>
      </c>
      <c r="E13154" s="13" t="n">
        <v>46052.06087962963</v>
      </c>
      <c r="F13154" t="n">
        <v>31.9</v>
      </c>
      <c r="G13154" t="n">
        <v>0</v>
      </c>
      <c r="H13154" t="n">
        <v>31.9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813868</v>
      </c>
      <c r="B13155" t="inlineStr">
        <is>
          <t>287_SEQ</t>
        </is>
      </c>
      <c r="C13155" t="n">
        <v>13148</v>
      </c>
      <c r="D13155" s="13" t="n">
        <v>46052.06087962963</v>
      </c>
      <c r="E13155" s="13" t="n">
        <v>46052.06092592593</v>
      </c>
      <c r="F13155" t="n">
        <v>31.9</v>
      </c>
      <c r="G13155" t="n">
        <v>0</v>
      </c>
      <c r="H13155" t="n">
        <v>31.9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813869</v>
      </c>
      <c r="B13156" t="inlineStr">
        <is>
          <t>287_SEQ</t>
        </is>
      </c>
      <c r="C13156" t="n">
        <v>13149</v>
      </c>
      <c r="D13156" s="13" t="n">
        <v>46052.06092592593</v>
      </c>
      <c r="E13156" s="13" t="n">
        <v>46052.06097222222</v>
      </c>
      <c r="F13156" t="n">
        <v>31.9</v>
      </c>
      <c r="G13156" t="n">
        <v>0</v>
      </c>
      <c r="H13156" t="n">
        <v>31.9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813870</v>
      </c>
      <c r="B13157" t="inlineStr">
        <is>
          <t>287_SEQ</t>
        </is>
      </c>
      <c r="C13157" t="n">
        <v>13150</v>
      </c>
      <c r="D13157" s="13" t="n">
        <v>46052.06097222222</v>
      </c>
      <c r="E13157" s="13" t="n">
        <v>46052.06101851852</v>
      </c>
      <c r="F13157" t="n">
        <v>31.9</v>
      </c>
      <c r="G13157" t="n">
        <v>0</v>
      </c>
      <c r="H13157" t="n">
        <v>31.9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813871</v>
      </c>
      <c r="B13158" t="inlineStr">
        <is>
          <t>287_SEQ</t>
        </is>
      </c>
      <c r="C13158" t="n">
        <v>13151</v>
      </c>
      <c r="D13158" s="13" t="n">
        <v>46052.06101851852</v>
      </c>
      <c r="E13158" s="13" t="n">
        <v>46052.06106481481</v>
      </c>
      <c r="F13158" t="n">
        <v>32</v>
      </c>
      <c r="G13158" t="n">
        <v>0</v>
      </c>
      <c r="H13158" t="n">
        <v>32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813872</v>
      </c>
      <c r="B13159" t="inlineStr">
        <is>
          <t>287_SEQ</t>
        </is>
      </c>
      <c r="C13159" t="n">
        <v>13152</v>
      </c>
      <c r="D13159" s="13" t="n">
        <v>46052.06106481481</v>
      </c>
      <c r="E13159" s="13" t="n">
        <v>46052.06111111111</v>
      </c>
      <c r="F13159" t="n">
        <v>32</v>
      </c>
      <c r="G13159" t="n">
        <v>0</v>
      </c>
      <c r="H13159" t="n">
        <v>32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813873</v>
      </c>
      <c r="B13160" t="inlineStr">
        <is>
          <t>287_SEQ</t>
        </is>
      </c>
      <c r="C13160" t="n">
        <v>13153</v>
      </c>
      <c r="D13160" s="13" t="n">
        <v>46052.06111111111</v>
      </c>
      <c r="E13160" s="13" t="n">
        <v>46052.06115740741</v>
      </c>
      <c r="F13160" t="n">
        <v>32</v>
      </c>
      <c r="G13160" t="n">
        <v>0</v>
      </c>
      <c r="H13160" t="n">
        <v>32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813874</v>
      </c>
      <c r="B13161" t="inlineStr">
        <is>
          <t>287_SEQ</t>
        </is>
      </c>
      <c r="C13161" t="n">
        <v>13154</v>
      </c>
      <c r="D13161" s="13" t="n">
        <v>46052.06115740741</v>
      </c>
      <c r="E13161" s="13" t="n">
        <v>46052.06120370371</v>
      </c>
      <c r="F13161" t="n">
        <v>32</v>
      </c>
      <c r="G13161" t="n">
        <v>0</v>
      </c>
      <c r="H13161" t="n">
        <v>32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813875</v>
      </c>
      <c r="B13162" t="inlineStr">
        <is>
          <t>287_SEQ</t>
        </is>
      </c>
      <c r="C13162" t="n">
        <v>13155</v>
      </c>
      <c r="D13162" s="13" t="n">
        <v>46052.06120370371</v>
      </c>
      <c r="E13162" s="13" t="n">
        <v>46052.06125</v>
      </c>
      <c r="F13162" t="n">
        <v>32</v>
      </c>
      <c r="G13162" t="n">
        <v>0</v>
      </c>
      <c r="H13162" t="n">
        <v>32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813876</v>
      </c>
      <c r="B13163" t="inlineStr">
        <is>
          <t>287_SEQ</t>
        </is>
      </c>
      <c r="C13163" t="n">
        <v>13156</v>
      </c>
      <c r="D13163" s="13" t="n">
        <v>46052.06125</v>
      </c>
      <c r="E13163" s="13" t="n">
        <v>46052.0612962963</v>
      </c>
      <c r="F13163" t="n">
        <v>32</v>
      </c>
      <c r="G13163" t="n">
        <v>0</v>
      </c>
      <c r="H13163" t="n">
        <v>32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813877</v>
      </c>
      <c r="B13164" t="inlineStr">
        <is>
          <t>287_SEQ</t>
        </is>
      </c>
      <c r="C13164" t="n">
        <v>13157</v>
      </c>
      <c r="D13164" s="13" t="n">
        <v>46052.0612962963</v>
      </c>
      <c r="E13164" s="13" t="n">
        <v>46052.06134259259</v>
      </c>
      <c r="F13164" t="n">
        <v>32</v>
      </c>
      <c r="G13164" t="n">
        <v>0</v>
      </c>
      <c r="H13164" t="n">
        <v>32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813878</v>
      </c>
      <c r="B13165" t="inlineStr">
        <is>
          <t>287_SEQ</t>
        </is>
      </c>
      <c r="C13165" t="n">
        <v>13158</v>
      </c>
      <c r="D13165" s="13" t="n">
        <v>46052.06134259259</v>
      </c>
      <c r="E13165" s="13" t="n">
        <v>46052.06138888889</v>
      </c>
      <c r="F13165" t="n">
        <v>32</v>
      </c>
      <c r="G13165" t="n">
        <v>0</v>
      </c>
      <c r="H13165" t="n">
        <v>32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813879</v>
      </c>
      <c r="B13166" t="inlineStr">
        <is>
          <t>287_SEQ</t>
        </is>
      </c>
      <c r="C13166" t="n">
        <v>13159</v>
      </c>
      <c r="D13166" s="13" t="n">
        <v>46052.06138888889</v>
      </c>
      <c r="E13166" s="13" t="n">
        <v>46052.06143518518</v>
      </c>
      <c r="F13166" t="n">
        <v>32.1</v>
      </c>
      <c r="G13166" t="n">
        <v>0</v>
      </c>
      <c r="H13166" t="n">
        <v>32.1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813880</v>
      </c>
      <c r="B13167" t="inlineStr">
        <is>
          <t>287_SEQ</t>
        </is>
      </c>
      <c r="C13167" t="n">
        <v>13160</v>
      </c>
      <c r="D13167" s="13" t="n">
        <v>46052.06143518518</v>
      </c>
      <c r="E13167" s="13" t="n">
        <v>46052.06148148148</v>
      </c>
      <c r="F13167" t="n">
        <v>32.1</v>
      </c>
      <c r="G13167" t="n">
        <v>0</v>
      </c>
      <c r="H13167" t="n">
        <v>32.1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813881</v>
      </c>
      <c r="B13168" t="inlineStr">
        <is>
          <t>287_SEQ</t>
        </is>
      </c>
      <c r="C13168" t="n">
        <v>13161</v>
      </c>
      <c r="D13168" s="13" t="n">
        <v>46052.06148148148</v>
      </c>
      <c r="E13168" s="13" t="n">
        <v>46052.06152777778</v>
      </c>
      <c r="F13168" t="n">
        <v>32.1</v>
      </c>
      <c r="G13168" t="n">
        <v>0</v>
      </c>
      <c r="H13168" t="n">
        <v>32.1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813882</v>
      </c>
      <c r="B13169" t="inlineStr">
        <is>
          <t>287_SEQ</t>
        </is>
      </c>
      <c r="C13169" t="n">
        <v>13162</v>
      </c>
      <c r="D13169" s="13" t="n">
        <v>46052.06152777778</v>
      </c>
      <c r="E13169" s="13" t="n">
        <v>46052.06157407408</v>
      </c>
      <c r="F13169" t="n">
        <v>32.1</v>
      </c>
      <c r="G13169" t="n">
        <v>0</v>
      </c>
      <c r="H13169" t="n">
        <v>32.1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813883</v>
      </c>
      <c r="B13170" t="inlineStr">
        <is>
          <t>287_SEQ</t>
        </is>
      </c>
      <c r="C13170" t="n">
        <v>13163</v>
      </c>
      <c r="D13170" s="13" t="n">
        <v>46052.06157407408</v>
      </c>
      <c r="E13170" s="13" t="n">
        <v>46052.06162037037</v>
      </c>
      <c r="F13170" t="n">
        <v>32.1</v>
      </c>
      <c r="G13170" t="n">
        <v>0</v>
      </c>
      <c r="H13170" t="n">
        <v>32.1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813884</v>
      </c>
      <c r="B13171" t="inlineStr">
        <is>
          <t>287_SEQ</t>
        </is>
      </c>
      <c r="C13171" t="n">
        <v>13164</v>
      </c>
      <c r="D13171" s="13" t="n">
        <v>46052.06162037037</v>
      </c>
      <c r="E13171" s="13" t="n">
        <v>46052.06166666667</v>
      </c>
      <c r="F13171" t="n">
        <v>32.1</v>
      </c>
      <c r="G13171" t="n">
        <v>0</v>
      </c>
      <c r="H13171" t="n">
        <v>32.1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813885</v>
      </c>
      <c r="B13172" t="inlineStr">
        <is>
          <t>287_SEQ</t>
        </is>
      </c>
      <c r="C13172" t="n">
        <v>13165</v>
      </c>
      <c r="D13172" s="13" t="n">
        <v>46052.06166666667</v>
      </c>
      <c r="E13172" s="13" t="n">
        <v>46052.06171296296</v>
      </c>
      <c r="F13172" t="n">
        <v>32.1</v>
      </c>
      <c r="G13172" t="n">
        <v>0</v>
      </c>
      <c r="H13172" t="n">
        <v>32.1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813886</v>
      </c>
      <c r="B13173" t="inlineStr">
        <is>
          <t>287_SEQ</t>
        </is>
      </c>
      <c r="C13173" t="n">
        <v>13166</v>
      </c>
      <c r="D13173" s="13" t="n">
        <v>46052.06171296296</v>
      </c>
      <c r="E13173" s="13" t="n">
        <v>46052.06175925926</v>
      </c>
      <c r="F13173" t="n">
        <v>32.1</v>
      </c>
      <c r="G13173" t="n">
        <v>0</v>
      </c>
      <c r="H13173" t="n">
        <v>32.1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813887</v>
      </c>
      <c r="B13174" t="inlineStr">
        <is>
          <t>287_SEQ</t>
        </is>
      </c>
      <c r="C13174" t="n">
        <v>13167</v>
      </c>
      <c r="D13174" s="13" t="n">
        <v>46052.06175925926</v>
      </c>
      <c r="E13174" s="13" t="n">
        <v>46052.06180555555</v>
      </c>
      <c r="F13174" t="n">
        <v>32.1</v>
      </c>
      <c r="G13174" t="n">
        <v>0</v>
      </c>
      <c r="H13174" t="n">
        <v>32.1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813888</v>
      </c>
      <c r="B13175" t="inlineStr">
        <is>
          <t>287_SEQ</t>
        </is>
      </c>
      <c r="C13175" t="n">
        <v>13168</v>
      </c>
      <c r="D13175" s="13" t="n">
        <v>46052.06180555555</v>
      </c>
      <c r="E13175" s="13" t="n">
        <v>46052.06185185185</v>
      </c>
      <c r="F13175" t="n">
        <v>32.1</v>
      </c>
      <c r="G13175" t="n">
        <v>0</v>
      </c>
      <c r="H13175" t="n">
        <v>32.1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813889</v>
      </c>
      <c r="B13176" t="inlineStr">
        <is>
          <t>287_SEQ</t>
        </is>
      </c>
      <c r="C13176" t="n">
        <v>13169</v>
      </c>
      <c r="D13176" s="13" t="n">
        <v>46052.06185185185</v>
      </c>
      <c r="E13176" s="13" t="n">
        <v>46052.06189814815</v>
      </c>
      <c r="F13176" t="n">
        <v>32.1</v>
      </c>
      <c r="G13176" t="n">
        <v>0</v>
      </c>
      <c r="H13176" t="n">
        <v>32.1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813890</v>
      </c>
      <c r="B13177" t="inlineStr">
        <is>
          <t>287_SEQ</t>
        </is>
      </c>
      <c r="C13177" t="n">
        <v>13170</v>
      </c>
      <c r="D13177" s="13" t="n">
        <v>46052.06189814815</v>
      </c>
      <c r="E13177" s="13" t="n">
        <v>46052.06194444445</v>
      </c>
      <c r="F13177" t="n">
        <v>32.1</v>
      </c>
      <c r="G13177" t="n">
        <v>0</v>
      </c>
      <c r="H13177" t="n">
        <v>32.1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813891</v>
      </c>
      <c r="B13178" t="inlineStr">
        <is>
          <t>287_SEQ</t>
        </is>
      </c>
      <c r="C13178" t="n">
        <v>13171</v>
      </c>
      <c r="D13178" s="13" t="n">
        <v>46052.06194444445</v>
      </c>
      <c r="E13178" s="13" t="n">
        <v>46052.06199074074</v>
      </c>
      <c r="F13178" t="n">
        <v>32.1</v>
      </c>
      <c r="G13178" t="n">
        <v>0</v>
      </c>
      <c r="H13178" t="n">
        <v>32.1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813892</v>
      </c>
      <c r="B13179" t="inlineStr">
        <is>
          <t>287_SEQ</t>
        </is>
      </c>
      <c r="C13179" t="n">
        <v>13172</v>
      </c>
      <c r="D13179" s="13" t="n">
        <v>46052.06199074074</v>
      </c>
      <c r="E13179" s="13" t="n">
        <v>46052.06203703704</v>
      </c>
      <c r="F13179" t="n">
        <v>32.1</v>
      </c>
      <c r="G13179" t="n">
        <v>0</v>
      </c>
      <c r="H13179" t="n">
        <v>32.1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813893</v>
      </c>
      <c r="B13180" t="inlineStr">
        <is>
          <t>287_SEQ</t>
        </is>
      </c>
      <c r="C13180" t="n">
        <v>13173</v>
      </c>
      <c r="D13180" s="13" t="n">
        <v>46052.06203703704</v>
      </c>
      <c r="E13180" s="13" t="n">
        <v>46052.06208333333</v>
      </c>
      <c r="F13180" t="n">
        <v>32.1</v>
      </c>
      <c r="G13180" t="n">
        <v>0</v>
      </c>
      <c r="H13180" t="n">
        <v>32.1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813894</v>
      </c>
      <c r="B13181" t="inlineStr">
        <is>
          <t>287_SEQ</t>
        </is>
      </c>
      <c r="C13181" t="n">
        <v>13174</v>
      </c>
      <c r="D13181" s="13" t="n">
        <v>46052.06208333333</v>
      </c>
      <c r="E13181" s="13" t="n">
        <v>46052.06212962963</v>
      </c>
      <c r="F13181" t="n">
        <v>32</v>
      </c>
      <c r="G13181" t="n">
        <v>0</v>
      </c>
      <c r="H13181" t="n">
        <v>32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813895</v>
      </c>
      <c r="B13182" t="inlineStr">
        <is>
          <t>287_SEQ</t>
        </is>
      </c>
      <c r="C13182" t="n">
        <v>13175</v>
      </c>
      <c r="D13182" s="13" t="n">
        <v>46052.06212962963</v>
      </c>
      <c r="E13182" s="13" t="n">
        <v>46052.06217592592</v>
      </c>
      <c r="F13182" t="n">
        <v>32</v>
      </c>
      <c r="G13182" t="n">
        <v>0</v>
      </c>
      <c r="H13182" t="n">
        <v>32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813896</v>
      </c>
      <c r="B13183" t="inlineStr">
        <is>
          <t>287_SEQ</t>
        </is>
      </c>
      <c r="C13183" t="n">
        <v>13176</v>
      </c>
      <c r="D13183" s="13" t="n">
        <v>46052.06217592592</v>
      </c>
      <c r="E13183" s="13" t="n">
        <v>46052.06222222222</v>
      </c>
      <c r="F13183" t="n">
        <v>32</v>
      </c>
      <c r="G13183" t="n">
        <v>0</v>
      </c>
      <c r="H13183" t="n">
        <v>32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813897</v>
      </c>
      <c r="B13184" t="inlineStr">
        <is>
          <t>287_SEQ</t>
        </is>
      </c>
      <c r="C13184" t="n">
        <v>13177</v>
      </c>
      <c r="D13184" s="13" t="n">
        <v>46052.06222222222</v>
      </c>
      <c r="E13184" s="13" t="n">
        <v>46052.06226851852</v>
      </c>
      <c r="F13184" t="n">
        <v>31.9</v>
      </c>
      <c r="G13184" t="n">
        <v>0</v>
      </c>
      <c r="H13184" t="n">
        <v>31.9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813898</v>
      </c>
      <c r="B13185" t="inlineStr">
        <is>
          <t>287_SEQ</t>
        </is>
      </c>
      <c r="C13185" t="n">
        <v>13178</v>
      </c>
      <c r="D13185" s="13" t="n">
        <v>46052.06226851852</v>
      </c>
      <c r="E13185" s="13" t="n">
        <v>46052.06231481482</v>
      </c>
      <c r="F13185" t="n">
        <v>31.9</v>
      </c>
      <c r="G13185" t="n">
        <v>0</v>
      </c>
      <c r="H13185" t="n">
        <v>31.9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813899</v>
      </c>
      <c r="B13186" t="inlineStr">
        <is>
          <t>287_SEQ</t>
        </is>
      </c>
      <c r="C13186" t="n">
        <v>13179</v>
      </c>
      <c r="D13186" s="13" t="n">
        <v>46052.06231481482</v>
      </c>
      <c r="E13186" s="13" t="n">
        <v>46052.06236111111</v>
      </c>
      <c r="F13186" t="n">
        <v>31.9</v>
      </c>
      <c r="G13186" t="n">
        <v>0</v>
      </c>
      <c r="H13186" t="n">
        <v>31.9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813900</v>
      </c>
      <c r="B13187" t="inlineStr">
        <is>
          <t>287_SEQ</t>
        </is>
      </c>
      <c r="C13187" t="n">
        <v>13180</v>
      </c>
      <c r="D13187" s="13" t="n">
        <v>46052.06236111111</v>
      </c>
      <c r="E13187" s="13" t="n">
        <v>46052.06240740741</v>
      </c>
      <c r="F13187" t="n">
        <v>31.9</v>
      </c>
      <c r="G13187" t="n">
        <v>0</v>
      </c>
      <c r="H13187" t="n">
        <v>31.9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813901</v>
      </c>
      <c r="B13188" t="inlineStr">
        <is>
          <t>287_SEQ</t>
        </is>
      </c>
      <c r="C13188" t="n">
        <v>13181</v>
      </c>
      <c r="D13188" s="13" t="n">
        <v>46052.06240740741</v>
      </c>
      <c r="E13188" s="13" t="n">
        <v>46052.0624537037</v>
      </c>
      <c r="F13188" t="n">
        <v>32</v>
      </c>
      <c r="G13188" t="n">
        <v>0</v>
      </c>
      <c r="H13188" t="n">
        <v>32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813902</v>
      </c>
      <c r="B13189" t="inlineStr">
        <is>
          <t>287_SEQ</t>
        </is>
      </c>
      <c r="C13189" t="n">
        <v>13182</v>
      </c>
      <c r="D13189" s="13" t="n">
        <v>46052.0624537037</v>
      </c>
      <c r="E13189" s="13" t="n">
        <v>46052.0625</v>
      </c>
      <c r="F13189" t="n">
        <v>32</v>
      </c>
      <c r="G13189" t="n">
        <v>0</v>
      </c>
      <c r="H13189" t="n">
        <v>32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813903</v>
      </c>
      <c r="B13190" t="inlineStr">
        <is>
          <t>287_SEQ</t>
        </is>
      </c>
      <c r="C13190" t="n">
        <v>13183</v>
      </c>
      <c r="D13190" s="13" t="n">
        <v>46052.0625</v>
      </c>
      <c r="E13190" s="13" t="n">
        <v>46052.0625462963</v>
      </c>
      <c r="F13190" t="n">
        <v>32</v>
      </c>
      <c r="G13190" t="n">
        <v>0</v>
      </c>
      <c r="H13190" t="n">
        <v>32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813904</v>
      </c>
      <c r="B13191" t="inlineStr">
        <is>
          <t>287_SEQ</t>
        </is>
      </c>
      <c r="C13191" t="n">
        <v>13184</v>
      </c>
      <c r="D13191" s="13" t="n">
        <v>46052.0625462963</v>
      </c>
      <c r="E13191" s="13" t="n">
        <v>46052.06259259259</v>
      </c>
      <c r="F13191" t="n">
        <v>32</v>
      </c>
      <c r="G13191" t="n">
        <v>0</v>
      </c>
      <c r="H13191" t="n">
        <v>32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813905</v>
      </c>
      <c r="B13192" t="inlineStr">
        <is>
          <t>287_SEQ</t>
        </is>
      </c>
      <c r="C13192" t="n">
        <v>13185</v>
      </c>
      <c r="D13192" s="13" t="n">
        <v>46052.06259259259</v>
      </c>
      <c r="E13192" s="13" t="n">
        <v>46052.06263888889</v>
      </c>
      <c r="F13192" t="n">
        <v>32</v>
      </c>
      <c r="G13192" t="n">
        <v>0</v>
      </c>
      <c r="H13192" t="n">
        <v>32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813906</v>
      </c>
      <c r="B13193" t="inlineStr">
        <is>
          <t>287_SEQ</t>
        </is>
      </c>
      <c r="C13193" t="n">
        <v>13186</v>
      </c>
      <c r="D13193" s="13" t="n">
        <v>46052.06263888889</v>
      </c>
      <c r="E13193" s="13" t="n">
        <v>46052.06268518518</v>
      </c>
      <c r="F13193" t="n">
        <v>32</v>
      </c>
      <c r="G13193" t="n">
        <v>0</v>
      </c>
      <c r="H13193" t="n">
        <v>32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813907</v>
      </c>
      <c r="B13194" t="inlineStr">
        <is>
          <t>287_SEQ</t>
        </is>
      </c>
      <c r="C13194" t="n">
        <v>13187</v>
      </c>
      <c r="D13194" s="13" t="n">
        <v>46052.06268518518</v>
      </c>
      <c r="E13194" s="13" t="n">
        <v>46052.06273148148</v>
      </c>
      <c r="F13194" t="n">
        <v>32.1</v>
      </c>
      <c r="G13194" t="n">
        <v>0</v>
      </c>
      <c r="H13194" t="n">
        <v>32.1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813908</v>
      </c>
      <c r="B13195" t="inlineStr">
        <is>
          <t>287_SEQ</t>
        </is>
      </c>
      <c r="C13195" t="n">
        <v>13188</v>
      </c>
      <c r="D13195" s="13" t="n">
        <v>46052.06273148148</v>
      </c>
      <c r="E13195" s="13" t="n">
        <v>46052.06277777778</v>
      </c>
      <c r="F13195" t="n">
        <v>32.1</v>
      </c>
      <c r="G13195" t="n">
        <v>0</v>
      </c>
      <c r="H13195" t="n">
        <v>32.1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813909</v>
      </c>
      <c r="B13196" t="inlineStr">
        <is>
          <t>287_SEQ</t>
        </is>
      </c>
      <c r="C13196" t="n">
        <v>13189</v>
      </c>
      <c r="D13196" s="13" t="n">
        <v>46052.06277777778</v>
      </c>
      <c r="E13196" s="13" t="n">
        <v>46052.06282407408</v>
      </c>
      <c r="F13196" t="n">
        <v>32.1</v>
      </c>
      <c r="G13196" t="n">
        <v>0</v>
      </c>
      <c r="H13196" t="n">
        <v>32.1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813910</v>
      </c>
      <c r="B13197" t="inlineStr">
        <is>
          <t>287_SEQ</t>
        </is>
      </c>
      <c r="C13197" t="n">
        <v>13190</v>
      </c>
      <c r="D13197" s="13" t="n">
        <v>46052.06282407408</v>
      </c>
      <c r="E13197" s="13" t="n">
        <v>46052.06287037037</v>
      </c>
      <c r="F13197" t="n">
        <v>32.2</v>
      </c>
      <c r="G13197" t="n">
        <v>0</v>
      </c>
      <c r="H13197" t="n">
        <v>32.2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813911</v>
      </c>
      <c r="B13198" t="inlineStr">
        <is>
          <t>287_SEQ</t>
        </is>
      </c>
      <c r="C13198" t="n">
        <v>13191</v>
      </c>
      <c r="D13198" s="13" t="n">
        <v>46052.06287037037</v>
      </c>
      <c r="E13198" s="13" t="n">
        <v>46052.06291666667</v>
      </c>
      <c r="F13198" t="n">
        <v>32.2</v>
      </c>
      <c r="G13198" t="n">
        <v>0</v>
      </c>
      <c r="H13198" t="n">
        <v>32.2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813912</v>
      </c>
      <c r="B13199" t="inlineStr">
        <is>
          <t>287_SEQ</t>
        </is>
      </c>
      <c r="C13199" t="n">
        <v>13192</v>
      </c>
      <c r="D13199" s="13" t="n">
        <v>46052.06291666667</v>
      </c>
      <c r="E13199" s="13" t="n">
        <v>46052.06296296296</v>
      </c>
      <c r="F13199" t="n">
        <v>32.1</v>
      </c>
      <c r="G13199" t="n">
        <v>0</v>
      </c>
      <c r="H13199" t="n">
        <v>32.1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813913</v>
      </c>
      <c r="B13200" t="inlineStr">
        <is>
          <t>287_SEQ</t>
        </is>
      </c>
      <c r="C13200" t="n">
        <v>13193</v>
      </c>
      <c r="D13200" s="13" t="n">
        <v>46052.06296296296</v>
      </c>
      <c r="E13200" s="13" t="n">
        <v>46052.06300925926</v>
      </c>
      <c r="F13200" t="n">
        <v>32.1</v>
      </c>
      <c r="G13200" t="n">
        <v>0</v>
      </c>
      <c r="H13200" t="n">
        <v>32.1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813914</v>
      </c>
      <c r="B13201" t="inlineStr">
        <is>
          <t>287_SEQ</t>
        </is>
      </c>
      <c r="C13201" t="n">
        <v>13194</v>
      </c>
      <c r="D13201" s="13" t="n">
        <v>46052.06300925926</v>
      </c>
      <c r="E13201" s="13" t="n">
        <v>46052.06305555555</v>
      </c>
      <c r="F13201" t="n">
        <v>32.2</v>
      </c>
      <c r="G13201" t="n">
        <v>0</v>
      </c>
      <c r="H13201" t="n">
        <v>32.2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813915</v>
      </c>
      <c r="B13202" t="inlineStr">
        <is>
          <t>287_SEQ</t>
        </is>
      </c>
      <c r="C13202" t="n">
        <v>13195</v>
      </c>
      <c r="D13202" s="13" t="n">
        <v>46052.06305555555</v>
      </c>
      <c r="E13202" s="13" t="n">
        <v>46052.06310185185</v>
      </c>
      <c r="F13202" t="n">
        <v>32.2</v>
      </c>
      <c r="G13202" t="n">
        <v>0</v>
      </c>
      <c r="H13202" t="n">
        <v>32.2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813916</v>
      </c>
      <c r="B13203" t="inlineStr">
        <is>
          <t>287_SEQ</t>
        </is>
      </c>
      <c r="C13203" t="n">
        <v>13196</v>
      </c>
      <c r="D13203" s="13" t="n">
        <v>46052.06310185185</v>
      </c>
      <c r="E13203" s="13" t="n">
        <v>46052.06314814815</v>
      </c>
      <c r="F13203" t="n">
        <v>32.2</v>
      </c>
      <c r="G13203" t="n">
        <v>0</v>
      </c>
      <c r="H13203" t="n">
        <v>32.2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813917</v>
      </c>
      <c r="B13204" t="inlineStr">
        <is>
          <t>287_SEQ</t>
        </is>
      </c>
      <c r="C13204" t="n">
        <v>13197</v>
      </c>
      <c r="D13204" s="13" t="n">
        <v>46052.06314814815</v>
      </c>
      <c r="E13204" s="13" t="n">
        <v>46052.06319444445</v>
      </c>
      <c r="F13204" t="n">
        <v>32.2</v>
      </c>
      <c r="G13204" t="n">
        <v>0</v>
      </c>
      <c r="H13204" t="n">
        <v>32.2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813918</v>
      </c>
      <c r="B13205" t="inlineStr">
        <is>
          <t>287_SEQ</t>
        </is>
      </c>
      <c r="C13205" t="n">
        <v>13198</v>
      </c>
      <c r="D13205" s="13" t="n">
        <v>46052.06319444445</v>
      </c>
      <c r="E13205" s="13" t="n">
        <v>46052.06324074074</v>
      </c>
      <c r="F13205" t="n">
        <v>32.2</v>
      </c>
      <c r="G13205" t="n">
        <v>0</v>
      </c>
      <c r="H13205" t="n">
        <v>32.2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813919</v>
      </c>
      <c r="B13206" t="inlineStr">
        <is>
          <t>287_SEQ</t>
        </is>
      </c>
      <c r="C13206" t="n">
        <v>13199</v>
      </c>
      <c r="D13206" s="13" t="n">
        <v>46052.06324074074</v>
      </c>
      <c r="E13206" s="13" t="n">
        <v>46052.06328703704</v>
      </c>
      <c r="F13206" t="n">
        <v>32.1</v>
      </c>
      <c r="G13206" t="n">
        <v>0</v>
      </c>
      <c r="H13206" t="n">
        <v>32.1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813920</v>
      </c>
      <c r="B13207" t="inlineStr">
        <is>
          <t>287_SEQ</t>
        </is>
      </c>
      <c r="C13207" t="n">
        <v>13200</v>
      </c>
      <c r="D13207" s="13" t="n">
        <v>46052.06328703704</v>
      </c>
      <c r="E13207" s="13" t="n">
        <v>46052.06333333333</v>
      </c>
      <c r="F13207" t="n">
        <v>32.1</v>
      </c>
      <c r="G13207" t="n">
        <v>0</v>
      </c>
      <c r="H13207" t="n">
        <v>32.1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813921</v>
      </c>
      <c r="B13208" t="inlineStr">
        <is>
          <t>287_SEQ</t>
        </is>
      </c>
      <c r="C13208" t="n">
        <v>13201</v>
      </c>
      <c r="D13208" s="13" t="n">
        <v>46052.06333333333</v>
      </c>
      <c r="E13208" s="13" t="n">
        <v>46052.06337962963</v>
      </c>
      <c r="F13208" t="n">
        <v>32.1</v>
      </c>
      <c r="G13208" t="n">
        <v>0</v>
      </c>
      <c r="H13208" t="n">
        <v>32.1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813922</v>
      </c>
      <c r="B13209" t="inlineStr">
        <is>
          <t>287_SEQ</t>
        </is>
      </c>
      <c r="C13209" t="n">
        <v>13202</v>
      </c>
      <c r="D13209" s="13" t="n">
        <v>46052.06337962963</v>
      </c>
      <c r="E13209" s="13" t="n">
        <v>46052.06342592592</v>
      </c>
      <c r="F13209" t="n">
        <v>32.1</v>
      </c>
      <c r="G13209" t="n">
        <v>0</v>
      </c>
      <c r="H13209" t="n">
        <v>32.1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813923</v>
      </c>
      <c r="B13210" t="inlineStr">
        <is>
          <t>287_SEQ</t>
        </is>
      </c>
      <c r="C13210" t="n">
        <v>13203</v>
      </c>
      <c r="D13210" s="13" t="n">
        <v>46052.06342592592</v>
      </c>
      <c r="E13210" s="13" t="n">
        <v>46052.06347222222</v>
      </c>
      <c r="F13210" t="n">
        <v>32.1</v>
      </c>
      <c r="G13210" t="n">
        <v>0</v>
      </c>
      <c r="H13210" t="n">
        <v>32.1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813924</v>
      </c>
      <c r="B13211" t="inlineStr">
        <is>
          <t>287_SEQ</t>
        </is>
      </c>
      <c r="C13211" t="n">
        <v>13204</v>
      </c>
      <c r="D13211" s="13" t="n">
        <v>46052.06347222222</v>
      </c>
      <c r="E13211" s="13" t="n">
        <v>46052.06351851852</v>
      </c>
      <c r="F13211" t="n">
        <v>32.1</v>
      </c>
      <c r="G13211" t="n">
        <v>0</v>
      </c>
      <c r="H13211" t="n">
        <v>32.1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813925</v>
      </c>
      <c r="B13212" t="inlineStr">
        <is>
          <t>287_SEQ</t>
        </is>
      </c>
      <c r="C13212" t="n">
        <v>13205</v>
      </c>
      <c r="D13212" s="13" t="n">
        <v>46052.06351851852</v>
      </c>
      <c r="E13212" s="13" t="n">
        <v>46052.06356481482</v>
      </c>
      <c r="F13212" t="n">
        <v>32.1</v>
      </c>
      <c r="G13212" t="n">
        <v>0</v>
      </c>
      <c r="H13212" t="n">
        <v>32.1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813926</v>
      </c>
      <c r="B13213" t="inlineStr">
        <is>
          <t>287_SEQ</t>
        </is>
      </c>
      <c r="C13213" t="n">
        <v>13206</v>
      </c>
      <c r="D13213" s="13" t="n">
        <v>46052.06356481482</v>
      </c>
      <c r="E13213" s="13" t="n">
        <v>46052.06361111111</v>
      </c>
      <c r="F13213" t="n">
        <v>32</v>
      </c>
      <c r="G13213" t="n">
        <v>0</v>
      </c>
      <c r="H13213" t="n">
        <v>32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813927</v>
      </c>
      <c r="B13214" t="inlineStr">
        <is>
          <t>287_SEQ</t>
        </is>
      </c>
      <c r="C13214" t="n">
        <v>13207</v>
      </c>
      <c r="D13214" s="13" t="n">
        <v>46052.06361111111</v>
      </c>
      <c r="E13214" s="13" t="n">
        <v>46052.06365740741</v>
      </c>
      <c r="F13214" t="n">
        <v>32</v>
      </c>
      <c r="G13214" t="n">
        <v>0</v>
      </c>
      <c r="H13214" t="n">
        <v>32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813928</v>
      </c>
      <c r="B13215" t="inlineStr">
        <is>
          <t>287_SEQ</t>
        </is>
      </c>
      <c r="C13215" t="n">
        <v>13208</v>
      </c>
      <c r="D13215" s="13" t="n">
        <v>46052.06365740741</v>
      </c>
      <c r="E13215" s="13" t="n">
        <v>46052.0637037037</v>
      </c>
      <c r="F13215" t="n">
        <v>32</v>
      </c>
      <c r="G13215" t="n">
        <v>0</v>
      </c>
      <c r="H13215" t="n">
        <v>32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813929</v>
      </c>
      <c r="B13216" t="inlineStr">
        <is>
          <t>287_SEQ</t>
        </is>
      </c>
      <c r="C13216" t="n">
        <v>13209</v>
      </c>
      <c r="D13216" s="13" t="n">
        <v>46052.0637037037</v>
      </c>
      <c r="E13216" s="13" t="n">
        <v>46052.06375</v>
      </c>
      <c r="F13216" t="n">
        <v>32</v>
      </c>
      <c r="G13216" t="n">
        <v>0</v>
      </c>
      <c r="H13216" t="n">
        <v>32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813930</v>
      </c>
      <c r="B13217" t="inlineStr">
        <is>
          <t>287_SEQ</t>
        </is>
      </c>
      <c r="C13217" t="n">
        <v>13210</v>
      </c>
      <c r="D13217" s="13" t="n">
        <v>46052.06375</v>
      </c>
      <c r="E13217" s="13" t="n">
        <v>46052.06379629629</v>
      </c>
      <c r="F13217" t="n">
        <v>31.9</v>
      </c>
      <c r="G13217" t="n">
        <v>0</v>
      </c>
      <c r="H13217" t="n">
        <v>31.9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813931</v>
      </c>
      <c r="B13218" t="inlineStr">
        <is>
          <t>287_SEQ</t>
        </is>
      </c>
      <c r="C13218" t="n">
        <v>13211</v>
      </c>
      <c r="D13218" s="13" t="n">
        <v>46052.06379629629</v>
      </c>
      <c r="E13218" s="13" t="n">
        <v>46052.06384259259</v>
      </c>
      <c r="F13218" t="n">
        <v>31.9</v>
      </c>
      <c r="G13218" t="n">
        <v>0</v>
      </c>
      <c r="H13218" t="n">
        <v>31.9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813932</v>
      </c>
      <c r="B13219" t="inlineStr">
        <is>
          <t>287_SEQ</t>
        </is>
      </c>
      <c r="C13219" t="n">
        <v>13212</v>
      </c>
      <c r="D13219" s="13" t="n">
        <v>46052.06384259259</v>
      </c>
      <c r="E13219" s="13" t="n">
        <v>46052.06388888889</v>
      </c>
      <c r="F13219" t="n">
        <v>31.9</v>
      </c>
      <c r="G13219" t="n">
        <v>0</v>
      </c>
      <c r="H13219" t="n">
        <v>31.9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813933</v>
      </c>
      <c r="B13220" t="inlineStr">
        <is>
          <t>287_SEQ</t>
        </is>
      </c>
      <c r="C13220" t="n">
        <v>13213</v>
      </c>
      <c r="D13220" s="13" t="n">
        <v>46052.06388888889</v>
      </c>
      <c r="E13220" s="13" t="n">
        <v>46052.06393518519</v>
      </c>
      <c r="F13220" t="n">
        <v>31.9</v>
      </c>
      <c r="G13220" t="n">
        <v>0</v>
      </c>
      <c r="H13220" t="n">
        <v>31.9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813934</v>
      </c>
      <c r="B13221" t="inlineStr">
        <is>
          <t>287_SEQ</t>
        </is>
      </c>
      <c r="C13221" t="n">
        <v>13214</v>
      </c>
      <c r="D13221" s="13" t="n">
        <v>46052.06393518519</v>
      </c>
      <c r="E13221" s="13" t="n">
        <v>46052.06398148148</v>
      </c>
      <c r="F13221" t="n">
        <v>31.9</v>
      </c>
      <c r="G13221" t="n">
        <v>0</v>
      </c>
      <c r="H13221" t="n">
        <v>31.9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813935</v>
      </c>
      <c r="B13222" t="inlineStr">
        <is>
          <t>287_SEQ</t>
        </is>
      </c>
      <c r="C13222" t="n">
        <v>13215</v>
      </c>
      <c r="D13222" s="13" t="n">
        <v>46052.06398148148</v>
      </c>
      <c r="E13222" s="13" t="n">
        <v>46052.06402777778</v>
      </c>
      <c r="F13222" t="n">
        <v>31.9</v>
      </c>
      <c r="G13222" t="n">
        <v>0</v>
      </c>
      <c r="H13222" t="n">
        <v>31.9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813936</v>
      </c>
      <c r="B13223" t="inlineStr">
        <is>
          <t>287_SEQ</t>
        </is>
      </c>
      <c r="C13223" t="n">
        <v>13216</v>
      </c>
      <c r="D13223" s="13" t="n">
        <v>46052.06402777778</v>
      </c>
      <c r="E13223" s="13" t="n">
        <v>46052.06407407407</v>
      </c>
      <c r="F13223" t="n">
        <v>31.9</v>
      </c>
      <c r="G13223" t="n">
        <v>0</v>
      </c>
      <c r="H13223" t="n">
        <v>31.9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813937</v>
      </c>
      <c r="B13224" t="inlineStr">
        <is>
          <t>287_SEQ</t>
        </is>
      </c>
      <c r="C13224" t="n">
        <v>13217</v>
      </c>
      <c r="D13224" s="13" t="n">
        <v>46052.06407407407</v>
      </c>
      <c r="E13224" s="13" t="n">
        <v>46052.06412037037</v>
      </c>
      <c r="F13224" t="n">
        <v>31.9</v>
      </c>
      <c r="G13224" t="n">
        <v>0</v>
      </c>
      <c r="H13224" t="n">
        <v>31.9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813938</v>
      </c>
      <c r="B13225" t="inlineStr">
        <is>
          <t>287_SEQ</t>
        </is>
      </c>
      <c r="C13225" t="n">
        <v>13218</v>
      </c>
      <c r="D13225" s="13" t="n">
        <v>46052.06412037037</v>
      </c>
      <c r="E13225" s="13" t="n">
        <v>46052.06416666666</v>
      </c>
      <c r="F13225" t="n">
        <v>31.9</v>
      </c>
      <c r="G13225" t="n">
        <v>0</v>
      </c>
      <c r="H13225" t="n">
        <v>31.9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813939</v>
      </c>
      <c r="B13226" t="inlineStr">
        <is>
          <t>287_SEQ</t>
        </is>
      </c>
      <c r="C13226" t="n">
        <v>13219</v>
      </c>
      <c r="D13226" s="13" t="n">
        <v>46052.06416666666</v>
      </c>
      <c r="E13226" s="13" t="n">
        <v>46052.06421296296</v>
      </c>
      <c r="F13226" t="n">
        <v>31.9</v>
      </c>
      <c r="G13226" t="n">
        <v>0</v>
      </c>
      <c r="H13226" t="n">
        <v>31.9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813940</v>
      </c>
      <c r="B13227" t="inlineStr">
        <is>
          <t>287_SEQ</t>
        </is>
      </c>
      <c r="C13227" t="n">
        <v>13220</v>
      </c>
      <c r="D13227" s="13" t="n">
        <v>46052.06421296296</v>
      </c>
      <c r="E13227" s="13" t="n">
        <v>46052.06425925926</v>
      </c>
      <c r="F13227" t="n">
        <v>31.9</v>
      </c>
      <c r="G13227" t="n">
        <v>0</v>
      </c>
      <c r="H13227" t="n">
        <v>31.9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813941</v>
      </c>
      <c r="B13228" t="inlineStr">
        <is>
          <t>287_SEQ</t>
        </is>
      </c>
      <c r="C13228" t="n">
        <v>13221</v>
      </c>
      <c r="D13228" s="13" t="n">
        <v>46052.06425925926</v>
      </c>
      <c r="E13228" s="13" t="n">
        <v>46052.06430555556</v>
      </c>
      <c r="F13228" t="n">
        <v>31.9</v>
      </c>
      <c r="G13228" t="n">
        <v>0</v>
      </c>
      <c r="H13228" t="n">
        <v>31.9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813942</v>
      </c>
      <c r="B13229" t="inlineStr">
        <is>
          <t>287_SEQ</t>
        </is>
      </c>
      <c r="C13229" t="n">
        <v>13222</v>
      </c>
      <c r="D13229" s="13" t="n">
        <v>46052.06430555556</v>
      </c>
      <c r="E13229" s="13" t="n">
        <v>46052.06435185186</v>
      </c>
      <c r="F13229" t="n">
        <v>31.9</v>
      </c>
      <c r="G13229" t="n">
        <v>0</v>
      </c>
      <c r="H13229" t="n">
        <v>31.9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813943</v>
      </c>
      <c r="B13230" t="inlineStr">
        <is>
          <t>287_SEQ</t>
        </is>
      </c>
      <c r="C13230" t="n">
        <v>13223</v>
      </c>
      <c r="D13230" s="13" t="n">
        <v>46052.06435185186</v>
      </c>
      <c r="E13230" s="13" t="n">
        <v>46052.06439814815</v>
      </c>
      <c r="F13230" t="n">
        <v>31.9</v>
      </c>
      <c r="G13230" t="n">
        <v>0</v>
      </c>
      <c r="H13230" t="n">
        <v>31.9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813944</v>
      </c>
      <c r="B13231" t="inlineStr">
        <is>
          <t>287_SEQ</t>
        </is>
      </c>
      <c r="C13231" t="n">
        <v>13224</v>
      </c>
      <c r="D13231" s="13" t="n">
        <v>46052.06439814815</v>
      </c>
      <c r="E13231" s="13" t="n">
        <v>46052.06444444445</v>
      </c>
      <c r="F13231" t="n">
        <v>31.9</v>
      </c>
      <c r="G13231" t="n">
        <v>0</v>
      </c>
      <c r="H13231" t="n">
        <v>31.9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813945</v>
      </c>
      <c r="B13232" t="inlineStr">
        <is>
          <t>287_SEQ</t>
        </is>
      </c>
      <c r="C13232" t="n">
        <v>13225</v>
      </c>
      <c r="D13232" s="13" t="n">
        <v>46052.06444444445</v>
      </c>
      <c r="E13232" s="13" t="n">
        <v>46052.06449074074</v>
      </c>
      <c r="F13232" t="n">
        <v>31.9</v>
      </c>
      <c r="G13232" t="n">
        <v>0</v>
      </c>
      <c r="H13232" t="n">
        <v>31.9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813946</v>
      </c>
      <c r="B13233" t="inlineStr">
        <is>
          <t>287_SEQ</t>
        </is>
      </c>
      <c r="C13233" t="n">
        <v>13226</v>
      </c>
      <c r="D13233" s="13" t="n">
        <v>46052.06449074074</v>
      </c>
      <c r="E13233" s="13" t="n">
        <v>46052.06453703704</v>
      </c>
      <c r="F13233" t="n">
        <v>31.9</v>
      </c>
      <c r="G13233" t="n">
        <v>0</v>
      </c>
      <c r="H13233" t="n">
        <v>31.9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813947</v>
      </c>
      <c r="B13234" t="inlineStr">
        <is>
          <t>287_SEQ</t>
        </is>
      </c>
      <c r="C13234" t="n">
        <v>13227</v>
      </c>
      <c r="D13234" s="13" t="n">
        <v>46052.06453703704</v>
      </c>
      <c r="E13234" s="13" t="n">
        <v>46052.06458333333</v>
      </c>
      <c r="F13234" t="n">
        <v>31.9</v>
      </c>
      <c r="G13234" t="n">
        <v>0</v>
      </c>
      <c r="H13234" t="n">
        <v>31.9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813948</v>
      </c>
      <c r="B13235" t="inlineStr">
        <is>
          <t>287_SEQ</t>
        </is>
      </c>
      <c r="C13235" t="n">
        <v>13228</v>
      </c>
      <c r="D13235" s="13" t="n">
        <v>46052.06458333333</v>
      </c>
      <c r="E13235" s="13" t="n">
        <v>46052.06462962963</v>
      </c>
      <c r="F13235" t="n">
        <v>31.9</v>
      </c>
      <c r="G13235" t="n">
        <v>0</v>
      </c>
      <c r="H13235" t="n">
        <v>31.9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813949</v>
      </c>
      <c r="B13236" t="inlineStr">
        <is>
          <t>287_SEQ</t>
        </is>
      </c>
      <c r="C13236" t="n">
        <v>13229</v>
      </c>
      <c r="D13236" s="13" t="n">
        <v>46052.06462962963</v>
      </c>
      <c r="E13236" s="13" t="n">
        <v>46052.06467592593</v>
      </c>
      <c r="F13236" t="n">
        <v>32</v>
      </c>
      <c r="G13236" t="n">
        <v>0</v>
      </c>
      <c r="H13236" t="n">
        <v>32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813950</v>
      </c>
      <c r="B13237" t="inlineStr">
        <is>
          <t>287_SEQ</t>
        </is>
      </c>
      <c r="C13237" t="n">
        <v>13230</v>
      </c>
      <c r="D13237" s="13" t="n">
        <v>46052.06467592593</v>
      </c>
      <c r="E13237" s="13" t="n">
        <v>46052.06472222223</v>
      </c>
      <c r="F13237" t="n">
        <v>32</v>
      </c>
      <c r="G13237" t="n">
        <v>0</v>
      </c>
      <c r="H13237" t="n">
        <v>32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813951</v>
      </c>
      <c r="B13238" t="inlineStr">
        <is>
          <t>287_SEQ</t>
        </is>
      </c>
      <c r="C13238" t="n">
        <v>13231</v>
      </c>
      <c r="D13238" s="13" t="n">
        <v>46052.06472222223</v>
      </c>
      <c r="E13238" s="13" t="n">
        <v>46052.06476851852</v>
      </c>
      <c r="F13238" t="n">
        <v>32</v>
      </c>
      <c r="G13238" t="n">
        <v>0</v>
      </c>
      <c r="H13238" t="n">
        <v>32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813952</v>
      </c>
      <c r="B13239" t="inlineStr">
        <is>
          <t>287_SEQ</t>
        </is>
      </c>
      <c r="C13239" t="n">
        <v>13232</v>
      </c>
      <c r="D13239" s="13" t="n">
        <v>46052.06476851852</v>
      </c>
      <c r="E13239" s="13" t="n">
        <v>46052.06481481482</v>
      </c>
      <c r="F13239" t="n">
        <v>32.1</v>
      </c>
      <c r="G13239" t="n">
        <v>0</v>
      </c>
      <c r="H13239" t="n">
        <v>32.1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813953</v>
      </c>
      <c r="B13240" t="inlineStr">
        <is>
          <t>287_SEQ</t>
        </is>
      </c>
      <c r="C13240" t="n">
        <v>13233</v>
      </c>
      <c r="D13240" s="13" t="n">
        <v>46052.06481481482</v>
      </c>
      <c r="E13240" s="13" t="n">
        <v>46052.06486111111</v>
      </c>
      <c r="F13240" t="n">
        <v>32.1</v>
      </c>
      <c r="G13240" t="n">
        <v>0</v>
      </c>
      <c r="H13240" t="n">
        <v>32.1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813954</v>
      </c>
      <c r="B13241" t="inlineStr">
        <is>
          <t>287_SEQ</t>
        </is>
      </c>
      <c r="C13241" t="n">
        <v>13234</v>
      </c>
      <c r="D13241" s="13" t="n">
        <v>46052.06486111111</v>
      </c>
      <c r="E13241" s="13" t="n">
        <v>46052.06490740741</v>
      </c>
      <c r="F13241" t="n">
        <v>32.1</v>
      </c>
      <c r="G13241" t="n">
        <v>0</v>
      </c>
      <c r="H13241" t="n">
        <v>32.1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813955</v>
      </c>
      <c r="B13242" t="inlineStr">
        <is>
          <t>287_SEQ</t>
        </is>
      </c>
      <c r="C13242" t="n">
        <v>13235</v>
      </c>
      <c r="D13242" s="13" t="n">
        <v>46052.06490740741</v>
      </c>
      <c r="E13242" s="13" t="n">
        <v>46052.0649537037</v>
      </c>
      <c r="F13242" t="n">
        <v>32.1</v>
      </c>
      <c r="G13242" t="n">
        <v>0</v>
      </c>
      <c r="H13242" t="n">
        <v>32.1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813956</v>
      </c>
      <c r="B13243" t="inlineStr">
        <is>
          <t>287_SEQ</t>
        </is>
      </c>
      <c r="C13243" t="n">
        <v>13236</v>
      </c>
      <c r="D13243" s="13" t="n">
        <v>46052.0649537037</v>
      </c>
      <c r="E13243" s="13" t="n">
        <v>46052.065</v>
      </c>
      <c r="F13243" t="n">
        <v>32.2</v>
      </c>
      <c r="G13243" t="n">
        <v>0</v>
      </c>
      <c r="H13243" t="n">
        <v>32.2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813957</v>
      </c>
      <c r="B13244" t="inlineStr">
        <is>
          <t>287_SEQ</t>
        </is>
      </c>
      <c r="C13244" t="n">
        <v>13237</v>
      </c>
      <c r="D13244" s="13" t="n">
        <v>46052.065</v>
      </c>
      <c r="E13244" s="13" t="n">
        <v>46052.06504629629</v>
      </c>
      <c r="F13244" t="n">
        <v>32.2</v>
      </c>
      <c r="G13244" t="n">
        <v>0</v>
      </c>
      <c r="H13244" t="n">
        <v>32.2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813958</v>
      </c>
      <c r="B13245" t="inlineStr">
        <is>
          <t>287_SEQ</t>
        </is>
      </c>
      <c r="C13245" t="n">
        <v>13238</v>
      </c>
      <c r="D13245" s="13" t="n">
        <v>46052.06504629629</v>
      </c>
      <c r="E13245" s="13" t="n">
        <v>46052.06509259259</v>
      </c>
      <c r="F13245" t="n">
        <v>32.2</v>
      </c>
      <c r="G13245" t="n">
        <v>0</v>
      </c>
      <c r="H13245" t="n">
        <v>32.2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813959</v>
      </c>
      <c r="B13246" t="inlineStr">
        <is>
          <t>287_SEQ</t>
        </is>
      </c>
      <c r="C13246" t="n">
        <v>13239</v>
      </c>
      <c r="D13246" s="13" t="n">
        <v>46052.06509259259</v>
      </c>
      <c r="E13246" s="13" t="n">
        <v>46052.06513888889</v>
      </c>
      <c r="F13246" t="n">
        <v>32.2</v>
      </c>
      <c r="G13246" t="n">
        <v>0</v>
      </c>
      <c r="H13246" t="n">
        <v>32.2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813960</v>
      </c>
      <c r="B13247" t="inlineStr">
        <is>
          <t>287_SEQ</t>
        </is>
      </c>
      <c r="C13247" t="n">
        <v>13240</v>
      </c>
      <c r="D13247" s="13" t="n">
        <v>46052.06513888889</v>
      </c>
      <c r="E13247" s="13" t="n">
        <v>46052.06518518519</v>
      </c>
      <c r="F13247" t="n">
        <v>32.2</v>
      </c>
      <c r="G13247" t="n">
        <v>0</v>
      </c>
      <c r="H13247" t="n">
        <v>32.2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813961</v>
      </c>
      <c r="B13248" t="inlineStr">
        <is>
          <t>287_SEQ</t>
        </is>
      </c>
      <c r="C13248" t="n">
        <v>13241</v>
      </c>
      <c r="D13248" s="13" t="n">
        <v>46052.06518518519</v>
      </c>
      <c r="E13248" s="13" t="n">
        <v>46052.06523148148</v>
      </c>
      <c r="F13248" t="n">
        <v>32.2</v>
      </c>
      <c r="G13248" t="n">
        <v>0</v>
      </c>
      <c r="H13248" t="n">
        <v>32.2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813962</v>
      </c>
      <c r="B13249" t="inlineStr">
        <is>
          <t>287_SEQ</t>
        </is>
      </c>
      <c r="C13249" t="n">
        <v>13242</v>
      </c>
      <c r="D13249" s="13" t="n">
        <v>46052.06523148148</v>
      </c>
      <c r="E13249" s="13" t="n">
        <v>46052.06527777778</v>
      </c>
      <c r="F13249" t="n">
        <v>32.1</v>
      </c>
      <c r="G13249" t="n">
        <v>0</v>
      </c>
      <c r="H13249" t="n">
        <v>32.1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813963</v>
      </c>
      <c r="B13250" t="inlineStr">
        <is>
          <t>287_SEQ</t>
        </is>
      </c>
      <c r="C13250" t="n">
        <v>13243</v>
      </c>
      <c r="D13250" s="13" t="n">
        <v>46052.06527777778</v>
      </c>
      <c r="E13250" s="13" t="n">
        <v>46052.06532407407</v>
      </c>
      <c r="F13250" t="n">
        <v>32.1</v>
      </c>
      <c r="G13250" t="n">
        <v>0</v>
      </c>
      <c r="H13250" t="n">
        <v>32.1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813964</v>
      </c>
      <c r="B13251" t="inlineStr">
        <is>
          <t>287_SEQ</t>
        </is>
      </c>
      <c r="C13251" t="n">
        <v>13244</v>
      </c>
      <c r="D13251" s="13" t="n">
        <v>46052.06532407407</v>
      </c>
      <c r="E13251" s="13" t="n">
        <v>46052.06537037037</v>
      </c>
      <c r="F13251" t="n">
        <v>32.2</v>
      </c>
      <c r="G13251" t="n">
        <v>0</v>
      </c>
      <c r="H13251" t="n">
        <v>32.2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813965</v>
      </c>
      <c r="B13252" t="inlineStr">
        <is>
          <t>287_SEQ</t>
        </is>
      </c>
      <c r="C13252" t="n">
        <v>13245</v>
      </c>
      <c r="D13252" s="13" t="n">
        <v>46052.06537037037</v>
      </c>
      <c r="E13252" s="13" t="n">
        <v>46052.06541666666</v>
      </c>
      <c r="F13252" t="n">
        <v>32.1</v>
      </c>
      <c r="G13252" t="n">
        <v>0</v>
      </c>
      <c r="H13252" t="n">
        <v>32.1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813966</v>
      </c>
      <c r="B13253" t="inlineStr">
        <is>
          <t>287_SEQ</t>
        </is>
      </c>
      <c r="C13253" t="n">
        <v>13246</v>
      </c>
      <c r="D13253" s="13" t="n">
        <v>46052.06541666666</v>
      </c>
      <c r="E13253" s="13" t="n">
        <v>46052.06546296296</v>
      </c>
      <c r="F13253" t="n">
        <v>32.1</v>
      </c>
      <c r="G13253" t="n">
        <v>0</v>
      </c>
      <c r="H13253" t="n">
        <v>32.1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813967</v>
      </c>
      <c r="B13254" t="inlineStr">
        <is>
          <t>287_SEQ</t>
        </is>
      </c>
      <c r="C13254" t="n">
        <v>13247</v>
      </c>
      <c r="D13254" s="13" t="n">
        <v>46052.06546296296</v>
      </c>
      <c r="E13254" s="13" t="n">
        <v>46052.06550925926</v>
      </c>
      <c r="F13254" t="n">
        <v>32.1</v>
      </c>
      <c r="G13254" t="n">
        <v>0</v>
      </c>
      <c r="H13254" t="n">
        <v>32.1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813968</v>
      </c>
      <c r="B13255" t="inlineStr">
        <is>
          <t>287_SEQ</t>
        </is>
      </c>
      <c r="C13255" t="n">
        <v>13248</v>
      </c>
      <c r="D13255" s="13" t="n">
        <v>46052.06550925926</v>
      </c>
      <c r="E13255" s="13" t="n">
        <v>46052.06555555556</v>
      </c>
      <c r="F13255" t="n">
        <v>32.1</v>
      </c>
      <c r="G13255" t="n">
        <v>0</v>
      </c>
      <c r="H13255" t="n">
        <v>32.1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813969</v>
      </c>
      <c r="B13256" t="inlineStr">
        <is>
          <t>287_SEQ</t>
        </is>
      </c>
      <c r="C13256" t="n">
        <v>13249</v>
      </c>
      <c r="D13256" s="13" t="n">
        <v>46052.06555555556</v>
      </c>
      <c r="E13256" s="13" t="n">
        <v>46052.06560185185</v>
      </c>
      <c r="F13256" t="n">
        <v>32.1</v>
      </c>
      <c r="G13256" t="n">
        <v>0</v>
      </c>
      <c r="H13256" t="n">
        <v>32.1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813970</v>
      </c>
      <c r="B13257" t="inlineStr">
        <is>
          <t>287_SEQ</t>
        </is>
      </c>
      <c r="C13257" t="n">
        <v>13250</v>
      </c>
      <c r="D13257" s="13" t="n">
        <v>46052.06560185185</v>
      </c>
      <c r="E13257" s="13" t="n">
        <v>46052.06564814815</v>
      </c>
      <c r="F13257" t="n">
        <v>32</v>
      </c>
      <c r="G13257" t="n">
        <v>0</v>
      </c>
      <c r="H13257" t="n">
        <v>32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813971</v>
      </c>
      <c r="B13258" t="inlineStr">
        <is>
          <t>287_SEQ</t>
        </is>
      </c>
      <c r="C13258" t="n">
        <v>13251</v>
      </c>
      <c r="D13258" s="13" t="n">
        <v>46052.06564814815</v>
      </c>
      <c r="E13258" s="13" t="n">
        <v>46052.06569444444</v>
      </c>
      <c r="F13258" t="n">
        <v>32</v>
      </c>
      <c r="G13258" t="n">
        <v>0</v>
      </c>
      <c r="H13258" t="n">
        <v>32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813972</v>
      </c>
      <c r="B13259" t="inlineStr">
        <is>
          <t>287_SEQ</t>
        </is>
      </c>
      <c r="C13259" t="n">
        <v>13252</v>
      </c>
      <c r="D13259" s="13" t="n">
        <v>46052.06569444444</v>
      </c>
      <c r="E13259" s="13" t="n">
        <v>46052.06574074074</v>
      </c>
      <c r="F13259" t="n">
        <v>32</v>
      </c>
      <c r="G13259" t="n">
        <v>0</v>
      </c>
      <c r="H13259" t="n">
        <v>32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813973</v>
      </c>
      <c r="B13260" t="inlineStr">
        <is>
          <t>287_SEQ</t>
        </is>
      </c>
      <c r="C13260" t="n">
        <v>13253</v>
      </c>
      <c r="D13260" s="13" t="n">
        <v>46052.06574074074</v>
      </c>
      <c r="E13260" s="13" t="n">
        <v>46052.06578703703</v>
      </c>
      <c r="F13260" t="n">
        <v>32</v>
      </c>
      <c r="G13260" t="n">
        <v>0</v>
      </c>
      <c r="H13260" t="n">
        <v>32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813974</v>
      </c>
      <c r="B13261" t="inlineStr">
        <is>
          <t>287_SEQ</t>
        </is>
      </c>
      <c r="C13261" t="n">
        <v>13254</v>
      </c>
      <c r="D13261" s="13" t="n">
        <v>46052.06578703703</v>
      </c>
      <c r="E13261" s="13" t="n">
        <v>46052.06583333333</v>
      </c>
      <c r="F13261" t="n">
        <v>32</v>
      </c>
      <c r="G13261" t="n">
        <v>0</v>
      </c>
      <c r="H13261" t="n">
        <v>32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813975</v>
      </c>
      <c r="B13262" t="inlineStr">
        <is>
          <t>287_SEQ</t>
        </is>
      </c>
      <c r="C13262" t="n">
        <v>13255</v>
      </c>
      <c r="D13262" s="13" t="n">
        <v>46052.06583333333</v>
      </c>
      <c r="E13262" s="13" t="n">
        <v>46052.06587962963</v>
      </c>
      <c r="F13262" t="n">
        <v>32</v>
      </c>
      <c r="G13262" t="n">
        <v>0</v>
      </c>
      <c r="H13262" t="n">
        <v>32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813976</v>
      </c>
      <c r="B13263" t="inlineStr">
        <is>
          <t>287_SEQ</t>
        </is>
      </c>
      <c r="C13263" t="n">
        <v>13256</v>
      </c>
      <c r="D13263" s="13" t="n">
        <v>46052.06587962963</v>
      </c>
      <c r="E13263" s="13" t="n">
        <v>46052.06592592593</v>
      </c>
      <c r="F13263" t="n">
        <v>32</v>
      </c>
      <c r="G13263" t="n">
        <v>0</v>
      </c>
      <c r="H13263" t="n">
        <v>32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813977</v>
      </c>
      <c r="B13264" t="inlineStr">
        <is>
          <t>287_SEQ</t>
        </is>
      </c>
      <c r="C13264" t="n">
        <v>13257</v>
      </c>
      <c r="D13264" s="13" t="n">
        <v>46052.06592592593</v>
      </c>
      <c r="E13264" s="13" t="n">
        <v>46052.06597222222</v>
      </c>
      <c r="F13264" t="n">
        <v>32</v>
      </c>
      <c r="G13264" t="n">
        <v>0</v>
      </c>
      <c r="H13264" t="n">
        <v>32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813978</v>
      </c>
      <c r="B13265" t="inlineStr">
        <is>
          <t>287_SEQ</t>
        </is>
      </c>
      <c r="C13265" t="n">
        <v>13258</v>
      </c>
      <c r="D13265" s="13" t="n">
        <v>46052.06597222222</v>
      </c>
      <c r="E13265" s="13" t="n">
        <v>46052.06601851852</v>
      </c>
      <c r="F13265" t="n">
        <v>31.9</v>
      </c>
      <c r="G13265" t="n">
        <v>0</v>
      </c>
      <c r="H13265" t="n">
        <v>31.9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813979</v>
      </c>
      <c r="B13266" t="inlineStr">
        <is>
          <t>287_SEQ</t>
        </is>
      </c>
      <c r="C13266" t="n">
        <v>13259</v>
      </c>
      <c r="D13266" s="13" t="n">
        <v>46052.06601851852</v>
      </c>
      <c r="E13266" s="13" t="n">
        <v>46052.06606481481</v>
      </c>
      <c r="F13266" t="n">
        <v>31.9</v>
      </c>
      <c r="G13266" t="n">
        <v>0</v>
      </c>
      <c r="H13266" t="n">
        <v>31.9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813980</v>
      </c>
      <c r="B13267" t="inlineStr">
        <is>
          <t>287_SEQ</t>
        </is>
      </c>
      <c r="C13267" t="n">
        <v>13260</v>
      </c>
      <c r="D13267" s="13" t="n">
        <v>46052.06606481481</v>
      </c>
      <c r="E13267" s="13" t="n">
        <v>46052.06611111111</v>
      </c>
      <c r="F13267" t="n">
        <v>31.9</v>
      </c>
      <c r="G13267" t="n">
        <v>0</v>
      </c>
      <c r="H13267" t="n">
        <v>31.9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813981</v>
      </c>
      <c r="B13268" t="inlineStr">
        <is>
          <t>287_SEQ</t>
        </is>
      </c>
      <c r="C13268" t="n">
        <v>13261</v>
      </c>
      <c r="D13268" s="13" t="n">
        <v>46052.06611111111</v>
      </c>
      <c r="E13268" s="13" t="n">
        <v>46052.0661574074</v>
      </c>
      <c r="F13268" t="n">
        <v>31.9</v>
      </c>
      <c r="G13268" t="n">
        <v>0</v>
      </c>
      <c r="H13268" t="n">
        <v>31.9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813982</v>
      </c>
      <c r="B13269" t="inlineStr">
        <is>
          <t>287_SEQ</t>
        </is>
      </c>
      <c r="C13269" t="n">
        <v>13262</v>
      </c>
      <c r="D13269" s="13" t="n">
        <v>46052.0661574074</v>
      </c>
      <c r="E13269" s="13" t="n">
        <v>46052.0662037037</v>
      </c>
      <c r="F13269" t="n">
        <v>31.9</v>
      </c>
      <c r="G13269" t="n">
        <v>0</v>
      </c>
      <c r="H13269" t="n">
        <v>31.9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813983</v>
      </c>
      <c r="B13270" t="inlineStr">
        <is>
          <t>287_SEQ</t>
        </is>
      </c>
      <c r="C13270" t="n">
        <v>13263</v>
      </c>
      <c r="D13270" s="13" t="n">
        <v>46052.0662037037</v>
      </c>
      <c r="E13270" s="13" t="n">
        <v>46052.06625</v>
      </c>
      <c r="F13270" t="n">
        <v>32</v>
      </c>
      <c r="G13270" t="n">
        <v>0</v>
      </c>
      <c r="H13270" t="n">
        <v>32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813984</v>
      </c>
      <c r="B13271" t="inlineStr">
        <is>
          <t>287_SEQ</t>
        </is>
      </c>
      <c r="C13271" t="n">
        <v>13264</v>
      </c>
      <c r="D13271" s="13" t="n">
        <v>46052.06625</v>
      </c>
      <c r="E13271" s="13" t="n">
        <v>46052.0662962963</v>
      </c>
      <c r="F13271" t="n">
        <v>32</v>
      </c>
      <c r="G13271" t="n">
        <v>0</v>
      </c>
      <c r="H13271" t="n">
        <v>32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813985</v>
      </c>
      <c r="B13272" t="inlineStr">
        <is>
          <t>287_SEQ</t>
        </is>
      </c>
      <c r="C13272" t="n">
        <v>13265</v>
      </c>
      <c r="D13272" s="13" t="n">
        <v>46052.0662962963</v>
      </c>
      <c r="E13272" s="13" t="n">
        <v>46052.0663425926</v>
      </c>
      <c r="F13272" t="n">
        <v>32</v>
      </c>
      <c r="G13272" t="n">
        <v>0</v>
      </c>
      <c r="H13272" t="n">
        <v>32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813986</v>
      </c>
      <c r="B13273" t="inlineStr">
        <is>
          <t>287_SEQ</t>
        </is>
      </c>
      <c r="C13273" t="n">
        <v>13266</v>
      </c>
      <c r="D13273" s="13" t="n">
        <v>46052.0663425926</v>
      </c>
      <c r="E13273" s="13" t="n">
        <v>46052.06638888889</v>
      </c>
      <c r="F13273" t="n">
        <v>31.9</v>
      </c>
      <c r="G13273" t="n">
        <v>0</v>
      </c>
      <c r="H13273" t="n">
        <v>31.9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813987</v>
      </c>
      <c r="B13274" t="inlineStr">
        <is>
          <t>287_SEQ</t>
        </is>
      </c>
      <c r="C13274" t="n">
        <v>13267</v>
      </c>
      <c r="D13274" s="13" t="n">
        <v>46052.06638888889</v>
      </c>
      <c r="E13274" s="13" t="n">
        <v>46052.06643518519</v>
      </c>
      <c r="F13274" t="n">
        <v>31.9</v>
      </c>
      <c r="G13274" t="n">
        <v>0</v>
      </c>
      <c r="H13274" t="n">
        <v>31.9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813988</v>
      </c>
      <c r="B13275" t="inlineStr">
        <is>
          <t>287_SEQ</t>
        </is>
      </c>
      <c r="C13275" t="n">
        <v>13268</v>
      </c>
      <c r="D13275" s="13" t="n">
        <v>46052.06643518519</v>
      </c>
      <c r="E13275" s="13" t="n">
        <v>46052.06648148148</v>
      </c>
      <c r="F13275" t="n">
        <v>31.9</v>
      </c>
      <c r="G13275" t="n">
        <v>0</v>
      </c>
      <c r="H13275" t="n">
        <v>31.9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813989</v>
      </c>
      <c r="B13276" t="inlineStr">
        <is>
          <t>287_SEQ</t>
        </is>
      </c>
      <c r="C13276" t="n">
        <v>13269</v>
      </c>
      <c r="D13276" s="13" t="n">
        <v>46052.06648148148</v>
      </c>
      <c r="E13276" s="13" t="n">
        <v>46052.06652777778</v>
      </c>
      <c r="F13276" t="n">
        <v>31.9</v>
      </c>
      <c r="G13276" t="n">
        <v>0</v>
      </c>
      <c r="H13276" t="n">
        <v>31.9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813990</v>
      </c>
      <c r="B13277" t="inlineStr">
        <is>
          <t>287_SEQ</t>
        </is>
      </c>
      <c r="C13277" t="n">
        <v>13270</v>
      </c>
      <c r="D13277" s="13" t="n">
        <v>46052.06652777778</v>
      </c>
      <c r="E13277" s="13" t="n">
        <v>46052.06657407407</v>
      </c>
      <c r="F13277" t="n">
        <v>31.9</v>
      </c>
      <c r="G13277" t="n">
        <v>0</v>
      </c>
      <c r="H13277" t="n">
        <v>31.9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813991</v>
      </c>
      <c r="B13278" t="inlineStr">
        <is>
          <t>287_SEQ</t>
        </is>
      </c>
      <c r="C13278" t="n">
        <v>13271</v>
      </c>
      <c r="D13278" s="13" t="n">
        <v>46052.06657407407</v>
      </c>
      <c r="E13278" s="13" t="n">
        <v>46052.06662037037</v>
      </c>
      <c r="F13278" t="n">
        <v>31.9</v>
      </c>
      <c r="G13278" t="n">
        <v>0</v>
      </c>
      <c r="H13278" t="n">
        <v>31.9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813992</v>
      </c>
      <c r="B13279" t="inlineStr">
        <is>
          <t>287_SEQ</t>
        </is>
      </c>
      <c r="C13279" t="n">
        <v>13272</v>
      </c>
      <c r="D13279" s="13" t="n">
        <v>46052.06662037037</v>
      </c>
      <c r="E13279" s="13" t="n">
        <v>46052.06666666667</v>
      </c>
      <c r="F13279" t="n">
        <v>31.9</v>
      </c>
      <c r="G13279" t="n">
        <v>0</v>
      </c>
      <c r="H13279" t="n">
        <v>31.9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813993</v>
      </c>
      <c r="B13280" t="inlineStr">
        <is>
          <t>287_SEQ</t>
        </is>
      </c>
      <c r="C13280" t="n">
        <v>13273</v>
      </c>
      <c r="D13280" s="13" t="n">
        <v>46052.06666666667</v>
      </c>
      <c r="E13280" s="13" t="n">
        <v>46052.06671296297</v>
      </c>
      <c r="F13280" t="n">
        <v>31.9</v>
      </c>
      <c r="G13280" t="n">
        <v>0</v>
      </c>
      <c r="H13280" t="n">
        <v>31.9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813994</v>
      </c>
      <c r="B13281" t="inlineStr">
        <is>
          <t>287_SEQ</t>
        </is>
      </c>
      <c r="C13281" t="n">
        <v>13274</v>
      </c>
      <c r="D13281" s="13" t="n">
        <v>46052.06671296297</v>
      </c>
      <c r="E13281" s="13" t="n">
        <v>46052.06675925926</v>
      </c>
      <c r="F13281" t="n">
        <v>31.9</v>
      </c>
      <c r="G13281" t="n">
        <v>0</v>
      </c>
      <c r="H13281" t="n">
        <v>31.9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813995</v>
      </c>
      <c r="B13282" t="inlineStr">
        <is>
          <t>287_SEQ</t>
        </is>
      </c>
      <c r="C13282" t="n">
        <v>13275</v>
      </c>
      <c r="D13282" s="13" t="n">
        <v>46052.06675925926</v>
      </c>
      <c r="E13282" s="13" t="n">
        <v>46052.06680555556</v>
      </c>
      <c r="F13282" t="n">
        <v>32</v>
      </c>
      <c r="G13282" t="n">
        <v>0</v>
      </c>
      <c r="H13282" t="n">
        <v>32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813996</v>
      </c>
      <c r="B13283" t="inlineStr">
        <is>
          <t>287_SEQ</t>
        </is>
      </c>
      <c r="C13283" t="n">
        <v>13276</v>
      </c>
      <c r="D13283" s="13" t="n">
        <v>46052.06680555556</v>
      </c>
      <c r="E13283" s="13" t="n">
        <v>46052.06685185185</v>
      </c>
      <c r="F13283" t="n">
        <v>32</v>
      </c>
      <c r="G13283" t="n">
        <v>0</v>
      </c>
      <c r="H13283" t="n">
        <v>32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813997</v>
      </c>
      <c r="B13284" t="inlineStr">
        <is>
          <t>287_SEQ</t>
        </is>
      </c>
      <c r="C13284" t="n">
        <v>13277</v>
      </c>
      <c r="D13284" s="13" t="n">
        <v>46052.06685185185</v>
      </c>
      <c r="E13284" s="13" t="n">
        <v>46052.06689814815</v>
      </c>
      <c r="F13284" t="n">
        <v>32.1</v>
      </c>
      <c r="G13284" t="n">
        <v>0</v>
      </c>
      <c r="H13284" t="n">
        <v>32.1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813998</v>
      </c>
      <c r="B13285" t="inlineStr">
        <is>
          <t>287_SEQ</t>
        </is>
      </c>
      <c r="C13285" t="n">
        <v>13278</v>
      </c>
      <c r="D13285" s="13" t="n">
        <v>46052.06689814815</v>
      </c>
      <c r="E13285" s="13" t="n">
        <v>46052.06694444444</v>
      </c>
      <c r="F13285" t="n">
        <v>32.1</v>
      </c>
      <c r="G13285" t="n">
        <v>0</v>
      </c>
      <c r="H13285" t="n">
        <v>32.1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813999</v>
      </c>
      <c r="B13286" t="inlineStr">
        <is>
          <t>287_SEQ</t>
        </is>
      </c>
      <c r="C13286" t="n">
        <v>13279</v>
      </c>
      <c r="D13286" s="13" t="n">
        <v>46052.06694444444</v>
      </c>
      <c r="E13286" s="13" t="n">
        <v>46052.06699074074</v>
      </c>
      <c r="F13286" t="n">
        <v>32.1</v>
      </c>
      <c r="G13286" t="n">
        <v>0</v>
      </c>
      <c r="H13286" t="n">
        <v>32.1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814000</v>
      </c>
      <c r="B13287" t="inlineStr">
        <is>
          <t>287_SEQ</t>
        </is>
      </c>
      <c r="C13287" t="n">
        <v>13280</v>
      </c>
      <c r="D13287" s="13" t="n">
        <v>46052.06699074074</v>
      </c>
      <c r="E13287" s="13" t="n">
        <v>46052.06703703704</v>
      </c>
      <c r="F13287" t="n">
        <v>32.1</v>
      </c>
      <c r="G13287" t="n">
        <v>0</v>
      </c>
      <c r="H13287" t="n">
        <v>32.1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814001</v>
      </c>
      <c r="B13288" t="inlineStr">
        <is>
          <t>287_SEQ</t>
        </is>
      </c>
      <c r="C13288" t="n">
        <v>13281</v>
      </c>
      <c r="D13288" s="13" t="n">
        <v>46052.06703703704</v>
      </c>
      <c r="E13288" s="13" t="n">
        <v>46052.06708333334</v>
      </c>
      <c r="F13288" t="n">
        <v>32.1</v>
      </c>
      <c r="G13288" t="n">
        <v>0</v>
      </c>
      <c r="H13288" t="n">
        <v>32.1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814002</v>
      </c>
      <c r="B13289" t="inlineStr">
        <is>
          <t>287_SEQ</t>
        </is>
      </c>
      <c r="C13289" t="n">
        <v>13282</v>
      </c>
      <c r="D13289" s="13" t="n">
        <v>46052.06708333334</v>
      </c>
      <c r="E13289" s="13" t="n">
        <v>46052.06712962963</v>
      </c>
      <c r="F13289" t="n">
        <v>32.1</v>
      </c>
      <c r="G13289" t="n">
        <v>0</v>
      </c>
      <c r="H13289" t="n">
        <v>32.1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814003</v>
      </c>
      <c r="B13290" t="inlineStr">
        <is>
          <t>287_SEQ</t>
        </is>
      </c>
      <c r="C13290" t="n">
        <v>13283</v>
      </c>
      <c r="D13290" s="13" t="n">
        <v>46052.06712962963</v>
      </c>
      <c r="E13290" s="13" t="n">
        <v>46052.06717592593</v>
      </c>
      <c r="F13290" t="n">
        <v>32.1</v>
      </c>
      <c r="G13290" t="n">
        <v>0</v>
      </c>
      <c r="H13290" t="n">
        <v>32.1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814004</v>
      </c>
      <c r="B13291" t="inlineStr">
        <is>
          <t>287_SEQ</t>
        </is>
      </c>
      <c r="C13291" t="n">
        <v>13284</v>
      </c>
      <c r="D13291" s="13" t="n">
        <v>46052.06717592593</v>
      </c>
      <c r="E13291" s="13" t="n">
        <v>46052.06722222222</v>
      </c>
      <c r="F13291" t="n">
        <v>32</v>
      </c>
      <c r="G13291" t="n">
        <v>0</v>
      </c>
      <c r="H13291" t="n">
        <v>32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814005</v>
      </c>
      <c r="B13292" t="inlineStr">
        <is>
          <t>287_SEQ</t>
        </is>
      </c>
      <c r="C13292" t="n">
        <v>13285</v>
      </c>
      <c r="D13292" s="13" t="n">
        <v>46052.06722222222</v>
      </c>
      <c r="E13292" s="13" t="n">
        <v>46052.06726851852</v>
      </c>
      <c r="F13292" t="n">
        <v>32</v>
      </c>
      <c r="G13292" t="n">
        <v>0</v>
      </c>
      <c r="H13292" t="n">
        <v>32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814006</v>
      </c>
      <c r="B13293" t="inlineStr">
        <is>
          <t>287_SEQ</t>
        </is>
      </c>
      <c r="C13293" t="n">
        <v>13286</v>
      </c>
      <c r="D13293" s="13" t="n">
        <v>46052.06726851852</v>
      </c>
      <c r="E13293" s="13" t="n">
        <v>46052.06731481481</v>
      </c>
      <c r="F13293" t="n">
        <v>31.9</v>
      </c>
      <c r="G13293" t="n">
        <v>0</v>
      </c>
      <c r="H13293" t="n">
        <v>31.9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814007</v>
      </c>
      <c r="B13294" t="inlineStr">
        <is>
          <t>287_SEQ</t>
        </is>
      </c>
      <c r="C13294" t="n">
        <v>13287</v>
      </c>
      <c r="D13294" s="13" t="n">
        <v>46052.06731481481</v>
      </c>
      <c r="E13294" s="13" t="n">
        <v>46052.06736111111</v>
      </c>
      <c r="F13294" t="n">
        <v>31.9</v>
      </c>
      <c r="G13294" t="n">
        <v>0</v>
      </c>
      <c r="H13294" t="n">
        <v>31.9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814008</v>
      </c>
      <c r="B13295" t="inlineStr">
        <is>
          <t>287_SEQ</t>
        </is>
      </c>
      <c r="C13295" t="n">
        <v>13288</v>
      </c>
      <c r="D13295" s="13" t="n">
        <v>46052.06736111111</v>
      </c>
      <c r="E13295" s="13" t="n">
        <v>46052.0674074074</v>
      </c>
      <c r="F13295" t="n">
        <v>32</v>
      </c>
      <c r="G13295" t="n">
        <v>0</v>
      </c>
      <c r="H13295" t="n">
        <v>32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814009</v>
      </c>
      <c r="B13296" t="inlineStr">
        <is>
          <t>287_SEQ</t>
        </is>
      </c>
      <c r="C13296" t="n">
        <v>13289</v>
      </c>
      <c r="D13296" s="13" t="n">
        <v>46052.0674074074</v>
      </c>
      <c r="E13296" s="13" t="n">
        <v>46052.0674537037</v>
      </c>
      <c r="F13296" t="n">
        <v>32</v>
      </c>
      <c r="G13296" t="n">
        <v>0</v>
      </c>
      <c r="H13296" t="n">
        <v>32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814010</v>
      </c>
      <c r="B13297" t="inlineStr">
        <is>
          <t>287_SEQ</t>
        </is>
      </c>
      <c r="C13297" t="n">
        <v>13290</v>
      </c>
      <c r="D13297" s="13" t="n">
        <v>46052.0674537037</v>
      </c>
      <c r="E13297" s="13" t="n">
        <v>46052.0675</v>
      </c>
      <c r="F13297" t="n">
        <v>32</v>
      </c>
      <c r="G13297" t="n">
        <v>0</v>
      </c>
      <c r="H13297" t="n">
        <v>32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814011</v>
      </c>
      <c r="B13298" t="inlineStr">
        <is>
          <t>287_SEQ</t>
        </is>
      </c>
      <c r="C13298" t="n">
        <v>13291</v>
      </c>
      <c r="D13298" s="13" t="n">
        <v>46052.0675</v>
      </c>
      <c r="E13298" s="13" t="n">
        <v>46052.0675462963</v>
      </c>
      <c r="F13298" t="n">
        <v>32</v>
      </c>
      <c r="G13298" t="n">
        <v>0</v>
      </c>
      <c r="H13298" t="n">
        <v>32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814012</v>
      </c>
      <c r="B13299" t="inlineStr">
        <is>
          <t>287_SEQ</t>
        </is>
      </c>
      <c r="C13299" t="n">
        <v>13292</v>
      </c>
      <c r="D13299" s="13" t="n">
        <v>46052.0675462963</v>
      </c>
      <c r="E13299" s="13" t="n">
        <v>46052.06759259259</v>
      </c>
      <c r="F13299" t="n">
        <v>31.9</v>
      </c>
      <c r="G13299" t="n">
        <v>0</v>
      </c>
      <c r="H13299" t="n">
        <v>31.9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814013</v>
      </c>
      <c r="B13300" t="inlineStr">
        <is>
          <t>287_SEQ</t>
        </is>
      </c>
      <c r="C13300" t="n">
        <v>13293</v>
      </c>
      <c r="D13300" s="13" t="n">
        <v>46052.06759259259</v>
      </c>
      <c r="E13300" s="13" t="n">
        <v>46052.06763888889</v>
      </c>
      <c r="F13300" t="n">
        <v>31.9</v>
      </c>
      <c r="G13300" t="n">
        <v>0</v>
      </c>
      <c r="H13300" t="n">
        <v>31.9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814014</v>
      </c>
      <c r="B13301" t="inlineStr">
        <is>
          <t>287_SEQ</t>
        </is>
      </c>
      <c r="C13301" t="n">
        <v>13294</v>
      </c>
      <c r="D13301" s="13" t="n">
        <v>46052.06763888889</v>
      </c>
      <c r="E13301" s="13" t="n">
        <v>46052.06768518518</v>
      </c>
      <c r="F13301" t="n">
        <v>32</v>
      </c>
      <c r="G13301" t="n">
        <v>0</v>
      </c>
      <c r="H13301" t="n">
        <v>32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814015</v>
      </c>
      <c r="B13302" t="inlineStr">
        <is>
          <t>287_SEQ</t>
        </is>
      </c>
      <c r="C13302" t="n">
        <v>13295</v>
      </c>
      <c r="D13302" s="13" t="n">
        <v>46052.06768518518</v>
      </c>
      <c r="E13302" s="13" t="n">
        <v>46052.06773148148</v>
      </c>
      <c r="F13302" t="n">
        <v>32</v>
      </c>
      <c r="G13302" t="n">
        <v>0</v>
      </c>
      <c r="H13302" t="n">
        <v>32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814016</v>
      </c>
      <c r="B13303" t="inlineStr">
        <is>
          <t>287_SEQ</t>
        </is>
      </c>
      <c r="C13303" t="n">
        <v>13296</v>
      </c>
      <c r="D13303" s="13" t="n">
        <v>46052.06773148148</v>
      </c>
      <c r="E13303" s="13" t="n">
        <v>46052.06777777777</v>
      </c>
      <c r="F13303" t="n">
        <v>32</v>
      </c>
      <c r="G13303" t="n">
        <v>0</v>
      </c>
      <c r="H13303" t="n">
        <v>32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814017</v>
      </c>
      <c r="B13304" t="inlineStr">
        <is>
          <t>287_SEQ</t>
        </is>
      </c>
      <c r="C13304" t="n">
        <v>13297</v>
      </c>
      <c r="D13304" s="13" t="n">
        <v>46052.06777777777</v>
      </c>
      <c r="E13304" s="13" t="n">
        <v>46052.06782407407</v>
      </c>
      <c r="F13304" t="n">
        <v>32</v>
      </c>
      <c r="G13304" t="n">
        <v>0</v>
      </c>
      <c r="H13304" t="n">
        <v>32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814018</v>
      </c>
      <c r="B13305" t="inlineStr">
        <is>
          <t>287_SEQ</t>
        </is>
      </c>
      <c r="C13305" t="n">
        <v>13298</v>
      </c>
      <c r="D13305" s="13" t="n">
        <v>46052.06782407407</v>
      </c>
      <c r="E13305" s="13" t="n">
        <v>46052.06787037037</v>
      </c>
      <c r="F13305" t="n">
        <v>31.9</v>
      </c>
      <c r="G13305" t="n">
        <v>0</v>
      </c>
      <c r="H13305" t="n">
        <v>31.9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814019</v>
      </c>
      <c r="B13306" t="inlineStr">
        <is>
          <t>287_SEQ</t>
        </is>
      </c>
      <c r="C13306" t="n">
        <v>13299</v>
      </c>
      <c r="D13306" s="13" t="n">
        <v>46052.06787037037</v>
      </c>
      <c r="E13306" s="13" t="n">
        <v>46052.06791666667</v>
      </c>
      <c r="F13306" t="n">
        <v>31.9</v>
      </c>
      <c r="G13306" t="n">
        <v>0</v>
      </c>
      <c r="H13306" t="n">
        <v>31.9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814020</v>
      </c>
      <c r="B13307" t="inlineStr">
        <is>
          <t>287_SEQ</t>
        </is>
      </c>
      <c r="C13307" t="n">
        <v>13300</v>
      </c>
      <c r="D13307" s="13" t="n">
        <v>46052.06791666667</v>
      </c>
      <c r="E13307" s="13" t="n">
        <v>46052.06796296296</v>
      </c>
      <c r="F13307" t="n">
        <v>32</v>
      </c>
      <c r="G13307" t="n">
        <v>0</v>
      </c>
      <c r="H13307" t="n">
        <v>32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814021</v>
      </c>
      <c r="B13308" t="inlineStr">
        <is>
          <t>287_SEQ</t>
        </is>
      </c>
      <c r="C13308" t="n">
        <v>13301</v>
      </c>
      <c r="D13308" s="13" t="n">
        <v>46052.06796296296</v>
      </c>
      <c r="E13308" s="13" t="n">
        <v>46052.06800925926</v>
      </c>
      <c r="F13308" t="n">
        <v>32</v>
      </c>
      <c r="G13308" t="n">
        <v>0</v>
      </c>
      <c r="H13308" t="n">
        <v>32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814022</v>
      </c>
      <c r="B13309" t="inlineStr">
        <is>
          <t>287_SEQ</t>
        </is>
      </c>
      <c r="C13309" t="n">
        <v>13302</v>
      </c>
      <c r="D13309" s="13" t="n">
        <v>46052.06800925926</v>
      </c>
      <c r="E13309" s="13" t="n">
        <v>46052.06805555556</v>
      </c>
      <c r="F13309" t="n">
        <v>32</v>
      </c>
      <c r="G13309" t="n">
        <v>0</v>
      </c>
      <c r="H13309" t="n">
        <v>32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814023</v>
      </c>
      <c r="B13310" t="inlineStr">
        <is>
          <t>287_SEQ</t>
        </is>
      </c>
      <c r="C13310" t="n">
        <v>13303</v>
      </c>
      <c r="D13310" s="13" t="n">
        <v>46052.06805555556</v>
      </c>
      <c r="E13310" s="13" t="n">
        <v>46052.06810185185</v>
      </c>
      <c r="F13310" t="n">
        <v>32</v>
      </c>
      <c r="G13310" t="n">
        <v>0</v>
      </c>
      <c r="H13310" t="n">
        <v>32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814024</v>
      </c>
      <c r="B13311" t="inlineStr">
        <is>
          <t>287_SEQ</t>
        </is>
      </c>
      <c r="C13311" t="n">
        <v>13304</v>
      </c>
      <c r="D13311" s="13" t="n">
        <v>46052.06810185185</v>
      </c>
      <c r="E13311" s="13" t="n">
        <v>46052.06814814815</v>
      </c>
      <c r="F13311" t="n">
        <v>32</v>
      </c>
      <c r="G13311" t="n">
        <v>0</v>
      </c>
      <c r="H13311" t="n">
        <v>32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814025</v>
      </c>
      <c r="B13312" t="inlineStr">
        <is>
          <t>287_SEQ</t>
        </is>
      </c>
      <c r="C13312" t="n">
        <v>13305</v>
      </c>
      <c r="D13312" s="13" t="n">
        <v>46052.06814814815</v>
      </c>
      <c r="E13312" s="13" t="n">
        <v>46052.06819444444</v>
      </c>
      <c r="F13312" t="n">
        <v>32</v>
      </c>
      <c r="G13312" t="n">
        <v>0</v>
      </c>
      <c r="H13312" t="n">
        <v>32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814026</v>
      </c>
      <c r="B13313" t="inlineStr">
        <is>
          <t>287_SEQ</t>
        </is>
      </c>
      <c r="C13313" t="n">
        <v>13306</v>
      </c>
      <c r="D13313" s="13" t="n">
        <v>46052.06819444444</v>
      </c>
      <c r="E13313" s="13" t="n">
        <v>46052.06824074074</v>
      </c>
      <c r="F13313" t="n">
        <v>32</v>
      </c>
      <c r="G13313" t="n">
        <v>0</v>
      </c>
      <c r="H13313" t="n">
        <v>32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814027</v>
      </c>
      <c r="B13314" t="inlineStr">
        <is>
          <t>287_SEQ</t>
        </is>
      </c>
      <c r="C13314" t="n">
        <v>13307</v>
      </c>
      <c r="D13314" s="13" t="n">
        <v>46052.06824074074</v>
      </c>
      <c r="E13314" s="13" t="n">
        <v>46052.06828703704</v>
      </c>
      <c r="F13314" t="n">
        <v>32</v>
      </c>
      <c r="G13314" t="n">
        <v>0</v>
      </c>
      <c r="H13314" t="n">
        <v>32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814028</v>
      </c>
      <c r="B13315" t="inlineStr">
        <is>
          <t>287_SEQ</t>
        </is>
      </c>
      <c r="C13315" t="n">
        <v>13308</v>
      </c>
      <c r="D13315" s="13" t="n">
        <v>46052.06828703704</v>
      </c>
      <c r="E13315" s="13" t="n">
        <v>46052.06833333334</v>
      </c>
      <c r="F13315" t="n">
        <v>32.1</v>
      </c>
      <c r="G13315" t="n">
        <v>0</v>
      </c>
      <c r="H13315" t="n">
        <v>32.1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814029</v>
      </c>
      <c r="B13316" t="inlineStr">
        <is>
          <t>287_SEQ</t>
        </is>
      </c>
      <c r="C13316" t="n">
        <v>13309</v>
      </c>
      <c r="D13316" s="13" t="n">
        <v>46052.06833333334</v>
      </c>
      <c r="E13316" s="13" t="n">
        <v>46052.06837962963</v>
      </c>
      <c r="F13316" t="n">
        <v>32.1</v>
      </c>
      <c r="G13316" t="n">
        <v>0</v>
      </c>
      <c r="H13316" t="n">
        <v>32.1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814030</v>
      </c>
      <c r="B13317" t="inlineStr">
        <is>
          <t>287_SEQ</t>
        </is>
      </c>
      <c r="C13317" t="n">
        <v>13310</v>
      </c>
      <c r="D13317" s="13" t="n">
        <v>46052.06837962963</v>
      </c>
      <c r="E13317" s="13" t="n">
        <v>46052.06842592593</v>
      </c>
      <c r="F13317" t="n">
        <v>32.1</v>
      </c>
      <c r="G13317" t="n">
        <v>0</v>
      </c>
      <c r="H13317" t="n">
        <v>32.1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814031</v>
      </c>
      <c r="B13318" t="inlineStr">
        <is>
          <t>287_SEQ</t>
        </is>
      </c>
      <c r="C13318" t="n">
        <v>13311</v>
      </c>
      <c r="D13318" s="13" t="n">
        <v>46052.06842592593</v>
      </c>
      <c r="E13318" s="13" t="n">
        <v>46052.06847222222</v>
      </c>
      <c r="F13318" t="n">
        <v>32.1</v>
      </c>
      <c r="G13318" t="n">
        <v>0</v>
      </c>
      <c r="H13318" t="n">
        <v>32.1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814032</v>
      </c>
      <c r="B13319" t="inlineStr">
        <is>
          <t>287_SEQ</t>
        </is>
      </c>
      <c r="C13319" t="n">
        <v>13312</v>
      </c>
      <c r="D13319" s="13" t="n">
        <v>46052.06847222222</v>
      </c>
      <c r="E13319" s="13" t="n">
        <v>46052.06851851852</v>
      </c>
      <c r="F13319" t="n">
        <v>32.1</v>
      </c>
      <c r="G13319" t="n">
        <v>0</v>
      </c>
      <c r="H13319" t="n">
        <v>32.1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814033</v>
      </c>
      <c r="B13320" t="inlineStr">
        <is>
          <t>287_SEQ</t>
        </is>
      </c>
      <c r="C13320" t="n">
        <v>13313</v>
      </c>
      <c r="D13320" s="13" t="n">
        <v>46052.06851851852</v>
      </c>
      <c r="E13320" s="13" t="n">
        <v>46052.06856481481</v>
      </c>
      <c r="F13320" t="n">
        <v>32.1</v>
      </c>
      <c r="G13320" t="n">
        <v>0</v>
      </c>
      <c r="H13320" t="n">
        <v>32.1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814034</v>
      </c>
      <c r="B13321" t="inlineStr">
        <is>
          <t>287_SEQ</t>
        </is>
      </c>
      <c r="C13321" t="n">
        <v>13314</v>
      </c>
      <c r="D13321" s="13" t="n">
        <v>46052.06856481481</v>
      </c>
      <c r="E13321" s="13" t="n">
        <v>46052.06861111111</v>
      </c>
      <c r="F13321" t="n">
        <v>32.1</v>
      </c>
      <c r="G13321" t="n">
        <v>0</v>
      </c>
      <c r="H13321" t="n">
        <v>32.1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814035</v>
      </c>
      <c r="B13322" t="inlineStr">
        <is>
          <t>287_SEQ</t>
        </is>
      </c>
      <c r="C13322" t="n">
        <v>13315</v>
      </c>
      <c r="D13322" s="13" t="n">
        <v>46052.06861111111</v>
      </c>
      <c r="E13322" s="13" t="n">
        <v>46052.06865740741</v>
      </c>
      <c r="F13322" t="n">
        <v>32.1</v>
      </c>
      <c r="G13322" t="n">
        <v>0</v>
      </c>
      <c r="H13322" t="n">
        <v>32.1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814036</v>
      </c>
      <c r="B13323" t="inlineStr">
        <is>
          <t>287_SEQ</t>
        </is>
      </c>
      <c r="C13323" t="n">
        <v>13316</v>
      </c>
      <c r="D13323" s="13" t="n">
        <v>46052.06865740741</v>
      </c>
      <c r="E13323" s="13" t="n">
        <v>46052.06870370371</v>
      </c>
      <c r="F13323" t="n">
        <v>32.1</v>
      </c>
      <c r="G13323" t="n">
        <v>0</v>
      </c>
      <c r="H13323" t="n">
        <v>32.1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814037</v>
      </c>
      <c r="B13324" t="inlineStr">
        <is>
          <t>287_SEQ</t>
        </is>
      </c>
      <c r="C13324" t="n">
        <v>13317</v>
      </c>
      <c r="D13324" s="13" t="n">
        <v>46052.06870370371</v>
      </c>
      <c r="E13324" s="13" t="n">
        <v>46052.06875</v>
      </c>
      <c r="F13324" t="n">
        <v>32.1</v>
      </c>
      <c r="G13324" t="n">
        <v>0</v>
      </c>
      <c r="H13324" t="n">
        <v>32.1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814038</v>
      </c>
      <c r="B13325" t="inlineStr">
        <is>
          <t>287_SEQ</t>
        </is>
      </c>
      <c r="C13325" t="n">
        <v>13318</v>
      </c>
      <c r="D13325" s="13" t="n">
        <v>46052.06875</v>
      </c>
      <c r="E13325" s="13" t="n">
        <v>46052.0687962963</v>
      </c>
      <c r="F13325" t="n">
        <v>32</v>
      </c>
      <c r="G13325" t="n">
        <v>0</v>
      </c>
      <c r="H13325" t="n">
        <v>32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814039</v>
      </c>
      <c r="B13326" t="inlineStr">
        <is>
          <t>287_SEQ</t>
        </is>
      </c>
      <c r="C13326" t="n">
        <v>13319</v>
      </c>
      <c r="D13326" s="13" t="n">
        <v>46052.0687962963</v>
      </c>
      <c r="E13326" s="13" t="n">
        <v>46052.06884259259</v>
      </c>
      <c r="F13326" t="n">
        <v>32</v>
      </c>
      <c r="G13326" t="n">
        <v>0</v>
      </c>
      <c r="H13326" t="n">
        <v>32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814040</v>
      </c>
      <c r="B13327" t="inlineStr">
        <is>
          <t>287_SEQ</t>
        </is>
      </c>
      <c r="C13327" t="n">
        <v>13320</v>
      </c>
      <c r="D13327" s="13" t="n">
        <v>46052.06884259259</v>
      </c>
      <c r="E13327" s="13" t="n">
        <v>46052.06888888889</v>
      </c>
      <c r="F13327" t="n">
        <v>32</v>
      </c>
      <c r="G13327" t="n">
        <v>0</v>
      </c>
      <c r="H13327" t="n">
        <v>32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814041</v>
      </c>
      <c r="B13328" t="inlineStr">
        <is>
          <t>287_SEQ</t>
        </is>
      </c>
      <c r="C13328" t="n">
        <v>13321</v>
      </c>
      <c r="D13328" s="13" t="n">
        <v>46052.06888888889</v>
      </c>
      <c r="E13328" s="13" t="n">
        <v>46052.06893518518</v>
      </c>
      <c r="F13328" t="n">
        <v>32</v>
      </c>
      <c r="G13328" t="n">
        <v>0</v>
      </c>
      <c r="H13328" t="n">
        <v>32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814042</v>
      </c>
      <c r="B13329" t="inlineStr">
        <is>
          <t>287_SEQ</t>
        </is>
      </c>
      <c r="C13329" t="n">
        <v>13322</v>
      </c>
      <c r="D13329" s="13" t="n">
        <v>46052.06893518518</v>
      </c>
      <c r="E13329" s="13" t="n">
        <v>46052.06898148148</v>
      </c>
      <c r="F13329" t="n">
        <v>32.1</v>
      </c>
      <c r="G13329" t="n">
        <v>0</v>
      </c>
      <c r="H13329" t="n">
        <v>32.1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814043</v>
      </c>
      <c r="B13330" t="inlineStr">
        <is>
          <t>287_SEQ</t>
        </is>
      </c>
      <c r="C13330" t="n">
        <v>13323</v>
      </c>
      <c r="D13330" s="13" t="n">
        <v>46052.06898148148</v>
      </c>
      <c r="E13330" s="13" t="n">
        <v>46052.06902777778</v>
      </c>
      <c r="F13330" t="n">
        <v>32.1</v>
      </c>
      <c r="G13330" t="n">
        <v>0</v>
      </c>
      <c r="H13330" t="n">
        <v>32.1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814044</v>
      </c>
      <c r="B13331" t="inlineStr">
        <is>
          <t>287_SEQ</t>
        </is>
      </c>
      <c r="C13331" t="n">
        <v>13324</v>
      </c>
      <c r="D13331" s="13" t="n">
        <v>46052.06902777778</v>
      </c>
      <c r="E13331" s="13" t="n">
        <v>46052.06907407408</v>
      </c>
      <c r="F13331" t="n">
        <v>32.1</v>
      </c>
      <c r="G13331" t="n">
        <v>0</v>
      </c>
      <c r="H13331" t="n">
        <v>32.1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814045</v>
      </c>
      <c r="B13332" t="inlineStr">
        <is>
          <t>287_SEQ</t>
        </is>
      </c>
      <c r="C13332" t="n">
        <v>13325</v>
      </c>
      <c r="D13332" s="13" t="n">
        <v>46052.06907407408</v>
      </c>
      <c r="E13332" s="13" t="n">
        <v>46052.06912037037</v>
      </c>
      <c r="F13332" t="n">
        <v>32.1</v>
      </c>
      <c r="G13332" t="n">
        <v>0</v>
      </c>
      <c r="H13332" t="n">
        <v>32.1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814046</v>
      </c>
      <c r="B13333" t="inlineStr">
        <is>
          <t>287_SEQ</t>
        </is>
      </c>
      <c r="C13333" t="n">
        <v>13326</v>
      </c>
      <c r="D13333" s="13" t="n">
        <v>46052.06912037037</v>
      </c>
      <c r="E13333" s="13" t="n">
        <v>46052.06916666667</v>
      </c>
      <c r="F13333" t="n">
        <v>32.1</v>
      </c>
      <c r="G13333" t="n">
        <v>0</v>
      </c>
      <c r="H13333" t="n">
        <v>32.1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814047</v>
      </c>
      <c r="B13334" t="inlineStr">
        <is>
          <t>287_SEQ</t>
        </is>
      </c>
      <c r="C13334" t="n">
        <v>13327</v>
      </c>
      <c r="D13334" s="13" t="n">
        <v>46052.06916666667</v>
      </c>
      <c r="E13334" s="13" t="n">
        <v>46052.06921296296</v>
      </c>
      <c r="F13334" t="n">
        <v>32.1</v>
      </c>
      <c r="G13334" t="n">
        <v>0</v>
      </c>
      <c r="H13334" t="n">
        <v>32.1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814048</v>
      </c>
      <c r="B13335" t="inlineStr">
        <is>
          <t>287_SEQ</t>
        </is>
      </c>
      <c r="C13335" t="n">
        <v>13328</v>
      </c>
      <c r="D13335" s="13" t="n">
        <v>46052.06921296296</v>
      </c>
      <c r="E13335" s="13" t="n">
        <v>46052.06925925926</v>
      </c>
      <c r="F13335" t="n">
        <v>32</v>
      </c>
      <c r="G13335" t="n">
        <v>0</v>
      </c>
      <c r="H13335" t="n">
        <v>32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814049</v>
      </c>
      <c r="B13336" t="inlineStr">
        <is>
          <t>287_SEQ</t>
        </is>
      </c>
      <c r="C13336" t="n">
        <v>13329</v>
      </c>
      <c r="D13336" s="13" t="n">
        <v>46052.06925925926</v>
      </c>
      <c r="E13336" s="13" t="n">
        <v>46052.06930555555</v>
      </c>
      <c r="F13336" t="n">
        <v>32</v>
      </c>
      <c r="G13336" t="n">
        <v>0</v>
      </c>
      <c r="H13336" t="n">
        <v>32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814050</v>
      </c>
      <c r="B13337" t="inlineStr">
        <is>
          <t>287_SEQ</t>
        </is>
      </c>
      <c r="C13337" t="n">
        <v>13330</v>
      </c>
      <c r="D13337" s="13" t="n">
        <v>46052.06930555555</v>
      </c>
      <c r="E13337" s="13" t="n">
        <v>46052.06935185185</v>
      </c>
      <c r="F13337" t="n">
        <v>32</v>
      </c>
      <c r="G13337" t="n">
        <v>0</v>
      </c>
      <c r="H13337" t="n">
        <v>32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814051</v>
      </c>
      <c r="B13338" t="inlineStr">
        <is>
          <t>287_SEQ</t>
        </is>
      </c>
      <c r="C13338" t="n">
        <v>13331</v>
      </c>
      <c r="D13338" s="13" t="n">
        <v>46052.06935185185</v>
      </c>
      <c r="E13338" s="13" t="n">
        <v>46052.06939814815</v>
      </c>
      <c r="F13338" t="n">
        <v>32</v>
      </c>
      <c r="G13338" t="n">
        <v>0</v>
      </c>
      <c r="H13338" t="n">
        <v>32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814052</v>
      </c>
      <c r="B13339" t="inlineStr">
        <is>
          <t>287_SEQ</t>
        </is>
      </c>
      <c r="C13339" t="n">
        <v>13332</v>
      </c>
      <c r="D13339" s="13" t="n">
        <v>46052.06939814815</v>
      </c>
      <c r="E13339" s="13" t="n">
        <v>46052.06944444445</v>
      </c>
      <c r="F13339" t="n">
        <v>32</v>
      </c>
      <c r="G13339" t="n">
        <v>0</v>
      </c>
      <c r="H13339" t="n">
        <v>32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814053</v>
      </c>
      <c r="B13340" t="inlineStr">
        <is>
          <t>287_SEQ</t>
        </is>
      </c>
      <c r="C13340" t="n">
        <v>13333</v>
      </c>
      <c r="D13340" s="13" t="n">
        <v>46052.06944444445</v>
      </c>
      <c r="E13340" s="13" t="n">
        <v>46052.06949074074</v>
      </c>
      <c r="F13340" t="n">
        <v>32</v>
      </c>
      <c r="G13340" t="n">
        <v>0</v>
      </c>
      <c r="H13340" t="n">
        <v>32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814054</v>
      </c>
      <c r="B13341" t="inlineStr">
        <is>
          <t>287_SEQ</t>
        </is>
      </c>
      <c r="C13341" t="n">
        <v>13334</v>
      </c>
      <c r="D13341" s="13" t="n">
        <v>46052.06949074074</v>
      </c>
      <c r="E13341" s="13" t="n">
        <v>46052.06953703704</v>
      </c>
      <c r="F13341" t="n">
        <v>31.9</v>
      </c>
      <c r="G13341" t="n">
        <v>0</v>
      </c>
      <c r="H13341" t="n">
        <v>31.9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814055</v>
      </c>
      <c r="B13342" t="inlineStr">
        <is>
          <t>287_SEQ</t>
        </is>
      </c>
      <c r="C13342" t="n">
        <v>13335</v>
      </c>
      <c r="D13342" s="13" t="n">
        <v>46052.06953703704</v>
      </c>
      <c r="E13342" s="13" t="n">
        <v>46052.06958333333</v>
      </c>
      <c r="F13342" t="n">
        <v>31.9</v>
      </c>
      <c r="G13342" t="n">
        <v>0</v>
      </c>
      <c r="H13342" t="n">
        <v>31.9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814056</v>
      </c>
      <c r="B13343" t="inlineStr">
        <is>
          <t>287_SEQ</t>
        </is>
      </c>
      <c r="C13343" t="n">
        <v>13336</v>
      </c>
      <c r="D13343" s="13" t="n">
        <v>46052.06958333333</v>
      </c>
      <c r="E13343" s="13" t="n">
        <v>46052.06962962963</v>
      </c>
      <c r="F13343" t="n">
        <v>32</v>
      </c>
      <c r="G13343" t="n">
        <v>0</v>
      </c>
      <c r="H13343" t="n">
        <v>32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814057</v>
      </c>
      <c r="B13344" t="inlineStr">
        <is>
          <t>287_SEQ</t>
        </is>
      </c>
      <c r="C13344" t="n">
        <v>13337</v>
      </c>
      <c r="D13344" s="13" t="n">
        <v>46052.06962962963</v>
      </c>
      <c r="E13344" s="13" t="n">
        <v>46052.06967592592</v>
      </c>
      <c r="F13344" t="n">
        <v>31.9</v>
      </c>
      <c r="G13344" t="n">
        <v>0</v>
      </c>
      <c r="H13344" t="n">
        <v>31.9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814058</v>
      </c>
      <c r="B13345" t="inlineStr">
        <is>
          <t>287_SEQ</t>
        </is>
      </c>
      <c r="C13345" t="n">
        <v>13338</v>
      </c>
      <c r="D13345" s="13" t="n">
        <v>46052.06967592592</v>
      </c>
      <c r="E13345" s="13" t="n">
        <v>46052.06972222222</v>
      </c>
      <c r="F13345" t="n">
        <v>32</v>
      </c>
      <c r="G13345" t="n">
        <v>0</v>
      </c>
      <c r="H13345" t="n">
        <v>32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814059</v>
      </c>
      <c r="B13346" t="inlineStr">
        <is>
          <t>287_SEQ</t>
        </is>
      </c>
      <c r="C13346" t="n">
        <v>13339</v>
      </c>
      <c r="D13346" s="13" t="n">
        <v>46052.06972222222</v>
      </c>
      <c r="E13346" s="13" t="n">
        <v>46052.06976851852</v>
      </c>
      <c r="F13346" t="n">
        <v>31.9</v>
      </c>
      <c r="G13346" t="n">
        <v>0</v>
      </c>
      <c r="H13346" t="n">
        <v>31.9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814060</v>
      </c>
      <c r="B13347" t="inlineStr">
        <is>
          <t>287_SEQ</t>
        </is>
      </c>
      <c r="C13347" t="n">
        <v>13340</v>
      </c>
      <c r="D13347" s="13" t="n">
        <v>46052.06976851852</v>
      </c>
      <c r="E13347" s="13" t="n">
        <v>46052.06981481481</v>
      </c>
      <c r="F13347" t="n">
        <v>31.9</v>
      </c>
      <c r="G13347" t="n">
        <v>0</v>
      </c>
      <c r="H13347" t="n">
        <v>31.9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814061</v>
      </c>
      <c r="B13348" t="inlineStr">
        <is>
          <t>287_SEQ</t>
        </is>
      </c>
      <c r="C13348" t="n">
        <v>13341</v>
      </c>
      <c r="D13348" s="13" t="n">
        <v>46052.06981481481</v>
      </c>
      <c r="E13348" s="13" t="n">
        <v>46052.06986111111</v>
      </c>
      <c r="F13348" t="n">
        <v>32</v>
      </c>
      <c r="G13348" t="n">
        <v>0</v>
      </c>
      <c r="H13348" t="n">
        <v>32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814062</v>
      </c>
      <c r="B13349" t="inlineStr">
        <is>
          <t>287_SEQ</t>
        </is>
      </c>
      <c r="C13349" t="n">
        <v>13342</v>
      </c>
      <c r="D13349" s="13" t="n">
        <v>46052.06986111111</v>
      </c>
      <c r="E13349" s="13" t="n">
        <v>46052.06990740741</v>
      </c>
      <c r="F13349" t="n">
        <v>31.9</v>
      </c>
      <c r="G13349" t="n">
        <v>0</v>
      </c>
      <c r="H13349" t="n">
        <v>31.9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814063</v>
      </c>
      <c r="B13350" t="inlineStr">
        <is>
          <t>287_SEQ</t>
        </is>
      </c>
      <c r="C13350" t="n">
        <v>13343</v>
      </c>
      <c r="D13350" s="13" t="n">
        <v>46052.06990740741</v>
      </c>
      <c r="E13350" s="13" t="n">
        <v>46052.06995370371</v>
      </c>
      <c r="F13350" t="n">
        <v>32</v>
      </c>
      <c r="G13350" t="n">
        <v>0</v>
      </c>
      <c r="H13350" t="n">
        <v>32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814064</v>
      </c>
      <c r="B13351" t="inlineStr">
        <is>
          <t>287_SEQ</t>
        </is>
      </c>
      <c r="C13351" t="n">
        <v>13344</v>
      </c>
      <c r="D13351" s="13" t="n">
        <v>46052.06995370371</v>
      </c>
      <c r="E13351" s="13" t="n">
        <v>46052.07</v>
      </c>
      <c r="F13351" t="n">
        <v>31.9</v>
      </c>
      <c r="G13351" t="n">
        <v>0</v>
      </c>
      <c r="H13351" t="n">
        <v>31.9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814065</v>
      </c>
      <c r="B13352" t="inlineStr">
        <is>
          <t>287_SEQ</t>
        </is>
      </c>
      <c r="C13352" t="n">
        <v>13345</v>
      </c>
      <c r="D13352" s="13" t="n">
        <v>46052.07</v>
      </c>
      <c r="E13352" s="13" t="n">
        <v>46052.0700462963</v>
      </c>
      <c r="F13352" t="n">
        <v>31.9</v>
      </c>
      <c r="G13352" t="n">
        <v>0</v>
      </c>
      <c r="H13352" t="n">
        <v>31.9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814066</v>
      </c>
      <c r="B13353" t="inlineStr">
        <is>
          <t>287_SEQ</t>
        </is>
      </c>
      <c r="C13353" t="n">
        <v>13346</v>
      </c>
      <c r="D13353" s="13" t="n">
        <v>46052.0700462963</v>
      </c>
      <c r="E13353" s="13" t="n">
        <v>46052.07009259259</v>
      </c>
      <c r="F13353" t="n">
        <v>31.9</v>
      </c>
      <c r="G13353" t="n">
        <v>0</v>
      </c>
      <c r="H13353" t="n">
        <v>31.9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814067</v>
      </c>
      <c r="B13354" t="inlineStr">
        <is>
          <t>287_SEQ</t>
        </is>
      </c>
      <c r="C13354" t="n">
        <v>13347</v>
      </c>
      <c r="D13354" s="13" t="n">
        <v>46052.07009259259</v>
      </c>
      <c r="E13354" s="13" t="n">
        <v>46052.07013888889</v>
      </c>
      <c r="F13354" t="n">
        <v>31.9</v>
      </c>
      <c r="G13354" t="n">
        <v>0</v>
      </c>
      <c r="H13354" t="n">
        <v>31.9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814068</v>
      </c>
      <c r="B13355" t="inlineStr">
        <is>
          <t>287_SEQ</t>
        </is>
      </c>
      <c r="C13355" t="n">
        <v>13348</v>
      </c>
      <c r="D13355" s="13" t="n">
        <v>46052.07013888889</v>
      </c>
      <c r="E13355" s="13" t="n">
        <v>46052.07018518518</v>
      </c>
      <c r="F13355" t="n">
        <v>31.9</v>
      </c>
      <c r="G13355" t="n">
        <v>0</v>
      </c>
      <c r="H13355" t="n">
        <v>31.9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814069</v>
      </c>
      <c r="B13356" t="inlineStr">
        <is>
          <t>287_SEQ</t>
        </is>
      </c>
      <c r="C13356" t="n">
        <v>13349</v>
      </c>
      <c r="D13356" s="13" t="n">
        <v>46052.07018518518</v>
      </c>
      <c r="E13356" s="13" t="n">
        <v>46052.07023148148</v>
      </c>
      <c r="F13356" t="n">
        <v>31.9</v>
      </c>
      <c r="G13356" t="n">
        <v>0</v>
      </c>
      <c r="H13356" t="n">
        <v>31.9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814070</v>
      </c>
      <c r="B13357" t="inlineStr">
        <is>
          <t>287_SEQ</t>
        </is>
      </c>
      <c r="C13357" t="n">
        <v>13350</v>
      </c>
      <c r="D13357" s="13" t="n">
        <v>46052.07023148148</v>
      </c>
      <c r="E13357" s="13" t="n">
        <v>46052.07027777778</v>
      </c>
      <c r="F13357" t="n">
        <v>31.9</v>
      </c>
      <c r="G13357" t="n">
        <v>0</v>
      </c>
      <c r="H13357" t="n">
        <v>31.9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814071</v>
      </c>
      <c r="B13358" t="inlineStr">
        <is>
          <t>287_SEQ</t>
        </is>
      </c>
      <c r="C13358" t="n">
        <v>13351</v>
      </c>
      <c r="D13358" s="13" t="n">
        <v>46052.07027777778</v>
      </c>
      <c r="E13358" s="13" t="n">
        <v>46052.07032407408</v>
      </c>
      <c r="F13358" t="n">
        <v>32</v>
      </c>
      <c r="G13358" t="n">
        <v>0</v>
      </c>
      <c r="H13358" t="n">
        <v>32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814072</v>
      </c>
      <c r="B13359" t="inlineStr">
        <is>
          <t>287_SEQ</t>
        </is>
      </c>
      <c r="C13359" t="n">
        <v>13352</v>
      </c>
      <c r="D13359" s="13" t="n">
        <v>46052.07032407408</v>
      </c>
      <c r="E13359" s="13" t="n">
        <v>46052.07037037037</v>
      </c>
      <c r="F13359" t="n">
        <v>32</v>
      </c>
      <c r="G13359" t="n">
        <v>0</v>
      </c>
      <c r="H13359" t="n">
        <v>32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814073</v>
      </c>
      <c r="B13360" t="inlineStr">
        <is>
          <t>287_SEQ</t>
        </is>
      </c>
      <c r="C13360" t="n">
        <v>13353</v>
      </c>
      <c r="D13360" s="13" t="n">
        <v>46052.07037037037</v>
      </c>
      <c r="E13360" s="13" t="n">
        <v>46052.07041666667</v>
      </c>
      <c r="F13360" t="n">
        <v>32</v>
      </c>
      <c r="G13360" t="n">
        <v>0</v>
      </c>
      <c r="H13360" t="n">
        <v>32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814074</v>
      </c>
      <c r="B13361" t="inlineStr">
        <is>
          <t>287_SEQ</t>
        </is>
      </c>
      <c r="C13361" t="n">
        <v>13354</v>
      </c>
      <c r="D13361" s="13" t="n">
        <v>46052.07041666667</v>
      </c>
      <c r="E13361" s="13" t="n">
        <v>46052.07046296296</v>
      </c>
      <c r="F13361" t="n">
        <v>32</v>
      </c>
      <c r="G13361" t="n">
        <v>0</v>
      </c>
      <c r="H13361" t="n">
        <v>32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814075</v>
      </c>
      <c r="B13362" t="inlineStr">
        <is>
          <t>287_SEQ</t>
        </is>
      </c>
      <c r="C13362" t="n">
        <v>13355</v>
      </c>
      <c r="D13362" s="13" t="n">
        <v>46052.07046296296</v>
      </c>
      <c r="E13362" s="13" t="n">
        <v>46052.07050925926</v>
      </c>
      <c r="F13362" t="n">
        <v>32</v>
      </c>
      <c r="G13362" t="n">
        <v>0</v>
      </c>
      <c r="H13362" t="n">
        <v>32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814076</v>
      </c>
      <c r="B13363" t="inlineStr">
        <is>
          <t>287_SEQ</t>
        </is>
      </c>
      <c r="C13363" t="n">
        <v>13356</v>
      </c>
      <c r="D13363" s="13" t="n">
        <v>46052.07050925926</v>
      </c>
      <c r="E13363" s="13" t="n">
        <v>46052.07055555555</v>
      </c>
      <c r="F13363" t="n">
        <v>32</v>
      </c>
      <c r="G13363" t="n">
        <v>0</v>
      </c>
      <c r="H13363" t="n">
        <v>32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814077</v>
      </c>
      <c r="B13364" t="inlineStr">
        <is>
          <t>287_SEQ</t>
        </is>
      </c>
      <c r="C13364" t="n">
        <v>13357</v>
      </c>
      <c r="D13364" s="13" t="n">
        <v>46052.07055555555</v>
      </c>
      <c r="E13364" s="13" t="n">
        <v>46052.07060185185</v>
      </c>
      <c r="F13364" t="n">
        <v>32</v>
      </c>
      <c r="G13364" t="n">
        <v>0</v>
      </c>
      <c r="H13364" t="n">
        <v>32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814078</v>
      </c>
      <c r="B13365" t="inlineStr">
        <is>
          <t>287_SEQ</t>
        </is>
      </c>
      <c r="C13365" t="n">
        <v>13358</v>
      </c>
      <c r="D13365" s="13" t="n">
        <v>46052.07060185185</v>
      </c>
      <c r="E13365" s="13" t="n">
        <v>46052.07064814815</v>
      </c>
      <c r="F13365" t="n">
        <v>32</v>
      </c>
      <c r="G13365" t="n">
        <v>0</v>
      </c>
      <c r="H13365" t="n">
        <v>32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814079</v>
      </c>
      <c r="B13366" t="inlineStr">
        <is>
          <t>287_SEQ</t>
        </is>
      </c>
      <c r="C13366" t="n">
        <v>13359</v>
      </c>
      <c r="D13366" s="13" t="n">
        <v>46052.07064814815</v>
      </c>
      <c r="E13366" s="13" t="n">
        <v>46052.07069444445</v>
      </c>
      <c r="F13366" t="n">
        <v>32</v>
      </c>
      <c r="G13366" t="n">
        <v>0</v>
      </c>
      <c r="H13366" t="n">
        <v>32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814080</v>
      </c>
      <c r="B13367" t="inlineStr">
        <is>
          <t>287_SEQ</t>
        </is>
      </c>
      <c r="C13367" t="n">
        <v>13360</v>
      </c>
      <c r="D13367" s="13" t="n">
        <v>46052.07069444445</v>
      </c>
      <c r="E13367" s="13" t="n">
        <v>46052.07074074074</v>
      </c>
      <c r="F13367" t="n">
        <v>32</v>
      </c>
      <c r="G13367" t="n">
        <v>0</v>
      </c>
      <c r="H13367" t="n">
        <v>32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814081</v>
      </c>
      <c r="B13368" t="inlineStr">
        <is>
          <t>287_SEQ</t>
        </is>
      </c>
      <c r="C13368" t="n">
        <v>13361</v>
      </c>
      <c r="D13368" s="13" t="n">
        <v>46052.07074074074</v>
      </c>
      <c r="E13368" s="13" t="n">
        <v>46052.07078703704</v>
      </c>
      <c r="F13368" t="n">
        <v>31.9</v>
      </c>
      <c r="G13368" t="n">
        <v>0</v>
      </c>
      <c r="H13368" t="n">
        <v>31.9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814082</v>
      </c>
      <c r="B13369" t="inlineStr">
        <is>
          <t>287_SEQ</t>
        </is>
      </c>
      <c r="C13369" t="n">
        <v>13362</v>
      </c>
      <c r="D13369" s="13" t="n">
        <v>46052.07078703704</v>
      </c>
      <c r="E13369" s="13" t="n">
        <v>46052.07083333333</v>
      </c>
      <c r="F13369" t="n">
        <v>31.9</v>
      </c>
      <c r="G13369" t="n">
        <v>0</v>
      </c>
      <c r="H13369" t="n">
        <v>31.9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814083</v>
      </c>
      <c r="B13370" t="inlineStr">
        <is>
          <t>287_SEQ</t>
        </is>
      </c>
      <c r="C13370" t="n">
        <v>13363</v>
      </c>
      <c r="D13370" s="13" t="n">
        <v>46052.07083333333</v>
      </c>
      <c r="E13370" s="13" t="n">
        <v>46052.07087962963</v>
      </c>
      <c r="F13370" t="n">
        <v>31.9</v>
      </c>
      <c r="G13370" t="n">
        <v>0</v>
      </c>
      <c r="H13370" t="n">
        <v>31.9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814084</v>
      </c>
      <c r="B13371" t="inlineStr">
        <is>
          <t>287_SEQ</t>
        </is>
      </c>
      <c r="C13371" t="n">
        <v>13364</v>
      </c>
      <c r="D13371" s="13" t="n">
        <v>46052.07087962963</v>
      </c>
      <c r="E13371" s="13" t="n">
        <v>46052.07092592592</v>
      </c>
      <c r="F13371" t="n">
        <v>31.9</v>
      </c>
      <c r="G13371" t="n">
        <v>0</v>
      </c>
      <c r="H13371" t="n">
        <v>31.9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814085</v>
      </c>
      <c r="B13372" t="inlineStr">
        <is>
          <t>287_SEQ</t>
        </is>
      </c>
      <c r="C13372" t="n">
        <v>13365</v>
      </c>
      <c r="D13372" s="13" t="n">
        <v>46052.07092592592</v>
      </c>
      <c r="E13372" s="13" t="n">
        <v>46052.07097222222</v>
      </c>
      <c r="F13372" t="n">
        <v>31.9</v>
      </c>
      <c r="G13372" t="n">
        <v>0</v>
      </c>
      <c r="H13372" t="n">
        <v>31.9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814086</v>
      </c>
      <c r="B13373" t="inlineStr">
        <is>
          <t>287_SEQ</t>
        </is>
      </c>
      <c r="C13373" t="n">
        <v>13366</v>
      </c>
      <c r="D13373" s="13" t="n">
        <v>46052.07097222222</v>
      </c>
      <c r="E13373" s="13" t="n">
        <v>46052.07101851852</v>
      </c>
      <c r="F13373" t="n">
        <v>31.9</v>
      </c>
      <c r="G13373" t="n">
        <v>0</v>
      </c>
      <c r="H13373" t="n">
        <v>31.9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814087</v>
      </c>
      <c r="B13374" t="inlineStr">
        <is>
          <t>287_SEQ</t>
        </is>
      </c>
      <c r="C13374" t="n">
        <v>13367</v>
      </c>
      <c r="D13374" s="13" t="n">
        <v>46052.07101851852</v>
      </c>
      <c r="E13374" s="13" t="n">
        <v>46052.07106481482</v>
      </c>
      <c r="F13374" t="n">
        <v>31.9</v>
      </c>
      <c r="G13374" t="n">
        <v>0</v>
      </c>
      <c r="H13374" t="n">
        <v>31.9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814088</v>
      </c>
      <c r="B13375" t="inlineStr">
        <is>
          <t>287_SEQ</t>
        </is>
      </c>
      <c r="C13375" t="n">
        <v>13368</v>
      </c>
      <c r="D13375" s="13" t="n">
        <v>46052.07106481482</v>
      </c>
      <c r="E13375" s="13" t="n">
        <v>46052.07111111111</v>
      </c>
      <c r="F13375" t="n">
        <v>31.9</v>
      </c>
      <c r="G13375" t="n">
        <v>0</v>
      </c>
      <c r="H13375" t="n">
        <v>31.9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814089</v>
      </c>
      <c r="B13376" t="inlineStr">
        <is>
          <t>287_SEQ</t>
        </is>
      </c>
      <c r="C13376" t="n">
        <v>13369</v>
      </c>
      <c r="D13376" s="13" t="n">
        <v>46052.07111111111</v>
      </c>
      <c r="E13376" s="13" t="n">
        <v>46052.07115740741</v>
      </c>
      <c r="F13376" t="n">
        <v>31.9</v>
      </c>
      <c r="G13376" t="n">
        <v>0</v>
      </c>
      <c r="H13376" t="n">
        <v>31.9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814090</v>
      </c>
      <c r="B13377" t="inlineStr">
        <is>
          <t>287_SEQ</t>
        </is>
      </c>
      <c r="C13377" t="n">
        <v>13370</v>
      </c>
      <c r="D13377" s="13" t="n">
        <v>46052.07115740741</v>
      </c>
      <c r="E13377" s="13" t="n">
        <v>46052.0712037037</v>
      </c>
      <c r="F13377" t="n">
        <v>31.9</v>
      </c>
      <c r="G13377" t="n">
        <v>0</v>
      </c>
      <c r="H13377" t="n">
        <v>31.9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814091</v>
      </c>
      <c r="B13378" t="inlineStr">
        <is>
          <t>287_SEQ</t>
        </is>
      </c>
      <c r="C13378" t="n">
        <v>13371</v>
      </c>
      <c r="D13378" s="13" t="n">
        <v>46052.0712037037</v>
      </c>
      <c r="E13378" s="13" t="n">
        <v>46052.07125</v>
      </c>
      <c r="F13378" t="n">
        <v>31.9</v>
      </c>
      <c r="G13378" t="n">
        <v>0</v>
      </c>
      <c r="H13378" t="n">
        <v>31.9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814092</v>
      </c>
      <c r="B13379" t="inlineStr">
        <is>
          <t>287_SEQ</t>
        </is>
      </c>
      <c r="C13379" t="n">
        <v>13372</v>
      </c>
      <c r="D13379" s="13" t="n">
        <v>46052.07125</v>
      </c>
      <c r="E13379" s="13" t="n">
        <v>46052.07129629629</v>
      </c>
      <c r="F13379" t="n">
        <v>31.9</v>
      </c>
      <c r="G13379" t="n">
        <v>0</v>
      </c>
      <c r="H13379" t="n">
        <v>31.9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814093</v>
      </c>
      <c r="B13380" t="inlineStr">
        <is>
          <t>287_SEQ</t>
        </is>
      </c>
      <c r="C13380" t="n">
        <v>13373</v>
      </c>
      <c r="D13380" s="13" t="n">
        <v>46052.07129629629</v>
      </c>
      <c r="E13380" s="13" t="n">
        <v>46052.07134259259</v>
      </c>
      <c r="F13380" t="n">
        <v>32</v>
      </c>
      <c r="G13380" t="n">
        <v>0</v>
      </c>
      <c r="H13380" t="n">
        <v>32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814094</v>
      </c>
      <c r="B13381" t="inlineStr">
        <is>
          <t>287_SEQ</t>
        </is>
      </c>
      <c r="C13381" t="n">
        <v>13374</v>
      </c>
      <c r="D13381" s="13" t="n">
        <v>46052.07134259259</v>
      </c>
      <c r="E13381" s="13" t="n">
        <v>46052.07138888889</v>
      </c>
      <c r="F13381" t="n">
        <v>32</v>
      </c>
      <c r="G13381" t="n">
        <v>0</v>
      </c>
      <c r="H13381" t="n">
        <v>32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814095</v>
      </c>
      <c r="B13382" t="inlineStr">
        <is>
          <t>287_SEQ</t>
        </is>
      </c>
      <c r="C13382" t="n">
        <v>13375</v>
      </c>
      <c r="D13382" s="13" t="n">
        <v>46052.07138888889</v>
      </c>
      <c r="E13382" s="13" t="n">
        <v>46052.07143518519</v>
      </c>
      <c r="F13382" t="n">
        <v>32</v>
      </c>
      <c r="G13382" t="n">
        <v>0</v>
      </c>
      <c r="H13382" t="n">
        <v>32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814096</v>
      </c>
      <c r="B13383" t="inlineStr">
        <is>
          <t>287_SEQ</t>
        </is>
      </c>
      <c r="C13383" t="n">
        <v>13376</v>
      </c>
      <c r="D13383" s="13" t="n">
        <v>46052.07143518519</v>
      </c>
      <c r="E13383" s="13" t="n">
        <v>46052.07148148148</v>
      </c>
      <c r="F13383" t="n">
        <v>31.9</v>
      </c>
      <c r="G13383" t="n">
        <v>0</v>
      </c>
      <c r="H13383" t="n">
        <v>31.9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814097</v>
      </c>
      <c r="B13384" t="inlineStr">
        <is>
          <t>287_SEQ</t>
        </is>
      </c>
      <c r="C13384" t="n">
        <v>13377</v>
      </c>
      <c r="D13384" s="13" t="n">
        <v>46052.07148148148</v>
      </c>
      <c r="E13384" s="13" t="n">
        <v>46052.07152777778</v>
      </c>
      <c r="F13384" t="n">
        <v>31.9</v>
      </c>
      <c r="G13384" t="n">
        <v>0</v>
      </c>
      <c r="H13384" t="n">
        <v>31.9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814098</v>
      </c>
      <c r="B13385" t="inlineStr">
        <is>
          <t>287_SEQ</t>
        </is>
      </c>
      <c r="C13385" t="n">
        <v>13378</v>
      </c>
      <c r="D13385" s="13" t="n">
        <v>46052.07152777778</v>
      </c>
      <c r="E13385" s="13" t="n">
        <v>46052.07157407407</v>
      </c>
      <c r="F13385" t="n">
        <v>31.9</v>
      </c>
      <c r="G13385" t="n">
        <v>0</v>
      </c>
      <c r="H13385" t="n">
        <v>31.9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814099</v>
      </c>
      <c r="B13386" t="inlineStr">
        <is>
          <t>287_SEQ</t>
        </is>
      </c>
      <c r="C13386" t="n">
        <v>13379</v>
      </c>
      <c r="D13386" s="13" t="n">
        <v>46052.07157407407</v>
      </c>
      <c r="E13386" s="13" t="n">
        <v>46052.07162037037</v>
      </c>
      <c r="F13386" t="n">
        <v>31.9</v>
      </c>
      <c r="G13386" t="n">
        <v>0</v>
      </c>
      <c r="H13386" t="n">
        <v>31.9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814100</v>
      </c>
      <c r="B13387" t="inlineStr">
        <is>
          <t>287_SEQ</t>
        </is>
      </c>
      <c r="C13387" t="n">
        <v>13380</v>
      </c>
      <c r="D13387" s="13" t="n">
        <v>46052.07162037037</v>
      </c>
      <c r="E13387" s="13" t="n">
        <v>46052.07166666666</v>
      </c>
      <c r="F13387" t="n">
        <v>31.9</v>
      </c>
      <c r="G13387" t="n">
        <v>0</v>
      </c>
      <c r="H13387" t="n">
        <v>31.9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814101</v>
      </c>
      <c r="B13388" t="inlineStr">
        <is>
          <t>287_SEQ</t>
        </is>
      </c>
      <c r="C13388" t="n">
        <v>13381</v>
      </c>
      <c r="D13388" s="13" t="n">
        <v>46052.07166666666</v>
      </c>
      <c r="E13388" s="13" t="n">
        <v>46052.07171296296</v>
      </c>
      <c r="F13388" t="n">
        <v>31.9</v>
      </c>
      <c r="G13388" t="n">
        <v>0</v>
      </c>
      <c r="H13388" t="n">
        <v>31.9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814102</v>
      </c>
      <c r="B13389" t="inlineStr">
        <is>
          <t>287_SEQ</t>
        </is>
      </c>
      <c r="C13389" t="n">
        <v>13382</v>
      </c>
      <c r="D13389" s="13" t="n">
        <v>46052.07171296296</v>
      </c>
      <c r="E13389" s="13" t="n">
        <v>46052.07175925926</v>
      </c>
      <c r="F13389" t="n">
        <v>31.9</v>
      </c>
      <c r="G13389" t="n">
        <v>0</v>
      </c>
      <c r="H13389" t="n">
        <v>31.9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814103</v>
      </c>
      <c r="B13390" t="inlineStr">
        <is>
          <t>287_SEQ</t>
        </is>
      </c>
      <c r="C13390" t="n">
        <v>13383</v>
      </c>
      <c r="D13390" s="13" t="n">
        <v>46052.07175925926</v>
      </c>
      <c r="E13390" s="13" t="n">
        <v>46052.07180555556</v>
      </c>
      <c r="F13390" t="n">
        <v>32</v>
      </c>
      <c r="G13390" t="n">
        <v>0</v>
      </c>
      <c r="H13390" t="n">
        <v>32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814104</v>
      </c>
      <c r="B13391" t="inlineStr">
        <is>
          <t>287_SEQ</t>
        </is>
      </c>
      <c r="C13391" t="n">
        <v>13384</v>
      </c>
      <c r="D13391" s="13" t="n">
        <v>46052.07180555556</v>
      </c>
      <c r="E13391" s="13" t="n">
        <v>46052.07185185186</v>
      </c>
      <c r="F13391" t="n">
        <v>32</v>
      </c>
      <c r="G13391" t="n">
        <v>0</v>
      </c>
      <c r="H13391" t="n">
        <v>32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814105</v>
      </c>
      <c r="B13392" t="inlineStr">
        <is>
          <t>287_SEQ</t>
        </is>
      </c>
      <c r="C13392" t="n">
        <v>13385</v>
      </c>
      <c r="D13392" s="13" t="n">
        <v>46052.07185185186</v>
      </c>
      <c r="E13392" s="13" t="n">
        <v>46052.07189814815</v>
      </c>
      <c r="F13392" t="n">
        <v>32</v>
      </c>
      <c r="G13392" t="n">
        <v>0</v>
      </c>
      <c r="H13392" t="n">
        <v>32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814106</v>
      </c>
      <c r="B13393" t="inlineStr">
        <is>
          <t>287_SEQ</t>
        </is>
      </c>
      <c r="C13393" t="n">
        <v>13386</v>
      </c>
      <c r="D13393" s="13" t="n">
        <v>46052.07189814815</v>
      </c>
      <c r="E13393" s="13" t="n">
        <v>46052.07194444445</v>
      </c>
      <c r="F13393" t="n">
        <v>32</v>
      </c>
      <c r="G13393" t="n">
        <v>0</v>
      </c>
      <c r="H13393" t="n">
        <v>32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814107</v>
      </c>
      <c r="B13394" t="inlineStr">
        <is>
          <t>287_SEQ</t>
        </is>
      </c>
      <c r="C13394" t="n">
        <v>13387</v>
      </c>
      <c r="D13394" s="13" t="n">
        <v>46052.07194444445</v>
      </c>
      <c r="E13394" s="13" t="n">
        <v>46052.07199074074</v>
      </c>
      <c r="F13394" t="n">
        <v>32</v>
      </c>
      <c r="G13394" t="n">
        <v>0</v>
      </c>
      <c r="H13394" t="n">
        <v>32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814108</v>
      </c>
      <c r="B13395" t="inlineStr">
        <is>
          <t>287_SEQ</t>
        </is>
      </c>
      <c r="C13395" t="n">
        <v>13388</v>
      </c>
      <c r="D13395" s="13" t="n">
        <v>46052.07199074074</v>
      </c>
      <c r="E13395" s="13" t="n">
        <v>46052.07203703704</v>
      </c>
      <c r="F13395" t="n">
        <v>32</v>
      </c>
      <c r="G13395" t="n">
        <v>0</v>
      </c>
      <c r="H13395" t="n">
        <v>32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814109</v>
      </c>
      <c r="B13396" t="inlineStr">
        <is>
          <t>287_SEQ</t>
        </is>
      </c>
      <c r="C13396" t="n">
        <v>13389</v>
      </c>
      <c r="D13396" s="13" t="n">
        <v>46052.07203703704</v>
      </c>
      <c r="E13396" s="13" t="n">
        <v>46052.07208333333</v>
      </c>
      <c r="F13396" t="n">
        <v>32</v>
      </c>
      <c r="G13396" t="n">
        <v>0</v>
      </c>
      <c r="H13396" t="n">
        <v>32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814110</v>
      </c>
      <c r="B13397" t="inlineStr">
        <is>
          <t>287_SEQ</t>
        </is>
      </c>
      <c r="C13397" t="n">
        <v>13390</v>
      </c>
      <c r="D13397" s="13" t="n">
        <v>46052.07208333333</v>
      </c>
      <c r="E13397" s="13" t="n">
        <v>46052.07212962963</v>
      </c>
      <c r="F13397" t="n">
        <v>32</v>
      </c>
      <c r="G13397" t="n">
        <v>0</v>
      </c>
      <c r="H13397" t="n">
        <v>32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814111</v>
      </c>
      <c r="B13398" t="inlineStr">
        <is>
          <t>287_SEQ</t>
        </is>
      </c>
      <c r="C13398" t="n">
        <v>13391</v>
      </c>
      <c r="D13398" s="13" t="n">
        <v>46052.07212962963</v>
      </c>
      <c r="E13398" s="13" t="n">
        <v>46052.07217592592</v>
      </c>
      <c r="F13398" t="n">
        <v>31.9</v>
      </c>
      <c r="G13398" t="n">
        <v>0</v>
      </c>
      <c r="H13398" t="n">
        <v>31.9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814112</v>
      </c>
      <c r="B13399" t="inlineStr">
        <is>
          <t>287_SEQ</t>
        </is>
      </c>
      <c r="C13399" t="n">
        <v>13392</v>
      </c>
      <c r="D13399" s="13" t="n">
        <v>46052.07217592592</v>
      </c>
      <c r="E13399" s="13" t="n">
        <v>46052.07222222222</v>
      </c>
      <c r="F13399" t="n">
        <v>31.9</v>
      </c>
      <c r="G13399" t="n">
        <v>0</v>
      </c>
      <c r="H13399" t="n">
        <v>31.9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814113</v>
      </c>
      <c r="B13400" t="inlineStr">
        <is>
          <t>287_SEQ</t>
        </is>
      </c>
      <c r="C13400" t="n">
        <v>13393</v>
      </c>
      <c r="D13400" s="13" t="n">
        <v>46052.07222222222</v>
      </c>
      <c r="E13400" s="13" t="n">
        <v>46052.07226851852</v>
      </c>
      <c r="F13400" t="n">
        <v>31.9</v>
      </c>
      <c r="G13400" t="n">
        <v>0</v>
      </c>
      <c r="H13400" t="n">
        <v>31.9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814114</v>
      </c>
      <c r="B13401" t="inlineStr">
        <is>
          <t>287_SEQ</t>
        </is>
      </c>
      <c r="C13401" t="n">
        <v>13394</v>
      </c>
      <c r="D13401" s="13" t="n">
        <v>46052.07226851852</v>
      </c>
      <c r="E13401" s="13" t="n">
        <v>46052.07231481482</v>
      </c>
      <c r="F13401" t="n">
        <v>31.9</v>
      </c>
      <c r="G13401" t="n">
        <v>0</v>
      </c>
      <c r="H13401" t="n">
        <v>31.9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814115</v>
      </c>
      <c r="B13402" t="inlineStr">
        <is>
          <t>287_SEQ</t>
        </is>
      </c>
      <c r="C13402" t="n">
        <v>13395</v>
      </c>
      <c r="D13402" s="13" t="n">
        <v>46052.07231481482</v>
      </c>
      <c r="E13402" s="13" t="n">
        <v>46052.07236111111</v>
      </c>
      <c r="F13402" t="n">
        <v>32</v>
      </c>
      <c r="G13402" t="n">
        <v>0</v>
      </c>
      <c r="H13402" t="n">
        <v>32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814116</v>
      </c>
      <c r="B13403" t="inlineStr">
        <is>
          <t>287_SEQ</t>
        </is>
      </c>
      <c r="C13403" t="n">
        <v>13396</v>
      </c>
      <c r="D13403" s="13" t="n">
        <v>46052.07236111111</v>
      </c>
      <c r="E13403" s="13" t="n">
        <v>46052.07240740741</v>
      </c>
      <c r="F13403" t="n">
        <v>32</v>
      </c>
      <c r="G13403" t="n">
        <v>0</v>
      </c>
      <c r="H13403" t="n">
        <v>32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814117</v>
      </c>
      <c r="B13404" t="inlineStr">
        <is>
          <t>287_SEQ</t>
        </is>
      </c>
      <c r="C13404" t="n">
        <v>13397</v>
      </c>
      <c r="D13404" s="13" t="n">
        <v>46052.07240740741</v>
      </c>
      <c r="E13404" s="13" t="n">
        <v>46052.0724537037</v>
      </c>
      <c r="F13404" t="n">
        <v>32</v>
      </c>
      <c r="G13404" t="n">
        <v>0</v>
      </c>
      <c r="H13404" t="n">
        <v>32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814118</v>
      </c>
      <c r="B13405" t="inlineStr">
        <is>
          <t>287_SEQ</t>
        </is>
      </c>
      <c r="C13405" t="n">
        <v>13398</v>
      </c>
      <c r="D13405" s="13" t="n">
        <v>46052.0724537037</v>
      </c>
      <c r="E13405" s="13" t="n">
        <v>46052.0725</v>
      </c>
      <c r="F13405" t="n">
        <v>32</v>
      </c>
      <c r="G13405" t="n">
        <v>0</v>
      </c>
      <c r="H13405" t="n">
        <v>32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814119</v>
      </c>
      <c r="B13406" t="inlineStr">
        <is>
          <t>287_SEQ</t>
        </is>
      </c>
      <c r="C13406" t="n">
        <v>13399</v>
      </c>
      <c r="D13406" s="13" t="n">
        <v>46052.0725</v>
      </c>
      <c r="E13406" s="13" t="n">
        <v>46052.07254629629</v>
      </c>
      <c r="F13406" t="n">
        <v>32</v>
      </c>
      <c r="G13406" t="n">
        <v>0</v>
      </c>
      <c r="H13406" t="n">
        <v>32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814120</v>
      </c>
      <c r="B13407" t="inlineStr">
        <is>
          <t>287_SEQ</t>
        </is>
      </c>
      <c r="C13407" t="n">
        <v>13400</v>
      </c>
      <c r="D13407" s="13" t="n">
        <v>46052.07254629629</v>
      </c>
      <c r="E13407" s="13" t="n">
        <v>46052.07259259259</v>
      </c>
      <c r="F13407" t="n">
        <v>32</v>
      </c>
      <c r="G13407" t="n">
        <v>0</v>
      </c>
      <c r="H13407" t="n">
        <v>32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814121</v>
      </c>
      <c r="B13408" t="inlineStr">
        <is>
          <t>287_SEQ</t>
        </is>
      </c>
      <c r="C13408" t="n">
        <v>13401</v>
      </c>
      <c r="D13408" s="13" t="n">
        <v>46052.07259259259</v>
      </c>
      <c r="E13408" s="13" t="n">
        <v>46052.07263888889</v>
      </c>
      <c r="F13408" t="n">
        <v>32</v>
      </c>
      <c r="G13408" t="n">
        <v>0</v>
      </c>
      <c r="H13408" t="n">
        <v>32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814122</v>
      </c>
      <c r="B13409" t="inlineStr">
        <is>
          <t>287_SEQ</t>
        </is>
      </c>
      <c r="C13409" t="n">
        <v>13402</v>
      </c>
      <c r="D13409" s="13" t="n">
        <v>46052.07263888889</v>
      </c>
      <c r="E13409" s="13" t="n">
        <v>46052.07268518519</v>
      </c>
      <c r="F13409" t="n">
        <v>32</v>
      </c>
      <c r="G13409" t="n">
        <v>0</v>
      </c>
      <c r="H13409" t="n">
        <v>32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814123</v>
      </c>
      <c r="B13410" t="inlineStr">
        <is>
          <t>287_SEQ</t>
        </is>
      </c>
      <c r="C13410" t="n">
        <v>13403</v>
      </c>
      <c r="D13410" s="13" t="n">
        <v>46052.07268518519</v>
      </c>
      <c r="E13410" s="13" t="n">
        <v>46052.07273148148</v>
      </c>
      <c r="F13410" t="n">
        <v>31.9</v>
      </c>
      <c r="G13410" t="n">
        <v>0</v>
      </c>
      <c r="H13410" t="n">
        <v>31.9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814124</v>
      </c>
      <c r="B13411" t="inlineStr">
        <is>
          <t>287_SEQ</t>
        </is>
      </c>
      <c r="C13411" t="n">
        <v>13404</v>
      </c>
      <c r="D13411" s="13" t="n">
        <v>46052.07273148148</v>
      </c>
      <c r="E13411" s="13" t="n">
        <v>46052.07277777778</v>
      </c>
      <c r="F13411" t="n">
        <v>31.9</v>
      </c>
      <c r="G13411" t="n">
        <v>0</v>
      </c>
      <c r="H13411" t="n">
        <v>31.9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814125</v>
      </c>
      <c r="B13412" t="inlineStr">
        <is>
          <t>287_SEQ</t>
        </is>
      </c>
      <c r="C13412" t="n">
        <v>13405</v>
      </c>
      <c r="D13412" s="13" t="n">
        <v>46052.07277777778</v>
      </c>
      <c r="E13412" s="13" t="n">
        <v>46052.07282407407</v>
      </c>
      <c r="F13412" t="n">
        <v>31.9</v>
      </c>
      <c r="G13412" t="n">
        <v>0</v>
      </c>
      <c r="H13412" t="n">
        <v>31.9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814126</v>
      </c>
      <c r="B13413" t="inlineStr">
        <is>
          <t>287_SEQ</t>
        </is>
      </c>
      <c r="C13413" t="n">
        <v>13406</v>
      </c>
      <c r="D13413" s="13" t="n">
        <v>46052.07282407407</v>
      </c>
      <c r="E13413" s="13" t="n">
        <v>46052.07287037037</v>
      </c>
      <c r="F13413" t="n">
        <v>31.9</v>
      </c>
      <c r="G13413" t="n">
        <v>0</v>
      </c>
      <c r="H13413" t="n">
        <v>31.9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814127</v>
      </c>
      <c r="B13414" t="inlineStr">
        <is>
          <t>287_SEQ</t>
        </is>
      </c>
      <c r="C13414" t="n">
        <v>13407</v>
      </c>
      <c r="D13414" s="13" t="n">
        <v>46052.07287037037</v>
      </c>
      <c r="E13414" s="13" t="n">
        <v>46052.07291666666</v>
      </c>
      <c r="F13414" t="n">
        <v>31.9</v>
      </c>
      <c r="G13414" t="n">
        <v>0</v>
      </c>
      <c r="H13414" t="n">
        <v>31.9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814128</v>
      </c>
      <c r="B13415" t="inlineStr">
        <is>
          <t>287_SEQ</t>
        </is>
      </c>
      <c r="C13415" t="n">
        <v>13408</v>
      </c>
      <c r="D13415" s="13" t="n">
        <v>46052.07291666666</v>
      </c>
      <c r="E13415" s="13" t="n">
        <v>46052.07296296296</v>
      </c>
      <c r="F13415" t="n">
        <v>31.9</v>
      </c>
      <c r="G13415" t="n">
        <v>0</v>
      </c>
      <c r="H13415" t="n">
        <v>31.9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814129</v>
      </c>
      <c r="B13416" t="inlineStr">
        <is>
          <t>287_SEQ</t>
        </is>
      </c>
      <c r="C13416" t="n">
        <v>13409</v>
      </c>
      <c r="D13416" s="13" t="n">
        <v>46052.07296296296</v>
      </c>
      <c r="E13416" s="13" t="n">
        <v>46052.07300925926</v>
      </c>
      <c r="F13416" t="n">
        <v>31.9</v>
      </c>
      <c r="G13416" t="n">
        <v>0</v>
      </c>
      <c r="H13416" t="n">
        <v>31.9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814130</v>
      </c>
      <c r="B13417" t="inlineStr">
        <is>
          <t>287_SEQ</t>
        </is>
      </c>
      <c r="C13417" t="n">
        <v>13410</v>
      </c>
      <c r="D13417" s="13" t="n">
        <v>46052.07300925926</v>
      </c>
      <c r="E13417" s="13" t="n">
        <v>46052.07305555556</v>
      </c>
      <c r="F13417" t="n">
        <v>31.9</v>
      </c>
      <c r="G13417" t="n">
        <v>0</v>
      </c>
      <c r="H13417" t="n">
        <v>31.9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814131</v>
      </c>
      <c r="B13418" t="inlineStr">
        <is>
          <t>287_SEQ</t>
        </is>
      </c>
      <c r="C13418" t="n">
        <v>13411</v>
      </c>
      <c r="D13418" s="13" t="n">
        <v>46052.07305555556</v>
      </c>
      <c r="E13418" s="13" t="n">
        <v>46052.07310185185</v>
      </c>
      <c r="F13418" t="n">
        <v>31.9</v>
      </c>
      <c r="G13418" t="n">
        <v>0</v>
      </c>
      <c r="H13418" t="n">
        <v>31.9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814132</v>
      </c>
      <c r="B13419" t="inlineStr">
        <is>
          <t>287_SEQ</t>
        </is>
      </c>
      <c r="C13419" t="n">
        <v>13412</v>
      </c>
      <c r="D13419" s="13" t="n">
        <v>46052.07310185185</v>
      </c>
      <c r="E13419" s="13" t="n">
        <v>46052.07314814815</v>
      </c>
      <c r="F13419" t="n">
        <v>31.9</v>
      </c>
      <c r="G13419" t="n">
        <v>0</v>
      </c>
      <c r="H13419" t="n">
        <v>31.9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814133</v>
      </c>
      <c r="B13420" t="inlineStr">
        <is>
          <t>287_SEQ</t>
        </is>
      </c>
      <c r="C13420" t="n">
        <v>13413</v>
      </c>
      <c r="D13420" s="13" t="n">
        <v>46052.07314814815</v>
      </c>
      <c r="E13420" s="13" t="n">
        <v>46052.07319444444</v>
      </c>
      <c r="F13420" t="n">
        <v>31.9</v>
      </c>
      <c r="G13420" t="n">
        <v>0</v>
      </c>
      <c r="H13420" t="n">
        <v>31.9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814134</v>
      </c>
      <c r="B13421" t="inlineStr">
        <is>
          <t>287_SEQ</t>
        </is>
      </c>
      <c r="C13421" t="n">
        <v>13414</v>
      </c>
      <c r="D13421" s="13" t="n">
        <v>46052.07319444444</v>
      </c>
      <c r="E13421" s="13" t="n">
        <v>46052.07324074074</v>
      </c>
      <c r="F13421" t="n">
        <v>31.9</v>
      </c>
      <c r="G13421" t="n">
        <v>0</v>
      </c>
      <c r="H13421" t="n">
        <v>31.9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814135</v>
      </c>
      <c r="B13422" t="inlineStr">
        <is>
          <t>287_SEQ</t>
        </is>
      </c>
      <c r="C13422" t="n">
        <v>13415</v>
      </c>
      <c r="D13422" s="13" t="n">
        <v>46052.07324074074</v>
      </c>
      <c r="E13422" s="13" t="n">
        <v>46052.07328703703</v>
      </c>
      <c r="F13422" t="n">
        <v>31.9</v>
      </c>
      <c r="G13422" t="n">
        <v>0</v>
      </c>
      <c r="H13422" t="n">
        <v>31.9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814136</v>
      </c>
      <c r="B13423" t="inlineStr">
        <is>
          <t>287_SEQ</t>
        </is>
      </c>
      <c r="C13423" t="n">
        <v>13416</v>
      </c>
      <c r="D13423" s="13" t="n">
        <v>46052.07328703703</v>
      </c>
      <c r="E13423" s="13" t="n">
        <v>46052.07333333333</v>
      </c>
      <c r="F13423" t="n">
        <v>31.9</v>
      </c>
      <c r="G13423" t="n">
        <v>0</v>
      </c>
      <c r="H13423" t="n">
        <v>31.9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814137</v>
      </c>
      <c r="B13424" t="inlineStr">
        <is>
          <t>287_SEQ</t>
        </is>
      </c>
      <c r="C13424" t="n">
        <v>13417</v>
      </c>
      <c r="D13424" s="13" t="n">
        <v>46052.07333333333</v>
      </c>
      <c r="E13424" s="13" t="n">
        <v>46052.07337962963</v>
      </c>
      <c r="F13424" t="n">
        <v>31.9</v>
      </c>
      <c r="G13424" t="n">
        <v>0</v>
      </c>
      <c r="H13424" t="n">
        <v>31.9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814138</v>
      </c>
      <c r="B13425" t="inlineStr">
        <is>
          <t>287_SEQ</t>
        </is>
      </c>
      <c r="C13425" t="n">
        <v>13418</v>
      </c>
      <c r="D13425" s="13" t="n">
        <v>46052.07337962963</v>
      </c>
      <c r="E13425" s="13" t="n">
        <v>46052.07342592593</v>
      </c>
      <c r="F13425" t="n">
        <v>31.9</v>
      </c>
      <c r="G13425" t="n">
        <v>0</v>
      </c>
      <c r="H13425" t="n">
        <v>31.9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814139</v>
      </c>
      <c r="B13426" t="inlineStr">
        <is>
          <t>287_SEQ</t>
        </is>
      </c>
      <c r="C13426" t="n">
        <v>13419</v>
      </c>
      <c r="D13426" s="13" t="n">
        <v>46052.07342592593</v>
      </c>
      <c r="E13426" s="13" t="n">
        <v>46052.07347222222</v>
      </c>
      <c r="F13426" t="n">
        <v>32</v>
      </c>
      <c r="G13426" t="n">
        <v>0</v>
      </c>
      <c r="H13426" t="n">
        <v>32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814140</v>
      </c>
      <c r="B13427" t="inlineStr">
        <is>
          <t>287_SEQ</t>
        </is>
      </c>
      <c r="C13427" t="n">
        <v>13420</v>
      </c>
      <c r="D13427" s="13" t="n">
        <v>46052.07347222222</v>
      </c>
      <c r="E13427" s="13" t="n">
        <v>46052.07351851852</v>
      </c>
      <c r="F13427" t="n">
        <v>31.9</v>
      </c>
      <c r="G13427" t="n">
        <v>0</v>
      </c>
      <c r="H13427" t="n">
        <v>31.9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814141</v>
      </c>
      <c r="B13428" t="inlineStr">
        <is>
          <t>287_SEQ</t>
        </is>
      </c>
      <c r="C13428" t="n">
        <v>13421</v>
      </c>
      <c r="D13428" s="13" t="n">
        <v>46052.07351851852</v>
      </c>
      <c r="E13428" s="13" t="n">
        <v>46052.07356481482</v>
      </c>
      <c r="F13428" t="n">
        <v>31.9</v>
      </c>
      <c r="G13428" t="n">
        <v>0</v>
      </c>
      <c r="H13428" t="n">
        <v>31.9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814142</v>
      </c>
      <c r="B13429" t="inlineStr">
        <is>
          <t>287_SEQ</t>
        </is>
      </c>
      <c r="C13429" t="n">
        <v>13422</v>
      </c>
      <c r="D13429" s="13" t="n">
        <v>46052.07356481482</v>
      </c>
      <c r="E13429" s="13" t="n">
        <v>46052.07361111111</v>
      </c>
      <c r="F13429" t="n">
        <v>31.9</v>
      </c>
      <c r="G13429" t="n">
        <v>0</v>
      </c>
      <c r="H13429" t="n">
        <v>31.9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814143</v>
      </c>
      <c r="B13430" t="inlineStr">
        <is>
          <t>287_SEQ</t>
        </is>
      </c>
      <c r="C13430" t="n">
        <v>13423</v>
      </c>
      <c r="D13430" s="13" t="n">
        <v>46052.07361111111</v>
      </c>
      <c r="E13430" s="13" t="n">
        <v>46052.07365740741</v>
      </c>
      <c r="F13430" t="n">
        <v>32</v>
      </c>
      <c r="G13430" t="n">
        <v>0</v>
      </c>
      <c r="H13430" t="n">
        <v>32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814144</v>
      </c>
      <c r="B13431" t="inlineStr">
        <is>
          <t>287_SEQ</t>
        </is>
      </c>
      <c r="C13431" t="n">
        <v>13424</v>
      </c>
      <c r="D13431" s="13" t="n">
        <v>46052.07365740741</v>
      </c>
      <c r="E13431" s="13" t="n">
        <v>46052.0737037037</v>
      </c>
      <c r="F13431" t="n">
        <v>32</v>
      </c>
      <c r="G13431" t="n">
        <v>0</v>
      </c>
      <c r="H13431" t="n">
        <v>32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814145</v>
      </c>
      <c r="B13432" t="inlineStr">
        <is>
          <t>287_SEQ</t>
        </is>
      </c>
      <c r="C13432" t="n">
        <v>13425</v>
      </c>
      <c r="D13432" s="13" t="n">
        <v>46052.0737037037</v>
      </c>
      <c r="E13432" s="13" t="n">
        <v>46052.07375</v>
      </c>
      <c r="F13432" t="n">
        <v>32</v>
      </c>
      <c r="G13432" t="n">
        <v>0</v>
      </c>
      <c r="H13432" t="n">
        <v>32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814146</v>
      </c>
      <c r="B13433" t="inlineStr">
        <is>
          <t>287_SEQ</t>
        </is>
      </c>
      <c r="C13433" t="n">
        <v>13426</v>
      </c>
      <c r="D13433" s="13" t="n">
        <v>46052.07375</v>
      </c>
      <c r="E13433" s="13" t="n">
        <v>46052.0737962963</v>
      </c>
      <c r="F13433" t="n">
        <v>32</v>
      </c>
      <c r="G13433" t="n">
        <v>0</v>
      </c>
      <c r="H13433" t="n">
        <v>32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814147</v>
      </c>
      <c r="B13434" t="inlineStr">
        <is>
          <t>287_SEQ</t>
        </is>
      </c>
      <c r="C13434" t="n">
        <v>13427</v>
      </c>
      <c r="D13434" s="13" t="n">
        <v>46052.0737962963</v>
      </c>
      <c r="E13434" s="13" t="n">
        <v>46052.0738425926</v>
      </c>
      <c r="F13434" t="n">
        <v>32</v>
      </c>
      <c r="G13434" t="n">
        <v>0</v>
      </c>
      <c r="H13434" t="n">
        <v>32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814148</v>
      </c>
      <c r="B13435" t="inlineStr">
        <is>
          <t>287_SEQ</t>
        </is>
      </c>
      <c r="C13435" t="n">
        <v>13428</v>
      </c>
      <c r="D13435" s="13" t="n">
        <v>46052.0738425926</v>
      </c>
      <c r="E13435" s="13" t="n">
        <v>46052.07388888889</v>
      </c>
      <c r="F13435" t="n">
        <v>32</v>
      </c>
      <c r="G13435" t="n">
        <v>0</v>
      </c>
      <c r="H13435" t="n">
        <v>32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814149</v>
      </c>
      <c r="B13436" t="inlineStr">
        <is>
          <t>287_SEQ</t>
        </is>
      </c>
      <c r="C13436" t="n">
        <v>13429</v>
      </c>
      <c r="D13436" s="13" t="n">
        <v>46052.07388888889</v>
      </c>
      <c r="E13436" s="13" t="n">
        <v>46052.07393518519</v>
      </c>
      <c r="F13436" t="n">
        <v>32</v>
      </c>
      <c r="G13436" t="n">
        <v>0</v>
      </c>
      <c r="H13436" t="n">
        <v>32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814150</v>
      </c>
      <c r="B13437" t="inlineStr">
        <is>
          <t>287_SEQ</t>
        </is>
      </c>
      <c r="C13437" t="n">
        <v>13430</v>
      </c>
      <c r="D13437" s="13" t="n">
        <v>46052.07393518519</v>
      </c>
      <c r="E13437" s="13" t="n">
        <v>46052.07398148148</v>
      </c>
      <c r="F13437" t="n">
        <v>32</v>
      </c>
      <c r="G13437" t="n">
        <v>0</v>
      </c>
      <c r="H13437" t="n">
        <v>32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814151</v>
      </c>
      <c r="B13438" t="inlineStr">
        <is>
          <t>287_SEQ</t>
        </is>
      </c>
      <c r="C13438" t="n">
        <v>13431</v>
      </c>
      <c r="D13438" s="13" t="n">
        <v>46052.07398148148</v>
      </c>
      <c r="E13438" s="13" t="n">
        <v>46052.07402777778</v>
      </c>
      <c r="F13438" t="n">
        <v>32</v>
      </c>
      <c r="G13438" t="n">
        <v>0</v>
      </c>
      <c r="H13438" t="n">
        <v>32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814152</v>
      </c>
      <c r="B13439" t="inlineStr">
        <is>
          <t>287_SEQ</t>
        </is>
      </c>
      <c r="C13439" t="n">
        <v>13432</v>
      </c>
      <c r="D13439" s="13" t="n">
        <v>46052.07402777778</v>
      </c>
      <c r="E13439" s="13" t="n">
        <v>46052.07407407407</v>
      </c>
      <c r="F13439" t="n">
        <v>32.1</v>
      </c>
      <c r="G13439" t="n">
        <v>0</v>
      </c>
      <c r="H13439" t="n">
        <v>32.1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814153</v>
      </c>
      <c r="B13440" t="inlineStr">
        <is>
          <t>287_SEQ</t>
        </is>
      </c>
      <c r="C13440" t="n">
        <v>13433</v>
      </c>
      <c r="D13440" s="13" t="n">
        <v>46052.07407407407</v>
      </c>
      <c r="E13440" s="13" t="n">
        <v>46052.07412037037</v>
      </c>
      <c r="F13440" t="n">
        <v>32.1</v>
      </c>
      <c r="G13440" t="n">
        <v>0</v>
      </c>
      <c r="H13440" t="n">
        <v>32.1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814154</v>
      </c>
      <c r="B13441" t="inlineStr">
        <is>
          <t>287_SEQ</t>
        </is>
      </c>
      <c r="C13441" t="n">
        <v>13434</v>
      </c>
      <c r="D13441" s="13" t="n">
        <v>46052.07412037037</v>
      </c>
      <c r="E13441" s="13" t="n">
        <v>46052.07416666667</v>
      </c>
      <c r="F13441" t="n">
        <v>32.1</v>
      </c>
      <c r="G13441" t="n">
        <v>0</v>
      </c>
      <c r="H13441" t="n">
        <v>32.1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814155</v>
      </c>
      <c r="B13442" t="inlineStr">
        <is>
          <t>287_SEQ</t>
        </is>
      </c>
      <c r="C13442" t="n">
        <v>13435</v>
      </c>
      <c r="D13442" s="13" t="n">
        <v>46052.07416666667</v>
      </c>
      <c r="E13442" s="13" t="n">
        <v>46052.07421296297</v>
      </c>
      <c r="F13442" t="n">
        <v>32.1</v>
      </c>
      <c r="G13442" t="n">
        <v>0</v>
      </c>
      <c r="H13442" t="n">
        <v>32.1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814156</v>
      </c>
      <c r="B13443" t="inlineStr">
        <is>
          <t>287_SEQ</t>
        </is>
      </c>
      <c r="C13443" t="n">
        <v>13436</v>
      </c>
      <c r="D13443" s="13" t="n">
        <v>46052.07421296297</v>
      </c>
      <c r="E13443" s="13" t="n">
        <v>46052.07425925926</v>
      </c>
      <c r="F13443" t="n">
        <v>32.1</v>
      </c>
      <c r="G13443" t="n">
        <v>0</v>
      </c>
      <c r="H13443" t="n">
        <v>32.1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814157</v>
      </c>
      <c r="B13444" t="inlineStr">
        <is>
          <t>287_SEQ</t>
        </is>
      </c>
      <c r="C13444" t="n">
        <v>13437</v>
      </c>
      <c r="D13444" s="13" t="n">
        <v>46052.07425925926</v>
      </c>
      <c r="E13444" s="13" t="n">
        <v>46052.07430555556</v>
      </c>
      <c r="F13444" t="n">
        <v>32</v>
      </c>
      <c r="G13444" t="n">
        <v>0</v>
      </c>
      <c r="H13444" t="n">
        <v>32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814158</v>
      </c>
      <c r="B13445" t="inlineStr">
        <is>
          <t>287_SEQ</t>
        </is>
      </c>
      <c r="C13445" t="n">
        <v>13438</v>
      </c>
      <c r="D13445" s="13" t="n">
        <v>46052.07430555556</v>
      </c>
      <c r="E13445" s="13" t="n">
        <v>46052.07435185185</v>
      </c>
      <c r="F13445" t="n">
        <v>32</v>
      </c>
      <c r="G13445" t="n">
        <v>0</v>
      </c>
      <c r="H13445" t="n">
        <v>32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814159</v>
      </c>
      <c r="B13446" t="inlineStr">
        <is>
          <t>287_SEQ</t>
        </is>
      </c>
      <c r="C13446" t="n">
        <v>13439</v>
      </c>
      <c r="D13446" s="13" t="n">
        <v>46052.07435185185</v>
      </c>
      <c r="E13446" s="13" t="n">
        <v>46052.07439814815</v>
      </c>
      <c r="F13446" t="n">
        <v>31.9</v>
      </c>
      <c r="G13446" t="n">
        <v>0</v>
      </c>
      <c r="H13446" t="n">
        <v>31.9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814160</v>
      </c>
      <c r="B13447" t="inlineStr">
        <is>
          <t>287_SEQ</t>
        </is>
      </c>
      <c r="C13447" t="n">
        <v>13440</v>
      </c>
      <c r="D13447" s="13" t="n">
        <v>46052.07439814815</v>
      </c>
      <c r="E13447" s="13" t="n">
        <v>46052.07444444444</v>
      </c>
      <c r="F13447" t="n">
        <v>31.9</v>
      </c>
      <c r="G13447" t="n">
        <v>0</v>
      </c>
      <c r="H13447" t="n">
        <v>31.9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814161</v>
      </c>
      <c r="B13448" t="inlineStr">
        <is>
          <t>287_SEQ</t>
        </is>
      </c>
      <c r="C13448" t="n">
        <v>13441</v>
      </c>
      <c r="D13448" s="13" t="n">
        <v>46052.07444444444</v>
      </c>
      <c r="E13448" s="13" t="n">
        <v>46052.07449074074</v>
      </c>
      <c r="F13448" t="n">
        <v>32</v>
      </c>
      <c r="G13448" t="n">
        <v>0</v>
      </c>
      <c r="H13448" t="n">
        <v>32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814162</v>
      </c>
      <c r="B13449" t="inlineStr">
        <is>
          <t>287_SEQ</t>
        </is>
      </c>
      <c r="C13449" t="n">
        <v>13442</v>
      </c>
      <c r="D13449" s="13" t="n">
        <v>46052.07449074074</v>
      </c>
      <c r="E13449" s="13" t="n">
        <v>46052.07453703704</v>
      </c>
      <c r="F13449" t="n">
        <v>32</v>
      </c>
      <c r="G13449" t="n">
        <v>0</v>
      </c>
      <c r="H13449" t="n">
        <v>32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814163</v>
      </c>
      <c r="B13450" t="inlineStr">
        <is>
          <t>287_SEQ</t>
        </is>
      </c>
      <c r="C13450" t="n">
        <v>13443</v>
      </c>
      <c r="D13450" s="13" t="n">
        <v>46052.07453703704</v>
      </c>
      <c r="E13450" s="13" t="n">
        <v>46052.07458333333</v>
      </c>
      <c r="F13450" t="n">
        <v>32</v>
      </c>
      <c r="G13450" t="n">
        <v>0</v>
      </c>
      <c r="H13450" t="n">
        <v>32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814164</v>
      </c>
      <c r="B13451" t="inlineStr">
        <is>
          <t>287_SEQ</t>
        </is>
      </c>
      <c r="C13451" t="n">
        <v>13444</v>
      </c>
      <c r="D13451" s="13" t="n">
        <v>46052.07458333333</v>
      </c>
      <c r="E13451" s="13" t="n">
        <v>46052.07462962963</v>
      </c>
      <c r="F13451" t="n">
        <v>32</v>
      </c>
      <c r="G13451" t="n">
        <v>0</v>
      </c>
      <c r="H13451" t="n">
        <v>32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814165</v>
      </c>
      <c r="B13452" t="inlineStr">
        <is>
          <t>287_SEQ</t>
        </is>
      </c>
      <c r="C13452" t="n">
        <v>13445</v>
      </c>
      <c r="D13452" s="13" t="n">
        <v>46052.07462962963</v>
      </c>
      <c r="E13452" s="13" t="n">
        <v>46052.07467592593</v>
      </c>
      <c r="F13452" t="n">
        <v>32</v>
      </c>
      <c r="G13452" t="n">
        <v>0</v>
      </c>
      <c r="H13452" t="n">
        <v>32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814166</v>
      </c>
      <c r="B13453" t="inlineStr">
        <is>
          <t>287_SEQ</t>
        </is>
      </c>
      <c r="C13453" t="n">
        <v>13446</v>
      </c>
      <c r="D13453" s="13" t="n">
        <v>46052.07467592593</v>
      </c>
      <c r="E13453" s="13" t="n">
        <v>46052.07472222222</v>
      </c>
      <c r="F13453" t="n">
        <v>32</v>
      </c>
      <c r="G13453" t="n">
        <v>0</v>
      </c>
      <c r="H13453" t="n">
        <v>32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814167</v>
      </c>
      <c r="B13454" t="inlineStr">
        <is>
          <t>287_SEQ</t>
        </is>
      </c>
      <c r="C13454" t="n">
        <v>13447</v>
      </c>
      <c r="D13454" s="13" t="n">
        <v>46052.07472222222</v>
      </c>
      <c r="E13454" s="13" t="n">
        <v>46052.07476851852</v>
      </c>
      <c r="F13454" t="n">
        <v>32</v>
      </c>
      <c r="G13454" t="n">
        <v>0</v>
      </c>
      <c r="H13454" t="n">
        <v>32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814168</v>
      </c>
      <c r="B13455" t="inlineStr">
        <is>
          <t>287_SEQ</t>
        </is>
      </c>
      <c r="C13455" t="n">
        <v>13448</v>
      </c>
      <c r="D13455" s="13" t="n">
        <v>46052.07476851852</v>
      </c>
      <c r="E13455" s="13" t="n">
        <v>46052.07481481481</v>
      </c>
      <c r="F13455" t="n">
        <v>32</v>
      </c>
      <c r="G13455" t="n">
        <v>0</v>
      </c>
      <c r="H13455" t="n">
        <v>32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814169</v>
      </c>
      <c r="B13456" t="inlineStr">
        <is>
          <t>287_SEQ</t>
        </is>
      </c>
      <c r="C13456" t="n">
        <v>13449</v>
      </c>
      <c r="D13456" s="13" t="n">
        <v>46052.07481481481</v>
      </c>
      <c r="E13456" s="13" t="n">
        <v>46052.07486111111</v>
      </c>
      <c r="F13456" t="n">
        <v>32</v>
      </c>
      <c r="G13456" t="n">
        <v>0</v>
      </c>
      <c r="H13456" t="n">
        <v>32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814170</v>
      </c>
      <c r="B13457" t="inlineStr">
        <is>
          <t>287_SEQ</t>
        </is>
      </c>
      <c r="C13457" t="n">
        <v>13450</v>
      </c>
      <c r="D13457" s="13" t="n">
        <v>46052.07486111111</v>
      </c>
      <c r="E13457" s="13" t="n">
        <v>46052.0749074074</v>
      </c>
      <c r="F13457" t="n">
        <v>32</v>
      </c>
      <c r="G13457" t="n">
        <v>0</v>
      </c>
      <c r="H13457" t="n">
        <v>32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814171</v>
      </c>
      <c r="B13458" t="inlineStr">
        <is>
          <t>287_SEQ</t>
        </is>
      </c>
      <c r="C13458" t="n">
        <v>13451</v>
      </c>
      <c r="D13458" s="13" t="n">
        <v>46052.0749074074</v>
      </c>
      <c r="E13458" s="13" t="n">
        <v>46052.0749537037</v>
      </c>
      <c r="F13458" t="n">
        <v>32</v>
      </c>
      <c r="G13458" t="n">
        <v>0</v>
      </c>
      <c r="H13458" t="n">
        <v>32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814172</v>
      </c>
      <c r="B13459" t="inlineStr">
        <is>
          <t>287_SEQ</t>
        </is>
      </c>
      <c r="C13459" t="n">
        <v>13452</v>
      </c>
      <c r="D13459" s="13" t="n">
        <v>46052.0749537037</v>
      </c>
      <c r="E13459" s="13" t="n">
        <v>46052.075</v>
      </c>
      <c r="F13459" t="n">
        <v>32</v>
      </c>
      <c r="G13459" t="n">
        <v>0</v>
      </c>
      <c r="H13459" t="n">
        <v>32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814173</v>
      </c>
      <c r="B13460" t="inlineStr">
        <is>
          <t>287_SEQ</t>
        </is>
      </c>
      <c r="C13460" t="n">
        <v>13453</v>
      </c>
      <c r="D13460" s="13" t="n">
        <v>46052.075</v>
      </c>
      <c r="E13460" s="13" t="n">
        <v>46052.0750462963</v>
      </c>
      <c r="F13460" t="n">
        <v>32</v>
      </c>
      <c r="G13460" t="n">
        <v>0</v>
      </c>
      <c r="H13460" t="n">
        <v>32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814174</v>
      </c>
      <c r="B13461" t="inlineStr">
        <is>
          <t>287_SEQ</t>
        </is>
      </c>
      <c r="C13461" t="n">
        <v>13454</v>
      </c>
      <c r="D13461" s="13" t="n">
        <v>46052.0750462963</v>
      </c>
      <c r="E13461" s="13" t="n">
        <v>46052.07509259259</v>
      </c>
      <c r="F13461" t="n">
        <v>32</v>
      </c>
      <c r="G13461" t="n">
        <v>0</v>
      </c>
      <c r="H13461" t="n">
        <v>32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814175</v>
      </c>
      <c r="B13462" t="inlineStr">
        <is>
          <t>287_SEQ</t>
        </is>
      </c>
      <c r="C13462" t="n">
        <v>13455</v>
      </c>
      <c r="D13462" s="13" t="n">
        <v>46052.07509259259</v>
      </c>
      <c r="E13462" s="13" t="n">
        <v>46052.07513888889</v>
      </c>
      <c r="F13462" t="n">
        <v>32</v>
      </c>
      <c r="G13462" t="n">
        <v>0</v>
      </c>
      <c r="H13462" t="n">
        <v>32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814176</v>
      </c>
      <c r="B13463" t="inlineStr">
        <is>
          <t>287_SEQ</t>
        </is>
      </c>
      <c r="C13463" t="n">
        <v>13456</v>
      </c>
      <c r="D13463" s="13" t="n">
        <v>46052.07513888889</v>
      </c>
      <c r="E13463" s="13" t="n">
        <v>46052.07518518518</v>
      </c>
      <c r="F13463" t="n">
        <v>32.1</v>
      </c>
      <c r="G13463" t="n">
        <v>0</v>
      </c>
      <c r="H13463" t="n">
        <v>32.1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814177</v>
      </c>
      <c r="B13464" t="inlineStr">
        <is>
          <t>287_SEQ</t>
        </is>
      </c>
      <c r="C13464" t="n">
        <v>13457</v>
      </c>
      <c r="D13464" s="13" t="n">
        <v>46052.07518518518</v>
      </c>
      <c r="E13464" s="13" t="n">
        <v>46052.07523148148</v>
      </c>
      <c r="F13464" t="n">
        <v>32.1</v>
      </c>
      <c r="G13464" t="n">
        <v>0</v>
      </c>
      <c r="H13464" t="n">
        <v>32.1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814178</v>
      </c>
      <c r="B13465" t="inlineStr">
        <is>
          <t>287_SEQ</t>
        </is>
      </c>
      <c r="C13465" t="n">
        <v>13458</v>
      </c>
      <c r="D13465" s="13" t="n">
        <v>46052.07523148148</v>
      </c>
      <c r="E13465" s="13" t="n">
        <v>46052.07527777777</v>
      </c>
      <c r="F13465" t="n">
        <v>32.1</v>
      </c>
      <c r="G13465" t="n">
        <v>0</v>
      </c>
      <c r="H13465" t="n">
        <v>32.1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814179</v>
      </c>
      <c r="B13466" t="inlineStr">
        <is>
          <t>287_SEQ</t>
        </is>
      </c>
      <c r="C13466" t="n">
        <v>13459</v>
      </c>
      <c r="D13466" s="13" t="n">
        <v>46052.07527777777</v>
      </c>
      <c r="E13466" s="13" t="n">
        <v>46052.07532407407</v>
      </c>
      <c r="F13466" t="n">
        <v>32.1</v>
      </c>
      <c r="G13466" t="n">
        <v>0</v>
      </c>
      <c r="H13466" t="n">
        <v>32.1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814180</v>
      </c>
      <c r="B13467" t="inlineStr">
        <is>
          <t>287_SEQ</t>
        </is>
      </c>
      <c r="C13467" t="n">
        <v>13460</v>
      </c>
      <c r="D13467" s="13" t="n">
        <v>46052.07532407407</v>
      </c>
      <c r="E13467" s="13" t="n">
        <v>46052.07537037037</v>
      </c>
      <c r="F13467" t="n">
        <v>32.1</v>
      </c>
      <c r="G13467" t="n">
        <v>0</v>
      </c>
      <c r="H13467" t="n">
        <v>32.1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814181</v>
      </c>
      <c r="B13468" t="inlineStr">
        <is>
          <t>287_SEQ</t>
        </is>
      </c>
      <c r="C13468" t="n">
        <v>13461</v>
      </c>
      <c r="D13468" s="13" t="n">
        <v>46052.07537037037</v>
      </c>
      <c r="E13468" s="13" t="n">
        <v>46052.07541666667</v>
      </c>
      <c r="F13468" t="n">
        <v>32.2</v>
      </c>
      <c r="G13468" t="n">
        <v>0</v>
      </c>
      <c r="H13468" t="n">
        <v>32.2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814182</v>
      </c>
      <c r="B13469" t="inlineStr">
        <is>
          <t>287_SEQ</t>
        </is>
      </c>
      <c r="C13469" t="n">
        <v>13462</v>
      </c>
      <c r="D13469" s="13" t="n">
        <v>46052.07541666667</v>
      </c>
      <c r="E13469" s="13" t="n">
        <v>46052.07546296297</v>
      </c>
      <c r="F13469" t="n">
        <v>32.1</v>
      </c>
      <c r="G13469" t="n">
        <v>0</v>
      </c>
      <c r="H13469" t="n">
        <v>32.1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814183</v>
      </c>
      <c r="B13470" t="inlineStr">
        <is>
          <t>287_SEQ</t>
        </is>
      </c>
      <c r="C13470" t="n">
        <v>13463</v>
      </c>
      <c r="D13470" s="13" t="n">
        <v>46052.07546296297</v>
      </c>
      <c r="E13470" s="13" t="n">
        <v>46052.07550925926</v>
      </c>
      <c r="F13470" t="n">
        <v>32.1</v>
      </c>
      <c r="G13470" t="n">
        <v>0</v>
      </c>
      <c r="H13470" t="n">
        <v>32.1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814184</v>
      </c>
      <c r="B13471" t="inlineStr">
        <is>
          <t>287_SEQ</t>
        </is>
      </c>
      <c r="C13471" t="n">
        <v>13464</v>
      </c>
      <c r="D13471" s="13" t="n">
        <v>46052.07550925926</v>
      </c>
      <c r="E13471" s="13" t="n">
        <v>46052.07555555556</v>
      </c>
      <c r="F13471" t="n">
        <v>32.1</v>
      </c>
      <c r="G13471" t="n">
        <v>0</v>
      </c>
      <c r="H13471" t="n">
        <v>32.1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814185</v>
      </c>
      <c r="B13472" t="inlineStr">
        <is>
          <t>287_SEQ</t>
        </is>
      </c>
      <c r="C13472" t="n">
        <v>13465</v>
      </c>
      <c r="D13472" s="13" t="n">
        <v>46052.07555555556</v>
      </c>
      <c r="E13472" s="13" t="n">
        <v>46052.07560185185</v>
      </c>
      <c r="F13472" t="n">
        <v>32.1</v>
      </c>
      <c r="G13472" t="n">
        <v>0</v>
      </c>
      <c r="H13472" t="n">
        <v>32.1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814186</v>
      </c>
      <c r="B13473" t="inlineStr">
        <is>
          <t>287_SEQ</t>
        </is>
      </c>
      <c r="C13473" t="n">
        <v>13466</v>
      </c>
      <c r="D13473" s="13" t="n">
        <v>46052.07560185185</v>
      </c>
      <c r="E13473" s="13" t="n">
        <v>46052.07564814815</v>
      </c>
      <c r="F13473" t="n">
        <v>32.1</v>
      </c>
      <c r="G13473" t="n">
        <v>0</v>
      </c>
      <c r="H13473" t="n">
        <v>32.1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814187</v>
      </c>
      <c r="B13474" t="inlineStr">
        <is>
          <t>287_SEQ</t>
        </is>
      </c>
      <c r="C13474" t="n">
        <v>13467</v>
      </c>
      <c r="D13474" s="13" t="n">
        <v>46052.07564814815</v>
      </c>
      <c r="E13474" s="13" t="n">
        <v>46052.07569444444</v>
      </c>
      <c r="F13474" t="n">
        <v>32.1</v>
      </c>
      <c r="G13474" t="n">
        <v>0</v>
      </c>
      <c r="H13474" t="n">
        <v>32.1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814188</v>
      </c>
      <c r="B13475" t="inlineStr">
        <is>
          <t>287_SEQ</t>
        </is>
      </c>
      <c r="C13475" t="n">
        <v>13468</v>
      </c>
      <c r="D13475" s="13" t="n">
        <v>46052.07569444444</v>
      </c>
      <c r="E13475" s="13" t="n">
        <v>46052.07574074074</v>
      </c>
      <c r="F13475" t="n">
        <v>32.1</v>
      </c>
      <c r="G13475" t="n">
        <v>0</v>
      </c>
      <c r="H13475" t="n">
        <v>32.1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814189</v>
      </c>
      <c r="B13476" t="inlineStr">
        <is>
          <t>287_SEQ</t>
        </is>
      </c>
      <c r="C13476" t="n">
        <v>13469</v>
      </c>
      <c r="D13476" s="13" t="n">
        <v>46052.07574074074</v>
      </c>
      <c r="E13476" s="13" t="n">
        <v>46052.07578703704</v>
      </c>
      <c r="F13476" t="n">
        <v>32.1</v>
      </c>
      <c r="G13476" t="n">
        <v>0</v>
      </c>
      <c r="H13476" t="n">
        <v>32.1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814190</v>
      </c>
      <c r="B13477" t="inlineStr">
        <is>
          <t>287_SEQ</t>
        </is>
      </c>
      <c r="C13477" t="n">
        <v>13470</v>
      </c>
      <c r="D13477" s="13" t="n">
        <v>46052.07578703704</v>
      </c>
      <c r="E13477" s="13" t="n">
        <v>46052.07583333334</v>
      </c>
      <c r="F13477" t="n">
        <v>32.1</v>
      </c>
      <c r="G13477" t="n">
        <v>0</v>
      </c>
      <c r="H13477" t="n">
        <v>32.1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814191</v>
      </c>
      <c r="B13478" t="inlineStr">
        <is>
          <t>287_SEQ</t>
        </is>
      </c>
      <c r="C13478" t="n">
        <v>13471</v>
      </c>
      <c r="D13478" s="13" t="n">
        <v>46052.07583333334</v>
      </c>
      <c r="E13478" s="13" t="n">
        <v>46052.07587962963</v>
      </c>
      <c r="F13478" t="n">
        <v>32.1</v>
      </c>
      <c r="G13478" t="n">
        <v>0</v>
      </c>
      <c r="H13478" t="n">
        <v>32.1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814192</v>
      </c>
      <c r="B13479" t="inlineStr">
        <is>
          <t>287_SEQ</t>
        </is>
      </c>
      <c r="C13479" t="n">
        <v>13472</v>
      </c>
      <c r="D13479" s="13" t="n">
        <v>46052.07587962963</v>
      </c>
      <c r="E13479" s="13" t="n">
        <v>46052.07592592593</v>
      </c>
      <c r="F13479" t="n">
        <v>32</v>
      </c>
      <c r="G13479" t="n">
        <v>0</v>
      </c>
      <c r="H13479" t="n">
        <v>32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814193</v>
      </c>
      <c r="B13480" t="inlineStr">
        <is>
          <t>287_SEQ</t>
        </is>
      </c>
      <c r="C13480" t="n">
        <v>13473</v>
      </c>
      <c r="D13480" s="13" t="n">
        <v>46052.07592592593</v>
      </c>
      <c r="E13480" s="13" t="n">
        <v>46052.07597222222</v>
      </c>
      <c r="F13480" t="n">
        <v>32.1</v>
      </c>
      <c r="G13480" t="n">
        <v>0</v>
      </c>
      <c r="H13480" t="n">
        <v>32.1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814194</v>
      </c>
      <c r="B13481" t="inlineStr">
        <is>
          <t>287_SEQ</t>
        </is>
      </c>
      <c r="C13481" t="n">
        <v>13474</v>
      </c>
      <c r="D13481" s="13" t="n">
        <v>46052.07597222222</v>
      </c>
      <c r="E13481" s="13" t="n">
        <v>46052.07601851852</v>
      </c>
      <c r="F13481" t="n">
        <v>32.1</v>
      </c>
      <c r="G13481" t="n">
        <v>0</v>
      </c>
      <c r="H13481" t="n">
        <v>32.1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814195</v>
      </c>
      <c r="B13482" t="inlineStr">
        <is>
          <t>287_SEQ</t>
        </is>
      </c>
      <c r="C13482" t="n">
        <v>13475</v>
      </c>
      <c r="D13482" s="13" t="n">
        <v>46052.07601851852</v>
      </c>
      <c r="E13482" s="13" t="n">
        <v>46052.07606481481</v>
      </c>
      <c r="F13482" t="n">
        <v>32</v>
      </c>
      <c r="G13482" t="n">
        <v>0</v>
      </c>
      <c r="H13482" t="n">
        <v>32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814196</v>
      </c>
      <c r="B13483" t="inlineStr">
        <is>
          <t>287_SEQ</t>
        </is>
      </c>
      <c r="C13483" t="n">
        <v>13476</v>
      </c>
      <c r="D13483" s="13" t="n">
        <v>46052.07606481481</v>
      </c>
      <c r="E13483" s="13" t="n">
        <v>46052.07611111111</v>
      </c>
      <c r="F13483" t="n">
        <v>32</v>
      </c>
      <c r="G13483" t="n">
        <v>0</v>
      </c>
      <c r="H13483" t="n">
        <v>32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814197</v>
      </c>
      <c r="B13484" t="inlineStr">
        <is>
          <t>287_SEQ</t>
        </is>
      </c>
      <c r="C13484" t="n">
        <v>13477</v>
      </c>
      <c r="D13484" s="13" t="n">
        <v>46052.07611111111</v>
      </c>
      <c r="E13484" s="13" t="n">
        <v>46052.07615740741</v>
      </c>
      <c r="F13484" t="n">
        <v>31.9</v>
      </c>
      <c r="G13484" t="n">
        <v>0</v>
      </c>
      <c r="H13484" t="n">
        <v>31.9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814198</v>
      </c>
      <c r="B13485" t="inlineStr">
        <is>
          <t>287_SEQ</t>
        </is>
      </c>
      <c r="C13485" t="n">
        <v>13478</v>
      </c>
      <c r="D13485" s="13" t="n">
        <v>46052.07615740741</v>
      </c>
      <c r="E13485" s="13" t="n">
        <v>46052.07620370371</v>
      </c>
      <c r="F13485" t="n">
        <v>31.9</v>
      </c>
      <c r="G13485" t="n">
        <v>0</v>
      </c>
      <c r="H13485" t="n">
        <v>31.9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814199</v>
      </c>
      <c r="B13486" t="inlineStr">
        <is>
          <t>287_SEQ</t>
        </is>
      </c>
      <c r="C13486" t="n">
        <v>13479</v>
      </c>
      <c r="D13486" s="13" t="n">
        <v>46052.07620370371</v>
      </c>
      <c r="E13486" s="13" t="n">
        <v>46052.07625</v>
      </c>
      <c r="F13486" t="n">
        <v>31.9</v>
      </c>
      <c r="G13486" t="n">
        <v>0</v>
      </c>
      <c r="H13486" t="n">
        <v>31.9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814200</v>
      </c>
      <c r="B13487" t="inlineStr">
        <is>
          <t>287_SEQ</t>
        </is>
      </c>
      <c r="C13487" t="n">
        <v>13480</v>
      </c>
      <c r="D13487" s="13" t="n">
        <v>46052.07625</v>
      </c>
      <c r="E13487" s="13" t="n">
        <v>46052.0762962963</v>
      </c>
      <c r="F13487" t="n">
        <v>31.8</v>
      </c>
      <c r="G13487" t="n">
        <v>0</v>
      </c>
      <c r="H13487" t="n">
        <v>31.8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814201</v>
      </c>
      <c r="B13488" t="inlineStr">
        <is>
          <t>287_SEQ</t>
        </is>
      </c>
      <c r="C13488" t="n">
        <v>13481</v>
      </c>
      <c r="D13488" s="13" t="n">
        <v>46052.0762962963</v>
      </c>
      <c r="E13488" s="13" t="n">
        <v>46052.07634259259</v>
      </c>
      <c r="F13488" t="n">
        <v>31.9</v>
      </c>
      <c r="G13488" t="n">
        <v>0</v>
      </c>
      <c r="H13488" t="n">
        <v>31.9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814202</v>
      </c>
      <c r="B13489" t="inlineStr">
        <is>
          <t>287_SEQ</t>
        </is>
      </c>
      <c r="C13489" t="n">
        <v>13482</v>
      </c>
      <c r="D13489" s="13" t="n">
        <v>46052.07634259259</v>
      </c>
      <c r="E13489" s="13" t="n">
        <v>46052.07638888889</v>
      </c>
      <c r="F13489" t="n">
        <v>31.9</v>
      </c>
      <c r="G13489" t="n">
        <v>0</v>
      </c>
      <c r="H13489" t="n">
        <v>31.9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814203</v>
      </c>
      <c r="B13490" t="inlineStr">
        <is>
          <t>287_SEQ</t>
        </is>
      </c>
      <c r="C13490" t="n">
        <v>13483</v>
      </c>
      <c r="D13490" s="13" t="n">
        <v>46052.07638888889</v>
      </c>
      <c r="E13490" s="13" t="n">
        <v>46052.07643518518</v>
      </c>
      <c r="F13490" t="n">
        <v>31.9</v>
      </c>
      <c r="G13490" t="n">
        <v>0</v>
      </c>
      <c r="H13490" t="n">
        <v>31.9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814204</v>
      </c>
      <c r="B13491" t="inlineStr">
        <is>
          <t>287_SEQ</t>
        </is>
      </c>
      <c r="C13491" t="n">
        <v>13484</v>
      </c>
      <c r="D13491" s="13" t="n">
        <v>46052.07643518518</v>
      </c>
      <c r="E13491" s="13" t="n">
        <v>46052.07648148148</v>
      </c>
      <c r="F13491" t="n">
        <v>31.9</v>
      </c>
      <c r="G13491" t="n">
        <v>0</v>
      </c>
      <c r="H13491" t="n">
        <v>31.9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814205</v>
      </c>
      <c r="B13492" t="inlineStr">
        <is>
          <t>287_SEQ</t>
        </is>
      </c>
      <c r="C13492" t="n">
        <v>13485</v>
      </c>
      <c r="D13492" s="13" t="n">
        <v>46052.07648148148</v>
      </c>
      <c r="E13492" s="13" t="n">
        <v>46052.07652777778</v>
      </c>
      <c r="F13492" t="n">
        <v>31.9</v>
      </c>
      <c r="G13492" t="n">
        <v>0</v>
      </c>
      <c r="H13492" t="n">
        <v>31.9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814206</v>
      </c>
      <c r="B13493" t="inlineStr">
        <is>
          <t>287_SEQ</t>
        </is>
      </c>
      <c r="C13493" t="n">
        <v>13486</v>
      </c>
      <c r="D13493" s="13" t="n">
        <v>46052.07652777778</v>
      </c>
      <c r="E13493" s="13" t="n">
        <v>46052.07657407408</v>
      </c>
      <c r="F13493" t="n">
        <v>31.9</v>
      </c>
      <c r="G13493" t="n">
        <v>0</v>
      </c>
      <c r="H13493" t="n">
        <v>31.9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814207</v>
      </c>
      <c r="B13494" t="inlineStr">
        <is>
          <t>287_SEQ</t>
        </is>
      </c>
      <c r="C13494" t="n">
        <v>13487</v>
      </c>
      <c r="D13494" s="13" t="n">
        <v>46052.07657407408</v>
      </c>
      <c r="E13494" s="13" t="n">
        <v>46052.07662037037</v>
      </c>
      <c r="F13494" t="n">
        <v>31.9</v>
      </c>
      <c r="G13494" t="n">
        <v>0</v>
      </c>
      <c r="H13494" t="n">
        <v>31.9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814208</v>
      </c>
      <c r="B13495" t="inlineStr">
        <is>
          <t>287_SEQ</t>
        </is>
      </c>
      <c r="C13495" t="n">
        <v>13488</v>
      </c>
      <c r="D13495" s="13" t="n">
        <v>46052.07662037037</v>
      </c>
      <c r="E13495" s="13" t="n">
        <v>46052.07666666667</v>
      </c>
      <c r="F13495" t="n">
        <v>32</v>
      </c>
      <c r="G13495" t="n">
        <v>0</v>
      </c>
      <c r="H13495" t="n">
        <v>32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814209</v>
      </c>
      <c r="B13496" t="inlineStr">
        <is>
          <t>287_SEQ</t>
        </is>
      </c>
      <c r="C13496" t="n">
        <v>13489</v>
      </c>
      <c r="D13496" s="13" t="n">
        <v>46052.07666666667</v>
      </c>
      <c r="E13496" s="13" t="n">
        <v>46052.07671296296</v>
      </c>
      <c r="F13496" t="n">
        <v>32</v>
      </c>
      <c r="G13496" t="n">
        <v>0</v>
      </c>
      <c r="H13496" t="n">
        <v>32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814210</v>
      </c>
      <c r="B13497" t="inlineStr">
        <is>
          <t>287_SEQ</t>
        </is>
      </c>
      <c r="C13497" t="n">
        <v>13490</v>
      </c>
      <c r="D13497" s="13" t="n">
        <v>46052.07671296296</v>
      </c>
      <c r="E13497" s="13" t="n">
        <v>46052.07675925926</v>
      </c>
      <c r="F13497" t="n">
        <v>32</v>
      </c>
      <c r="G13497" t="n">
        <v>0</v>
      </c>
      <c r="H13497" t="n">
        <v>32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814211</v>
      </c>
      <c r="B13498" t="inlineStr">
        <is>
          <t>287_SEQ</t>
        </is>
      </c>
      <c r="C13498" t="n">
        <v>13491</v>
      </c>
      <c r="D13498" s="13" t="n">
        <v>46052.07675925926</v>
      </c>
      <c r="E13498" s="13" t="n">
        <v>46052.07680555555</v>
      </c>
      <c r="F13498" t="n">
        <v>32</v>
      </c>
      <c r="G13498" t="n">
        <v>0</v>
      </c>
      <c r="H13498" t="n">
        <v>32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814212</v>
      </c>
      <c r="B13499" t="inlineStr">
        <is>
          <t>287_SEQ</t>
        </is>
      </c>
      <c r="C13499" t="n">
        <v>13492</v>
      </c>
      <c r="D13499" s="13" t="n">
        <v>46052.07680555555</v>
      </c>
      <c r="E13499" s="13" t="n">
        <v>46052.07685185185</v>
      </c>
      <c r="F13499" t="n">
        <v>32</v>
      </c>
      <c r="G13499" t="n">
        <v>0</v>
      </c>
      <c r="H13499" t="n">
        <v>32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814213</v>
      </c>
      <c r="B13500" t="inlineStr">
        <is>
          <t>287_SEQ</t>
        </is>
      </c>
      <c r="C13500" t="n">
        <v>13493</v>
      </c>
      <c r="D13500" s="13" t="n">
        <v>46052.07685185185</v>
      </c>
      <c r="E13500" s="13" t="n">
        <v>46052.07689814815</v>
      </c>
      <c r="F13500" t="n">
        <v>32</v>
      </c>
      <c r="G13500" t="n">
        <v>0</v>
      </c>
      <c r="H13500" t="n">
        <v>32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814214</v>
      </c>
      <c r="B13501" t="inlineStr">
        <is>
          <t>287_SEQ</t>
        </is>
      </c>
      <c r="C13501" t="n">
        <v>13494</v>
      </c>
      <c r="D13501" s="13" t="n">
        <v>46052.07689814815</v>
      </c>
      <c r="E13501" s="13" t="n">
        <v>46052.07694444444</v>
      </c>
      <c r="F13501" t="n">
        <v>32</v>
      </c>
      <c r="G13501" t="n">
        <v>0</v>
      </c>
      <c r="H13501" t="n">
        <v>32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814215</v>
      </c>
      <c r="B13502" t="inlineStr">
        <is>
          <t>287_SEQ</t>
        </is>
      </c>
      <c r="C13502" t="n">
        <v>13495</v>
      </c>
      <c r="D13502" s="13" t="n">
        <v>46052.07694444444</v>
      </c>
      <c r="E13502" s="13" t="n">
        <v>46052.07699074074</v>
      </c>
      <c r="F13502" t="n">
        <v>32</v>
      </c>
      <c r="G13502" t="n">
        <v>0</v>
      </c>
      <c r="H13502" t="n">
        <v>32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814216</v>
      </c>
      <c r="B13503" t="inlineStr">
        <is>
          <t>287_SEQ</t>
        </is>
      </c>
      <c r="C13503" t="n">
        <v>13496</v>
      </c>
      <c r="D13503" s="13" t="n">
        <v>46052.07699074074</v>
      </c>
      <c r="E13503" s="13" t="n">
        <v>46052.07703703704</v>
      </c>
      <c r="F13503" t="n">
        <v>31.9</v>
      </c>
      <c r="G13503" t="n">
        <v>0</v>
      </c>
      <c r="H13503" t="n">
        <v>31.9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814217</v>
      </c>
      <c r="B13504" t="inlineStr">
        <is>
          <t>287_SEQ</t>
        </is>
      </c>
      <c r="C13504" t="n">
        <v>13497</v>
      </c>
      <c r="D13504" s="13" t="n">
        <v>46052.07703703704</v>
      </c>
      <c r="E13504" s="13" t="n">
        <v>46052.07708333333</v>
      </c>
      <c r="F13504" t="n">
        <v>31.9</v>
      </c>
      <c r="G13504" t="n">
        <v>0</v>
      </c>
      <c r="H13504" t="n">
        <v>31.9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814218</v>
      </c>
      <c r="B13505" t="inlineStr">
        <is>
          <t>287_SEQ</t>
        </is>
      </c>
      <c r="C13505" t="n">
        <v>13498</v>
      </c>
      <c r="D13505" s="13" t="n">
        <v>46052.07708333333</v>
      </c>
      <c r="E13505" s="13" t="n">
        <v>46052.07712962963</v>
      </c>
      <c r="F13505" t="n">
        <v>31.9</v>
      </c>
      <c r="G13505" t="n">
        <v>0</v>
      </c>
      <c r="H13505" t="n">
        <v>31.9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814219</v>
      </c>
      <c r="B13506" t="inlineStr">
        <is>
          <t>287_SEQ</t>
        </is>
      </c>
      <c r="C13506" t="n">
        <v>13499</v>
      </c>
      <c r="D13506" s="13" t="n">
        <v>46052.07712962963</v>
      </c>
      <c r="E13506" s="13" t="n">
        <v>46052.07717592592</v>
      </c>
      <c r="F13506" t="n">
        <v>32</v>
      </c>
      <c r="G13506" t="n">
        <v>0</v>
      </c>
      <c r="H13506" t="n">
        <v>32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814220</v>
      </c>
      <c r="B13507" t="inlineStr">
        <is>
          <t>287_SEQ</t>
        </is>
      </c>
      <c r="C13507" t="n">
        <v>13500</v>
      </c>
      <c r="D13507" s="13" t="n">
        <v>46052.07717592592</v>
      </c>
      <c r="E13507" s="13" t="n">
        <v>46052.07722222222</v>
      </c>
      <c r="F13507" t="n">
        <v>32</v>
      </c>
      <c r="G13507" t="n">
        <v>0</v>
      </c>
      <c r="H13507" t="n">
        <v>32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814221</v>
      </c>
      <c r="B13508" t="inlineStr">
        <is>
          <t>287_SEQ</t>
        </is>
      </c>
      <c r="C13508" t="n">
        <v>13501</v>
      </c>
      <c r="D13508" s="13" t="n">
        <v>46052.07722222222</v>
      </c>
      <c r="E13508" s="13" t="n">
        <v>46052.07726851852</v>
      </c>
      <c r="F13508" t="n">
        <v>32</v>
      </c>
      <c r="G13508" t="n">
        <v>0</v>
      </c>
      <c r="H13508" t="n">
        <v>32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814222</v>
      </c>
      <c r="B13509" t="inlineStr">
        <is>
          <t>287_SEQ</t>
        </is>
      </c>
      <c r="C13509" t="n">
        <v>13502</v>
      </c>
      <c r="D13509" s="13" t="n">
        <v>46052.07726851852</v>
      </c>
      <c r="E13509" s="13" t="n">
        <v>46052.07731481481</v>
      </c>
      <c r="F13509" t="n">
        <v>32</v>
      </c>
      <c r="G13509" t="n">
        <v>0</v>
      </c>
      <c r="H13509" t="n">
        <v>32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814223</v>
      </c>
      <c r="B13510" t="inlineStr">
        <is>
          <t>287_SEQ</t>
        </is>
      </c>
      <c r="C13510" t="n">
        <v>13503</v>
      </c>
      <c r="D13510" s="13" t="n">
        <v>46052.07731481481</v>
      </c>
      <c r="E13510" s="13" t="n">
        <v>46052.07736111111</v>
      </c>
      <c r="F13510" t="n">
        <v>32.1</v>
      </c>
      <c r="G13510" t="n">
        <v>0</v>
      </c>
      <c r="H13510" t="n">
        <v>32.1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814224</v>
      </c>
      <c r="B13511" t="inlineStr">
        <is>
          <t>287_SEQ</t>
        </is>
      </c>
      <c r="C13511" t="n">
        <v>13504</v>
      </c>
      <c r="D13511" s="13" t="n">
        <v>46052.07736111111</v>
      </c>
      <c r="E13511" s="13" t="n">
        <v>46052.07740740741</v>
      </c>
      <c r="F13511" t="n">
        <v>32.1</v>
      </c>
      <c r="G13511" t="n">
        <v>0</v>
      </c>
      <c r="H13511" t="n">
        <v>32.1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814225</v>
      </c>
      <c r="B13512" t="inlineStr">
        <is>
          <t>287_SEQ</t>
        </is>
      </c>
      <c r="C13512" t="n">
        <v>13505</v>
      </c>
      <c r="D13512" s="13" t="n">
        <v>46052.07740740741</v>
      </c>
      <c r="E13512" s="13" t="n">
        <v>46052.07745370371</v>
      </c>
      <c r="F13512" t="n">
        <v>32.1</v>
      </c>
      <c r="G13512" t="n">
        <v>0</v>
      </c>
      <c r="H13512" t="n">
        <v>32.1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814226</v>
      </c>
      <c r="B13513" t="inlineStr">
        <is>
          <t>287_SEQ</t>
        </is>
      </c>
      <c r="C13513" t="n">
        <v>13506</v>
      </c>
      <c r="D13513" s="13" t="n">
        <v>46052.07745370371</v>
      </c>
      <c r="E13513" s="13" t="n">
        <v>46052.0775</v>
      </c>
      <c r="F13513" t="n">
        <v>32.1</v>
      </c>
      <c r="G13513" t="n">
        <v>0</v>
      </c>
      <c r="H13513" t="n">
        <v>32.1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814227</v>
      </c>
      <c r="B13514" t="inlineStr">
        <is>
          <t>287_SEQ</t>
        </is>
      </c>
      <c r="C13514" t="n">
        <v>13507</v>
      </c>
      <c r="D13514" s="13" t="n">
        <v>46052.0775</v>
      </c>
      <c r="E13514" s="13" t="n">
        <v>46052.0775462963</v>
      </c>
      <c r="F13514" t="n">
        <v>32.1</v>
      </c>
      <c r="G13514" t="n">
        <v>0</v>
      </c>
      <c r="H13514" t="n">
        <v>32.1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814228</v>
      </c>
      <c r="B13515" t="inlineStr">
        <is>
          <t>287_SEQ</t>
        </is>
      </c>
      <c r="C13515" t="n">
        <v>13508</v>
      </c>
      <c r="D13515" s="13" t="n">
        <v>46052.0775462963</v>
      </c>
      <c r="E13515" s="13" t="n">
        <v>46052.07759259259</v>
      </c>
      <c r="F13515" t="n">
        <v>32.1</v>
      </c>
      <c r="G13515" t="n">
        <v>0</v>
      </c>
      <c r="H13515" t="n">
        <v>32.1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814229</v>
      </c>
      <c r="B13516" t="inlineStr">
        <is>
          <t>287_SEQ</t>
        </is>
      </c>
      <c r="C13516" t="n">
        <v>13509</v>
      </c>
      <c r="D13516" s="13" t="n">
        <v>46052.07759259259</v>
      </c>
      <c r="E13516" s="13" t="n">
        <v>46052.07763888889</v>
      </c>
      <c r="F13516" t="n">
        <v>32.1</v>
      </c>
      <c r="G13516" t="n">
        <v>0</v>
      </c>
      <c r="H13516" t="n">
        <v>32.1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814230</v>
      </c>
      <c r="B13517" t="inlineStr">
        <is>
          <t>287_SEQ</t>
        </is>
      </c>
      <c r="C13517" t="n">
        <v>13510</v>
      </c>
      <c r="D13517" s="13" t="n">
        <v>46052.07763888889</v>
      </c>
      <c r="E13517" s="13" t="n">
        <v>46052.07768518518</v>
      </c>
      <c r="F13517" t="n">
        <v>32.1</v>
      </c>
      <c r="G13517" t="n">
        <v>0</v>
      </c>
      <c r="H13517" t="n">
        <v>32.1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814231</v>
      </c>
      <c r="B13518" t="inlineStr">
        <is>
          <t>287_SEQ</t>
        </is>
      </c>
      <c r="C13518" t="n">
        <v>13511</v>
      </c>
      <c r="D13518" s="13" t="n">
        <v>46052.07768518518</v>
      </c>
      <c r="E13518" s="13" t="n">
        <v>46052.07773148148</v>
      </c>
      <c r="F13518" t="n">
        <v>32.1</v>
      </c>
      <c r="G13518" t="n">
        <v>0</v>
      </c>
      <c r="H13518" t="n">
        <v>32.1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814232</v>
      </c>
      <c r="B13519" t="inlineStr">
        <is>
          <t>287_SEQ</t>
        </is>
      </c>
      <c r="C13519" t="n">
        <v>13512</v>
      </c>
      <c r="D13519" s="13" t="n">
        <v>46052.07773148148</v>
      </c>
      <c r="E13519" s="13" t="n">
        <v>46052.07777777778</v>
      </c>
      <c r="F13519" t="n">
        <v>32.1</v>
      </c>
      <c r="G13519" t="n">
        <v>0</v>
      </c>
      <c r="H13519" t="n">
        <v>32.1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814233</v>
      </c>
      <c r="B13520" t="inlineStr">
        <is>
          <t>287_SEQ</t>
        </is>
      </c>
      <c r="C13520" t="n">
        <v>13513</v>
      </c>
      <c r="D13520" s="13" t="n">
        <v>46052.07777777778</v>
      </c>
      <c r="E13520" s="13" t="n">
        <v>46052.07782407408</v>
      </c>
      <c r="F13520" t="n">
        <v>32.1</v>
      </c>
      <c r="G13520" t="n">
        <v>0</v>
      </c>
      <c r="H13520" t="n">
        <v>32.1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814234</v>
      </c>
      <c r="B13521" t="inlineStr">
        <is>
          <t>287_SEQ</t>
        </is>
      </c>
      <c r="C13521" t="n">
        <v>13514</v>
      </c>
      <c r="D13521" s="13" t="n">
        <v>46052.07782407408</v>
      </c>
      <c r="E13521" s="13" t="n">
        <v>46052.07787037037</v>
      </c>
      <c r="F13521" t="n">
        <v>32</v>
      </c>
      <c r="G13521" t="n">
        <v>0</v>
      </c>
      <c r="H13521" t="n">
        <v>32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814235</v>
      </c>
      <c r="B13522" t="inlineStr">
        <is>
          <t>287_SEQ</t>
        </is>
      </c>
      <c r="C13522" t="n">
        <v>13515</v>
      </c>
      <c r="D13522" s="13" t="n">
        <v>46052.07787037037</v>
      </c>
      <c r="E13522" s="13" t="n">
        <v>46052.07791666667</v>
      </c>
      <c r="F13522" t="n">
        <v>32</v>
      </c>
      <c r="G13522" t="n">
        <v>0</v>
      </c>
      <c r="H13522" t="n">
        <v>32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814236</v>
      </c>
      <c r="B13523" t="inlineStr">
        <is>
          <t>287_SEQ</t>
        </is>
      </c>
      <c r="C13523" t="n">
        <v>13516</v>
      </c>
      <c r="D13523" s="13" t="n">
        <v>46052.07791666667</v>
      </c>
      <c r="E13523" s="13" t="n">
        <v>46052.07796296296</v>
      </c>
      <c r="F13523" t="n">
        <v>32</v>
      </c>
      <c r="G13523" t="n">
        <v>0</v>
      </c>
      <c r="H13523" t="n">
        <v>32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814237</v>
      </c>
      <c r="B13524" t="inlineStr">
        <is>
          <t>287_SEQ</t>
        </is>
      </c>
      <c r="C13524" t="n">
        <v>13517</v>
      </c>
      <c r="D13524" s="13" t="n">
        <v>46052.07796296296</v>
      </c>
      <c r="E13524" s="13" t="n">
        <v>46052.07800925926</v>
      </c>
      <c r="F13524" t="n">
        <v>32</v>
      </c>
      <c r="G13524" t="n">
        <v>0</v>
      </c>
      <c r="H13524" t="n">
        <v>32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814238</v>
      </c>
      <c r="B13525" t="inlineStr">
        <is>
          <t>287_SEQ</t>
        </is>
      </c>
      <c r="C13525" t="n">
        <v>13518</v>
      </c>
      <c r="D13525" s="13" t="n">
        <v>46052.07800925926</v>
      </c>
      <c r="E13525" s="13" t="n">
        <v>46052.07805555555</v>
      </c>
      <c r="F13525" t="n">
        <v>32</v>
      </c>
      <c r="G13525" t="n">
        <v>0</v>
      </c>
      <c r="H13525" t="n">
        <v>32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814239</v>
      </c>
      <c r="B13526" t="inlineStr">
        <is>
          <t>287_SEQ</t>
        </is>
      </c>
      <c r="C13526" t="n">
        <v>13519</v>
      </c>
      <c r="D13526" s="13" t="n">
        <v>46052.07805555555</v>
      </c>
      <c r="E13526" s="13" t="n">
        <v>46052.07810185185</v>
      </c>
      <c r="F13526" t="n">
        <v>32</v>
      </c>
      <c r="G13526" t="n">
        <v>0</v>
      </c>
      <c r="H13526" t="n">
        <v>32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814240</v>
      </c>
      <c r="B13527" t="inlineStr">
        <is>
          <t>287_SEQ</t>
        </is>
      </c>
      <c r="C13527" t="n">
        <v>13520</v>
      </c>
      <c r="D13527" s="13" t="n">
        <v>46052.07810185185</v>
      </c>
      <c r="E13527" s="13" t="n">
        <v>46052.07814814815</v>
      </c>
      <c r="F13527" t="n">
        <v>32</v>
      </c>
      <c r="G13527" t="n">
        <v>0</v>
      </c>
      <c r="H13527" t="n">
        <v>32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814241</v>
      </c>
      <c r="B13528" t="inlineStr">
        <is>
          <t>287_SEQ</t>
        </is>
      </c>
      <c r="C13528" t="n">
        <v>13521</v>
      </c>
      <c r="D13528" s="13" t="n">
        <v>46052.07814814815</v>
      </c>
      <c r="E13528" s="13" t="n">
        <v>46052.07819444445</v>
      </c>
      <c r="F13528" t="n">
        <v>32</v>
      </c>
      <c r="G13528" t="n">
        <v>0</v>
      </c>
      <c r="H13528" t="n">
        <v>32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814242</v>
      </c>
      <c r="B13529" t="inlineStr">
        <is>
          <t>287_SEQ</t>
        </is>
      </c>
      <c r="C13529" t="n">
        <v>13522</v>
      </c>
      <c r="D13529" s="13" t="n">
        <v>46052.07819444445</v>
      </c>
      <c r="E13529" s="13" t="n">
        <v>46052.07824074074</v>
      </c>
      <c r="F13529" t="n">
        <v>32</v>
      </c>
      <c r="G13529" t="n">
        <v>0</v>
      </c>
      <c r="H13529" t="n">
        <v>32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814243</v>
      </c>
      <c r="B13530" t="inlineStr">
        <is>
          <t>287_SEQ</t>
        </is>
      </c>
      <c r="C13530" t="n">
        <v>13523</v>
      </c>
      <c r="D13530" s="13" t="n">
        <v>46052.07824074074</v>
      </c>
      <c r="E13530" s="13" t="n">
        <v>46052.07828703704</v>
      </c>
      <c r="F13530" t="n">
        <v>32</v>
      </c>
      <c r="G13530" t="n">
        <v>0</v>
      </c>
      <c r="H13530" t="n">
        <v>32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814244</v>
      </c>
      <c r="B13531" t="inlineStr">
        <is>
          <t>287_SEQ</t>
        </is>
      </c>
      <c r="C13531" t="n">
        <v>13524</v>
      </c>
      <c r="D13531" s="13" t="n">
        <v>46052.07828703704</v>
      </c>
      <c r="E13531" s="13" t="n">
        <v>46052.07833333333</v>
      </c>
      <c r="F13531" t="n">
        <v>32</v>
      </c>
      <c r="G13531" t="n">
        <v>0</v>
      </c>
      <c r="H13531" t="n">
        <v>32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814245</v>
      </c>
      <c r="B13532" t="inlineStr">
        <is>
          <t>287_SEQ</t>
        </is>
      </c>
      <c r="C13532" t="n">
        <v>13525</v>
      </c>
      <c r="D13532" s="13" t="n">
        <v>46052.07833333333</v>
      </c>
      <c r="E13532" s="13" t="n">
        <v>46052.07837962963</v>
      </c>
      <c r="F13532" t="n">
        <v>32</v>
      </c>
      <c r="G13532" t="n">
        <v>0</v>
      </c>
      <c r="H13532" t="n">
        <v>32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814246</v>
      </c>
      <c r="B13533" t="inlineStr">
        <is>
          <t>287_SEQ</t>
        </is>
      </c>
      <c r="C13533" t="n">
        <v>13526</v>
      </c>
      <c r="D13533" s="13" t="n">
        <v>46052.07837962963</v>
      </c>
      <c r="E13533" s="13" t="n">
        <v>46052.07842592592</v>
      </c>
      <c r="F13533" t="n">
        <v>31.9</v>
      </c>
      <c r="G13533" t="n">
        <v>0</v>
      </c>
      <c r="H13533" t="n">
        <v>31.9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814247</v>
      </c>
      <c r="B13534" t="inlineStr">
        <is>
          <t>287_SEQ</t>
        </is>
      </c>
      <c r="C13534" t="n">
        <v>13527</v>
      </c>
      <c r="D13534" s="13" t="n">
        <v>46052.07842592592</v>
      </c>
      <c r="E13534" s="13" t="n">
        <v>46052.07847222222</v>
      </c>
      <c r="F13534" t="n">
        <v>31.9</v>
      </c>
      <c r="G13534" t="n">
        <v>0</v>
      </c>
      <c r="H13534" t="n">
        <v>31.9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814248</v>
      </c>
      <c r="B13535" t="inlineStr">
        <is>
          <t>287_SEQ</t>
        </is>
      </c>
      <c r="C13535" t="n">
        <v>13528</v>
      </c>
      <c r="D13535" s="13" t="n">
        <v>46052.07847222222</v>
      </c>
      <c r="E13535" s="13" t="n">
        <v>46052.07851851852</v>
      </c>
      <c r="F13535" t="n">
        <v>31.9</v>
      </c>
      <c r="G13535" t="n">
        <v>0</v>
      </c>
      <c r="H13535" t="n">
        <v>31.9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814249</v>
      </c>
      <c r="B13536" t="inlineStr">
        <is>
          <t>287_SEQ</t>
        </is>
      </c>
      <c r="C13536" t="n">
        <v>13529</v>
      </c>
      <c r="D13536" s="13" t="n">
        <v>46052.07851851852</v>
      </c>
      <c r="E13536" s="13" t="n">
        <v>46052.07856481482</v>
      </c>
      <c r="F13536" t="n">
        <v>31.9</v>
      </c>
      <c r="G13536" t="n">
        <v>0</v>
      </c>
      <c r="H13536" t="n">
        <v>31.9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814250</v>
      </c>
      <c r="B13537" t="inlineStr">
        <is>
          <t>287_SEQ</t>
        </is>
      </c>
      <c r="C13537" t="n">
        <v>13530</v>
      </c>
      <c r="D13537" s="13" t="n">
        <v>46052.07856481482</v>
      </c>
      <c r="E13537" s="13" t="n">
        <v>46052.07861111111</v>
      </c>
      <c r="F13537" t="n">
        <v>32</v>
      </c>
      <c r="G13537" t="n">
        <v>0</v>
      </c>
      <c r="H13537" t="n">
        <v>32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814251</v>
      </c>
      <c r="B13538" t="inlineStr">
        <is>
          <t>287_SEQ</t>
        </is>
      </c>
      <c r="C13538" t="n">
        <v>13531</v>
      </c>
      <c r="D13538" s="13" t="n">
        <v>46052.07861111111</v>
      </c>
      <c r="E13538" s="13" t="n">
        <v>46052.07865740741</v>
      </c>
      <c r="F13538" t="n">
        <v>32</v>
      </c>
      <c r="G13538" t="n">
        <v>0</v>
      </c>
      <c r="H13538" t="n">
        <v>32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814252</v>
      </c>
      <c r="B13539" t="inlineStr">
        <is>
          <t>287_SEQ</t>
        </is>
      </c>
      <c r="C13539" t="n">
        <v>13532</v>
      </c>
      <c r="D13539" s="13" t="n">
        <v>46052.07865740741</v>
      </c>
      <c r="E13539" s="13" t="n">
        <v>46052.0787037037</v>
      </c>
      <c r="F13539" t="n">
        <v>32</v>
      </c>
      <c r="G13539" t="n">
        <v>0</v>
      </c>
      <c r="H13539" t="n">
        <v>32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814253</v>
      </c>
      <c r="B13540" t="inlineStr">
        <is>
          <t>287_SEQ</t>
        </is>
      </c>
      <c r="C13540" t="n">
        <v>13533</v>
      </c>
      <c r="D13540" s="13" t="n">
        <v>46052.0787037037</v>
      </c>
      <c r="E13540" s="13" t="n">
        <v>46052.07875</v>
      </c>
      <c r="F13540" t="n">
        <v>32</v>
      </c>
      <c r="G13540" t="n">
        <v>0</v>
      </c>
      <c r="H13540" t="n">
        <v>32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814254</v>
      </c>
      <c r="B13541" t="inlineStr">
        <is>
          <t>287_SEQ</t>
        </is>
      </c>
      <c r="C13541" t="n">
        <v>13534</v>
      </c>
      <c r="D13541" s="13" t="n">
        <v>46052.07875</v>
      </c>
      <c r="E13541" s="13" t="n">
        <v>46052.07879629629</v>
      </c>
      <c r="F13541" t="n">
        <v>32.1</v>
      </c>
      <c r="G13541" t="n">
        <v>0</v>
      </c>
      <c r="H13541" t="n">
        <v>32.1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814255</v>
      </c>
      <c r="B13542" t="inlineStr">
        <is>
          <t>287_SEQ</t>
        </is>
      </c>
      <c r="C13542" t="n">
        <v>13535</v>
      </c>
      <c r="D13542" s="13" t="n">
        <v>46052.07879629629</v>
      </c>
      <c r="E13542" s="13" t="n">
        <v>46052.07884259259</v>
      </c>
      <c r="F13542" t="n">
        <v>32.1</v>
      </c>
      <c r="G13542" t="n">
        <v>0</v>
      </c>
      <c r="H13542" t="n">
        <v>32.1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814256</v>
      </c>
      <c r="B13543" t="inlineStr">
        <is>
          <t>287_SEQ</t>
        </is>
      </c>
      <c r="C13543" t="n">
        <v>13536</v>
      </c>
      <c r="D13543" s="13" t="n">
        <v>46052.07884259259</v>
      </c>
      <c r="E13543" s="13" t="n">
        <v>46052.07888888889</v>
      </c>
      <c r="F13543" t="n">
        <v>32.1</v>
      </c>
      <c r="G13543" t="n">
        <v>0</v>
      </c>
      <c r="H13543" t="n">
        <v>32.1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814257</v>
      </c>
      <c r="B13544" t="inlineStr">
        <is>
          <t>287_SEQ</t>
        </is>
      </c>
      <c r="C13544" t="n">
        <v>13537</v>
      </c>
      <c r="D13544" s="13" t="n">
        <v>46052.07888888889</v>
      </c>
      <c r="E13544" s="13" t="n">
        <v>46052.07893518519</v>
      </c>
      <c r="F13544" t="n">
        <v>32.1</v>
      </c>
      <c r="G13544" t="n">
        <v>0</v>
      </c>
      <c r="H13544" t="n">
        <v>32.1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814258</v>
      </c>
      <c r="B13545" t="inlineStr">
        <is>
          <t>287_SEQ</t>
        </is>
      </c>
      <c r="C13545" t="n">
        <v>13538</v>
      </c>
      <c r="D13545" s="13" t="n">
        <v>46052.07893518519</v>
      </c>
      <c r="E13545" s="13" t="n">
        <v>46052.07898148148</v>
      </c>
      <c r="F13545" t="n">
        <v>32</v>
      </c>
      <c r="G13545" t="n">
        <v>0</v>
      </c>
      <c r="H13545" t="n">
        <v>32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814259</v>
      </c>
      <c r="B13546" t="inlineStr">
        <is>
          <t>287_SEQ</t>
        </is>
      </c>
      <c r="C13546" t="n">
        <v>13539</v>
      </c>
      <c r="D13546" s="13" t="n">
        <v>46052.07898148148</v>
      </c>
      <c r="E13546" s="13" t="n">
        <v>46052.07902777778</v>
      </c>
      <c r="F13546" t="n">
        <v>32</v>
      </c>
      <c r="G13546" t="n">
        <v>0</v>
      </c>
      <c r="H13546" t="n">
        <v>32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814260</v>
      </c>
      <c r="B13547" t="inlineStr">
        <is>
          <t>287_SEQ</t>
        </is>
      </c>
      <c r="C13547" t="n">
        <v>13540</v>
      </c>
      <c r="D13547" s="13" t="n">
        <v>46052.07902777778</v>
      </c>
      <c r="E13547" s="13" t="n">
        <v>46052.07907407408</v>
      </c>
      <c r="F13547" t="n">
        <v>32</v>
      </c>
      <c r="G13547" t="n">
        <v>0</v>
      </c>
      <c r="H13547" t="n">
        <v>32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814261</v>
      </c>
      <c r="B13548" t="inlineStr">
        <is>
          <t>287_SEQ</t>
        </is>
      </c>
      <c r="C13548" t="n">
        <v>13541</v>
      </c>
      <c r="D13548" s="13" t="n">
        <v>46052.07907407408</v>
      </c>
      <c r="E13548" s="13" t="n">
        <v>46052.07912037037</v>
      </c>
      <c r="F13548" t="n">
        <v>32</v>
      </c>
      <c r="G13548" t="n">
        <v>0</v>
      </c>
      <c r="H13548" t="n">
        <v>32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814262</v>
      </c>
      <c r="B13549" t="inlineStr">
        <is>
          <t>287_SEQ</t>
        </is>
      </c>
      <c r="C13549" t="n">
        <v>13542</v>
      </c>
      <c r="D13549" s="13" t="n">
        <v>46052.07912037037</v>
      </c>
      <c r="E13549" s="13" t="n">
        <v>46052.07916666667</v>
      </c>
      <c r="F13549" t="n">
        <v>32</v>
      </c>
      <c r="G13549" t="n">
        <v>0</v>
      </c>
      <c r="H13549" t="n">
        <v>32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814263</v>
      </c>
      <c r="B13550" t="inlineStr">
        <is>
          <t>287_SEQ</t>
        </is>
      </c>
      <c r="C13550" t="n">
        <v>13543</v>
      </c>
      <c r="D13550" s="13" t="n">
        <v>46052.07916666667</v>
      </c>
      <c r="E13550" s="13" t="n">
        <v>46052.07921296296</v>
      </c>
      <c r="F13550" t="n">
        <v>32</v>
      </c>
      <c r="G13550" t="n">
        <v>0</v>
      </c>
      <c r="H13550" t="n">
        <v>32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814264</v>
      </c>
      <c r="B13551" t="inlineStr">
        <is>
          <t>287_SEQ</t>
        </is>
      </c>
      <c r="C13551" t="n">
        <v>13544</v>
      </c>
      <c r="D13551" s="13" t="n">
        <v>46052.07921296296</v>
      </c>
      <c r="E13551" s="13" t="n">
        <v>46052.07925925926</v>
      </c>
      <c r="F13551" t="n">
        <v>32</v>
      </c>
      <c r="G13551" t="n">
        <v>0</v>
      </c>
      <c r="H13551" t="n">
        <v>32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814265</v>
      </c>
      <c r="B13552" t="inlineStr">
        <is>
          <t>287_SEQ</t>
        </is>
      </c>
      <c r="C13552" t="n">
        <v>13545</v>
      </c>
      <c r="D13552" s="13" t="n">
        <v>46052.07925925926</v>
      </c>
      <c r="E13552" s="13" t="n">
        <v>46052.07930555556</v>
      </c>
      <c r="F13552" t="n">
        <v>32</v>
      </c>
      <c r="G13552" t="n">
        <v>0</v>
      </c>
      <c r="H13552" t="n">
        <v>32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814266</v>
      </c>
      <c r="B13553" t="inlineStr">
        <is>
          <t>287_SEQ</t>
        </is>
      </c>
      <c r="C13553" t="n">
        <v>13546</v>
      </c>
      <c r="D13553" s="13" t="n">
        <v>46052.07930555556</v>
      </c>
      <c r="E13553" s="13" t="n">
        <v>46052.07935185185</v>
      </c>
      <c r="F13553" t="n">
        <v>32</v>
      </c>
      <c r="G13553" t="n">
        <v>0</v>
      </c>
      <c r="H13553" t="n">
        <v>32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814267</v>
      </c>
      <c r="B13554" t="inlineStr">
        <is>
          <t>287_SEQ</t>
        </is>
      </c>
      <c r="C13554" t="n">
        <v>13547</v>
      </c>
      <c r="D13554" s="13" t="n">
        <v>46052.07935185185</v>
      </c>
      <c r="E13554" s="13" t="n">
        <v>46052.07939814815</v>
      </c>
      <c r="F13554" t="n">
        <v>32</v>
      </c>
      <c r="G13554" t="n">
        <v>0</v>
      </c>
      <c r="H13554" t="n">
        <v>32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814268</v>
      </c>
      <c r="B13555" t="inlineStr">
        <is>
          <t>287_SEQ</t>
        </is>
      </c>
      <c r="C13555" t="n">
        <v>13548</v>
      </c>
      <c r="D13555" s="13" t="n">
        <v>46052.07939814815</v>
      </c>
      <c r="E13555" s="13" t="n">
        <v>46052.07944444445</v>
      </c>
      <c r="F13555" t="n">
        <v>32</v>
      </c>
      <c r="G13555" t="n">
        <v>0</v>
      </c>
      <c r="H13555" t="n">
        <v>32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814269</v>
      </c>
      <c r="B13556" t="inlineStr">
        <is>
          <t>287_SEQ</t>
        </is>
      </c>
      <c r="C13556" t="n">
        <v>13549</v>
      </c>
      <c r="D13556" s="13" t="n">
        <v>46052.07944444445</v>
      </c>
      <c r="E13556" s="13" t="n">
        <v>46052.07949074074</v>
      </c>
      <c r="F13556" t="n">
        <v>32</v>
      </c>
      <c r="G13556" t="n">
        <v>0</v>
      </c>
      <c r="H13556" t="n">
        <v>32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814270</v>
      </c>
      <c r="B13557" t="inlineStr">
        <is>
          <t>287_SEQ</t>
        </is>
      </c>
      <c r="C13557" t="n">
        <v>13550</v>
      </c>
      <c r="D13557" s="13" t="n">
        <v>46052.07949074074</v>
      </c>
      <c r="E13557" s="13" t="n">
        <v>46052.07953703704</v>
      </c>
      <c r="F13557" t="n">
        <v>32</v>
      </c>
      <c r="G13557" t="n">
        <v>0</v>
      </c>
      <c r="H13557" t="n">
        <v>32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814271</v>
      </c>
      <c r="B13558" t="inlineStr">
        <is>
          <t>287_SEQ</t>
        </is>
      </c>
      <c r="C13558" t="n">
        <v>13551</v>
      </c>
      <c r="D13558" s="13" t="n">
        <v>46052.07953703704</v>
      </c>
      <c r="E13558" s="13" t="n">
        <v>46052.07958333333</v>
      </c>
      <c r="F13558" t="n">
        <v>32</v>
      </c>
      <c r="G13558" t="n">
        <v>0</v>
      </c>
      <c r="H13558" t="n">
        <v>32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814272</v>
      </c>
      <c r="B13559" t="inlineStr">
        <is>
          <t>287_SEQ</t>
        </is>
      </c>
      <c r="C13559" t="n">
        <v>13552</v>
      </c>
      <c r="D13559" s="13" t="n">
        <v>46052.07958333333</v>
      </c>
      <c r="E13559" s="13" t="n">
        <v>46052.07962962963</v>
      </c>
      <c r="F13559" t="n">
        <v>32</v>
      </c>
      <c r="G13559" t="n">
        <v>0</v>
      </c>
      <c r="H13559" t="n">
        <v>32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814273</v>
      </c>
      <c r="B13560" t="inlineStr">
        <is>
          <t>287_SEQ</t>
        </is>
      </c>
      <c r="C13560" t="n">
        <v>13553</v>
      </c>
      <c r="D13560" s="13" t="n">
        <v>46052.07962962963</v>
      </c>
      <c r="E13560" s="13" t="n">
        <v>46052.07967592592</v>
      </c>
      <c r="F13560" t="n">
        <v>32</v>
      </c>
      <c r="G13560" t="n">
        <v>0</v>
      </c>
      <c r="H13560" t="n">
        <v>32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814274</v>
      </c>
      <c r="B13561" t="inlineStr">
        <is>
          <t>287_SEQ</t>
        </is>
      </c>
      <c r="C13561" t="n">
        <v>13554</v>
      </c>
      <c r="D13561" s="13" t="n">
        <v>46052.07967592592</v>
      </c>
      <c r="E13561" s="13" t="n">
        <v>46052.07972222222</v>
      </c>
      <c r="F13561" t="n">
        <v>31.9</v>
      </c>
      <c r="G13561" t="n">
        <v>0</v>
      </c>
      <c r="H13561" t="n">
        <v>31.9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814275</v>
      </c>
      <c r="B13562" t="inlineStr">
        <is>
          <t>287_SEQ</t>
        </is>
      </c>
      <c r="C13562" t="n">
        <v>13555</v>
      </c>
      <c r="D13562" s="13" t="n">
        <v>46052.07972222222</v>
      </c>
      <c r="E13562" s="13" t="n">
        <v>46052.07976851852</v>
      </c>
      <c r="F13562" t="n">
        <v>31.9</v>
      </c>
      <c r="G13562" t="n">
        <v>0</v>
      </c>
      <c r="H13562" t="n">
        <v>31.9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814276</v>
      </c>
      <c r="B13563" t="inlineStr">
        <is>
          <t>287_SEQ</t>
        </is>
      </c>
      <c r="C13563" t="n">
        <v>13556</v>
      </c>
      <c r="D13563" s="13" t="n">
        <v>46052.07976851852</v>
      </c>
      <c r="E13563" s="13" t="n">
        <v>46052.07981481482</v>
      </c>
      <c r="F13563" t="n">
        <v>31.9</v>
      </c>
      <c r="G13563" t="n">
        <v>0</v>
      </c>
      <c r="H13563" t="n">
        <v>31.9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814277</v>
      </c>
      <c r="B13564" t="inlineStr">
        <is>
          <t>287_SEQ</t>
        </is>
      </c>
      <c r="C13564" t="n">
        <v>13557</v>
      </c>
      <c r="D13564" s="13" t="n">
        <v>46052.07981481482</v>
      </c>
      <c r="E13564" s="13" t="n">
        <v>46052.07986111111</v>
      </c>
      <c r="F13564" t="n">
        <v>31.9</v>
      </c>
      <c r="G13564" t="n">
        <v>0</v>
      </c>
      <c r="H13564" t="n">
        <v>31.9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814278</v>
      </c>
      <c r="B13565" t="inlineStr">
        <is>
          <t>287_SEQ</t>
        </is>
      </c>
      <c r="C13565" t="n">
        <v>13558</v>
      </c>
      <c r="D13565" s="13" t="n">
        <v>46052.07986111111</v>
      </c>
      <c r="E13565" s="13" t="n">
        <v>46052.07990740741</v>
      </c>
      <c r="F13565" t="n">
        <v>31.9</v>
      </c>
      <c r="G13565" t="n">
        <v>0</v>
      </c>
      <c r="H13565" t="n">
        <v>31.9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814279</v>
      </c>
      <c r="B13566" t="inlineStr">
        <is>
          <t>287_SEQ</t>
        </is>
      </c>
      <c r="C13566" t="n">
        <v>13559</v>
      </c>
      <c r="D13566" s="13" t="n">
        <v>46052.07990740741</v>
      </c>
      <c r="E13566" s="13" t="n">
        <v>46052.0799537037</v>
      </c>
      <c r="F13566" t="n">
        <v>31.9</v>
      </c>
      <c r="G13566" t="n">
        <v>0</v>
      </c>
      <c r="H13566" t="n">
        <v>31.9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814280</v>
      </c>
      <c r="B13567" t="inlineStr">
        <is>
          <t>287_SEQ</t>
        </is>
      </c>
      <c r="C13567" t="n">
        <v>13560</v>
      </c>
      <c r="D13567" s="13" t="n">
        <v>46052.0799537037</v>
      </c>
      <c r="E13567" s="13" t="n">
        <v>46052.08</v>
      </c>
      <c r="F13567" t="n">
        <v>31.9</v>
      </c>
      <c r="G13567" t="n">
        <v>0</v>
      </c>
      <c r="H13567" t="n">
        <v>31.9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814281</v>
      </c>
      <c r="B13568" t="inlineStr">
        <is>
          <t>287_SEQ</t>
        </is>
      </c>
      <c r="C13568" t="n">
        <v>13561</v>
      </c>
      <c r="D13568" s="13" t="n">
        <v>46052.08</v>
      </c>
      <c r="E13568" s="13" t="n">
        <v>46052.08004629629</v>
      </c>
      <c r="F13568" t="n">
        <v>31.9</v>
      </c>
      <c r="G13568" t="n">
        <v>0</v>
      </c>
      <c r="H13568" t="n">
        <v>31.9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814282</v>
      </c>
      <c r="B13569" t="inlineStr">
        <is>
          <t>287_SEQ</t>
        </is>
      </c>
      <c r="C13569" t="n">
        <v>13562</v>
      </c>
      <c r="D13569" s="13" t="n">
        <v>46052.08004629629</v>
      </c>
      <c r="E13569" s="13" t="n">
        <v>46052.08009259259</v>
      </c>
      <c r="F13569" t="n">
        <v>31.9</v>
      </c>
      <c r="G13569" t="n">
        <v>0</v>
      </c>
      <c r="H13569" t="n">
        <v>31.9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814283</v>
      </c>
      <c r="B13570" t="inlineStr">
        <is>
          <t>287_SEQ</t>
        </is>
      </c>
      <c r="C13570" t="n">
        <v>13563</v>
      </c>
      <c r="D13570" s="13" t="n">
        <v>46052.08009259259</v>
      </c>
      <c r="E13570" s="13" t="n">
        <v>46052.08013888889</v>
      </c>
      <c r="F13570" t="n">
        <v>31.9</v>
      </c>
      <c r="G13570" t="n">
        <v>0</v>
      </c>
      <c r="H13570" t="n">
        <v>31.9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814284</v>
      </c>
      <c r="B13571" t="inlineStr">
        <is>
          <t>287_SEQ</t>
        </is>
      </c>
      <c r="C13571" t="n">
        <v>13564</v>
      </c>
      <c r="D13571" s="13" t="n">
        <v>46052.08013888889</v>
      </c>
      <c r="E13571" s="13" t="n">
        <v>46052.08018518519</v>
      </c>
      <c r="F13571" t="n">
        <v>32</v>
      </c>
      <c r="G13571" t="n">
        <v>0</v>
      </c>
      <c r="H13571" t="n">
        <v>32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814285</v>
      </c>
      <c r="B13572" t="inlineStr">
        <is>
          <t>287_SEQ</t>
        </is>
      </c>
      <c r="C13572" t="n">
        <v>13565</v>
      </c>
      <c r="D13572" s="13" t="n">
        <v>46052.08018518519</v>
      </c>
      <c r="E13572" s="13" t="n">
        <v>46052.08023148148</v>
      </c>
      <c r="F13572" t="n">
        <v>32</v>
      </c>
      <c r="G13572" t="n">
        <v>0</v>
      </c>
      <c r="H13572" t="n">
        <v>32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814286</v>
      </c>
      <c r="B13573" t="inlineStr">
        <is>
          <t>287_SEQ</t>
        </is>
      </c>
      <c r="C13573" t="n">
        <v>13566</v>
      </c>
      <c r="D13573" s="13" t="n">
        <v>46052.08023148148</v>
      </c>
      <c r="E13573" s="13" t="n">
        <v>46052.08027777778</v>
      </c>
      <c r="F13573" t="n">
        <v>32</v>
      </c>
      <c r="G13573" t="n">
        <v>0</v>
      </c>
      <c r="H13573" t="n">
        <v>32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814287</v>
      </c>
      <c r="B13574" t="inlineStr">
        <is>
          <t>287_SEQ</t>
        </is>
      </c>
      <c r="C13574" t="n">
        <v>13567</v>
      </c>
      <c r="D13574" s="13" t="n">
        <v>46052.08027777778</v>
      </c>
      <c r="E13574" s="13" t="n">
        <v>46052.08032407407</v>
      </c>
      <c r="F13574" t="n">
        <v>32</v>
      </c>
      <c r="G13574" t="n">
        <v>0</v>
      </c>
      <c r="H13574" t="n">
        <v>32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814288</v>
      </c>
      <c r="B13575" t="inlineStr">
        <is>
          <t>287_SEQ</t>
        </is>
      </c>
      <c r="C13575" t="n">
        <v>13568</v>
      </c>
      <c r="D13575" s="13" t="n">
        <v>46052.08032407407</v>
      </c>
      <c r="E13575" s="13" t="n">
        <v>46052.08037037037</v>
      </c>
      <c r="F13575" t="n">
        <v>32</v>
      </c>
      <c r="G13575" t="n">
        <v>0</v>
      </c>
      <c r="H13575" t="n">
        <v>32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814289</v>
      </c>
      <c r="B13576" t="inlineStr">
        <is>
          <t>287_SEQ</t>
        </is>
      </c>
      <c r="C13576" t="n">
        <v>13569</v>
      </c>
      <c r="D13576" s="13" t="n">
        <v>46052.08037037037</v>
      </c>
      <c r="E13576" s="13" t="n">
        <v>46052.08041666666</v>
      </c>
      <c r="F13576" t="n">
        <v>32</v>
      </c>
      <c r="G13576" t="n">
        <v>0</v>
      </c>
      <c r="H13576" t="n">
        <v>32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814290</v>
      </c>
      <c r="B13577" t="inlineStr">
        <is>
          <t>287_SEQ</t>
        </is>
      </c>
      <c r="C13577" t="n">
        <v>13570</v>
      </c>
      <c r="D13577" s="13" t="n">
        <v>46052.08041666666</v>
      </c>
      <c r="E13577" s="13" t="n">
        <v>46052.08046296296</v>
      </c>
      <c r="F13577" t="n">
        <v>32</v>
      </c>
      <c r="G13577" t="n">
        <v>0</v>
      </c>
      <c r="H13577" t="n">
        <v>32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814291</v>
      </c>
      <c r="B13578" t="inlineStr">
        <is>
          <t>287_SEQ</t>
        </is>
      </c>
      <c r="C13578" t="n">
        <v>13571</v>
      </c>
      <c r="D13578" s="13" t="n">
        <v>46052.08046296296</v>
      </c>
      <c r="E13578" s="13" t="n">
        <v>46052.08050925926</v>
      </c>
      <c r="F13578" t="n">
        <v>32</v>
      </c>
      <c r="G13578" t="n">
        <v>0</v>
      </c>
      <c r="H13578" t="n">
        <v>32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814292</v>
      </c>
      <c r="B13579" t="inlineStr">
        <is>
          <t>287_SEQ</t>
        </is>
      </c>
      <c r="C13579" t="n">
        <v>13572</v>
      </c>
      <c r="D13579" s="13" t="n">
        <v>46052.08050925926</v>
      </c>
      <c r="E13579" s="13" t="n">
        <v>46052.08055555556</v>
      </c>
      <c r="F13579" t="n">
        <v>32</v>
      </c>
      <c r="G13579" t="n">
        <v>0</v>
      </c>
      <c r="H13579" t="n">
        <v>32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814293</v>
      </c>
      <c r="B13580" t="inlineStr">
        <is>
          <t>287_SEQ</t>
        </is>
      </c>
      <c r="C13580" t="n">
        <v>13573</v>
      </c>
      <c r="D13580" s="13" t="n">
        <v>46052.08055555556</v>
      </c>
      <c r="E13580" s="13" t="n">
        <v>46052.08060185185</v>
      </c>
      <c r="F13580" t="n">
        <v>32</v>
      </c>
      <c r="G13580" t="n">
        <v>0</v>
      </c>
      <c r="H13580" t="n">
        <v>32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814294</v>
      </c>
      <c r="B13581" t="inlineStr">
        <is>
          <t>287_SEQ</t>
        </is>
      </c>
      <c r="C13581" t="n">
        <v>13574</v>
      </c>
      <c r="D13581" s="13" t="n">
        <v>46052.08060185185</v>
      </c>
      <c r="E13581" s="13" t="n">
        <v>46052.08064814815</v>
      </c>
      <c r="F13581" t="n">
        <v>32</v>
      </c>
      <c r="G13581" t="n">
        <v>0</v>
      </c>
      <c r="H13581" t="n">
        <v>32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814295</v>
      </c>
      <c r="B13582" t="inlineStr">
        <is>
          <t>287_SEQ</t>
        </is>
      </c>
      <c r="C13582" t="n">
        <v>13575</v>
      </c>
      <c r="D13582" s="13" t="n">
        <v>46052.08064814815</v>
      </c>
      <c r="E13582" s="13" t="n">
        <v>46052.08069444444</v>
      </c>
      <c r="F13582" t="n">
        <v>32</v>
      </c>
      <c r="G13582" t="n">
        <v>0</v>
      </c>
      <c r="H13582" t="n">
        <v>32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814296</v>
      </c>
      <c r="B13583" t="inlineStr">
        <is>
          <t>287_SEQ</t>
        </is>
      </c>
      <c r="C13583" t="n">
        <v>13576</v>
      </c>
      <c r="D13583" s="13" t="n">
        <v>46052.08069444444</v>
      </c>
      <c r="E13583" s="13" t="n">
        <v>46052.08074074074</v>
      </c>
      <c r="F13583" t="n">
        <v>32</v>
      </c>
      <c r="G13583" t="n">
        <v>0</v>
      </c>
      <c r="H13583" t="n">
        <v>32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814297</v>
      </c>
      <c r="B13584" t="inlineStr">
        <is>
          <t>287_SEQ</t>
        </is>
      </c>
      <c r="C13584" t="n">
        <v>13577</v>
      </c>
      <c r="D13584" s="13" t="n">
        <v>46052.08074074074</v>
      </c>
      <c r="E13584" s="13" t="n">
        <v>46052.08078703703</v>
      </c>
      <c r="F13584" t="n">
        <v>32</v>
      </c>
      <c r="G13584" t="n">
        <v>0</v>
      </c>
      <c r="H13584" t="n">
        <v>32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814298</v>
      </c>
      <c r="B13585" t="inlineStr">
        <is>
          <t>287_SEQ</t>
        </is>
      </c>
      <c r="C13585" t="n">
        <v>13578</v>
      </c>
      <c r="D13585" s="13" t="n">
        <v>46052.08078703703</v>
      </c>
      <c r="E13585" s="13" t="n">
        <v>46052.08083333333</v>
      </c>
      <c r="F13585" t="n">
        <v>32.1</v>
      </c>
      <c r="G13585" t="n">
        <v>0</v>
      </c>
      <c r="H13585" t="n">
        <v>32.1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814299</v>
      </c>
      <c r="B13586" t="inlineStr">
        <is>
          <t>287_SEQ</t>
        </is>
      </c>
      <c r="C13586" t="n">
        <v>13579</v>
      </c>
      <c r="D13586" s="13" t="n">
        <v>46052.08083333333</v>
      </c>
      <c r="E13586" s="13" t="n">
        <v>46052.08087962963</v>
      </c>
      <c r="F13586" t="n">
        <v>32.1</v>
      </c>
      <c r="G13586" t="n">
        <v>0</v>
      </c>
      <c r="H13586" t="n">
        <v>32.1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814300</v>
      </c>
      <c r="B13587" t="inlineStr">
        <is>
          <t>287_SEQ</t>
        </is>
      </c>
      <c r="C13587" t="n">
        <v>13580</v>
      </c>
      <c r="D13587" s="13" t="n">
        <v>46052.08087962963</v>
      </c>
      <c r="E13587" s="13" t="n">
        <v>46052.08092592593</v>
      </c>
      <c r="F13587" t="n">
        <v>32.1</v>
      </c>
      <c r="G13587" t="n">
        <v>0</v>
      </c>
      <c r="H13587" t="n">
        <v>32.1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814301</v>
      </c>
      <c r="B13588" t="inlineStr">
        <is>
          <t>287_SEQ</t>
        </is>
      </c>
      <c r="C13588" t="n">
        <v>13581</v>
      </c>
      <c r="D13588" s="13" t="n">
        <v>46052.08092592593</v>
      </c>
      <c r="E13588" s="13" t="n">
        <v>46052.08097222223</v>
      </c>
      <c r="F13588" t="n">
        <v>32.1</v>
      </c>
      <c r="G13588" t="n">
        <v>0</v>
      </c>
      <c r="H13588" t="n">
        <v>32.1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814302</v>
      </c>
      <c r="B13589" t="inlineStr">
        <is>
          <t>287_SEQ</t>
        </is>
      </c>
      <c r="C13589" t="n">
        <v>13582</v>
      </c>
      <c r="D13589" s="13" t="n">
        <v>46052.08097222223</v>
      </c>
      <c r="E13589" s="13" t="n">
        <v>46052.08101851852</v>
      </c>
      <c r="F13589" t="n">
        <v>32.1</v>
      </c>
      <c r="G13589" t="n">
        <v>0</v>
      </c>
      <c r="H13589" t="n">
        <v>32.1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814303</v>
      </c>
      <c r="B13590" t="inlineStr">
        <is>
          <t>287_SEQ</t>
        </is>
      </c>
      <c r="C13590" t="n">
        <v>13583</v>
      </c>
      <c r="D13590" s="13" t="n">
        <v>46052.08101851852</v>
      </c>
      <c r="E13590" s="13" t="n">
        <v>46052.08106481482</v>
      </c>
      <c r="F13590" t="n">
        <v>32.1</v>
      </c>
      <c r="G13590" t="n">
        <v>0</v>
      </c>
      <c r="H13590" t="n">
        <v>32.1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814304</v>
      </c>
      <c r="B13591" t="inlineStr">
        <is>
          <t>287_SEQ</t>
        </is>
      </c>
      <c r="C13591" t="n">
        <v>13584</v>
      </c>
      <c r="D13591" s="13" t="n">
        <v>46052.08106481482</v>
      </c>
      <c r="E13591" s="13" t="n">
        <v>46052.08111111111</v>
      </c>
      <c r="F13591" t="n">
        <v>32.1</v>
      </c>
      <c r="G13591" t="n">
        <v>0</v>
      </c>
      <c r="H13591" t="n">
        <v>32.1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814305</v>
      </c>
      <c r="B13592" t="inlineStr">
        <is>
          <t>287_SEQ</t>
        </is>
      </c>
      <c r="C13592" t="n">
        <v>13585</v>
      </c>
      <c r="D13592" s="13" t="n">
        <v>46052.08111111111</v>
      </c>
      <c r="E13592" s="13" t="n">
        <v>46052.08115740741</v>
      </c>
      <c r="F13592" t="n">
        <v>32</v>
      </c>
      <c r="G13592" t="n">
        <v>0</v>
      </c>
      <c r="H13592" t="n">
        <v>32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814306</v>
      </c>
      <c r="B13593" t="inlineStr">
        <is>
          <t>287_SEQ</t>
        </is>
      </c>
      <c r="C13593" t="n">
        <v>13586</v>
      </c>
      <c r="D13593" s="13" t="n">
        <v>46052.08115740741</v>
      </c>
      <c r="E13593" s="13" t="n">
        <v>46052.0812037037</v>
      </c>
      <c r="F13593" t="n">
        <v>32</v>
      </c>
      <c r="G13593" t="n">
        <v>0</v>
      </c>
      <c r="H13593" t="n">
        <v>32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814307</v>
      </c>
      <c r="B13594" t="inlineStr">
        <is>
          <t>287_SEQ</t>
        </is>
      </c>
      <c r="C13594" t="n">
        <v>13587</v>
      </c>
      <c r="D13594" s="13" t="n">
        <v>46052.0812037037</v>
      </c>
      <c r="E13594" s="13" t="n">
        <v>46052.08125</v>
      </c>
      <c r="F13594" t="n">
        <v>32</v>
      </c>
      <c r="G13594" t="n">
        <v>0</v>
      </c>
      <c r="H13594" t="n">
        <v>32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814308</v>
      </c>
      <c r="B13595" t="inlineStr">
        <is>
          <t>287_SEQ</t>
        </is>
      </c>
      <c r="C13595" t="n">
        <v>13588</v>
      </c>
      <c r="D13595" s="13" t="n">
        <v>46052.08125</v>
      </c>
      <c r="E13595" s="13" t="n">
        <v>46052.0812962963</v>
      </c>
      <c r="F13595" t="n">
        <v>32</v>
      </c>
      <c r="G13595" t="n">
        <v>0</v>
      </c>
      <c r="H13595" t="n">
        <v>32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814309</v>
      </c>
      <c r="B13596" t="inlineStr">
        <is>
          <t>287_SEQ</t>
        </is>
      </c>
      <c r="C13596" t="n">
        <v>13589</v>
      </c>
      <c r="D13596" s="13" t="n">
        <v>46052.0812962963</v>
      </c>
      <c r="E13596" s="13" t="n">
        <v>46052.0813425926</v>
      </c>
      <c r="F13596" t="n">
        <v>32</v>
      </c>
      <c r="G13596" t="n">
        <v>0</v>
      </c>
      <c r="H13596" t="n">
        <v>32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814310</v>
      </c>
      <c r="B13597" t="inlineStr">
        <is>
          <t>287_SEQ</t>
        </is>
      </c>
      <c r="C13597" t="n">
        <v>13590</v>
      </c>
      <c r="D13597" s="13" t="n">
        <v>46052.0813425926</v>
      </c>
      <c r="E13597" s="13" t="n">
        <v>46052.08138888889</v>
      </c>
      <c r="F13597" t="n">
        <v>32</v>
      </c>
      <c r="G13597" t="n">
        <v>0</v>
      </c>
      <c r="H13597" t="n">
        <v>32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814311</v>
      </c>
      <c r="B13598" t="inlineStr">
        <is>
          <t>287_SEQ</t>
        </is>
      </c>
      <c r="C13598" t="n">
        <v>13591</v>
      </c>
      <c r="D13598" s="13" t="n">
        <v>46052.08138888889</v>
      </c>
      <c r="E13598" s="13" t="n">
        <v>46052.08143518519</v>
      </c>
      <c r="F13598" t="n">
        <v>32</v>
      </c>
      <c r="G13598" t="n">
        <v>0</v>
      </c>
      <c r="H13598" t="n">
        <v>32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814312</v>
      </c>
      <c r="B13599" t="inlineStr">
        <is>
          <t>287_SEQ</t>
        </is>
      </c>
      <c r="C13599" t="n">
        <v>13592</v>
      </c>
      <c r="D13599" s="13" t="n">
        <v>46052.08143518519</v>
      </c>
      <c r="E13599" s="13" t="n">
        <v>46052.08148148148</v>
      </c>
      <c r="F13599" t="n">
        <v>32</v>
      </c>
      <c r="G13599" t="n">
        <v>0</v>
      </c>
      <c r="H13599" t="n">
        <v>32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814313</v>
      </c>
      <c r="B13600" t="inlineStr">
        <is>
          <t>287_SEQ</t>
        </is>
      </c>
      <c r="C13600" t="n">
        <v>13593</v>
      </c>
      <c r="D13600" s="13" t="n">
        <v>46052.08148148148</v>
      </c>
      <c r="E13600" s="13" t="n">
        <v>46052.08152777778</v>
      </c>
      <c r="F13600" t="n">
        <v>32</v>
      </c>
      <c r="G13600" t="n">
        <v>0</v>
      </c>
      <c r="H13600" t="n">
        <v>32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814314</v>
      </c>
      <c r="B13601" t="inlineStr">
        <is>
          <t>287_SEQ</t>
        </is>
      </c>
      <c r="C13601" t="n">
        <v>13594</v>
      </c>
      <c r="D13601" s="13" t="n">
        <v>46052.08152777778</v>
      </c>
      <c r="E13601" s="13" t="n">
        <v>46052.08157407407</v>
      </c>
      <c r="F13601" t="n">
        <v>32</v>
      </c>
      <c r="G13601" t="n">
        <v>0</v>
      </c>
      <c r="H13601" t="n">
        <v>32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814315</v>
      </c>
      <c r="B13602" t="inlineStr">
        <is>
          <t>287_SEQ</t>
        </is>
      </c>
      <c r="C13602" t="n">
        <v>13595</v>
      </c>
      <c r="D13602" s="13" t="n">
        <v>46052.08157407407</v>
      </c>
      <c r="E13602" s="13" t="n">
        <v>46052.08162037037</v>
      </c>
      <c r="F13602" t="n">
        <v>32</v>
      </c>
      <c r="G13602" t="n">
        <v>0</v>
      </c>
      <c r="H13602" t="n">
        <v>32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814316</v>
      </c>
      <c r="B13603" t="inlineStr">
        <is>
          <t>287_SEQ</t>
        </is>
      </c>
      <c r="C13603" t="n">
        <v>13596</v>
      </c>
      <c r="D13603" s="13" t="n">
        <v>46052.08162037037</v>
      </c>
      <c r="E13603" s="13" t="n">
        <v>46052.08166666667</v>
      </c>
      <c r="F13603" t="n">
        <v>32</v>
      </c>
      <c r="G13603" t="n">
        <v>0</v>
      </c>
      <c r="H13603" t="n">
        <v>32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814317</v>
      </c>
      <c r="B13604" t="inlineStr">
        <is>
          <t>287_SEQ</t>
        </is>
      </c>
      <c r="C13604" t="n">
        <v>13597</v>
      </c>
      <c r="D13604" s="13" t="n">
        <v>46052.08166666667</v>
      </c>
      <c r="E13604" s="13" t="n">
        <v>46052.08171296296</v>
      </c>
      <c r="F13604" t="n">
        <v>32</v>
      </c>
      <c r="G13604" t="n">
        <v>0</v>
      </c>
      <c r="H13604" t="n">
        <v>32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814318</v>
      </c>
      <c r="B13605" t="inlineStr">
        <is>
          <t>287_SEQ</t>
        </is>
      </c>
      <c r="C13605" t="n">
        <v>13598</v>
      </c>
      <c r="D13605" s="13" t="n">
        <v>46052.08171296296</v>
      </c>
      <c r="E13605" s="13" t="n">
        <v>46052.08175925926</v>
      </c>
      <c r="F13605" t="n">
        <v>32</v>
      </c>
      <c r="G13605" t="n">
        <v>0</v>
      </c>
      <c r="H13605" t="n">
        <v>32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814319</v>
      </c>
      <c r="B13606" t="inlineStr">
        <is>
          <t>287_SEQ</t>
        </is>
      </c>
      <c r="C13606" t="n">
        <v>13599</v>
      </c>
      <c r="D13606" s="13" t="n">
        <v>46052.08175925926</v>
      </c>
      <c r="E13606" s="13" t="n">
        <v>46052.08180555556</v>
      </c>
      <c r="F13606" t="n">
        <v>32</v>
      </c>
      <c r="G13606" t="n">
        <v>0</v>
      </c>
      <c r="H13606" t="n">
        <v>32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814320</v>
      </c>
      <c r="B13607" t="inlineStr">
        <is>
          <t>287_SEQ</t>
        </is>
      </c>
      <c r="C13607" t="n">
        <v>13600</v>
      </c>
      <c r="D13607" s="13" t="n">
        <v>46052.08180555556</v>
      </c>
      <c r="E13607" s="13" t="n">
        <v>46052.08185185185</v>
      </c>
      <c r="F13607" t="n">
        <v>32</v>
      </c>
      <c r="G13607" t="n">
        <v>0</v>
      </c>
      <c r="H13607" t="n">
        <v>32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814321</v>
      </c>
      <c r="B13608" t="inlineStr">
        <is>
          <t>287_SEQ</t>
        </is>
      </c>
      <c r="C13608" t="n">
        <v>13601</v>
      </c>
      <c r="D13608" s="13" t="n">
        <v>46052.08185185185</v>
      </c>
      <c r="E13608" s="13" t="n">
        <v>46052.08189814815</v>
      </c>
      <c r="F13608" t="n">
        <v>32</v>
      </c>
      <c r="G13608" t="n">
        <v>0</v>
      </c>
      <c r="H13608" t="n">
        <v>32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814322</v>
      </c>
      <c r="B13609" t="inlineStr">
        <is>
          <t>287_SEQ</t>
        </is>
      </c>
      <c r="C13609" t="n">
        <v>13602</v>
      </c>
      <c r="D13609" s="13" t="n">
        <v>46052.08189814815</v>
      </c>
      <c r="E13609" s="13" t="n">
        <v>46052.08194444444</v>
      </c>
      <c r="F13609" t="n">
        <v>32</v>
      </c>
      <c r="G13609" t="n">
        <v>0</v>
      </c>
      <c r="H13609" t="n">
        <v>32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814323</v>
      </c>
      <c r="B13610" t="inlineStr">
        <is>
          <t>287_SEQ</t>
        </is>
      </c>
      <c r="C13610" t="n">
        <v>13603</v>
      </c>
      <c r="D13610" s="13" t="n">
        <v>46052.08194444444</v>
      </c>
      <c r="E13610" s="13" t="n">
        <v>46052.08199074074</v>
      </c>
      <c r="F13610" t="n">
        <v>32</v>
      </c>
      <c r="G13610" t="n">
        <v>0</v>
      </c>
      <c r="H13610" t="n">
        <v>32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814324</v>
      </c>
      <c r="B13611" t="inlineStr">
        <is>
          <t>287_SEQ</t>
        </is>
      </c>
      <c r="C13611" t="n">
        <v>13604</v>
      </c>
      <c r="D13611" s="13" t="n">
        <v>46052.08199074074</v>
      </c>
      <c r="E13611" s="13" t="n">
        <v>46052.08203703703</v>
      </c>
      <c r="F13611" t="n">
        <v>32</v>
      </c>
      <c r="G13611" t="n">
        <v>0</v>
      </c>
      <c r="H13611" t="n">
        <v>32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814325</v>
      </c>
      <c r="B13612" t="inlineStr">
        <is>
          <t>287_SEQ</t>
        </is>
      </c>
      <c r="C13612" t="n">
        <v>13605</v>
      </c>
      <c r="D13612" s="13" t="n">
        <v>46052.08203703703</v>
      </c>
      <c r="E13612" s="13" t="n">
        <v>46052.08208333333</v>
      </c>
      <c r="F13612" t="n">
        <v>32</v>
      </c>
      <c r="G13612" t="n">
        <v>0</v>
      </c>
      <c r="H13612" t="n">
        <v>32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814326</v>
      </c>
      <c r="B13613" t="inlineStr">
        <is>
          <t>287_SEQ</t>
        </is>
      </c>
      <c r="C13613" t="n">
        <v>13606</v>
      </c>
      <c r="D13613" s="13" t="n">
        <v>46052.08208333333</v>
      </c>
      <c r="E13613" s="13" t="n">
        <v>46052.08212962963</v>
      </c>
      <c r="F13613" t="n">
        <v>32</v>
      </c>
      <c r="G13613" t="n">
        <v>0</v>
      </c>
      <c r="H13613" t="n">
        <v>32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814327</v>
      </c>
      <c r="B13614" t="inlineStr">
        <is>
          <t>287_SEQ</t>
        </is>
      </c>
      <c r="C13614" t="n">
        <v>13607</v>
      </c>
      <c r="D13614" s="13" t="n">
        <v>46052.08212962963</v>
      </c>
      <c r="E13614" s="13" t="n">
        <v>46052.08217592593</v>
      </c>
      <c r="F13614" t="n">
        <v>32</v>
      </c>
      <c r="G13614" t="n">
        <v>0</v>
      </c>
      <c r="H13614" t="n">
        <v>32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814328</v>
      </c>
      <c r="B13615" t="inlineStr">
        <is>
          <t>287_SEQ</t>
        </is>
      </c>
      <c r="C13615" t="n">
        <v>13608</v>
      </c>
      <c r="D13615" s="13" t="n">
        <v>46052.08217592593</v>
      </c>
      <c r="E13615" s="13" t="n">
        <v>46052.08222222222</v>
      </c>
      <c r="F13615" t="n">
        <v>32</v>
      </c>
      <c r="G13615" t="n">
        <v>0</v>
      </c>
      <c r="H13615" t="n">
        <v>32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814329</v>
      </c>
      <c r="B13616" t="inlineStr">
        <is>
          <t>287_SEQ</t>
        </is>
      </c>
      <c r="C13616" t="n">
        <v>13609</v>
      </c>
      <c r="D13616" s="13" t="n">
        <v>46052.08222222222</v>
      </c>
      <c r="E13616" s="13" t="n">
        <v>46052.08226851852</v>
      </c>
      <c r="F13616" t="n">
        <v>32.1</v>
      </c>
      <c r="G13616" t="n">
        <v>0</v>
      </c>
      <c r="H13616" t="n">
        <v>32.1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814330</v>
      </c>
      <c r="B13617" t="inlineStr">
        <is>
          <t>287_SEQ</t>
        </is>
      </c>
      <c r="C13617" t="n">
        <v>13610</v>
      </c>
      <c r="D13617" s="13" t="n">
        <v>46052.08226851852</v>
      </c>
      <c r="E13617" s="13" t="n">
        <v>46052.08231481481</v>
      </c>
      <c r="F13617" t="n">
        <v>32</v>
      </c>
      <c r="G13617" t="n">
        <v>0</v>
      </c>
      <c r="H13617" t="n">
        <v>32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814331</v>
      </c>
      <c r="B13618" t="inlineStr">
        <is>
          <t>287_SEQ</t>
        </is>
      </c>
      <c r="C13618" t="n">
        <v>13611</v>
      </c>
      <c r="D13618" s="13" t="n">
        <v>46052.08231481481</v>
      </c>
      <c r="E13618" s="13" t="n">
        <v>46052.08236111111</v>
      </c>
      <c r="F13618" t="n">
        <v>32.1</v>
      </c>
      <c r="G13618" t="n">
        <v>0</v>
      </c>
      <c r="H13618" t="n">
        <v>32.1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814332</v>
      </c>
      <c r="B13619" t="inlineStr">
        <is>
          <t>287_SEQ</t>
        </is>
      </c>
      <c r="C13619" t="n">
        <v>13612</v>
      </c>
      <c r="D13619" s="13" t="n">
        <v>46052.08236111111</v>
      </c>
      <c r="E13619" s="13" t="n">
        <v>46052.0824074074</v>
      </c>
      <c r="F13619" t="n">
        <v>32.1</v>
      </c>
      <c r="G13619" t="n">
        <v>0</v>
      </c>
      <c r="H13619" t="n">
        <v>32.1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814333</v>
      </c>
      <c r="B13620" t="inlineStr">
        <is>
          <t>287_SEQ</t>
        </is>
      </c>
      <c r="C13620" t="n">
        <v>13613</v>
      </c>
      <c r="D13620" s="13" t="n">
        <v>46052.0824074074</v>
      </c>
      <c r="E13620" s="13" t="n">
        <v>46052.0824537037</v>
      </c>
      <c r="F13620" t="n">
        <v>32</v>
      </c>
      <c r="G13620" t="n">
        <v>0</v>
      </c>
      <c r="H13620" t="n">
        <v>32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814334</v>
      </c>
      <c r="B13621" t="inlineStr">
        <is>
          <t>287_SEQ</t>
        </is>
      </c>
      <c r="C13621" t="n">
        <v>13614</v>
      </c>
      <c r="D13621" s="13" t="n">
        <v>46052.0824537037</v>
      </c>
      <c r="E13621" s="13" t="n">
        <v>46052.0825</v>
      </c>
      <c r="F13621" t="n">
        <v>32</v>
      </c>
      <c r="G13621" t="n">
        <v>0</v>
      </c>
      <c r="H13621" t="n">
        <v>32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814335</v>
      </c>
      <c r="B13622" t="inlineStr">
        <is>
          <t>287_SEQ</t>
        </is>
      </c>
      <c r="C13622" t="n">
        <v>13615</v>
      </c>
      <c r="D13622" s="13" t="n">
        <v>46052.0825</v>
      </c>
      <c r="E13622" s="13" t="n">
        <v>46052.0825462963</v>
      </c>
      <c r="F13622" t="n">
        <v>32</v>
      </c>
      <c r="G13622" t="n">
        <v>0</v>
      </c>
      <c r="H13622" t="n">
        <v>32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814336</v>
      </c>
      <c r="B13623" t="inlineStr">
        <is>
          <t>287_SEQ</t>
        </is>
      </c>
      <c r="C13623" t="n">
        <v>13616</v>
      </c>
      <c r="D13623" s="13" t="n">
        <v>46052.0825462963</v>
      </c>
      <c r="E13623" s="13" t="n">
        <v>46052.08259259259</v>
      </c>
      <c r="F13623" t="n">
        <v>32</v>
      </c>
      <c r="G13623" t="n">
        <v>0</v>
      </c>
      <c r="H13623" t="n">
        <v>32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814337</v>
      </c>
      <c r="B13624" t="inlineStr">
        <is>
          <t>287_SEQ</t>
        </is>
      </c>
      <c r="C13624" t="n">
        <v>13617</v>
      </c>
      <c r="D13624" s="13" t="n">
        <v>46052.08259259259</v>
      </c>
      <c r="E13624" s="13" t="n">
        <v>46052.08263888889</v>
      </c>
      <c r="F13624" t="n">
        <v>32</v>
      </c>
      <c r="G13624" t="n">
        <v>0</v>
      </c>
      <c r="H13624" t="n">
        <v>32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814338</v>
      </c>
      <c r="B13625" t="inlineStr">
        <is>
          <t>287_SEQ</t>
        </is>
      </c>
      <c r="C13625" t="n">
        <v>13618</v>
      </c>
      <c r="D13625" s="13" t="n">
        <v>46052.08263888889</v>
      </c>
      <c r="E13625" s="13" t="n">
        <v>46052.08268518518</v>
      </c>
      <c r="F13625" t="n">
        <v>32</v>
      </c>
      <c r="G13625" t="n">
        <v>0</v>
      </c>
      <c r="H13625" t="n">
        <v>32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814339</v>
      </c>
      <c r="B13626" t="inlineStr">
        <is>
          <t>287_SEQ</t>
        </is>
      </c>
      <c r="C13626" t="n">
        <v>13619</v>
      </c>
      <c r="D13626" s="13" t="n">
        <v>46052.08268518518</v>
      </c>
      <c r="E13626" s="13" t="n">
        <v>46052.08273148148</v>
      </c>
      <c r="F13626" t="n">
        <v>32</v>
      </c>
      <c r="G13626" t="n">
        <v>0</v>
      </c>
      <c r="H13626" t="n">
        <v>32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814340</v>
      </c>
      <c r="B13627" t="inlineStr">
        <is>
          <t>287_SEQ</t>
        </is>
      </c>
      <c r="C13627" t="n">
        <v>13620</v>
      </c>
      <c r="D13627" s="13" t="n">
        <v>46052.08273148148</v>
      </c>
      <c r="E13627" s="13" t="n">
        <v>46052.08277777778</v>
      </c>
      <c r="F13627" t="n">
        <v>32</v>
      </c>
      <c r="G13627" t="n">
        <v>0</v>
      </c>
      <c r="H13627" t="n">
        <v>32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814341</v>
      </c>
      <c r="B13628" t="inlineStr">
        <is>
          <t>287_SEQ</t>
        </is>
      </c>
      <c r="C13628" t="n">
        <v>13621</v>
      </c>
      <c r="D13628" s="13" t="n">
        <v>46052.08277777778</v>
      </c>
      <c r="E13628" s="13" t="n">
        <v>46052.08282407407</v>
      </c>
      <c r="F13628" t="n">
        <v>32</v>
      </c>
      <c r="G13628" t="n">
        <v>0</v>
      </c>
      <c r="H13628" t="n">
        <v>32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814342</v>
      </c>
      <c r="B13629" t="inlineStr">
        <is>
          <t>287_SEQ</t>
        </is>
      </c>
      <c r="C13629" t="n">
        <v>13622</v>
      </c>
      <c r="D13629" s="13" t="n">
        <v>46052.08282407407</v>
      </c>
      <c r="E13629" s="13" t="n">
        <v>46052.08287037037</v>
      </c>
      <c r="F13629" t="n">
        <v>32</v>
      </c>
      <c r="G13629" t="n">
        <v>0</v>
      </c>
      <c r="H13629" t="n">
        <v>32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814343</v>
      </c>
      <c r="B13630" t="inlineStr">
        <is>
          <t>287_SEQ</t>
        </is>
      </c>
      <c r="C13630" t="n">
        <v>13623</v>
      </c>
      <c r="D13630" s="13" t="n">
        <v>46052.08287037037</v>
      </c>
      <c r="E13630" s="13" t="n">
        <v>46052.08291666667</v>
      </c>
      <c r="F13630" t="n">
        <v>32</v>
      </c>
      <c r="G13630" t="n">
        <v>0</v>
      </c>
      <c r="H13630" t="n">
        <v>32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814344</v>
      </c>
      <c r="B13631" t="inlineStr">
        <is>
          <t>287_SEQ</t>
        </is>
      </c>
      <c r="C13631" t="n">
        <v>13624</v>
      </c>
      <c r="D13631" s="13" t="n">
        <v>46052.08291666667</v>
      </c>
      <c r="E13631" s="13" t="n">
        <v>46052.08296296297</v>
      </c>
      <c r="F13631" t="n">
        <v>32</v>
      </c>
      <c r="G13631" t="n">
        <v>0</v>
      </c>
      <c r="H13631" t="n">
        <v>32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814345</v>
      </c>
      <c r="B13632" t="inlineStr">
        <is>
          <t>287_SEQ</t>
        </is>
      </c>
      <c r="C13632" t="n">
        <v>13625</v>
      </c>
      <c r="D13632" s="13" t="n">
        <v>46052.08296296297</v>
      </c>
      <c r="E13632" s="13" t="n">
        <v>46052.08300925926</v>
      </c>
      <c r="F13632" t="n">
        <v>32</v>
      </c>
      <c r="G13632" t="n">
        <v>0</v>
      </c>
      <c r="H13632" t="n">
        <v>32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814346</v>
      </c>
      <c r="B13633" t="inlineStr">
        <is>
          <t>287_SEQ</t>
        </is>
      </c>
      <c r="C13633" t="n">
        <v>13626</v>
      </c>
      <c r="D13633" s="13" t="n">
        <v>46052.08300925926</v>
      </c>
      <c r="E13633" s="13" t="n">
        <v>46052.08305555556</v>
      </c>
      <c r="F13633" t="n">
        <v>32</v>
      </c>
      <c r="G13633" t="n">
        <v>0</v>
      </c>
      <c r="H13633" t="n">
        <v>32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814347</v>
      </c>
      <c r="B13634" t="inlineStr">
        <is>
          <t>287_SEQ</t>
        </is>
      </c>
      <c r="C13634" t="n">
        <v>13627</v>
      </c>
      <c r="D13634" s="13" t="n">
        <v>46052.08305555556</v>
      </c>
      <c r="E13634" s="13" t="n">
        <v>46052.08310185185</v>
      </c>
      <c r="F13634" t="n">
        <v>32</v>
      </c>
      <c r="G13634" t="n">
        <v>0</v>
      </c>
      <c r="H13634" t="n">
        <v>32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814348</v>
      </c>
      <c r="B13635" t="inlineStr">
        <is>
          <t>287_SEQ</t>
        </is>
      </c>
      <c r="C13635" t="n">
        <v>13628</v>
      </c>
      <c r="D13635" s="13" t="n">
        <v>46052.08310185185</v>
      </c>
      <c r="E13635" s="13" t="n">
        <v>46052.08314814815</v>
      </c>
      <c r="F13635" t="n">
        <v>32</v>
      </c>
      <c r="G13635" t="n">
        <v>0</v>
      </c>
      <c r="H13635" t="n">
        <v>32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814349</v>
      </c>
      <c r="B13636" t="inlineStr">
        <is>
          <t>287_SEQ</t>
        </is>
      </c>
      <c r="C13636" t="n">
        <v>13629</v>
      </c>
      <c r="D13636" s="13" t="n">
        <v>46052.08314814815</v>
      </c>
      <c r="E13636" s="13" t="n">
        <v>46052.08319444444</v>
      </c>
      <c r="F13636" t="n">
        <v>32</v>
      </c>
      <c r="G13636" t="n">
        <v>0</v>
      </c>
      <c r="H13636" t="n">
        <v>32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814350</v>
      </c>
      <c r="B13637" t="inlineStr">
        <is>
          <t>287_SEQ</t>
        </is>
      </c>
      <c r="C13637" t="n">
        <v>13630</v>
      </c>
      <c r="D13637" s="13" t="n">
        <v>46052.08319444444</v>
      </c>
      <c r="E13637" s="13" t="n">
        <v>46052.08324074074</v>
      </c>
      <c r="F13637" t="n">
        <v>32</v>
      </c>
      <c r="G13637" t="n">
        <v>0</v>
      </c>
      <c r="H13637" t="n">
        <v>32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814351</v>
      </c>
      <c r="B13638" t="inlineStr">
        <is>
          <t>287_SEQ</t>
        </is>
      </c>
      <c r="C13638" t="n">
        <v>13631</v>
      </c>
      <c r="D13638" s="13" t="n">
        <v>46052.08324074074</v>
      </c>
      <c r="E13638" s="13" t="n">
        <v>46052.08328703704</v>
      </c>
      <c r="F13638" t="n">
        <v>32</v>
      </c>
      <c r="G13638" t="n">
        <v>0</v>
      </c>
      <c r="H13638" t="n">
        <v>32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814352</v>
      </c>
      <c r="B13639" t="inlineStr">
        <is>
          <t>287_SEQ</t>
        </is>
      </c>
      <c r="C13639" t="n">
        <v>13632</v>
      </c>
      <c r="D13639" s="13" t="n">
        <v>46052.08328703704</v>
      </c>
      <c r="E13639" s="13" t="n">
        <v>46052.08333333334</v>
      </c>
      <c r="F13639" t="n">
        <v>32</v>
      </c>
      <c r="G13639" t="n">
        <v>0</v>
      </c>
      <c r="H13639" t="n">
        <v>32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814353</v>
      </c>
      <c r="B13640" t="inlineStr">
        <is>
          <t>287_SEQ</t>
        </is>
      </c>
      <c r="C13640" t="n">
        <v>13633</v>
      </c>
      <c r="D13640" s="13" t="n">
        <v>46052.08333333334</v>
      </c>
      <c r="E13640" s="13" t="n">
        <v>46052.08337962963</v>
      </c>
      <c r="F13640" t="n">
        <v>31.9</v>
      </c>
      <c r="G13640" t="n">
        <v>0</v>
      </c>
      <c r="H13640" t="n">
        <v>31.9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814354</v>
      </c>
      <c r="B13641" t="inlineStr">
        <is>
          <t>287_SEQ</t>
        </is>
      </c>
      <c r="C13641" t="n">
        <v>13634</v>
      </c>
      <c r="D13641" s="13" t="n">
        <v>46052.08337962963</v>
      </c>
      <c r="E13641" s="13" t="n">
        <v>46052.08342592593</v>
      </c>
      <c r="F13641" t="n">
        <v>32</v>
      </c>
      <c r="G13641" t="n">
        <v>0</v>
      </c>
      <c r="H13641" t="n">
        <v>32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814355</v>
      </c>
      <c r="B13642" t="inlineStr">
        <is>
          <t>287_SEQ</t>
        </is>
      </c>
      <c r="C13642" t="n">
        <v>13635</v>
      </c>
      <c r="D13642" s="13" t="n">
        <v>46052.08342592593</v>
      </c>
      <c r="E13642" s="13" t="n">
        <v>46052.08347222222</v>
      </c>
      <c r="F13642" t="n">
        <v>32</v>
      </c>
      <c r="G13642" t="n">
        <v>0</v>
      </c>
      <c r="H13642" t="n">
        <v>32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814356</v>
      </c>
      <c r="B13643" t="inlineStr">
        <is>
          <t>287_SEQ</t>
        </is>
      </c>
      <c r="C13643" t="n">
        <v>13636</v>
      </c>
      <c r="D13643" s="13" t="n">
        <v>46052.08347222222</v>
      </c>
      <c r="E13643" s="13" t="n">
        <v>46052.08351851852</v>
      </c>
      <c r="F13643" t="n">
        <v>32</v>
      </c>
      <c r="G13643" t="n">
        <v>0</v>
      </c>
      <c r="H13643" t="n">
        <v>32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814357</v>
      </c>
      <c r="B13644" t="inlineStr">
        <is>
          <t>287_SEQ</t>
        </is>
      </c>
      <c r="C13644" t="n">
        <v>13637</v>
      </c>
      <c r="D13644" s="13" t="n">
        <v>46052.08351851852</v>
      </c>
      <c r="E13644" s="13" t="n">
        <v>46052.08356481481</v>
      </c>
      <c r="F13644" t="n">
        <v>32</v>
      </c>
      <c r="G13644" t="n">
        <v>0</v>
      </c>
      <c r="H13644" t="n">
        <v>32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814358</v>
      </c>
      <c r="B13645" t="inlineStr">
        <is>
          <t>287_SEQ</t>
        </is>
      </c>
      <c r="C13645" t="n">
        <v>13638</v>
      </c>
      <c r="D13645" s="13" t="n">
        <v>46052.08356481481</v>
      </c>
      <c r="E13645" s="13" t="n">
        <v>46052.08361111111</v>
      </c>
      <c r="F13645" t="n">
        <v>32</v>
      </c>
      <c r="G13645" t="n">
        <v>0</v>
      </c>
      <c r="H13645" t="n">
        <v>32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814359</v>
      </c>
      <c r="B13646" t="inlineStr">
        <is>
          <t>287_SEQ</t>
        </is>
      </c>
      <c r="C13646" t="n">
        <v>13639</v>
      </c>
      <c r="D13646" s="13" t="n">
        <v>46052.08361111111</v>
      </c>
      <c r="E13646" s="13" t="n">
        <v>46052.08365740741</v>
      </c>
      <c r="F13646" t="n">
        <v>32.1</v>
      </c>
      <c r="G13646" t="n">
        <v>0</v>
      </c>
      <c r="H13646" t="n">
        <v>32.1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814360</v>
      </c>
      <c r="B13647" t="inlineStr">
        <is>
          <t>287_SEQ</t>
        </is>
      </c>
      <c r="C13647" t="n">
        <v>13640</v>
      </c>
      <c r="D13647" s="13" t="n">
        <v>46052.08365740741</v>
      </c>
      <c r="E13647" s="13" t="n">
        <v>46052.08370370371</v>
      </c>
      <c r="F13647" t="n">
        <v>32.1</v>
      </c>
      <c r="G13647" t="n">
        <v>0</v>
      </c>
      <c r="H13647" t="n">
        <v>32.1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814361</v>
      </c>
      <c r="B13648" t="inlineStr">
        <is>
          <t>287_SEQ</t>
        </is>
      </c>
      <c r="C13648" t="n">
        <v>13641</v>
      </c>
      <c r="D13648" s="13" t="n">
        <v>46052.08370370371</v>
      </c>
      <c r="E13648" s="13" t="n">
        <v>46052.08375</v>
      </c>
      <c r="F13648" t="n">
        <v>32.2</v>
      </c>
      <c r="G13648" t="n">
        <v>0</v>
      </c>
      <c r="H13648" t="n">
        <v>32.2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814362</v>
      </c>
      <c r="B13649" t="inlineStr">
        <is>
          <t>287_SEQ</t>
        </is>
      </c>
      <c r="C13649" t="n">
        <v>13642</v>
      </c>
      <c r="D13649" s="13" t="n">
        <v>46052.08375</v>
      </c>
      <c r="E13649" s="13" t="n">
        <v>46052.0837962963</v>
      </c>
      <c r="F13649" t="n">
        <v>32.2</v>
      </c>
      <c r="G13649" t="n">
        <v>0</v>
      </c>
      <c r="H13649" t="n">
        <v>32.2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814363</v>
      </c>
      <c r="B13650" t="inlineStr">
        <is>
          <t>287_SEQ</t>
        </is>
      </c>
      <c r="C13650" t="n">
        <v>13643</v>
      </c>
      <c r="D13650" s="13" t="n">
        <v>46052.0837962963</v>
      </c>
      <c r="E13650" s="13" t="n">
        <v>46052.08384259259</v>
      </c>
      <c r="F13650" t="n">
        <v>32.2</v>
      </c>
      <c r="G13650" t="n">
        <v>0</v>
      </c>
      <c r="H13650" t="n">
        <v>32.2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814364</v>
      </c>
      <c r="B13651" t="inlineStr">
        <is>
          <t>287_SEQ</t>
        </is>
      </c>
      <c r="C13651" t="n">
        <v>13644</v>
      </c>
      <c r="D13651" s="13" t="n">
        <v>46052.08384259259</v>
      </c>
      <c r="E13651" s="13" t="n">
        <v>46052.08388888889</v>
      </c>
      <c r="F13651" t="n">
        <v>32.2</v>
      </c>
      <c r="G13651" t="n">
        <v>0</v>
      </c>
      <c r="H13651" t="n">
        <v>32.2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814365</v>
      </c>
      <c r="B13652" t="inlineStr">
        <is>
          <t>287_SEQ</t>
        </is>
      </c>
      <c r="C13652" t="n">
        <v>13645</v>
      </c>
      <c r="D13652" s="13" t="n">
        <v>46052.08388888889</v>
      </c>
      <c r="E13652" s="13" t="n">
        <v>46052.08393518518</v>
      </c>
      <c r="F13652" t="n">
        <v>32.2</v>
      </c>
      <c r="G13652" t="n">
        <v>0</v>
      </c>
      <c r="H13652" t="n">
        <v>32.2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814366</v>
      </c>
      <c r="B13653" t="inlineStr">
        <is>
          <t>287_SEQ</t>
        </is>
      </c>
      <c r="C13653" t="n">
        <v>13646</v>
      </c>
      <c r="D13653" s="13" t="n">
        <v>46052.08393518518</v>
      </c>
      <c r="E13653" s="13" t="n">
        <v>46052.08398148148</v>
      </c>
      <c r="F13653" t="n">
        <v>32.2</v>
      </c>
      <c r="G13653" t="n">
        <v>0</v>
      </c>
      <c r="H13653" t="n">
        <v>32.2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814367</v>
      </c>
      <c r="B13654" t="inlineStr">
        <is>
          <t>287_SEQ</t>
        </is>
      </c>
      <c r="C13654" t="n">
        <v>13647</v>
      </c>
      <c r="D13654" s="13" t="n">
        <v>46052.08398148148</v>
      </c>
      <c r="E13654" s="13" t="n">
        <v>46052.08402777778</v>
      </c>
      <c r="F13654" t="n">
        <v>32.2</v>
      </c>
      <c r="G13654" t="n">
        <v>0</v>
      </c>
      <c r="H13654" t="n">
        <v>32.2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814368</v>
      </c>
      <c r="B13655" t="inlineStr">
        <is>
          <t>287_SEQ</t>
        </is>
      </c>
      <c r="C13655" t="n">
        <v>13648</v>
      </c>
      <c r="D13655" s="13" t="n">
        <v>46052.08402777778</v>
      </c>
      <c r="E13655" s="13" t="n">
        <v>46052.08407407408</v>
      </c>
      <c r="F13655" t="n">
        <v>32.2</v>
      </c>
      <c r="G13655" t="n">
        <v>0</v>
      </c>
      <c r="H13655" t="n">
        <v>32.2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814369</v>
      </c>
      <c r="B13656" t="inlineStr">
        <is>
          <t>287_SEQ</t>
        </is>
      </c>
      <c r="C13656" t="n">
        <v>13649</v>
      </c>
      <c r="D13656" s="13" t="n">
        <v>46052.08407407408</v>
      </c>
      <c r="E13656" s="13" t="n">
        <v>46052.08412037037</v>
      </c>
      <c r="F13656" t="n">
        <v>32.2</v>
      </c>
      <c r="G13656" t="n">
        <v>0</v>
      </c>
      <c r="H13656" t="n">
        <v>32.2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814370</v>
      </c>
      <c r="B13657" t="inlineStr">
        <is>
          <t>287_SEQ</t>
        </is>
      </c>
      <c r="C13657" t="n">
        <v>13650</v>
      </c>
      <c r="D13657" s="13" t="n">
        <v>46052.08412037037</v>
      </c>
      <c r="E13657" s="13" t="n">
        <v>46052.08416666667</v>
      </c>
      <c r="F13657" t="n">
        <v>32.2</v>
      </c>
      <c r="G13657" t="n">
        <v>0</v>
      </c>
      <c r="H13657" t="n">
        <v>32.2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814371</v>
      </c>
      <c r="B13658" t="inlineStr">
        <is>
          <t>287_SEQ</t>
        </is>
      </c>
      <c r="C13658" t="n">
        <v>13651</v>
      </c>
      <c r="D13658" s="13" t="n">
        <v>46052.08416666667</v>
      </c>
      <c r="E13658" s="13" t="n">
        <v>46052.08421296296</v>
      </c>
      <c r="F13658" t="n">
        <v>32.2</v>
      </c>
      <c r="G13658" t="n">
        <v>0</v>
      </c>
      <c r="H13658" t="n">
        <v>32.2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814372</v>
      </c>
      <c r="B13659" t="inlineStr">
        <is>
          <t>287_SEQ</t>
        </is>
      </c>
      <c r="C13659" t="n">
        <v>13652</v>
      </c>
      <c r="D13659" s="13" t="n">
        <v>46052.08421296296</v>
      </c>
      <c r="E13659" s="13" t="n">
        <v>46052.08425925926</v>
      </c>
      <c r="F13659" t="n">
        <v>32.2</v>
      </c>
      <c r="G13659" t="n">
        <v>0</v>
      </c>
      <c r="H13659" t="n">
        <v>32.2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814373</v>
      </c>
      <c r="B13660" t="inlineStr">
        <is>
          <t>287_SEQ</t>
        </is>
      </c>
      <c r="C13660" t="n">
        <v>13653</v>
      </c>
      <c r="D13660" s="13" t="n">
        <v>46052.08425925926</v>
      </c>
      <c r="E13660" s="13" t="n">
        <v>46052.08430555555</v>
      </c>
      <c r="F13660" t="n">
        <v>32.2</v>
      </c>
      <c r="G13660" t="n">
        <v>0</v>
      </c>
      <c r="H13660" t="n">
        <v>32.2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814374</v>
      </c>
      <c r="B13661" t="inlineStr">
        <is>
          <t>287_SEQ</t>
        </is>
      </c>
      <c r="C13661" t="n">
        <v>13654</v>
      </c>
      <c r="D13661" s="13" t="n">
        <v>46052.08430555555</v>
      </c>
      <c r="E13661" s="13" t="n">
        <v>46052.08435185185</v>
      </c>
      <c r="F13661" t="n">
        <v>32.2</v>
      </c>
      <c r="G13661" t="n">
        <v>0</v>
      </c>
      <c r="H13661" t="n">
        <v>32.2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814375</v>
      </c>
      <c r="B13662" t="inlineStr">
        <is>
          <t>287_SEQ</t>
        </is>
      </c>
      <c r="C13662" t="n">
        <v>13655</v>
      </c>
      <c r="D13662" s="13" t="n">
        <v>46052.08435185185</v>
      </c>
      <c r="E13662" s="13" t="n">
        <v>46052.08439814814</v>
      </c>
      <c r="F13662" t="n">
        <v>32.2</v>
      </c>
      <c r="G13662" t="n">
        <v>0</v>
      </c>
      <c r="H13662" t="n">
        <v>32.2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814376</v>
      </c>
      <c r="B13663" t="inlineStr">
        <is>
          <t>287_SEQ</t>
        </is>
      </c>
      <c r="C13663" t="n">
        <v>13656</v>
      </c>
      <c r="D13663" s="13" t="n">
        <v>46052.08439814814</v>
      </c>
      <c r="E13663" s="13" t="n">
        <v>46052.08444444444</v>
      </c>
      <c r="F13663" t="n">
        <v>32.2</v>
      </c>
      <c r="G13663" t="n">
        <v>0</v>
      </c>
      <c r="H13663" t="n">
        <v>32.2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814377</v>
      </c>
      <c r="B13664" t="inlineStr">
        <is>
          <t>287_SEQ</t>
        </is>
      </c>
      <c r="C13664" t="n">
        <v>13657</v>
      </c>
      <c r="D13664" s="13" t="n">
        <v>46052.08444444444</v>
      </c>
      <c r="E13664" s="13" t="n">
        <v>46052.08449074074</v>
      </c>
      <c r="F13664" t="n">
        <v>32.2</v>
      </c>
      <c r="G13664" t="n">
        <v>0</v>
      </c>
      <c r="H13664" t="n">
        <v>32.2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814378</v>
      </c>
      <c r="B13665" t="inlineStr">
        <is>
          <t>287_SEQ</t>
        </is>
      </c>
      <c r="C13665" t="n">
        <v>13658</v>
      </c>
      <c r="D13665" s="13" t="n">
        <v>46052.08449074074</v>
      </c>
      <c r="E13665" s="13" t="n">
        <v>46052.08453703704</v>
      </c>
      <c r="F13665" t="n">
        <v>32.2</v>
      </c>
      <c r="G13665" t="n">
        <v>0</v>
      </c>
      <c r="H13665" t="n">
        <v>32.2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814379</v>
      </c>
      <c r="B13666" t="inlineStr">
        <is>
          <t>287_SEQ</t>
        </is>
      </c>
      <c r="C13666" t="n">
        <v>13659</v>
      </c>
      <c r="D13666" s="13" t="n">
        <v>46052.08453703704</v>
      </c>
      <c r="E13666" s="13" t="n">
        <v>46052.08458333334</v>
      </c>
      <c r="F13666" t="n">
        <v>32.2</v>
      </c>
      <c r="G13666" t="n">
        <v>0</v>
      </c>
      <c r="H13666" t="n">
        <v>32.2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814380</v>
      </c>
      <c r="B13667" t="inlineStr">
        <is>
          <t>287_SEQ</t>
        </is>
      </c>
      <c r="C13667" t="n">
        <v>13660</v>
      </c>
      <c r="D13667" s="13" t="n">
        <v>46052.08458333334</v>
      </c>
      <c r="E13667" s="13" t="n">
        <v>46052.08462962963</v>
      </c>
      <c r="F13667" t="n">
        <v>32.1</v>
      </c>
      <c r="G13667" t="n">
        <v>0</v>
      </c>
      <c r="H13667" t="n">
        <v>32.1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814381</v>
      </c>
      <c r="B13668" t="inlineStr">
        <is>
          <t>287_SEQ</t>
        </is>
      </c>
      <c r="C13668" t="n">
        <v>13661</v>
      </c>
      <c r="D13668" s="13" t="n">
        <v>46052.08462962963</v>
      </c>
      <c r="E13668" s="13" t="n">
        <v>46052.08467592593</v>
      </c>
      <c r="F13668" t="n">
        <v>32.1</v>
      </c>
      <c r="G13668" t="n">
        <v>0</v>
      </c>
      <c r="H13668" t="n">
        <v>32.1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814382</v>
      </c>
      <c r="B13669" t="inlineStr">
        <is>
          <t>287_SEQ</t>
        </is>
      </c>
      <c r="C13669" t="n">
        <v>13662</v>
      </c>
      <c r="D13669" s="13" t="n">
        <v>46052.08467592593</v>
      </c>
      <c r="E13669" s="13" t="n">
        <v>46052.08472222222</v>
      </c>
      <c r="F13669" t="n">
        <v>32.2</v>
      </c>
      <c r="G13669" t="n">
        <v>0</v>
      </c>
      <c r="H13669" t="n">
        <v>32.2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814383</v>
      </c>
      <c r="B13670" t="inlineStr">
        <is>
          <t>287_SEQ</t>
        </is>
      </c>
      <c r="C13670" t="n">
        <v>13663</v>
      </c>
      <c r="D13670" s="13" t="n">
        <v>46052.08472222222</v>
      </c>
      <c r="E13670" s="13" t="n">
        <v>46052.08476851852</v>
      </c>
      <c r="F13670" t="n">
        <v>32.2</v>
      </c>
      <c r="G13670" t="n">
        <v>0</v>
      </c>
      <c r="H13670" t="n">
        <v>32.2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814384</v>
      </c>
      <c r="B13671" t="inlineStr">
        <is>
          <t>287_SEQ</t>
        </is>
      </c>
      <c r="C13671" t="n">
        <v>13664</v>
      </c>
      <c r="D13671" s="13" t="n">
        <v>46052.08476851852</v>
      </c>
      <c r="E13671" s="13" t="n">
        <v>46052.08481481481</v>
      </c>
      <c r="F13671" t="n">
        <v>32.2</v>
      </c>
      <c r="G13671" t="n">
        <v>0</v>
      </c>
      <c r="H13671" t="n">
        <v>32.2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814385</v>
      </c>
      <c r="B13672" t="inlineStr">
        <is>
          <t>287_SEQ</t>
        </is>
      </c>
      <c r="C13672" t="n">
        <v>13665</v>
      </c>
      <c r="D13672" s="13" t="n">
        <v>46052.08481481481</v>
      </c>
      <c r="E13672" s="13" t="n">
        <v>46052.08486111111</v>
      </c>
      <c r="F13672" t="n">
        <v>32.2</v>
      </c>
      <c r="G13672" t="n">
        <v>0</v>
      </c>
      <c r="H13672" t="n">
        <v>32.2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814386</v>
      </c>
      <c r="B13673" t="inlineStr">
        <is>
          <t>287_SEQ</t>
        </is>
      </c>
      <c r="C13673" t="n">
        <v>13666</v>
      </c>
      <c r="D13673" s="13" t="n">
        <v>46052.08486111111</v>
      </c>
      <c r="E13673" s="13" t="n">
        <v>46052.08490740741</v>
      </c>
      <c r="F13673" t="n">
        <v>32.2</v>
      </c>
      <c r="G13673" t="n">
        <v>0</v>
      </c>
      <c r="H13673" t="n">
        <v>32.2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814387</v>
      </c>
      <c r="B13674" t="inlineStr">
        <is>
          <t>287_SEQ</t>
        </is>
      </c>
      <c r="C13674" t="n">
        <v>13667</v>
      </c>
      <c r="D13674" s="13" t="n">
        <v>46052.08490740741</v>
      </c>
      <c r="E13674" s="13" t="n">
        <v>46052.08495370371</v>
      </c>
      <c r="F13674" t="n">
        <v>32.2</v>
      </c>
      <c r="G13674" t="n">
        <v>0</v>
      </c>
      <c r="H13674" t="n">
        <v>32.2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814388</v>
      </c>
      <c r="B13675" t="inlineStr">
        <is>
          <t>287_SEQ</t>
        </is>
      </c>
      <c r="C13675" t="n">
        <v>13668</v>
      </c>
      <c r="D13675" s="13" t="n">
        <v>46052.08495370371</v>
      </c>
      <c r="E13675" s="13" t="n">
        <v>46052.085</v>
      </c>
      <c r="F13675" t="n">
        <v>32.2</v>
      </c>
      <c r="G13675" t="n">
        <v>0</v>
      </c>
      <c r="H13675" t="n">
        <v>32.2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814389</v>
      </c>
      <c r="B13676" t="inlineStr">
        <is>
          <t>287_SEQ</t>
        </is>
      </c>
      <c r="C13676" t="n">
        <v>13669</v>
      </c>
      <c r="D13676" s="13" t="n">
        <v>46052.085</v>
      </c>
      <c r="E13676" s="13" t="n">
        <v>46052.0850462963</v>
      </c>
      <c r="F13676" t="n">
        <v>32.2</v>
      </c>
      <c r="G13676" t="n">
        <v>0</v>
      </c>
      <c r="H13676" t="n">
        <v>32.2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814390</v>
      </c>
      <c r="B13677" t="inlineStr">
        <is>
          <t>287_SEQ</t>
        </is>
      </c>
      <c r="C13677" t="n">
        <v>13670</v>
      </c>
      <c r="D13677" s="13" t="n">
        <v>46052.0850462963</v>
      </c>
      <c r="E13677" s="13" t="n">
        <v>46052.08509259259</v>
      </c>
      <c r="F13677" t="n">
        <v>32.2</v>
      </c>
      <c r="G13677" t="n">
        <v>0</v>
      </c>
      <c r="H13677" t="n">
        <v>32.2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814391</v>
      </c>
      <c r="B13678" t="inlineStr">
        <is>
          <t>287_SEQ</t>
        </is>
      </c>
      <c r="C13678" t="n">
        <v>13671</v>
      </c>
      <c r="D13678" s="13" t="n">
        <v>46052.08509259259</v>
      </c>
      <c r="E13678" s="13" t="n">
        <v>46052.08513888889</v>
      </c>
      <c r="F13678" t="n">
        <v>32.2</v>
      </c>
      <c r="G13678" t="n">
        <v>0</v>
      </c>
      <c r="H13678" t="n">
        <v>32.2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814392</v>
      </c>
      <c r="B13679" t="inlineStr">
        <is>
          <t>287_SEQ</t>
        </is>
      </c>
      <c r="C13679" t="n">
        <v>13672</v>
      </c>
      <c r="D13679" s="13" t="n">
        <v>46052.08513888889</v>
      </c>
      <c r="E13679" s="13" t="n">
        <v>46052.08518518518</v>
      </c>
      <c r="F13679" t="n">
        <v>32.2</v>
      </c>
      <c r="G13679" t="n">
        <v>0</v>
      </c>
      <c r="H13679" t="n">
        <v>32.2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814393</v>
      </c>
      <c r="B13680" t="inlineStr">
        <is>
          <t>287_SEQ</t>
        </is>
      </c>
      <c r="C13680" t="n">
        <v>13673</v>
      </c>
      <c r="D13680" s="13" t="n">
        <v>46052.08518518518</v>
      </c>
      <c r="E13680" s="13" t="n">
        <v>46052.08523148148</v>
      </c>
      <c r="F13680" t="n">
        <v>32.2</v>
      </c>
      <c r="G13680" t="n">
        <v>0</v>
      </c>
      <c r="H13680" t="n">
        <v>32.2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814394</v>
      </c>
      <c r="B13681" t="inlineStr">
        <is>
          <t>287_SEQ</t>
        </is>
      </c>
      <c r="C13681" t="n">
        <v>13674</v>
      </c>
      <c r="D13681" s="13" t="n">
        <v>46052.08523148148</v>
      </c>
      <c r="E13681" s="13" t="n">
        <v>46052.08527777778</v>
      </c>
      <c r="F13681" t="n">
        <v>32.2</v>
      </c>
      <c r="G13681" t="n">
        <v>0</v>
      </c>
      <c r="H13681" t="n">
        <v>32.2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814395</v>
      </c>
      <c r="B13682" t="inlineStr">
        <is>
          <t>287_SEQ</t>
        </is>
      </c>
      <c r="C13682" t="n">
        <v>13675</v>
      </c>
      <c r="D13682" s="13" t="n">
        <v>46052.08527777778</v>
      </c>
      <c r="E13682" s="13" t="n">
        <v>46052.08532407408</v>
      </c>
      <c r="F13682" t="n">
        <v>32.2</v>
      </c>
      <c r="G13682" t="n">
        <v>0</v>
      </c>
      <c r="H13682" t="n">
        <v>32.2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814396</v>
      </c>
      <c r="B13683" t="inlineStr">
        <is>
          <t>287_SEQ</t>
        </is>
      </c>
      <c r="C13683" t="n">
        <v>13676</v>
      </c>
      <c r="D13683" s="13" t="n">
        <v>46052.08532407408</v>
      </c>
      <c r="E13683" s="13" t="n">
        <v>46052.08537037037</v>
      </c>
      <c r="F13683" t="n">
        <v>32.2</v>
      </c>
      <c r="G13683" t="n">
        <v>0</v>
      </c>
      <c r="H13683" t="n">
        <v>32.2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814397</v>
      </c>
      <c r="B13684" t="inlineStr">
        <is>
          <t>287_SEQ</t>
        </is>
      </c>
      <c r="C13684" t="n">
        <v>13677</v>
      </c>
      <c r="D13684" s="13" t="n">
        <v>46052.08537037037</v>
      </c>
      <c r="E13684" s="13" t="n">
        <v>46052.08541666667</v>
      </c>
      <c r="F13684" t="n">
        <v>32.2</v>
      </c>
      <c r="G13684" t="n">
        <v>0</v>
      </c>
      <c r="H13684" t="n">
        <v>32.2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814398</v>
      </c>
      <c r="B13685" t="inlineStr">
        <is>
          <t>287_SEQ</t>
        </is>
      </c>
      <c r="C13685" t="n">
        <v>13678</v>
      </c>
      <c r="D13685" s="13" t="n">
        <v>46052.08541666667</v>
      </c>
      <c r="E13685" s="13" t="n">
        <v>46052.08546296296</v>
      </c>
      <c r="F13685" t="n">
        <v>32.2</v>
      </c>
      <c r="G13685" t="n">
        <v>0</v>
      </c>
      <c r="H13685" t="n">
        <v>32.2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814399</v>
      </c>
      <c r="B13686" t="inlineStr">
        <is>
          <t>287_SEQ</t>
        </is>
      </c>
      <c r="C13686" t="n">
        <v>13679</v>
      </c>
      <c r="D13686" s="13" t="n">
        <v>46052.08546296296</v>
      </c>
      <c r="E13686" s="13" t="n">
        <v>46052.08550925926</v>
      </c>
      <c r="F13686" t="n">
        <v>32.2</v>
      </c>
      <c r="G13686" t="n">
        <v>0</v>
      </c>
      <c r="H13686" t="n">
        <v>32.2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814400</v>
      </c>
      <c r="B13687" t="inlineStr">
        <is>
          <t>287_SEQ</t>
        </is>
      </c>
      <c r="C13687" t="n">
        <v>13680</v>
      </c>
      <c r="D13687" s="13" t="n">
        <v>46052.08550925926</v>
      </c>
      <c r="E13687" s="13" t="n">
        <v>46052.08555555555</v>
      </c>
      <c r="F13687" t="n">
        <v>32.2</v>
      </c>
      <c r="G13687" t="n">
        <v>0</v>
      </c>
      <c r="H13687" t="n">
        <v>32.2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814401</v>
      </c>
      <c r="B13688" t="inlineStr">
        <is>
          <t>287_SEQ</t>
        </is>
      </c>
      <c r="C13688" t="n">
        <v>13681</v>
      </c>
      <c r="D13688" s="13" t="n">
        <v>46052.08555555555</v>
      </c>
      <c r="E13688" s="13" t="n">
        <v>46052.08560185185</v>
      </c>
      <c r="F13688" t="n">
        <v>32.2</v>
      </c>
      <c r="G13688" t="n">
        <v>0</v>
      </c>
      <c r="H13688" t="n">
        <v>32.2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814402</v>
      </c>
      <c r="B13689" t="inlineStr">
        <is>
          <t>287_SEQ</t>
        </is>
      </c>
      <c r="C13689" t="n">
        <v>13682</v>
      </c>
      <c r="D13689" s="13" t="n">
        <v>46052.08560185185</v>
      </c>
      <c r="E13689" s="13" t="n">
        <v>46052.08564814815</v>
      </c>
      <c r="F13689" t="n">
        <v>32.2</v>
      </c>
      <c r="G13689" t="n">
        <v>0</v>
      </c>
      <c r="H13689" t="n">
        <v>32.2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814403</v>
      </c>
      <c r="B13690" t="inlineStr">
        <is>
          <t>287_SEQ</t>
        </is>
      </c>
      <c r="C13690" t="n">
        <v>13683</v>
      </c>
      <c r="D13690" s="13" t="n">
        <v>46052.08564814815</v>
      </c>
      <c r="E13690" s="13" t="n">
        <v>46052.08569444445</v>
      </c>
      <c r="F13690" t="n">
        <v>32.2</v>
      </c>
      <c r="G13690" t="n">
        <v>0</v>
      </c>
      <c r="H13690" t="n">
        <v>32.2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814404</v>
      </c>
      <c r="B13691" t="inlineStr">
        <is>
          <t>287_SEQ</t>
        </is>
      </c>
      <c r="C13691" t="n">
        <v>13684</v>
      </c>
      <c r="D13691" s="13" t="n">
        <v>46052.08569444445</v>
      </c>
      <c r="E13691" s="13" t="n">
        <v>46052.08574074074</v>
      </c>
      <c r="F13691" t="n">
        <v>32.2</v>
      </c>
      <c r="G13691" t="n">
        <v>0</v>
      </c>
      <c r="H13691" t="n">
        <v>32.2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814405</v>
      </c>
      <c r="B13692" t="inlineStr">
        <is>
          <t>287_SEQ</t>
        </is>
      </c>
      <c r="C13692" t="n">
        <v>13685</v>
      </c>
      <c r="D13692" s="13" t="n">
        <v>46052.08574074074</v>
      </c>
      <c r="E13692" s="13" t="n">
        <v>46052.08578703704</v>
      </c>
      <c r="F13692" t="n">
        <v>32.2</v>
      </c>
      <c r="G13692" t="n">
        <v>0</v>
      </c>
      <c r="H13692" t="n">
        <v>32.2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814406</v>
      </c>
      <c r="B13693" t="inlineStr">
        <is>
          <t>287_SEQ</t>
        </is>
      </c>
      <c r="C13693" t="n">
        <v>13686</v>
      </c>
      <c r="D13693" s="13" t="n">
        <v>46052.08578703704</v>
      </c>
      <c r="E13693" s="13" t="n">
        <v>46052.08583333333</v>
      </c>
      <c r="F13693" t="n">
        <v>32.2</v>
      </c>
      <c r="G13693" t="n">
        <v>0</v>
      </c>
      <c r="H13693" t="n">
        <v>32.2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814407</v>
      </c>
      <c r="B13694" t="inlineStr">
        <is>
          <t>287_SEQ</t>
        </is>
      </c>
      <c r="C13694" t="n">
        <v>13687</v>
      </c>
      <c r="D13694" s="13" t="n">
        <v>46052.08583333333</v>
      </c>
      <c r="E13694" s="13" t="n">
        <v>46052.08587962963</v>
      </c>
      <c r="F13694" t="n">
        <v>32.2</v>
      </c>
      <c r="G13694" t="n">
        <v>0</v>
      </c>
      <c r="H13694" t="n">
        <v>32.2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814408</v>
      </c>
      <c r="B13695" t="inlineStr">
        <is>
          <t>287_SEQ</t>
        </is>
      </c>
      <c r="C13695" t="n">
        <v>13688</v>
      </c>
      <c r="D13695" s="13" t="n">
        <v>46052.08587962963</v>
      </c>
      <c r="E13695" s="13" t="n">
        <v>46052.08592592592</v>
      </c>
      <c r="F13695" t="n">
        <v>32.2</v>
      </c>
      <c r="G13695" t="n">
        <v>0</v>
      </c>
      <c r="H13695" t="n">
        <v>32.2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814409</v>
      </c>
      <c r="B13696" t="inlineStr">
        <is>
          <t>287_SEQ</t>
        </is>
      </c>
      <c r="C13696" t="n">
        <v>13689</v>
      </c>
      <c r="D13696" s="13" t="n">
        <v>46052.08592592592</v>
      </c>
      <c r="E13696" s="13" t="n">
        <v>46052.08597222222</v>
      </c>
      <c r="F13696" t="n">
        <v>32.1</v>
      </c>
      <c r="G13696" t="n">
        <v>0</v>
      </c>
      <c r="H13696" t="n">
        <v>32.1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814410</v>
      </c>
      <c r="B13697" t="inlineStr">
        <is>
          <t>287_SEQ</t>
        </is>
      </c>
      <c r="C13697" t="n">
        <v>13690</v>
      </c>
      <c r="D13697" s="13" t="n">
        <v>46052.08597222222</v>
      </c>
      <c r="E13697" s="13" t="n">
        <v>46052.08601851852</v>
      </c>
      <c r="F13697" t="n">
        <v>32.1</v>
      </c>
      <c r="G13697" t="n">
        <v>0</v>
      </c>
      <c r="H13697" t="n">
        <v>32.1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814411</v>
      </c>
      <c r="B13698" t="inlineStr">
        <is>
          <t>287_SEQ</t>
        </is>
      </c>
      <c r="C13698" t="n">
        <v>13691</v>
      </c>
      <c r="D13698" s="13" t="n">
        <v>46052.08601851852</v>
      </c>
      <c r="E13698" s="13" t="n">
        <v>46052.08606481482</v>
      </c>
      <c r="F13698" t="n">
        <v>32</v>
      </c>
      <c r="G13698" t="n">
        <v>0</v>
      </c>
      <c r="H13698" t="n">
        <v>32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814412</v>
      </c>
      <c r="B13699" t="inlineStr">
        <is>
          <t>287_SEQ</t>
        </is>
      </c>
      <c r="C13699" t="n">
        <v>13692</v>
      </c>
      <c r="D13699" s="13" t="n">
        <v>46052.08606481482</v>
      </c>
      <c r="E13699" s="13" t="n">
        <v>46052.08611111111</v>
      </c>
      <c r="F13699" t="n">
        <v>32.1</v>
      </c>
      <c r="G13699" t="n">
        <v>0</v>
      </c>
      <c r="H13699" t="n">
        <v>32.1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814413</v>
      </c>
      <c r="B13700" t="inlineStr">
        <is>
          <t>287_SEQ</t>
        </is>
      </c>
      <c r="C13700" t="n">
        <v>13693</v>
      </c>
      <c r="D13700" s="13" t="n">
        <v>46052.08611111111</v>
      </c>
      <c r="E13700" s="13" t="n">
        <v>46052.08615740741</v>
      </c>
      <c r="F13700" t="n">
        <v>32.1</v>
      </c>
      <c r="G13700" t="n">
        <v>0</v>
      </c>
      <c r="H13700" t="n">
        <v>32.1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814414</v>
      </c>
      <c r="B13701" t="inlineStr">
        <is>
          <t>287_SEQ</t>
        </is>
      </c>
      <c r="C13701" t="n">
        <v>13694</v>
      </c>
      <c r="D13701" s="13" t="n">
        <v>46052.08615740741</v>
      </c>
      <c r="E13701" s="13" t="n">
        <v>46052.0862037037</v>
      </c>
      <c r="F13701" t="n">
        <v>32.1</v>
      </c>
      <c r="G13701" t="n">
        <v>0</v>
      </c>
      <c r="H13701" t="n">
        <v>32.1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814415</v>
      </c>
      <c r="B13702" t="inlineStr">
        <is>
          <t>287_SEQ</t>
        </is>
      </c>
      <c r="C13702" t="n">
        <v>13695</v>
      </c>
      <c r="D13702" s="13" t="n">
        <v>46052.0862037037</v>
      </c>
      <c r="E13702" s="13" t="n">
        <v>46052.08625</v>
      </c>
      <c r="F13702" t="n">
        <v>32.1</v>
      </c>
      <c r="G13702" t="n">
        <v>0</v>
      </c>
      <c r="H13702" t="n">
        <v>32.1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814416</v>
      </c>
      <c r="B13703" t="inlineStr">
        <is>
          <t>287_SEQ</t>
        </is>
      </c>
      <c r="C13703" t="n">
        <v>13696</v>
      </c>
      <c r="D13703" s="13" t="n">
        <v>46052.08625</v>
      </c>
      <c r="E13703" s="13" t="n">
        <v>46052.08629629629</v>
      </c>
      <c r="F13703" t="n">
        <v>32.1</v>
      </c>
      <c r="G13703" t="n">
        <v>0</v>
      </c>
      <c r="H13703" t="n">
        <v>32.1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814417</v>
      </c>
      <c r="B13704" t="inlineStr">
        <is>
          <t>287_SEQ</t>
        </is>
      </c>
      <c r="C13704" t="n">
        <v>13697</v>
      </c>
      <c r="D13704" s="13" t="n">
        <v>46052.08629629629</v>
      </c>
      <c r="E13704" s="13" t="n">
        <v>46052.08634259259</v>
      </c>
      <c r="F13704" t="n">
        <v>32.2</v>
      </c>
      <c r="G13704" t="n">
        <v>0</v>
      </c>
      <c r="H13704" t="n">
        <v>32.2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814418</v>
      </c>
      <c r="B13705" t="inlineStr">
        <is>
          <t>287_SEQ</t>
        </is>
      </c>
      <c r="C13705" t="n">
        <v>13698</v>
      </c>
      <c r="D13705" s="13" t="n">
        <v>46052.08634259259</v>
      </c>
      <c r="E13705" s="13" t="n">
        <v>46052.08638888889</v>
      </c>
      <c r="F13705" t="n">
        <v>32.1</v>
      </c>
      <c r="G13705" t="n">
        <v>0</v>
      </c>
      <c r="H13705" t="n">
        <v>32.1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814419</v>
      </c>
      <c r="B13706" t="inlineStr">
        <is>
          <t>287_SEQ</t>
        </is>
      </c>
      <c r="C13706" t="n">
        <v>13699</v>
      </c>
      <c r="D13706" s="13" t="n">
        <v>46052.08638888889</v>
      </c>
      <c r="E13706" s="13" t="n">
        <v>46052.08643518519</v>
      </c>
      <c r="F13706" t="n">
        <v>32.2</v>
      </c>
      <c r="G13706" t="n">
        <v>0</v>
      </c>
      <c r="H13706" t="n">
        <v>32.2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814420</v>
      </c>
      <c r="B13707" t="inlineStr">
        <is>
          <t>287_SEQ</t>
        </is>
      </c>
      <c r="C13707" t="n">
        <v>13700</v>
      </c>
      <c r="D13707" s="13" t="n">
        <v>46052.08643518519</v>
      </c>
      <c r="E13707" s="13" t="n">
        <v>46052.08648148148</v>
      </c>
      <c r="F13707" t="n">
        <v>32.1</v>
      </c>
      <c r="G13707" t="n">
        <v>0</v>
      </c>
      <c r="H13707" t="n">
        <v>32.1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814421</v>
      </c>
      <c r="B13708" t="inlineStr">
        <is>
          <t>287_SEQ</t>
        </is>
      </c>
      <c r="C13708" t="n">
        <v>13701</v>
      </c>
      <c r="D13708" s="13" t="n">
        <v>46052.08648148148</v>
      </c>
      <c r="E13708" s="13" t="n">
        <v>46052.08652777778</v>
      </c>
      <c r="F13708" t="n">
        <v>32.1</v>
      </c>
      <c r="G13708" t="n">
        <v>0</v>
      </c>
      <c r="H13708" t="n">
        <v>32.1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814422</v>
      </c>
      <c r="B13709" t="inlineStr">
        <is>
          <t>287_SEQ</t>
        </is>
      </c>
      <c r="C13709" t="n">
        <v>13702</v>
      </c>
      <c r="D13709" s="13" t="n">
        <v>46052.08652777778</v>
      </c>
      <c r="E13709" s="13" t="n">
        <v>46052.08657407408</v>
      </c>
      <c r="F13709" t="n">
        <v>32.1</v>
      </c>
      <c r="G13709" t="n">
        <v>0</v>
      </c>
      <c r="H13709" t="n">
        <v>32.1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814423</v>
      </c>
      <c r="B13710" t="inlineStr">
        <is>
          <t>287_SEQ</t>
        </is>
      </c>
      <c r="C13710" t="n">
        <v>13703</v>
      </c>
      <c r="D13710" s="13" t="n">
        <v>46052.08657407408</v>
      </c>
      <c r="E13710" s="13" t="n">
        <v>46052.08662037037</v>
      </c>
      <c r="F13710" t="n">
        <v>32.1</v>
      </c>
      <c r="G13710" t="n">
        <v>0</v>
      </c>
      <c r="H13710" t="n">
        <v>32.1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814424</v>
      </c>
      <c r="B13711" t="inlineStr">
        <is>
          <t>287_SEQ</t>
        </is>
      </c>
      <c r="C13711" t="n">
        <v>13704</v>
      </c>
      <c r="D13711" s="13" t="n">
        <v>46052.08662037037</v>
      </c>
      <c r="E13711" s="13" t="n">
        <v>46052.08666666667</v>
      </c>
      <c r="F13711" t="n">
        <v>32.1</v>
      </c>
      <c r="G13711" t="n">
        <v>0</v>
      </c>
      <c r="H13711" t="n">
        <v>32.1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814425</v>
      </c>
      <c r="B13712" t="inlineStr">
        <is>
          <t>287_SEQ</t>
        </is>
      </c>
      <c r="C13712" t="n">
        <v>13705</v>
      </c>
      <c r="D13712" s="13" t="n">
        <v>46052.08666666667</v>
      </c>
      <c r="E13712" s="13" t="n">
        <v>46052.08671296296</v>
      </c>
      <c r="F13712" t="n">
        <v>32</v>
      </c>
      <c r="G13712" t="n">
        <v>0</v>
      </c>
      <c r="H13712" t="n">
        <v>32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814426</v>
      </c>
      <c r="B13713" t="inlineStr">
        <is>
          <t>287_SEQ</t>
        </is>
      </c>
      <c r="C13713" t="n">
        <v>13706</v>
      </c>
      <c r="D13713" s="13" t="n">
        <v>46052.08671296296</v>
      </c>
      <c r="E13713" s="13" t="n">
        <v>46052.08675925926</v>
      </c>
      <c r="F13713" t="n">
        <v>32</v>
      </c>
      <c r="G13713" t="n">
        <v>0</v>
      </c>
      <c r="H13713" t="n">
        <v>32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814427</v>
      </c>
      <c r="B13714" t="inlineStr">
        <is>
          <t>287_SEQ</t>
        </is>
      </c>
      <c r="C13714" t="n">
        <v>13707</v>
      </c>
      <c r="D13714" s="13" t="n">
        <v>46052.08675925926</v>
      </c>
      <c r="E13714" s="13" t="n">
        <v>46052.08680555555</v>
      </c>
      <c r="F13714" t="n">
        <v>32</v>
      </c>
      <c r="G13714" t="n">
        <v>0</v>
      </c>
      <c r="H13714" t="n">
        <v>32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814428</v>
      </c>
      <c r="B13715" t="inlineStr">
        <is>
          <t>287_SEQ</t>
        </is>
      </c>
      <c r="C13715" t="n">
        <v>13708</v>
      </c>
      <c r="D13715" s="13" t="n">
        <v>46052.08680555555</v>
      </c>
      <c r="E13715" s="13" t="n">
        <v>46052.08685185185</v>
      </c>
      <c r="F13715" t="n">
        <v>32</v>
      </c>
      <c r="G13715" t="n">
        <v>0</v>
      </c>
      <c r="H13715" t="n">
        <v>32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814429</v>
      </c>
      <c r="B13716" t="inlineStr">
        <is>
          <t>287_SEQ</t>
        </is>
      </c>
      <c r="C13716" t="n">
        <v>13709</v>
      </c>
      <c r="D13716" s="13" t="n">
        <v>46052.08685185185</v>
      </c>
      <c r="E13716" s="13" t="n">
        <v>46052.08689814815</v>
      </c>
      <c r="F13716" t="n">
        <v>32</v>
      </c>
      <c r="G13716" t="n">
        <v>0</v>
      </c>
      <c r="H13716" t="n">
        <v>32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814430</v>
      </c>
      <c r="B13717" t="inlineStr">
        <is>
          <t>287_SEQ</t>
        </is>
      </c>
      <c r="C13717" t="n">
        <v>13710</v>
      </c>
      <c r="D13717" s="13" t="n">
        <v>46052.08689814815</v>
      </c>
      <c r="E13717" s="13" t="n">
        <v>46052.08694444445</v>
      </c>
      <c r="F13717" t="n">
        <v>32</v>
      </c>
      <c r="G13717" t="n">
        <v>0</v>
      </c>
      <c r="H13717" t="n">
        <v>32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814431</v>
      </c>
      <c r="B13718" t="inlineStr">
        <is>
          <t>287_SEQ</t>
        </is>
      </c>
      <c r="C13718" t="n">
        <v>13711</v>
      </c>
      <c r="D13718" s="13" t="n">
        <v>46052.08694444445</v>
      </c>
      <c r="E13718" s="13" t="n">
        <v>46052.08699074074</v>
      </c>
      <c r="F13718" t="n">
        <v>32</v>
      </c>
      <c r="G13718" t="n">
        <v>0</v>
      </c>
      <c r="H13718" t="n">
        <v>32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814432</v>
      </c>
      <c r="B13719" t="inlineStr">
        <is>
          <t>287_SEQ</t>
        </is>
      </c>
      <c r="C13719" t="n">
        <v>13712</v>
      </c>
      <c r="D13719" s="13" t="n">
        <v>46052.08699074074</v>
      </c>
      <c r="E13719" s="13" t="n">
        <v>46052.08703703704</v>
      </c>
      <c r="F13719" t="n">
        <v>32</v>
      </c>
      <c r="G13719" t="n">
        <v>0</v>
      </c>
      <c r="H13719" t="n">
        <v>32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814433</v>
      </c>
      <c r="B13720" t="inlineStr">
        <is>
          <t>287_SEQ</t>
        </is>
      </c>
      <c r="C13720" t="n">
        <v>13713</v>
      </c>
      <c r="D13720" s="13" t="n">
        <v>46052.08703703704</v>
      </c>
      <c r="E13720" s="13" t="n">
        <v>46052.08708333333</v>
      </c>
      <c r="F13720" t="n">
        <v>32</v>
      </c>
      <c r="G13720" t="n">
        <v>0</v>
      </c>
      <c r="H13720" t="n">
        <v>32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814434</v>
      </c>
      <c r="B13721" t="inlineStr">
        <is>
          <t>287_SEQ</t>
        </is>
      </c>
      <c r="C13721" t="n">
        <v>13714</v>
      </c>
      <c r="D13721" s="13" t="n">
        <v>46052.08708333333</v>
      </c>
      <c r="E13721" s="13" t="n">
        <v>46052.08712962963</v>
      </c>
      <c r="F13721" t="n">
        <v>32.1</v>
      </c>
      <c r="G13721" t="n">
        <v>0</v>
      </c>
      <c r="H13721" t="n">
        <v>32.1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814435</v>
      </c>
      <c r="B13722" t="inlineStr">
        <is>
          <t>287_SEQ</t>
        </is>
      </c>
      <c r="C13722" t="n">
        <v>13715</v>
      </c>
      <c r="D13722" s="13" t="n">
        <v>46052.08712962963</v>
      </c>
      <c r="E13722" s="13" t="n">
        <v>46052.08717592592</v>
      </c>
      <c r="F13722" t="n">
        <v>32.1</v>
      </c>
      <c r="G13722" t="n">
        <v>0</v>
      </c>
      <c r="H13722" t="n">
        <v>32.1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814436</v>
      </c>
      <c r="B13723" t="inlineStr">
        <is>
          <t>287_SEQ</t>
        </is>
      </c>
      <c r="C13723" t="n">
        <v>13716</v>
      </c>
      <c r="D13723" s="13" t="n">
        <v>46052.08717592592</v>
      </c>
      <c r="E13723" s="13" t="n">
        <v>46052.08722222222</v>
      </c>
      <c r="F13723" t="n">
        <v>32.1</v>
      </c>
      <c r="G13723" t="n">
        <v>0</v>
      </c>
      <c r="H13723" t="n">
        <v>32.1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814437</v>
      </c>
      <c r="B13724" t="inlineStr">
        <is>
          <t>287_SEQ</t>
        </is>
      </c>
      <c r="C13724" t="n">
        <v>13717</v>
      </c>
      <c r="D13724" s="13" t="n">
        <v>46052.08722222222</v>
      </c>
      <c r="E13724" s="13" t="n">
        <v>46052.08726851852</v>
      </c>
      <c r="F13724" t="n">
        <v>32.1</v>
      </c>
      <c r="G13724" t="n">
        <v>0</v>
      </c>
      <c r="H13724" t="n">
        <v>32.1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814438</v>
      </c>
      <c r="B13725" t="inlineStr">
        <is>
          <t>287_SEQ</t>
        </is>
      </c>
      <c r="C13725" t="n">
        <v>13718</v>
      </c>
      <c r="D13725" s="13" t="n">
        <v>46052.08726851852</v>
      </c>
      <c r="E13725" s="13" t="n">
        <v>46052.08731481482</v>
      </c>
      <c r="F13725" t="n">
        <v>32.1</v>
      </c>
      <c r="G13725" t="n">
        <v>0</v>
      </c>
      <c r="H13725" t="n">
        <v>32.1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814439</v>
      </c>
      <c r="B13726" t="inlineStr">
        <is>
          <t>287_SEQ</t>
        </is>
      </c>
      <c r="C13726" t="n">
        <v>13719</v>
      </c>
      <c r="D13726" s="13" t="n">
        <v>46052.08731481482</v>
      </c>
      <c r="E13726" s="13" t="n">
        <v>46052.08736111111</v>
      </c>
      <c r="F13726" t="n">
        <v>32.1</v>
      </c>
      <c r="G13726" t="n">
        <v>0</v>
      </c>
      <c r="H13726" t="n">
        <v>32.1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814440</v>
      </c>
      <c r="B13727" t="inlineStr">
        <is>
          <t>287_SEQ</t>
        </is>
      </c>
      <c r="C13727" t="n">
        <v>13720</v>
      </c>
      <c r="D13727" s="13" t="n">
        <v>46052.08736111111</v>
      </c>
      <c r="E13727" s="13" t="n">
        <v>46052.08740740741</v>
      </c>
      <c r="F13727" t="n">
        <v>32.1</v>
      </c>
      <c r="G13727" t="n">
        <v>0</v>
      </c>
      <c r="H13727" t="n">
        <v>32.1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814441</v>
      </c>
      <c r="B13728" t="inlineStr">
        <is>
          <t>287_SEQ</t>
        </is>
      </c>
      <c r="C13728" t="n">
        <v>13721</v>
      </c>
      <c r="D13728" s="13" t="n">
        <v>46052.08740740741</v>
      </c>
      <c r="E13728" s="13" t="n">
        <v>46052.0874537037</v>
      </c>
      <c r="F13728" t="n">
        <v>32.1</v>
      </c>
      <c r="G13728" t="n">
        <v>0</v>
      </c>
      <c r="H13728" t="n">
        <v>32.1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814442</v>
      </c>
      <c r="B13729" t="inlineStr">
        <is>
          <t>287_SEQ</t>
        </is>
      </c>
      <c r="C13729" t="n">
        <v>13722</v>
      </c>
      <c r="D13729" s="13" t="n">
        <v>46052.0874537037</v>
      </c>
      <c r="E13729" s="13" t="n">
        <v>46052.0875</v>
      </c>
      <c r="F13729" t="n">
        <v>32.1</v>
      </c>
      <c r="G13729" t="n">
        <v>0</v>
      </c>
      <c r="H13729" t="n">
        <v>32.1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814443</v>
      </c>
      <c r="B13730" t="inlineStr">
        <is>
          <t>287_SEQ</t>
        </is>
      </c>
      <c r="C13730" t="n">
        <v>13723</v>
      </c>
      <c r="D13730" s="13" t="n">
        <v>46052.0875</v>
      </c>
      <c r="E13730" s="13" t="n">
        <v>46052.08754629629</v>
      </c>
      <c r="F13730" t="n">
        <v>32.2</v>
      </c>
      <c r="G13730" t="n">
        <v>0</v>
      </c>
      <c r="H13730" t="n">
        <v>32.2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814444</v>
      </c>
      <c r="B13731" t="inlineStr">
        <is>
          <t>287_SEQ</t>
        </is>
      </c>
      <c r="C13731" t="n">
        <v>13724</v>
      </c>
      <c r="D13731" s="13" t="n">
        <v>46052.08754629629</v>
      </c>
      <c r="E13731" s="13" t="n">
        <v>46052.08759259259</v>
      </c>
      <c r="F13731" t="n">
        <v>32.2</v>
      </c>
      <c r="G13731" t="n">
        <v>0</v>
      </c>
      <c r="H13731" t="n">
        <v>32.2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814445</v>
      </c>
      <c r="B13732" t="inlineStr">
        <is>
          <t>287_SEQ</t>
        </is>
      </c>
      <c r="C13732" t="n">
        <v>13725</v>
      </c>
      <c r="D13732" s="13" t="n">
        <v>46052.08759259259</v>
      </c>
      <c r="E13732" s="13" t="n">
        <v>46052.08763888889</v>
      </c>
      <c r="F13732" t="n">
        <v>32.1</v>
      </c>
      <c r="G13732" t="n">
        <v>0</v>
      </c>
      <c r="H13732" t="n">
        <v>32.1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814446</v>
      </c>
      <c r="B13733" t="inlineStr">
        <is>
          <t>287_SEQ</t>
        </is>
      </c>
      <c r="C13733" t="n">
        <v>13726</v>
      </c>
      <c r="D13733" s="13" t="n">
        <v>46052.08763888889</v>
      </c>
      <c r="E13733" s="13" t="n">
        <v>46052.08768518519</v>
      </c>
      <c r="F13733" t="n">
        <v>32.1</v>
      </c>
      <c r="G13733" t="n">
        <v>0</v>
      </c>
      <c r="H13733" t="n">
        <v>32.1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814447</v>
      </c>
      <c r="B13734" t="inlineStr">
        <is>
          <t>287_SEQ</t>
        </is>
      </c>
      <c r="C13734" t="n">
        <v>13727</v>
      </c>
      <c r="D13734" s="13" t="n">
        <v>46052.08768518519</v>
      </c>
      <c r="E13734" s="13" t="n">
        <v>46052.08773148148</v>
      </c>
      <c r="F13734" t="n">
        <v>32.2</v>
      </c>
      <c r="G13734" t="n">
        <v>0</v>
      </c>
      <c r="H13734" t="n">
        <v>32.2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814448</v>
      </c>
      <c r="B13735" t="inlineStr">
        <is>
          <t>287_SEQ</t>
        </is>
      </c>
      <c r="C13735" t="n">
        <v>13728</v>
      </c>
      <c r="D13735" s="13" t="n">
        <v>46052.08773148148</v>
      </c>
      <c r="E13735" s="13" t="n">
        <v>46052.08777777778</v>
      </c>
      <c r="F13735" t="n">
        <v>32.2</v>
      </c>
      <c r="G13735" t="n">
        <v>0</v>
      </c>
      <c r="H13735" t="n">
        <v>32.2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814449</v>
      </c>
      <c r="B13736" t="inlineStr">
        <is>
          <t>287_SEQ</t>
        </is>
      </c>
      <c r="C13736" t="n">
        <v>13729</v>
      </c>
      <c r="D13736" s="13" t="n">
        <v>46052.08777777778</v>
      </c>
      <c r="E13736" s="13" t="n">
        <v>46052.08782407407</v>
      </c>
      <c r="F13736" t="n">
        <v>32.2</v>
      </c>
      <c r="G13736" t="n">
        <v>0</v>
      </c>
      <c r="H13736" t="n">
        <v>32.2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814450</v>
      </c>
      <c r="B13737" t="inlineStr">
        <is>
          <t>287_SEQ</t>
        </is>
      </c>
      <c r="C13737" t="n">
        <v>13730</v>
      </c>
      <c r="D13737" s="13" t="n">
        <v>46052.08782407407</v>
      </c>
      <c r="E13737" s="13" t="n">
        <v>46052.08787037037</v>
      </c>
      <c r="F13737" t="n">
        <v>32.2</v>
      </c>
      <c r="G13737" t="n">
        <v>0</v>
      </c>
      <c r="H13737" t="n">
        <v>32.2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814451</v>
      </c>
      <c r="B13738" t="inlineStr">
        <is>
          <t>287_SEQ</t>
        </is>
      </c>
      <c r="C13738" t="n">
        <v>13731</v>
      </c>
      <c r="D13738" s="13" t="n">
        <v>46052.08787037037</v>
      </c>
      <c r="E13738" s="13" t="n">
        <v>46052.08791666666</v>
      </c>
      <c r="F13738" t="n">
        <v>32.2</v>
      </c>
      <c r="G13738" t="n">
        <v>0</v>
      </c>
      <c r="H13738" t="n">
        <v>32.2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814452</v>
      </c>
      <c r="B13739" t="inlineStr">
        <is>
          <t>287_SEQ</t>
        </is>
      </c>
      <c r="C13739" t="n">
        <v>13732</v>
      </c>
      <c r="D13739" s="13" t="n">
        <v>46052.08791666666</v>
      </c>
      <c r="E13739" s="13" t="n">
        <v>46052.08796296296</v>
      </c>
      <c r="F13739" t="n">
        <v>32.1</v>
      </c>
      <c r="G13739" t="n">
        <v>0</v>
      </c>
      <c r="H13739" t="n">
        <v>32.1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814453</v>
      </c>
      <c r="B13740" t="inlineStr">
        <is>
          <t>287_SEQ</t>
        </is>
      </c>
      <c r="C13740" t="n">
        <v>13733</v>
      </c>
      <c r="D13740" s="13" t="n">
        <v>46052.08796296296</v>
      </c>
      <c r="E13740" s="13" t="n">
        <v>46052.08800925926</v>
      </c>
      <c r="F13740" t="n">
        <v>32.1</v>
      </c>
      <c r="G13740" t="n">
        <v>0</v>
      </c>
      <c r="H13740" t="n">
        <v>32.1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814454</v>
      </c>
      <c r="B13741" t="inlineStr">
        <is>
          <t>287_SEQ</t>
        </is>
      </c>
      <c r="C13741" t="n">
        <v>13734</v>
      </c>
      <c r="D13741" s="13" t="n">
        <v>46052.08800925926</v>
      </c>
      <c r="E13741" s="13" t="n">
        <v>46052.08805555556</v>
      </c>
      <c r="F13741" t="n">
        <v>32</v>
      </c>
      <c r="G13741" t="n">
        <v>0</v>
      </c>
      <c r="H13741" t="n">
        <v>32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814455</v>
      </c>
      <c r="B13742" t="inlineStr">
        <is>
          <t>287_SEQ</t>
        </is>
      </c>
      <c r="C13742" t="n">
        <v>13735</v>
      </c>
      <c r="D13742" s="13" t="n">
        <v>46052.08805555556</v>
      </c>
      <c r="E13742" s="13" t="n">
        <v>46052.08810185185</v>
      </c>
      <c r="F13742" t="n">
        <v>32</v>
      </c>
      <c r="G13742" t="n">
        <v>0</v>
      </c>
      <c r="H13742" t="n">
        <v>32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814456</v>
      </c>
      <c r="B13743" t="inlineStr">
        <is>
          <t>287_SEQ</t>
        </is>
      </c>
      <c r="C13743" t="n">
        <v>13736</v>
      </c>
      <c r="D13743" s="13" t="n">
        <v>46052.08810185185</v>
      </c>
      <c r="E13743" s="13" t="n">
        <v>46052.08814814815</v>
      </c>
      <c r="F13743" t="n">
        <v>32</v>
      </c>
      <c r="G13743" t="n">
        <v>0</v>
      </c>
      <c r="H13743" t="n">
        <v>32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814457</v>
      </c>
      <c r="B13744" t="inlineStr">
        <is>
          <t>287_SEQ</t>
        </is>
      </c>
      <c r="C13744" t="n">
        <v>13737</v>
      </c>
      <c r="D13744" s="13" t="n">
        <v>46052.08814814815</v>
      </c>
      <c r="E13744" s="13" t="n">
        <v>46052.08819444444</v>
      </c>
      <c r="F13744" t="n">
        <v>32</v>
      </c>
      <c r="G13744" t="n">
        <v>0</v>
      </c>
      <c r="H13744" t="n">
        <v>32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814458</v>
      </c>
      <c r="B13745" t="inlineStr">
        <is>
          <t>287_SEQ</t>
        </is>
      </c>
      <c r="C13745" t="n">
        <v>13738</v>
      </c>
      <c r="D13745" s="13" t="n">
        <v>46052.08819444444</v>
      </c>
      <c r="E13745" s="13" t="n">
        <v>46052.08824074074</v>
      </c>
      <c r="F13745" t="n">
        <v>32</v>
      </c>
      <c r="G13745" t="n">
        <v>0</v>
      </c>
      <c r="H13745" t="n">
        <v>32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814459</v>
      </c>
      <c r="B13746" t="inlineStr">
        <is>
          <t>287_SEQ</t>
        </is>
      </c>
      <c r="C13746" t="n">
        <v>13739</v>
      </c>
      <c r="D13746" s="13" t="n">
        <v>46052.08824074074</v>
      </c>
      <c r="E13746" s="13" t="n">
        <v>46052.08828703704</v>
      </c>
      <c r="F13746" t="n">
        <v>32</v>
      </c>
      <c r="G13746" t="n">
        <v>0</v>
      </c>
      <c r="H13746" t="n">
        <v>32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814460</v>
      </c>
      <c r="B13747" t="inlineStr">
        <is>
          <t>287_SEQ</t>
        </is>
      </c>
      <c r="C13747" t="n">
        <v>13740</v>
      </c>
      <c r="D13747" s="13" t="n">
        <v>46052.08828703704</v>
      </c>
      <c r="E13747" s="13" t="n">
        <v>46052.08833333333</v>
      </c>
      <c r="F13747" t="n">
        <v>32</v>
      </c>
      <c r="G13747" t="n">
        <v>0</v>
      </c>
      <c r="H13747" t="n">
        <v>32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814461</v>
      </c>
      <c r="B13748" t="inlineStr">
        <is>
          <t>287_SEQ</t>
        </is>
      </c>
      <c r="C13748" t="n">
        <v>13741</v>
      </c>
      <c r="D13748" s="13" t="n">
        <v>46052.08833333333</v>
      </c>
      <c r="E13748" s="13" t="n">
        <v>46052.08837962963</v>
      </c>
      <c r="F13748" t="n">
        <v>32</v>
      </c>
      <c r="G13748" t="n">
        <v>0</v>
      </c>
      <c r="H13748" t="n">
        <v>32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814462</v>
      </c>
      <c r="B13749" t="inlineStr">
        <is>
          <t>287_SEQ</t>
        </is>
      </c>
      <c r="C13749" t="n">
        <v>13742</v>
      </c>
      <c r="D13749" s="13" t="n">
        <v>46052.08837962963</v>
      </c>
      <c r="E13749" s="13" t="n">
        <v>46052.08842592593</v>
      </c>
      <c r="F13749" t="n">
        <v>32</v>
      </c>
      <c r="G13749" t="n">
        <v>0</v>
      </c>
      <c r="H13749" t="n">
        <v>32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814463</v>
      </c>
      <c r="B13750" t="inlineStr">
        <is>
          <t>287_SEQ</t>
        </is>
      </c>
      <c r="C13750" t="n">
        <v>13743</v>
      </c>
      <c r="D13750" s="13" t="n">
        <v>46052.08842592593</v>
      </c>
      <c r="E13750" s="13" t="n">
        <v>46052.08847222223</v>
      </c>
      <c r="F13750" t="n">
        <v>32</v>
      </c>
      <c r="G13750" t="n">
        <v>0</v>
      </c>
      <c r="H13750" t="n">
        <v>32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814464</v>
      </c>
      <c r="B13751" t="inlineStr">
        <is>
          <t>287_SEQ</t>
        </is>
      </c>
      <c r="C13751" t="n">
        <v>13744</v>
      </c>
      <c r="D13751" s="13" t="n">
        <v>46052.08847222223</v>
      </c>
      <c r="E13751" s="13" t="n">
        <v>46052.08851851852</v>
      </c>
      <c r="F13751" t="n">
        <v>32</v>
      </c>
      <c r="G13751" t="n">
        <v>0</v>
      </c>
      <c r="H13751" t="n">
        <v>32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814465</v>
      </c>
      <c r="B13752" t="inlineStr">
        <is>
          <t>287_SEQ</t>
        </is>
      </c>
      <c r="C13752" t="n">
        <v>13745</v>
      </c>
      <c r="D13752" s="13" t="n">
        <v>46052.08851851852</v>
      </c>
      <c r="E13752" s="13" t="n">
        <v>46052.08856481482</v>
      </c>
      <c r="F13752" t="n">
        <v>32</v>
      </c>
      <c r="G13752" t="n">
        <v>0</v>
      </c>
      <c r="H13752" t="n">
        <v>32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814466</v>
      </c>
      <c r="B13753" t="inlineStr">
        <is>
          <t>287_SEQ</t>
        </is>
      </c>
      <c r="C13753" t="n">
        <v>13746</v>
      </c>
      <c r="D13753" s="13" t="n">
        <v>46052.08856481482</v>
      </c>
      <c r="E13753" s="13" t="n">
        <v>46052.08861111111</v>
      </c>
      <c r="F13753" t="n">
        <v>32</v>
      </c>
      <c r="G13753" t="n">
        <v>0</v>
      </c>
      <c r="H13753" t="n">
        <v>32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814467</v>
      </c>
      <c r="B13754" t="inlineStr">
        <is>
          <t>287_SEQ</t>
        </is>
      </c>
      <c r="C13754" t="n">
        <v>13747</v>
      </c>
      <c r="D13754" s="13" t="n">
        <v>46052.08861111111</v>
      </c>
      <c r="E13754" s="13" t="n">
        <v>46052.08865740741</v>
      </c>
      <c r="F13754" t="n">
        <v>32</v>
      </c>
      <c r="G13754" t="n">
        <v>0</v>
      </c>
      <c r="H13754" t="n">
        <v>32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814468</v>
      </c>
      <c r="B13755" t="inlineStr">
        <is>
          <t>287_SEQ</t>
        </is>
      </c>
      <c r="C13755" t="n">
        <v>13748</v>
      </c>
      <c r="D13755" s="13" t="n">
        <v>46052.08865740741</v>
      </c>
      <c r="E13755" s="13" t="n">
        <v>46052.0887037037</v>
      </c>
      <c r="F13755" t="n">
        <v>32</v>
      </c>
      <c r="G13755" t="n">
        <v>0</v>
      </c>
      <c r="H13755" t="n">
        <v>32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814469</v>
      </c>
      <c r="B13756" t="inlineStr">
        <is>
          <t>287_SEQ</t>
        </is>
      </c>
      <c r="C13756" t="n">
        <v>13749</v>
      </c>
      <c r="D13756" s="13" t="n">
        <v>46052.0887037037</v>
      </c>
      <c r="E13756" s="13" t="n">
        <v>46052.08875</v>
      </c>
      <c r="F13756" t="n">
        <v>32</v>
      </c>
      <c r="G13756" t="n">
        <v>0</v>
      </c>
      <c r="H13756" t="n">
        <v>32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814470</v>
      </c>
      <c r="B13757" t="inlineStr">
        <is>
          <t>287_SEQ</t>
        </is>
      </c>
      <c r="C13757" t="n">
        <v>13750</v>
      </c>
      <c r="D13757" s="13" t="n">
        <v>46052.08875</v>
      </c>
      <c r="E13757" s="13" t="n">
        <v>46052.0887962963</v>
      </c>
      <c r="F13757" t="n">
        <v>32</v>
      </c>
      <c r="G13757" t="n">
        <v>0</v>
      </c>
      <c r="H13757" t="n">
        <v>32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814471</v>
      </c>
      <c r="B13758" t="inlineStr">
        <is>
          <t>287_SEQ</t>
        </is>
      </c>
      <c r="C13758" t="n">
        <v>13751</v>
      </c>
      <c r="D13758" s="13" t="n">
        <v>46052.0887962963</v>
      </c>
      <c r="E13758" s="13" t="n">
        <v>46052.0888425926</v>
      </c>
      <c r="F13758" t="n">
        <v>32</v>
      </c>
      <c r="G13758" t="n">
        <v>0</v>
      </c>
      <c r="H13758" t="n">
        <v>32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814472</v>
      </c>
      <c r="B13759" t="inlineStr">
        <is>
          <t>287_SEQ</t>
        </is>
      </c>
      <c r="C13759" t="n">
        <v>13752</v>
      </c>
      <c r="D13759" s="13" t="n">
        <v>46052.0888425926</v>
      </c>
      <c r="E13759" s="13" t="n">
        <v>46052.08888888889</v>
      </c>
      <c r="F13759" t="n">
        <v>32</v>
      </c>
      <c r="G13759" t="n">
        <v>0</v>
      </c>
      <c r="H13759" t="n">
        <v>32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814473</v>
      </c>
      <c r="B13760" t="inlineStr">
        <is>
          <t>287_SEQ</t>
        </is>
      </c>
      <c r="C13760" t="n">
        <v>13753</v>
      </c>
      <c r="D13760" s="13" t="n">
        <v>46052.08888888889</v>
      </c>
      <c r="E13760" s="13" t="n">
        <v>46052.08893518519</v>
      </c>
      <c r="F13760" t="n">
        <v>32</v>
      </c>
      <c r="G13760" t="n">
        <v>0</v>
      </c>
      <c r="H13760" t="n">
        <v>32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814474</v>
      </c>
      <c r="B13761" t="inlineStr">
        <is>
          <t>287_SEQ</t>
        </is>
      </c>
      <c r="C13761" t="n">
        <v>13754</v>
      </c>
      <c r="D13761" s="13" t="n">
        <v>46052.08893518519</v>
      </c>
      <c r="E13761" s="13" t="n">
        <v>46052.08898148148</v>
      </c>
      <c r="F13761" t="n">
        <v>32</v>
      </c>
      <c r="G13761" t="n">
        <v>0</v>
      </c>
      <c r="H13761" t="n">
        <v>32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814475</v>
      </c>
      <c r="B13762" t="inlineStr">
        <is>
          <t>287_SEQ</t>
        </is>
      </c>
      <c r="C13762" t="n">
        <v>13755</v>
      </c>
      <c r="D13762" s="13" t="n">
        <v>46052.08898148148</v>
      </c>
      <c r="E13762" s="13" t="n">
        <v>46052.08902777778</v>
      </c>
      <c r="F13762" t="n">
        <v>32</v>
      </c>
      <c r="G13762" t="n">
        <v>0</v>
      </c>
      <c r="H13762" t="n">
        <v>32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814476</v>
      </c>
      <c r="B13763" t="inlineStr">
        <is>
          <t>287_SEQ</t>
        </is>
      </c>
      <c r="C13763" t="n">
        <v>13756</v>
      </c>
      <c r="D13763" s="13" t="n">
        <v>46052.08902777778</v>
      </c>
      <c r="E13763" s="13" t="n">
        <v>46052.08907407407</v>
      </c>
      <c r="F13763" t="n">
        <v>32</v>
      </c>
      <c r="G13763" t="n">
        <v>0</v>
      </c>
      <c r="H13763" t="n">
        <v>32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814477</v>
      </c>
      <c r="B13764" t="inlineStr">
        <is>
          <t>287_SEQ</t>
        </is>
      </c>
      <c r="C13764" t="n">
        <v>13757</v>
      </c>
      <c r="D13764" s="13" t="n">
        <v>46052.08907407407</v>
      </c>
      <c r="E13764" s="13" t="n">
        <v>46052.08912037037</v>
      </c>
      <c r="F13764" t="n">
        <v>32</v>
      </c>
      <c r="G13764" t="n">
        <v>0</v>
      </c>
      <c r="H13764" t="n">
        <v>32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814478</v>
      </c>
      <c r="B13765" t="inlineStr">
        <is>
          <t>287_SEQ</t>
        </is>
      </c>
      <c r="C13765" t="n">
        <v>13758</v>
      </c>
      <c r="D13765" s="13" t="n">
        <v>46052.08912037037</v>
      </c>
      <c r="E13765" s="13" t="n">
        <v>46052.08916666666</v>
      </c>
      <c r="F13765" t="n">
        <v>32.1</v>
      </c>
      <c r="G13765" t="n">
        <v>0</v>
      </c>
      <c r="H13765" t="n">
        <v>32.1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814479</v>
      </c>
      <c r="B13766" t="inlineStr">
        <is>
          <t>287_SEQ</t>
        </is>
      </c>
      <c r="C13766" t="n">
        <v>13759</v>
      </c>
      <c r="D13766" s="13" t="n">
        <v>46052.08916666666</v>
      </c>
      <c r="E13766" s="13" t="n">
        <v>46052.08921296296</v>
      </c>
      <c r="F13766" t="n">
        <v>32.1</v>
      </c>
      <c r="G13766" t="n">
        <v>0</v>
      </c>
      <c r="H13766" t="n">
        <v>32.1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814480</v>
      </c>
      <c r="B13767" t="inlineStr">
        <is>
          <t>287_SEQ</t>
        </is>
      </c>
      <c r="C13767" t="n">
        <v>13760</v>
      </c>
      <c r="D13767" s="13" t="n">
        <v>46052.08921296296</v>
      </c>
      <c r="E13767" s="13" t="n">
        <v>46052.08925925926</v>
      </c>
      <c r="F13767" t="n">
        <v>32.1</v>
      </c>
      <c r="G13767" t="n">
        <v>0</v>
      </c>
      <c r="H13767" t="n">
        <v>32.1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814481</v>
      </c>
      <c r="B13768" t="inlineStr">
        <is>
          <t>287_SEQ</t>
        </is>
      </c>
      <c r="C13768" t="n">
        <v>13761</v>
      </c>
      <c r="D13768" s="13" t="n">
        <v>46052.08925925926</v>
      </c>
      <c r="E13768" s="13" t="n">
        <v>46052.08930555556</v>
      </c>
      <c r="F13768" t="n">
        <v>32.1</v>
      </c>
      <c r="G13768" t="n">
        <v>0</v>
      </c>
      <c r="H13768" t="n">
        <v>32.1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814482</v>
      </c>
      <c r="B13769" t="inlineStr">
        <is>
          <t>287_SEQ</t>
        </is>
      </c>
      <c r="C13769" t="n">
        <v>13762</v>
      </c>
      <c r="D13769" s="13" t="n">
        <v>46052.08930555556</v>
      </c>
      <c r="E13769" s="13" t="n">
        <v>46052.08935185185</v>
      </c>
      <c r="F13769" t="n">
        <v>32</v>
      </c>
      <c r="G13769" t="n">
        <v>0</v>
      </c>
      <c r="H13769" t="n">
        <v>32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814483</v>
      </c>
      <c r="B13770" t="inlineStr">
        <is>
          <t>287_SEQ</t>
        </is>
      </c>
      <c r="C13770" t="n">
        <v>13763</v>
      </c>
      <c r="D13770" s="13" t="n">
        <v>46052.08935185185</v>
      </c>
      <c r="E13770" s="13" t="n">
        <v>46052.08939814815</v>
      </c>
      <c r="F13770" t="n">
        <v>32</v>
      </c>
      <c r="G13770" t="n">
        <v>0</v>
      </c>
      <c r="H13770" t="n">
        <v>32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814484</v>
      </c>
      <c r="B13771" t="inlineStr">
        <is>
          <t>287_SEQ</t>
        </is>
      </c>
      <c r="C13771" t="n">
        <v>13764</v>
      </c>
      <c r="D13771" s="13" t="n">
        <v>46052.08939814815</v>
      </c>
      <c r="E13771" s="13" t="n">
        <v>46052.08944444444</v>
      </c>
      <c r="F13771" t="n">
        <v>32</v>
      </c>
      <c r="G13771" t="n">
        <v>0</v>
      </c>
      <c r="H13771" t="n">
        <v>32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814485</v>
      </c>
      <c r="B13772" t="inlineStr">
        <is>
          <t>287_SEQ</t>
        </is>
      </c>
      <c r="C13772" t="n">
        <v>13765</v>
      </c>
      <c r="D13772" s="13" t="n">
        <v>46052.08944444444</v>
      </c>
      <c r="E13772" s="13" t="n">
        <v>46052.08949074074</v>
      </c>
      <c r="F13772" t="n">
        <v>31.9</v>
      </c>
      <c r="G13772" t="n">
        <v>0</v>
      </c>
      <c r="H13772" t="n">
        <v>31.9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814486</v>
      </c>
      <c r="B13773" t="inlineStr">
        <is>
          <t>287_SEQ</t>
        </is>
      </c>
      <c r="C13773" t="n">
        <v>13766</v>
      </c>
      <c r="D13773" s="13" t="n">
        <v>46052.08949074074</v>
      </c>
      <c r="E13773" s="13" t="n">
        <v>46052.08953703703</v>
      </c>
      <c r="F13773" t="n">
        <v>31.9</v>
      </c>
      <c r="G13773" t="n">
        <v>0</v>
      </c>
      <c r="H13773" t="n">
        <v>31.9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814487</v>
      </c>
      <c r="B13774" t="inlineStr">
        <is>
          <t>287_SEQ</t>
        </is>
      </c>
      <c r="C13774" t="n">
        <v>13767</v>
      </c>
      <c r="D13774" s="13" t="n">
        <v>46052.08953703703</v>
      </c>
      <c r="E13774" s="13" t="n">
        <v>46052.08958333333</v>
      </c>
      <c r="F13774" t="n">
        <v>31.9</v>
      </c>
      <c r="G13774" t="n">
        <v>0</v>
      </c>
      <c r="H13774" t="n">
        <v>31.9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814488</v>
      </c>
      <c r="B13775" t="inlineStr">
        <is>
          <t>287_SEQ</t>
        </is>
      </c>
      <c r="C13775" t="n">
        <v>13768</v>
      </c>
      <c r="D13775" s="13" t="n">
        <v>46052.08958333333</v>
      </c>
      <c r="E13775" s="13" t="n">
        <v>46052.08962962963</v>
      </c>
      <c r="F13775" t="n">
        <v>31.9</v>
      </c>
      <c r="G13775" t="n">
        <v>0</v>
      </c>
      <c r="H13775" t="n">
        <v>31.9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814489</v>
      </c>
      <c r="B13776" t="inlineStr">
        <is>
          <t>287_SEQ</t>
        </is>
      </c>
      <c r="C13776" t="n">
        <v>13769</v>
      </c>
      <c r="D13776" s="13" t="n">
        <v>46052.08962962963</v>
      </c>
      <c r="E13776" s="13" t="n">
        <v>46052.08967592593</v>
      </c>
      <c r="F13776" t="n">
        <v>32</v>
      </c>
      <c r="G13776" t="n">
        <v>0</v>
      </c>
      <c r="H13776" t="n">
        <v>32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814490</v>
      </c>
      <c r="B13777" t="inlineStr">
        <is>
          <t>287_SEQ</t>
        </is>
      </c>
      <c r="C13777" t="n">
        <v>13770</v>
      </c>
      <c r="D13777" s="13" t="n">
        <v>46052.08967592593</v>
      </c>
      <c r="E13777" s="13" t="n">
        <v>46052.08972222222</v>
      </c>
      <c r="F13777" t="n">
        <v>32</v>
      </c>
      <c r="G13777" t="n">
        <v>0</v>
      </c>
      <c r="H13777" t="n">
        <v>32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814491</v>
      </c>
      <c r="B13778" t="inlineStr">
        <is>
          <t>287_SEQ</t>
        </is>
      </c>
      <c r="C13778" t="n">
        <v>13771</v>
      </c>
      <c r="D13778" s="13" t="n">
        <v>46052.08972222222</v>
      </c>
      <c r="E13778" s="13" t="n">
        <v>46052.08976851852</v>
      </c>
      <c r="F13778" t="n">
        <v>32</v>
      </c>
      <c r="G13778" t="n">
        <v>0</v>
      </c>
      <c r="H13778" t="n">
        <v>32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814492</v>
      </c>
      <c r="B13779" t="inlineStr">
        <is>
          <t>287_SEQ</t>
        </is>
      </c>
      <c r="C13779" t="n">
        <v>13772</v>
      </c>
      <c r="D13779" s="13" t="n">
        <v>46052.08976851852</v>
      </c>
      <c r="E13779" s="13" t="n">
        <v>46052.08981481481</v>
      </c>
      <c r="F13779" t="n">
        <v>32</v>
      </c>
      <c r="G13779" t="n">
        <v>0</v>
      </c>
      <c r="H13779" t="n">
        <v>32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814493</v>
      </c>
      <c r="B13780" t="inlineStr">
        <is>
          <t>287_SEQ</t>
        </is>
      </c>
      <c r="C13780" t="n">
        <v>13773</v>
      </c>
      <c r="D13780" s="13" t="n">
        <v>46052.08981481481</v>
      </c>
      <c r="E13780" s="13" t="n">
        <v>46052.08986111111</v>
      </c>
      <c r="F13780" t="n">
        <v>32</v>
      </c>
      <c r="G13780" t="n">
        <v>0</v>
      </c>
      <c r="H13780" t="n">
        <v>32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814494</v>
      </c>
      <c r="B13781" t="inlineStr">
        <is>
          <t>287_SEQ</t>
        </is>
      </c>
      <c r="C13781" t="n">
        <v>13774</v>
      </c>
      <c r="D13781" s="13" t="n">
        <v>46052.08986111111</v>
      </c>
      <c r="E13781" s="13" t="n">
        <v>46052.0899074074</v>
      </c>
      <c r="F13781" t="n">
        <v>32</v>
      </c>
      <c r="G13781" t="n">
        <v>0</v>
      </c>
      <c r="H13781" t="n">
        <v>32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814495</v>
      </c>
      <c r="B13782" t="inlineStr">
        <is>
          <t>287_SEQ</t>
        </is>
      </c>
      <c r="C13782" t="n">
        <v>13775</v>
      </c>
      <c r="D13782" s="13" t="n">
        <v>46052.0899074074</v>
      </c>
      <c r="E13782" s="13" t="n">
        <v>46052.0899537037</v>
      </c>
      <c r="F13782" t="n">
        <v>32</v>
      </c>
      <c r="G13782" t="n">
        <v>0</v>
      </c>
      <c r="H13782" t="n">
        <v>32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814496</v>
      </c>
      <c r="B13783" t="inlineStr">
        <is>
          <t>287_SEQ</t>
        </is>
      </c>
      <c r="C13783" t="n">
        <v>13776</v>
      </c>
      <c r="D13783" s="13" t="n">
        <v>46052.0899537037</v>
      </c>
      <c r="E13783" s="13" t="n">
        <v>46052.09</v>
      </c>
      <c r="F13783" t="n">
        <v>32</v>
      </c>
      <c r="G13783" t="n">
        <v>0</v>
      </c>
      <c r="H13783" t="n">
        <v>32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814497</v>
      </c>
      <c r="B13784" t="inlineStr">
        <is>
          <t>287_SEQ</t>
        </is>
      </c>
      <c r="C13784" t="n">
        <v>13777</v>
      </c>
      <c r="D13784" s="13" t="n">
        <v>46052.09</v>
      </c>
      <c r="E13784" s="13" t="n">
        <v>46052.0900462963</v>
      </c>
      <c r="F13784" t="n">
        <v>32</v>
      </c>
      <c r="G13784" t="n">
        <v>0</v>
      </c>
      <c r="H13784" t="n">
        <v>32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814498</v>
      </c>
      <c r="B13785" t="inlineStr">
        <is>
          <t>287_SEQ</t>
        </is>
      </c>
      <c r="C13785" t="n">
        <v>13778</v>
      </c>
      <c r="D13785" s="13" t="n">
        <v>46052.0900462963</v>
      </c>
      <c r="E13785" s="13" t="n">
        <v>46052.0900925926</v>
      </c>
      <c r="F13785" t="n">
        <v>32</v>
      </c>
      <c r="G13785" t="n">
        <v>0</v>
      </c>
      <c r="H13785" t="n">
        <v>32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814499</v>
      </c>
      <c r="B13786" t="inlineStr">
        <is>
          <t>287_SEQ</t>
        </is>
      </c>
      <c r="C13786" t="n">
        <v>13779</v>
      </c>
      <c r="D13786" s="13" t="n">
        <v>46052.0900925926</v>
      </c>
      <c r="E13786" s="13" t="n">
        <v>46052.09013888889</v>
      </c>
      <c r="F13786" t="n">
        <v>32</v>
      </c>
      <c r="G13786" t="n">
        <v>0</v>
      </c>
      <c r="H13786" t="n">
        <v>32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814500</v>
      </c>
      <c r="B13787" t="inlineStr">
        <is>
          <t>287_SEQ</t>
        </is>
      </c>
      <c r="C13787" t="n">
        <v>13780</v>
      </c>
      <c r="D13787" s="13" t="n">
        <v>46052.09013888889</v>
      </c>
      <c r="E13787" s="13" t="n">
        <v>46052.09018518519</v>
      </c>
      <c r="F13787" t="n">
        <v>32</v>
      </c>
      <c r="G13787" t="n">
        <v>0</v>
      </c>
      <c r="H13787" t="n">
        <v>32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814501</v>
      </c>
      <c r="B13788" t="inlineStr">
        <is>
          <t>287_SEQ</t>
        </is>
      </c>
      <c r="C13788" t="n">
        <v>13781</v>
      </c>
      <c r="D13788" s="13" t="n">
        <v>46052.09018518519</v>
      </c>
      <c r="E13788" s="13" t="n">
        <v>46052.09023148148</v>
      </c>
      <c r="F13788" t="n">
        <v>32</v>
      </c>
      <c r="G13788" t="n">
        <v>0</v>
      </c>
      <c r="H13788" t="n">
        <v>32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814502</v>
      </c>
      <c r="B13789" t="inlineStr">
        <is>
          <t>287_SEQ</t>
        </is>
      </c>
      <c r="C13789" t="n">
        <v>13782</v>
      </c>
      <c r="D13789" s="13" t="n">
        <v>46052.09023148148</v>
      </c>
      <c r="E13789" s="13" t="n">
        <v>46052.09027777778</v>
      </c>
      <c r="F13789" t="n">
        <v>32.1</v>
      </c>
      <c r="G13789" t="n">
        <v>0</v>
      </c>
      <c r="H13789" t="n">
        <v>32.1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814503</v>
      </c>
      <c r="B13790" t="inlineStr">
        <is>
          <t>287_SEQ</t>
        </is>
      </c>
      <c r="C13790" t="n">
        <v>13783</v>
      </c>
      <c r="D13790" s="13" t="n">
        <v>46052.09027777778</v>
      </c>
      <c r="E13790" s="13" t="n">
        <v>46052.09032407407</v>
      </c>
      <c r="F13790" t="n">
        <v>32.1</v>
      </c>
      <c r="G13790" t="n">
        <v>0</v>
      </c>
      <c r="H13790" t="n">
        <v>32.1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814504</v>
      </c>
      <c r="B13791" t="inlineStr">
        <is>
          <t>287_SEQ</t>
        </is>
      </c>
      <c r="C13791" t="n">
        <v>13784</v>
      </c>
      <c r="D13791" s="13" t="n">
        <v>46052.09032407407</v>
      </c>
      <c r="E13791" s="13" t="n">
        <v>46052.09037037037</v>
      </c>
      <c r="F13791" t="n">
        <v>32.1</v>
      </c>
      <c r="G13791" t="n">
        <v>0</v>
      </c>
      <c r="H13791" t="n">
        <v>32.1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814505</v>
      </c>
      <c r="B13792" t="inlineStr">
        <is>
          <t>287_SEQ</t>
        </is>
      </c>
      <c r="C13792" t="n">
        <v>13785</v>
      </c>
      <c r="D13792" s="13" t="n">
        <v>46052.09037037037</v>
      </c>
      <c r="E13792" s="13" t="n">
        <v>46052.09041666667</v>
      </c>
      <c r="F13792" t="n">
        <v>32.1</v>
      </c>
      <c r="G13792" t="n">
        <v>0</v>
      </c>
      <c r="H13792" t="n">
        <v>32.1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814506</v>
      </c>
      <c r="B13793" t="inlineStr">
        <is>
          <t>287_SEQ</t>
        </is>
      </c>
      <c r="C13793" t="n">
        <v>13786</v>
      </c>
      <c r="D13793" s="13" t="n">
        <v>46052.09041666667</v>
      </c>
      <c r="E13793" s="13" t="n">
        <v>46052.09046296297</v>
      </c>
      <c r="F13793" t="n">
        <v>32.1</v>
      </c>
      <c r="G13793" t="n">
        <v>0</v>
      </c>
      <c r="H13793" t="n">
        <v>32.1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814507</v>
      </c>
      <c r="B13794" t="inlineStr">
        <is>
          <t>287_SEQ</t>
        </is>
      </c>
      <c r="C13794" t="n">
        <v>13787</v>
      </c>
      <c r="D13794" s="13" t="n">
        <v>46052.09046296297</v>
      </c>
      <c r="E13794" s="13" t="n">
        <v>46052.09050925926</v>
      </c>
      <c r="F13794" t="n">
        <v>32.1</v>
      </c>
      <c r="G13794" t="n">
        <v>0</v>
      </c>
      <c r="H13794" t="n">
        <v>32.1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814508</v>
      </c>
      <c r="B13795" t="inlineStr">
        <is>
          <t>287_SEQ</t>
        </is>
      </c>
      <c r="C13795" t="n">
        <v>13788</v>
      </c>
      <c r="D13795" s="13" t="n">
        <v>46052.09050925926</v>
      </c>
      <c r="E13795" s="13" t="n">
        <v>46052.09055555556</v>
      </c>
      <c r="F13795" t="n">
        <v>32.1</v>
      </c>
      <c r="G13795" t="n">
        <v>0</v>
      </c>
      <c r="H13795" t="n">
        <v>32.1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814509</v>
      </c>
      <c r="B13796" t="inlineStr">
        <is>
          <t>287_SEQ</t>
        </is>
      </c>
      <c r="C13796" t="n">
        <v>13789</v>
      </c>
      <c r="D13796" s="13" t="n">
        <v>46052.09055555556</v>
      </c>
      <c r="E13796" s="13" t="n">
        <v>46052.09060185185</v>
      </c>
      <c r="F13796" t="n">
        <v>32.1</v>
      </c>
      <c r="G13796" t="n">
        <v>0</v>
      </c>
      <c r="H13796" t="n">
        <v>32.1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814510</v>
      </c>
      <c r="B13797" t="inlineStr">
        <is>
          <t>287_SEQ</t>
        </is>
      </c>
      <c r="C13797" t="n">
        <v>13790</v>
      </c>
      <c r="D13797" s="13" t="n">
        <v>46052.09060185185</v>
      </c>
      <c r="E13797" s="13" t="n">
        <v>46052.09064814815</v>
      </c>
      <c r="F13797" t="n">
        <v>32.2</v>
      </c>
      <c r="G13797" t="n">
        <v>0</v>
      </c>
      <c r="H13797" t="n">
        <v>32.2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814511</v>
      </c>
      <c r="B13798" t="inlineStr">
        <is>
          <t>287_SEQ</t>
        </is>
      </c>
      <c r="C13798" t="n">
        <v>13791</v>
      </c>
      <c r="D13798" s="13" t="n">
        <v>46052.09064814815</v>
      </c>
      <c r="E13798" s="13" t="n">
        <v>46052.09069444444</v>
      </c>
      <c r="F13798" t="n">
        <v>32.3</v>
      </c>
      <c r="G13798" t="n">
        <v>0</v>
      </c>
      <c r="H13798" t="n">
        <v>32.3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814512</v>
      </c>
      <c r="B13799" t="inlineStr">
        <is>
          <t>287_SEQ</t>
        </is>
      </c>
      <c r="C13799" t="n">
        <v>13792</v>
      </c>
      <c r="D13799" s="13" t="n">
        <v>46052.09069444444</v>
      </c>
      <c r="E13799" s="13" t="n">
        <v>46052.09074074074</v>
      </c>
      <c r="F13799" t="n">
        <v>32.3</v>
      </c>
      <c r="G13799" t="n">
        <v>0</v>
      </c>
      <c r="H13799" t="n">
        <v>32.3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814513</v>
      </c>
      <c r="B13800" t="inlineStr">
        <is>
          <t>287_SEQ</t>
        </is>
      </c>
      <c r="C13800" t="n">
        <v>13793</v>
      </c>
      <c r="D13800" s="13" t="n">
        <v>46052.09074074074</v>
      </c>
      <c r="E13800" s="13" t="n">
        <v>46052.09078703704</v>
      </c>
      <c r="F13800" t="n">
        <v>32.2</v>
      </c>
      <c r="G13800" t="n">
        <v>0</v>
      </c>
      <c r="H13800" t="n">
        <v>32.2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814514</v>
      </c>
      <c r="B13801" t="inlineStr">
        <is>
          <t>287_SEQ</t>
        </is>
      </c>
      <c r="C13801" t="n">
        <v>13794</v>
      </c>
      <c r="D13801" s="13" t="n">
        <v>46052.09078703704</v>
      </c>
      <c r="E13801" s="13" t="n">
        <v>46052.09083333334</v>
      </c>
      <c r="F13801" t="n">
        <v>32.3</v>
      </c>
      <c r="G13801" t="n">
        <v>0</v>
      </c>
      <c r="H13801" t="n">
        <v>32.3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814515</v>
      </c>
      <c r="B13802" t="inlineStr">
        <is>
          <t>287_SEQ</t>
        </is>
      </c>
      <c r="C13802" t="n">
        <v>13795</v>
      </c>
      <c r="D13802" s="13" t="n">
        <v>46052.09083333334</v>
      </c>
      <c r="E13802" s="13" t="n">
        <v>46052.09087962963</v>
      </c>
      <c r="F13802" t="n">
        <v>32.2</v>
      </c>
      <c r="G13802" t="n">
        <v>0</v>
      </c>
      <c r="H13802" t="n">
        <v>32.2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814516</v>
      </c>
      <c r="B13803" t="inlineStr">
        <is>
          <t>287_SEQ</t>
        </is>
      </c>
      <c r="C13803" t="n">
        <v>13796</v>
      </c>
      <c r="D13803" s="13" t="n">
        <v>46052.09087962963</v>
      </c>
      <c r="E13803" s="13" t="n">
        <v>46052.09092592593</v>
      </c>
      <c r="F13803" t="n">
        <v>32.2</v>
      </c>
      <c r="G13803" t="n">
        <v>0</v>
      </c>
      <c r="H13803" t="n">
        <v>32.2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814517</v>
      </c>
      <c r="B13804" t="inlineStr">
        <is>
          <t>287_SEQ</t>
        </is>
      </c>
      <c r="C13804" t="n">
        <v>13797</v>
      </c>
      <c r="D13804" s="13" t="n">
        <v>46052.09092592593</v>
      </c>
      <c r="E13804" s="13" t="n">
        <v>46052.09097222222</v>
      </c>
      <c r="F13804" t="n">
        <v>32.2</v>
      </c>
      <c r="G13804" t="n">
        <v>0</v>
      </c>
      <c r="H13804" t="n">
        <v>32.2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814518</v>
      </c>
      <c r="B13805" t="inlineStr">
        <is>
          <t>287_SEQ</t>
        </is>
      </c>
      <c r="C13805" t="n">
        <v>13798</v>
      </c>
      <c r="D13805" s="13" t="n">
        <v>46052.09097222222</v>
      </c>
      <c r="E13805" s="13" t="n">
        <v>46052.09101851852</v>
      </c>
      <c r="F13805" t="n">
        <v>32.3</v>
      </c>
      <c r="G13805" t="n">
        <v>0</v>
      </c>
      <c r="H13805" t="n">
        <v>32.3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814519</v>
      </c>
      <c r="B13806" t="inlineStr">
        <is>
          <t>287_SEQ</t>
        </is>
      </c>
      <c r="C13806" t="n">
        <v>13799</v>
      </c>
      <c r="D13806" s="13" t="n">
        <v>46052.09101851852</v>
      </c>
      <c r="E13806" s="13" t="n">
        <v>46052.09106481481</v>
      </c>
      <c r="F13806" t="n">
        <v>32.3</v>
      </c>
      <c r="G13806" t="n">
        <v>0</v>
      </c>
      <c r="H13806" t="n">
        <v>32.3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814520</v>
      </c>
      <c r="B13807" t="inlineStr">
        <is>
          <t>287_SEQ</t>
        </is>
      </c>
      <c r="C13807" t="n">
        <v>13800</v>
      </c>
      <c r="D13807" s="13" t="n">
        <v>46052.09106481481</v>
      </c>
      <c r="E13807" s="13" t="n">
        <v>46052.09111111111</v>
      </c>
      <c r="F13807" t="n">
        <v>32.2</v>
      </c>
      <c r="G13807" t="n">
        <v>0</v>
      </c>
      <c r="H13807" t="n">
        <v>32.2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814521</v>
      </c>
      <c r="B13808" t="inlineStr">
        <is>
          <t>287_SEQ</t>
        </is>
      </c>
      <c r="C13808" t="n">
        <v>13801</v>
      </c>
      <c r="D13808" s="13" t="n">
        <v>46052.09111111111</v>
      </c>
      <c r="E13808" s="13" t="n">
        <v>46052.09115740741</v>
      </c>
      <c r="F13808" t="n">
        <v>32.2</v>
      </c>
      <c r="G13808" t="n">
        <v>0</v>
      </c>
      <c r="H13808" t="n">
        <v>32.2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814522</v>
      </c>
      <c r="B13809" t="inlineStr">
        <is>
          <t>287_SEQ</t>
        </is>
      </c>
      <c r="C13809" t="n">
        <v>13802</v>
      </c>
      <c r="D13809" s="13" t="n">
        <v>46052.09115740741</v>
      </c>
      <c r="E13809" s="13" t="n">
        <v>46052.09120370371</v>
      </c>
      <c r="F13809" t="n">
        <v>32.2</v>
      </c>
      <c r="G13809" t="n">
        <v>0</v>
      </c>
      <c r="H13809" t="n">
        <v>32.2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814523</v>
      </c>
      <c r="B13810" t="inlineStr">
        <is>
          <t>287_SEQ</t>
        </is>
      </c>
      <c r="C13810" t="n">
        <v>13803</v>
      </c>
      <c r="D13810" s="13" t="n">
        <v>46052.09120370371</v>
      </c>
      <c r="E13810" s="13" t="n">
        <v>46052.09125</v>
      </c>
      <c r="F13810" t="n">
        <v>32.2</v>
      </c>
      <c r="G13810" t="n">
        <v>0</v>
      </c>
      <c r="H13810" t="n">
        <v>32.2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814524</v>
      </c>
      <c r="B13811" t="inlineStr">
        <is>
          <t>287_SEQ</t>
        </is>
      </c>
      <c r="C13811" t="n">
        <v>13804</v>
      </c>
      <c r="D13811" s="13" t="n">
        <v>46052.09125</v>
      </c>
      <c r="E13811" s="13" t="n">
        <v>46052.0912962963</v>
      </c>
      <c r="F13811" t="n">
        <v>32.2</v>
      </c>
      <c r="G13811" t="n">
        <v>0</v>
      </c>
      <c r="H13811" t="n">
        <v>32.2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814525</v>
      </c>
      <c r="B13812" t="inlineStr">
        <is>
          <t>287_SEQ</t>
        </is>
      </c>
      <c r="C13812" t="n">
        <v>13805</v>
      </c>
      <c r="D13812" s="13" t="n">
        <v>46052.0912962963</v>
      </c>
      <c r="E13812" s="13" t="n">
        <v>46052.09134259259</v>
      </c>
      <c r="F13812" t="n">
        <v>32.2</v>
      </c>
      <c r="G13812" t="n">
        <v>0</v>
      </c>
      <c r="H13812" t="n">
        <v>32.2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814526</v>
      </c>
      <c r="B13813" t="inlineStr">
        <is>
          <t>287_SEQ</t>
        </is>
      </c>
      <c r="C13813" t="n">
        <v>13806</v>
      </c>
      <c r="D13813" s="13" t="n">
        <v>46052.09134259259</v>
      </c>
      <c r="E13813" s="13" t="n">
        <v>46052.09138888889</v>
      </c>
      <c r="F13813" t="n">
        <v>32.1</v>
      </c>
      <c r="G13813" t="n">
        <v>0</v>
      </c>
      <c r="H13813" t="n">
        <v>32.1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814527</v>
      </c>
      <c r="B13814" t="inlineStr">
        <is>
          <t>287_SEQ</t>
        </is>
      </c>
      <c r="C13814" t="n">
        <v>13807</v>
      </c>
      <c r="D13814" s="13" t="n">
        <v>46052.09138888889</v>
      </c>
      <c r="E13814" s="13" t="n">
        <v>46052.09143518518</v>
      </c>
      <c r="F13814" t="n">
        <v>32.1</v>
      </c>
      <c r="G13814" t="n">
        <v>0</v>
      </c>
      <c r="H13814" t="n">
        <v>32.1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814528</v>
      </c>
      <c r="B13815" t="inlineStr">
        <is>
          <t>287_SEQ</t>
        </is>
      </c>
      <c r="C13815" t="n">
        <v>13808</v>
      </c>
      <c r="D13815" s="13" t="n">
        <v>46052.09143518518</v>
      </c>
      <c r="E13815" s="13" t="n">
        <v>46052.09148148148</v>
      </c>
      <c r="F13815" t="n">
        <v>32.1</v>
      </c>
      <c r="G13815" t="n">
        <v>0</v>
      </c>
      <c r="H13815" t="n">
        <v>32.1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814529</v>
      </c>
      <c r="B13816" t="inlineStr">
        <is>
          <t>287_SEQ</t>
        </is>
      </c>
      <c r="C13816" t="n">
        <v>13809</v>
      </c>
      <c r="D13816" s="13" t="n">
        <v>46052.09148148148</v>
      </c>
      <c r="E13816" s="13" t="n">
        <v>46052.09152777777</v>
      </c>
      <c r="F13816" t="n">
        <v>32</v>
      </c>
      <c r="G13816" t="n">
        <v>0</v>
      </c>
      <c r="H13816" t="n">
        <v>32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814530</v>
      </c>
      <c r="B13817" t="inlineStr">
        <is>
          <t>287_SEQ</t>
        </is>
      </c>
      <c r="C13817" t="n">
        <v>13810</v>
      </c>
      <c r="D13817" s="13" t="n">
        <v>46052.09152777777</v>
      </c>
      <c r="E13817" s="13" t="n">
        <v>46052.09157407407</v>
      </c>
      <c r="F13817" t="n">
        <v>32</v>
      </c>
      <c r="G13817" t="n">
        <v>0</v>
      </c>
      <c r="H13817" t="n">
        <v>32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814531</v>
      </c>
      <c r="B13818" t="inlineStr">
        <is>
          <t>287_SEQ</t>
        </is>
      </c>
      <c r="C13818" t="n">
        <v>13811</v>
      </c>
      <c r="D13818" s="13" t="n">
        <v>46052.09157407407</v>
      </c>
      <c r="E13818" s="13" t="n">
        <v>46052.09162037037</v>
      </c>
      <c r="F13818" t="n">
        <v>32</v>
      </c>
      <c r="G13818" t="n">
        <v>0</v>
      </c>
      <c r="H13818" t="n">
        <v>32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814532</v>
      </c>
      <c r="B13819" t="inlineStr">
        <is>
          <t>287_SEQ</t>
        </is>
      </c>
      <c r="C13819" t="n">
        <v>13812</v>
      </c>
      <c r="D13819" s="13" t="n">
        <v>46052.09162037037</v>
      </c>
      <c r="E13819" s="13" t="n">
        <v>46052.09166666667</v>
      </c>
      <c r="F13819" t="n">
        <v>32</v>
      </c>
      <c r="G13819" t="n">
        <v>0</v>
      </c>
      <c r="H13819" t="n">
        <v>32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814533</v>
      </c>
      <c r="B13820" t="inlineStr">
        <is>
          <t>287_SEQ</t>
        </is>
      </c>
      <c r="C13820" t="n">
        <v>13813</v>
      </c>
      <c r="D13820" s="13" t="n">
        <v>46052.09166666667</v>
      </c>
      <c r="E13820" s="13" t="n">
        <v>46052.09171296296</v>
      </c>
      <c r="F13820" t="n">
        <v>32</v>
      </c>
      <c r="G13820" t="n">
        <v>0</v>
      </c>
      <c r="H13820" t="n">
        <v>32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814534</v>
      </c>
      <c r="B13821" t="inlineStr">
        <is>
          <t>287_SEQ</t>
        </is>
      </c>
      <c r="C13821" t="n">
        <v>13814</v>
      </c>
      <c r="D13821" s="13" t="n">
        <v>46052.09171296296</v>
      </c>
      <c r="E13821" s="13" t="n">
        <v>46052.09175925926</v>
      </c>
      <c r="F13821" t="n">
        <v>32</v>
      </c>
      <c r="G13821" t="n">
        <v>0</v>
      </c>
      <c r="H13821" t="n">
        <v>32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814535</v>
      </c>
      <c r="B13822" t="inlineStr">
        <is>
          <t>287_SEQ</t>
        </is>
      </c>
      <c r="C13822" t="n">
        <v>13815</v>
      </c>
      <c r="D13822" s="13" t="n">
        <v>46052.09175925926</v>
      </c>
      <c r="E13822" s="13" t="n">
        <v>46052.09180555555</v>
      </c>
      <c r="F13822" t="n">
        <v>32</v>
      </c>
      <c r="G13822" t="n">
        <v>0</v>
      </c>
      <c r="H13822" t="n">
        <v>32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814536</v>
      </c>
      <c r="B13823" t="inlineStr">
        <is>
          <t>287_SEQ</t>
        </is>
      </c>
      <c r="C13823" t="n">
        <v>13816</v>
      </c>
      <c r="D13823" s="13" t="n">
        <v>46052.09180555555</v>
      </c>
      <c r="E13823" s="13" t="n">
        <v>46052.09185185185</v>
      </c>
      <c r="F13823" t="n">
        <v>32</v>
      </c>
      <c r="G13823" t="n">
        <v>0</v>
      </c>
      <c r="H13823" t="n">
        <v>32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814537</v>
      </c>
      <c r="B13824" t="inlineStr">
        <is>
          <t>287_SEQ</t>
        </is>
      </c>
      <c r="C13824" t="n">
        <v>13817</v>
      </c>
      <c r="D13824" s="13" t="n">
        <v>46052.09185185185</v>
      </c>
      <c r="E13824" s="13" t="n">
        <v>46052.09189814814</v>
      </c>
      <c r="F13824" t="n">
        <v>32</v>
      </c>
      <c r="G13824" t="n">
        <v>0</v>
      </c>
      <c r="H13824" t="n">
        <v>32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814538</v>
      </c>
      <c r="B13825" t="inlineStr">
        <is>
          <t>287_SEQ</t>
        </is>
      </c>
      <c r="C13825" t="n">
        <v>13818</v>
      </c>
      <c r="D13825" s="13" t="n">
        <v>46052.09189814814</v>
      </c>
      <c r="E13825" s="13" t="n">
        <v>46052.09194444444</v>
      </c>
      <c r="F13825" t="n">
        <v>32</v>
      </c>
      <c r="G13825" t="n">
        <v>0</v>
      </c>
      <c r="H13825" t="n">
        <v>32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814539</v>
      </c>
      <c r="B13826" t="inlineStr">
        <is>
          <t>287_SEQ</t>
        </is>
      </c>
      <c r="C13826" t="n">
        <v>13819</v>
      </c>
      <c r="D13826" s="13" t="n">
        <v>46052.09194444444</v>
      </c>
      <c r="E13826" s="13" t="n">
        <v>46052.09199074074</v>
      </c>
      <c r="F13826" t="n">
        <v>32</v>
      </c>
      <c r="G13826" t="n">
        <v>0</v>
      </c>
      <c r="H13826" t="n">
        <v>32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814540</v>
      </c>
      <c r="B13827" t="inlineStr">
        <is>
          <t>287_SEQ</t>
        </is>
      </c>
      <c r="C13827" t="n">
        <v>13820</v>
      </c>
      <c r="D13827" s="13" t="n">
        <v>46052.09199074074</v>
      </c>
      <c r="E13827" s="13" t="n">
        <v>46052.09203703704</v>
      </c>
      <c r="F13827" t="n">
        <v>32</v>
      </c>
      <c r="G13827" t="n">
        <v>0</v>
      </c>
      <c r="H13827" t="n">
        <v>32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814541</v>
      </c>
      <c r="B13828" t="inlineStr">
        <is>
          <t>287_SEQ</t>
        </is>
      </c>
      <c r="C13828" t="n">
        <v>13821</v>
      </c>
      <c r="D13828" s="13" t="n">
        <v>46052.09203703704</v>
      </c>
      <c r="E13828" s="13" t="n">
        <v>46052.09208333334</v>
      </c>
      <c r="F13828" t="n">
        <v>32</v>
      </c>
      <c r="G13828" t="n">
        <v>0</v>
      </c>
      <c r="H13828" t="n">
        <v>32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814542</v>
      </c>
      <c r="B13829" t="inlineStr">
        <is>
          <t>287_SEQ</t>
        </is>
      </c>
      <c r="C13829" t="n">
        <v>13822</v>
      </c>
      <c r="D13829" s="13" t="n">
        <v>46052.09208333334</v>
      </c>
      <c r="E13829" s="13" t="n">
        <v>46052.09212962963</v>
      </c>
      <c r="F13829" t="n">
        <v>32</v>
      </c>
      <c r="G13829" t="n">
        <v>0</v>
      </c>
      <c r="H13829" t="n">
        <v>32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814543</v>
      </c>
      <c r="B13830" t="inlineStr">
        <is>
          <t>287_SEQ</t>
        </is>
      </c>
      <c r="C13830" t="n">
        <v>13823</v>
      </c>
      <c r="D13830" s="13" t="n">
        <v>46052.09212962963</v>
      </c>
      <c r="E13830" s="13" t="n">
        <v>46052.09217592593</v>
      </c>
      <c r="F13830" t="n">
        <v>32</v>
      </c>
      <c r="G13830" t="n">
        <v>0</v>
      </c>
      <c r="H13830" t="n">
        <v>32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814544</v>
      </c>
      <c r="B13831" t="inlineStr">
        <is>
          <t>287_SEQ</t>
        </is>
      </c>
      <c r="C13831" t="n">
        <v>13824</v>
      </c>
      <c r="D13831" s="13" t="n">
        <v>46052.09217592593</v>
      </c>
      <c r="E13831" s="13" t="n">
        <v>46052.09222222222</v>
      </c>
      <c r="F13831" t="n">
        <v>32</v>
      </c>
      <c r="G13831" t="n">
        <v>0</v>
      </c>
      <c r="H13831" t="n">
        <v>32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814545</v>
      </c>
      <c r="B13832" t="inlineStr">
        <is>
          <t>287_SEQ</t>
        </is>
      </c>
      <c r="C13832" t="n">
        <v>13825</v>
      </c>
      <c r="D13832" s="13" t="n">
        <v>46052.09222222222</v>
      </c>
      <c r="E13832" s="13" t="n">
        <v>46052.09226851852</v>
      </c>
      <c r="F13832" t="n">
        <v>32</v>
      </c>
      <c r="G13832" t="n">
        <v>0</v>
      </c>
      <c r="H13832" t="n">
        <v>32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814546</v>
      </c>
      <c r="B13833" t="inlineStr">
        <is>
          <t>287_SEQ</t>
        </is>
      </c>
      <c r="C13833" t="n">
        <v>13826</v>
      </c>
      <c r="D13833" s="13" t="n">
        <v>46052.09226851852</v>
      </c>
      <c r="E13833" s="13" t="n">
        <v>46052.09231481481</v>
      </c>
      <c r="F13833" t="n">
        <v>32</v>
      </c>
      <c r="G13833" t="n">
        <v>0</v>
      </c>
      <c r="H13833" t="n">
        <v>32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814547</v>
      </c>
      <c r="B13834" t="inlineStr">
        <is>
          <t>287_SEQ</t>
        </is>
      </c>
      <c r="C13834" t="n">
        <v>13827</v>
      </c>
      <c r="D13834" s="13" t="n">
        <v>46052.09231481481</v>
      </c>
      <c r="E13834" s="13" t="n">
        <v>46052.09236111111</v>
      </c>
      <c r="F13834" t="n">
        <v>32</v>
      </c>
      <c r="G13834" t="n">
        <v>0</v>
      </c>
      <c r="H13834" t="n">
        <v>32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814548</v>
      </c>
      <c r="B13835" t="inlineStr">
        <is>
          <t>287_SEQ</t>
        </is>
      </c>
      <c r="C13835" t="n">
        <v>13828</v>
      </c>
      <c r="D13835" s="13" t="n">
        <v>46052.09236111111</v>
      </c>
      <c r="E13835" s="13" t="n">
        <v>46052.09240740741</v>
      </c>
      <c r="F13835" t="n">
        <v>32</v>
      </c>
      <c r="G13835" t="n">
        <v>0</v>
      </c>
      <c r="H13835" t="n">
        <v>32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814549</v>
      </c>
      <c r="B13836" t="inlineStr">
        <is>
          <t>287_SEQ</t>
        </is>
      </c>
      <c r="C13836" t="n">
        <v>13829</v>
      </c>
      <c r="D13836" s="13" t="n">
        <v>46052.09240740741</v>
      </c>
      <c r="E13836" s="13" t="n">
        <v>46052.09245370371</v>
      </c>
      <c r="F13836" t="n">
        <v>32</v>
      </c>
      <c r="G13836" t="n">
        <v>0</v>
      </c>
      <c r="H13836" t="n">
        <v>32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814550</v>
      </c>
      <c r="B13837" t="inlineStr">
        <is>
          <t>287_SEQ</t>
        </is>
      </c>
      <c r="C13837" t="n">
        <v>13830</v>
      </c>
      <c r="D13837" s="13" t="n">
        <v>46052.09245370371</v>
      </c>
      <c r="E13837" s="13" t="n">
        <v>46052.0925</v>
      </c>
      <c r="F13837" t="n">
        <v>32</v>
      </c>
      <c r="G13837" t="n">
        <v>0</v>
      </c>
      <c r="H13837" t="n">
        <v>32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814551</v>
      </c>
      <c r="B13838" t="inlineStr">
        <is>
          <t>287_SEQ</t>
        </is>
      </c>
      <c r="C13838" t="n">
        <v>13831</v>
      </c>
      <c r="D13838" s="13" t="n">
        <v>46052.0925</v>
      </c>
      <c r="E13838" s="13" t="n">
        <v>46052.0925462963</v>
      </c>
      <c r="F13838" t="n">
        <v>32</v>
      </c>
      <c r="G13838" t="n">
        <v>0</v>
      </c>
      <c r="H13838" t="n">
        <v>32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814552</v>
      </c>
      <c r="B13839" t="inlineStr">
        <is>
          <t>287_SEQ</t>
        </is>
      </c>
      <c r="C13839" t="n">
        <v>13832</v>
      </c>
      <c r="D13839" s="13" t="n">
        <v>46052.0925462963</v>
      </c>
      <c r="E13839" s="13" t="n">
        <v>46052.09259259259</v>
      </c>
      <c r="F13839" t="n">
        <v>32</v>
      </c>
      <c r="G13839" t="n">
        <v>0</v>
      </c>
      <c r="H13839" t="n">
        <v>32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814553</v>
      </c>
      <c r="B13840" t="inlineStr">
        <is>
          <t>287_SEQ</t>
        </is>
      </c>
      <c r="C13840" t="n">
        <v>13833</v>
      </c>
      <c r="D13840" s="13" t="n">
        <v>46052.09259259259</v>
      </c>
      <c r="E13840" s="13" t="n">
        <v>46052.09263888889</v>
      </c>
      <c r="F13840" t="n">
        <v>32</v>
      </c>
      <c r="G13840" t="n">
        <v>0</v>
      </c>
      <c r="H13840" t="n">
        <v>32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814554</v>
      </c>
      <c r="B13841" t="inlineStr">
        <is>
          <t>287_SEQ</t>
        </is>
      </c>
      <c r="C13841" t="n">
        <v>13834</v>
      </c>
      <c r="D13841" s="13" t="n">
        <v>46052.09263888889</v>
      </c>
      <c r="E13841" s="13" t="n">
        <v>46052.09268518518</v>
      </c>
      <c r="F13841" t="n">
        <v>32</v>
      </c>
      <c r="G13841" t="n">
        <v>0</v>
      </c>
      <c r="H13841" t="n">
        <v>32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814555</v>
      </c>
      <c r="B13842" t="inlineStr">
        <is>
          <t>287_SEQ</t>
        </is>
      </c>
      <c r="C13842" t="n">
        <v>13835</v>
      </c>
      <c r="D13842" s="13" t="n">
        <v>46052.09268518518</v>
      </c>
      <c r="E13842" s="13" t="n">
        <v>46052.09273148148</v>
      </c>
      <c r="F13842" t="n">
        <v>32</v>
      </c>
      <c r="G13842" t="n">
        <v>0</v>
      </c>
      <c r="H13842" t="n">
        <v>32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814556</v>
      </c>
      <c r="B13843" t="inlineStr">
        <is>
          <t>287_SEQ</t>
        </is>
      </c>
      <c r="C13843" t="n">
        <v>13836</v>
      </c>
      <c r="D13843" s="13" t="n">
        <v>46052.09273148148</v>
      </c>
      <c r="E13843" s="13" t="n">
        <v>46052.09277777778</v>
      </c>
      <c r="F13843" t="n">
        <v>32</v>
      </c>
      <c r="G13843" t="n">
        <v>0</v>
      </c>
      <c r="H13843" t="n">
        <v>32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814557</v>
      </c>
      <c r="B13844" t="inlineStr">
        <is>
          <t>287_SEQ</t>
        </is>
      </c>
      <c r="C13844" t="n">
        <v>13837</v>
      </c>
      <c r="D13844" s="13" t="n">
        <v>46052.09277777778</v>
      </c>
      <c r="E13844" s="13" t="n">
        <v>46052.09282407408</v>
      </c>
      <c r="F13844" t="n">
        <v>32.1</v>
      </c>
      <c r="G13844" t="n">
        <v>0</v>
      </c>
      <c r="H13844" t="n">
        <v>32.1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814558</v>
      </c>
      <c r="B13845" t="inlineStr">
        <is>
          <t>287_SEQ</t>
        </is>
      </c>
      <c r="C13845" t="n">
        <v>13838</v>
      </c>
      <c r="D13845" s="13" t="n">
        <v>46052.09282407408</v>
      </c>
      <c r="E13845" s="13" t="n">
        <v>46052.09287037037</v>
      </c>
      <c r="F13845" t="n">
        <v>32</v>
      </c>
      <c r="G13845" t="n">
        <v>0</v>
      </c>
      <c r="H13845" t="n">
        <v>32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814559</v>
      </c>
      <c r="B13846" t="inlineStr">
        <is>
          <t>287_SEQ</t>
        </is>
      </c>
      <c r="C13846" t="n">
        <v>13839</v>
      </c>
      <c r="D13846" s="13" t="n">
        <v>46052.09287037037</v>
      </c>
      <c r="E13846" s="13" t="n">
        <v>46052.09291666667</v>
      </c>
      <c r="F13846" t="n">
        <v>32</v>
      </c>
      <c r="G13846" t="n">
        <v>0</v>
      </c>
      <c r="H13846" t="n">
        <v>32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814560</v>
      </c>
      <c r="B13847" t="inlineStr">
        <is>
          <t>287_SEQ</t>
        </is>
      </c>
      <c r="C13847" t="n">
        <v>13840</v>
      </c>
      <c r="D13847" s="13" t="n">
        <v>46052.09291666667</v>
      </c>
      <c r="E13847" s="13" t="n">
        <v>46052.09296296296</v>
      </c>
      <c r="F13847" t="n">
        <v>32</v>
      </c>
      <c r="G13847" t="n">
        <v>0</v>
      </c>
      <c r="H13847" t="n">
        <v>32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814561</v>
      </c>
      <c r="B13848" t="inlineStr">
        <is>
          <t>287_SEQ</t>
        </is>
      </c>
      <c r="C13848" t="n">
        <v>13841</v>
      </c>
      <c r="D13848" s="13" t="n">
        <v>46052.09296296296</v>
      </c>
      <c r="E13848" s="13" t="n">
        <v>46052.09300925926</v>
      </c>
      <c r="F13848" t="n">
        <v>32</v>
      </c>
      <c r="G13848" t="n">
        <v>0</v>
      </c>
      <c r="H13848" t="n">
        <v>32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814562</v>
      </c>
      <c r="B13849" t="inlineStr">
        <is>
          <t>287_SEQ</t>
        </is>
      </c>
      <c r="C13849" t="n">
        <v>13842</v>
      </c>
      <c r="D13849" s="13" t="n">
        <v>46052.09300925926</v>
      </c>
      <c r="E13849" s="13" t="n">
        <v>46052.09305555555</v>
      </c>
      <c r="F13849" t="n">
        <v>32</v>
      </c>
      <c r="G13849" t="n">
        <v>0</v>
      </c>
      <c r="H13849" t="n">
        <v>32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814563</v>
      </c>
      <c r="B13850" t="inlineStr">
        <is>
          <t>287_SEQ</t>
        </is>
      </c>
      <c r="C13850" t="n">
        <v>13843</v>
      </c>
      <c r="D13850" s="13" t="n">
        <v>46052.09305555555</v>
      </c>
      <c r="E13850" s="13" t="n">
        <v>46052.09310185185</v>
      </c>
      <c r="F13850" t="n">
        <v>32</v>
      </c>
      <c r="G13850" t="n">
        <v>0</v>
      </c>
      <c r="H13850" t="n">
        <v>32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814564</v>
      </c>
      <c r="B13851" t="inlineStr">
        <is>
          <t>287_SEQ</t>
        </is>
      </c>
      <c r="C13851" t="n">
        <v>13844</v>
      </c>
      <c r="D13851" s="13" t="n">
        <v>46052.09310185185</v>
      </c>
      <c r="E13851" s="13" t="n">
        <v>46052.09314814815</v>
      </c>
      <c r="F13851" t="n">
        <v>32</v>
      </c>
      <c r="G13851" t="n">
        <v>0</v>
      </c>
      <c r="H13851" t="n">
        <v>32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814565</v>
      </c>
      <c r="B13852" t="inlineStr">
        <is>
          <t>287_SEQ</t>
        </is>
      </c>
      <c r="C13852" t="n">
        <v>13845</v>
      </c>
      <c r="D13852" s="13" t="n">
        <v>46052.09314814815</v>
      </c>
      <c r="E13852" s="13" t="n">
        <v>46052.09319444445</v>
      </c>
      <c r="F13852" t="n">
        <v>32</v>
      </c>
      <c r="G13852" t="n">
        <v>0</v>
      </c>
      <c r="H13852" t="n">
        <v>32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814566</v>
      </c>
      <c r="B13853" t="inlineStr">
        <is>
          <t>287_SEQ</t>
        </is>
      </c>
      <c r="C13853" t="n">
        <v>13846</v>
      </c>
      <c r="D13853" s="13" t="n">
        <v>46052.09319444445</v>
      </c>
      <c r="E13853" s="13" t="n">
        <v>46052.09324074074</v>
      </c>
      <c r="F13853" t="n">
        <v>32</v>
      </c>
      <c r="G13853" t="n">
        <v>0</v>
      </c>
      <c r="H13853" t="n">
        <v>32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814567</v>
      </c>
      <c r="B13854" t="inlineStr">
        <is>
          <t>287_SEQ</t>
        </is>
      </c>
      <c r="C13854" t="n">
        <v>13847</v>
      </c>
      <c r="D13854" s="13" t="n">
        <v>46052.09324074074</v>
      </c>
      <c r="E13854" s="13" t="n">
        <v>46052.09328703704</v>
      </c>
      <c r="F13854" t="n">
        <v>32</v>
      </c>
      <c r="G13854" t="n">
        <v>0</v>
      </c>
      <c r="H13854" t="n">
        <v>32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814568</v>
      </c>
      <c r="B13855" t="inlineStr">
        <is>
          <t>287_SEQ</t>
        </is>
      </c>
      <c r="C13855" t="n">
        <v>13848</v>
      </c>
      <c r="D13855" s="13" t="n">
        <v>46052.09328703704</v>
      </c>
      <c r="E13855" s="13" t="n">
        <v>46052.09333333333</v>
      </c>
      <c r="F13855" t="n">
        <v>32</v>
      </c>
      <c r="G13855" t="n">
        <v>0</v>
      </c>
      <c r="H13855" t="n">
        <v>32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814569</v>
      </c>
      <c r="B13856" t="inlineStr">
        <is>
          <t>287_SEQ</t>
        </is>
      </c>
      <c r="C13856" t="n">
        <v>13849</v>
      </c>
      <c r="D13856" s="13" t="n">
        <v>46052.09333333333</v>
      </c>
      <c r="E13856" s="13" t="n">
        <v>46052.09337962963</v>
      </c>
      <c r="F13856" t="n">
        <v>32</v>
      </c>
      <c r="G13856" t="n">
        <v>0</v>
      </c>
      <c r="H13856" t="n">
        <v>32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814570</v>
      </c>
      <c r="B13857" t="inlineStr">
        <is>
          <t>287_SEQ</t>
        </is>
      </c>
      <c r="C13857" t="n">
        <v>13850</v>
      </c>
      <c r="D13857" s="13" t="n">
        <v>46052.09337962963</v>
      </c>
      <c r="E13857" s="13" t="n">
        <v>46052.09342592592</v>
      </c>
      <c r="F13857" t="n">
        <v>32</v>
      </c>
      <c r="G13857" t="n">
        <v>0</v>
      </c>
      <c r="H13857" t="n">
        <v>32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814571</v>
      </c>
      <c r="B13858" t="inlineStr">
        <is>
          <t>287_SEQ</t>
        </is>
      </c>
      <c r="C13858" t="n">
        <v>13851</v>
      </c>
      <c r="D13858" s="13" t="n">
        <v>46052.09342592592</v>
      </c>
      <c r="E13858" s="13" t="n">
        <v>46052.09347222222</v>
      </c>
      <c r="F13858" t="n">
        <v>32</v>
      </c>
      <c r="G13858" t="n">
        <v>0</v>
      </c>
      <c r="H13858" t="n">
        <v>32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814572</v>
      </c>
      <c r="B13859" t="inlineStr">
        <is>
          <t>287_SEQ</t>
        </is>
      </c>
      <c r="C13859" t="n">
        <v>13852</v>
      </c>
      <c r="D13859" s="13" t="n">
        <v>46052.09347222222</v>
      </c>
      <c r="E13859" s="13" t="n">
        <v>46052.09351851852</v>
      </c>
      <c r="F13859" t="n">
        <v>32</v>
      </c>
      <c r="G13859" t="n">
        <v>0</v>
      </c>
      <c r="H13859" t="n">
        <v>32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814573</v>
      </c>
      <c r="B13860" t="inlineStr">
        <is>
          <t>287_SEQ</t>
        </is>
      </c>
      <c r="C13860" t="n">
        <v>13853</v>
      </c>
      <c r="D13860" s="13" t="n">
        <v>46052.09351851852</v>
      </c>
      <c r="E13860" s="13" t="n">
        <v>46052.09356481482</v>
      </c>
      <c r="F13860" t="n">
        <v>32</v>
      </c>
      <c r="G13860" t="n">
        <v>0</v>
      </c>
      <c r="H13860" t="n">
        <v>32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814574</v>
      </c>
      <c r="B13861" t="inlineStr">
        <is>
          <t>287_SEQ</t>
        </is>
      </c>
      <c r="C13861" t="n">
        <v>13854</v>
      </c>
      <c r="D13861" s="13" t="n">
        <v>46052.09356481482</v>
      </c>
      <c r="E13861" s="13" t="n">
        <v>46052.09361111111</v>
      </c>
      <c r="F13861" t="n">
        <v>32</v>
      </c>
      <c r="G13861" t="n">
        <v>0</v>
      </c>
      <c r="H13861" t="n">
        <v>32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814575</v>
      </c>
      <c r="B13862" t="inlineStr">
        <is>
          <t>287_SEQ</t>
        </is>
      </c>
      <c r="C13862" t="n">
        <v>13855</v>
      </c>
      <c r="D13862" s="13" t="n">
        <v>46052.09361111111</v>
      </c>
      <c r="E13862" s="13" t="n">
        <v>46052.09365740741</v>
      </c>
      <c r="F13862" t="n">
        <v>32</v>
      </c>
      <c r="G13862" t="n">
        <v>0</v>
      </c>
      <c r="H13862" t="n">
        <v>32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814576</v>
      </c>
      <c r="B13863" t="inlineStr">
        <is>
          <t>287_SEQ</t>
        </is>
      </c>
      <c r="C13863" t="n">
        <v>13856</v>
      </c>
      <c r="D13863" s="13" t="n">
        <v>46052.09365740741</v>
      </c>
      <c r="E13863" s="13" t="n">
        <v>46052.0937037037</v>
      </c>
      <c r="F13863" t="n">
        <v>32</v>
      </c>
      <c r="G13863" t="n">
        <v>0</v>
      </c>
      <c r="H13863" t="n">
        <v>32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814577</v>
      </c>
      <c r="B13864" t="inlineStr">
        <is>
          <t>287_SEQ</t>
        </is>
      </c>
      <c r="C13864" t="n">
        <v>13857</v>
      </c>
      <c r="D13864" s="13" t="n">
        <v>46052.0937037037</v>
      </c>
      <c r="E13864" s="13" t="n">
        <v>46052.09375</v>
      </c>
      <c r="F13864" t="n">
        <v>32</v>
      </c>
      <c r="G13864" t="n">
        <v>0</v>
      </c>
      <c r="H13864" t="n">
        <v>32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814578</v>
      </c>
      <c r="B13865" t="inlineStr">
        <is>
          <t>287_SEQ</t>
        </is>
      </c>
      <c r="C13865" t="n">
        <v>13858</v>
      </c>
      <c r="D13865" s="13" t="n">
        <v>46052.09375</v>
      </c>
      <c r="E13865" s="13" t="n">
        <v>46052.0937962963</v>
      </c>
      <c r="F13865" t="n">
        <v>32</v>
      </c>
      <c r="G13865" t="n">
        <v>0</v>
      </c>
      <c r="H13865" t="n">
        <v>32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814579</v>
      </c>
      <c r="B13866" t="inlineStr">
        <is>
          <t>287_SEQ</t>
        </is>
      </c>
      <c r="C13866" t="n">
        <v>13859</v>
      </c>
      <c r="D13866" s="13" t="n">
        <v>46052.0937962963</v>
      </c>
      <c r="E13866" s="13" t="n">
        <v>46052.09384259259</v>
      </c>
      <c r="F13866" t="n">
        <v>32</v>
      </c>
      <c r="G13866" t="n">
        <v>0</v>
      </c>
      <c r="H13866" t="n">
        <v>32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814580</v>
      </c>
      <c r="B13867" t="inlineStr">
        <is>
          <t>287_SEQ</t>
        </is>
      </c>
      <c r="C13867" t="n">
        <v>13860</v>
      </c>
      <c r="D13867" s="13" t="n">
        <v>46052.09384259259</v>
      </c>
      <c r="E13867" s="13" t="n">
        <v>46052.09388888889</v>
      </c>
      <c r="F13867" t="n">
        <v>32</v>
      </c>
      <c r="G13867" t="n">
        <v>0</v>
      </c>
      <c r="H13867" t="n">
        <v>32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814581</v>
      </c>
      <c r="B13868" t="inlineStr">
        <is>
          <t>287_SEQ</t>
        </is>
      </c>
      <c r="C13868" t="n">
        <v>13861</v>
      </c>
      <c r="D13868" s="13" t="n">
        <v>46052.09388888889</v>
      </c>
      <c r="E13868" s="13" t="n">
        <v>46052.09393518518</v>
      </c>
      <c r="F13868" t="n">
        <v>32</v>
      </c>
      <c r="G13868" t="n">
        <v>0</v>
      </c>
      <c r="H13868" t="n">
        <v>32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814582</v>
      </c>
      <c r="B13869" t="inlineStr">
        <is>
          <t>287_SEQ</t>
        </is>
      </c>
      <c r="C13869" t="n">
        <v>13862</v>
      </c>
      <c r="D13869" s="13" t="n">
        <v>46052.09393518518</v>
      </c>
      <c r="E13869" s="13" t="n">
        <v>46052.09398148148</v>
      </c>
      <c r="F13869" t="n">
        <v>32</v>
      </c>
      <c r="G13869" t="n">
        <v>0</v>
      </c>
      <c r="H13869" t="n">
        <v>32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814583</v>
      </c>
      <c r="B13870" t="inlineStr">
        <is>
          <t>287_SEQ</t>
        </is>
      </c>
      <c r="C13870" t="n">
        <v>13863</v>
      </c>
      <c r="D13870" s="13" t="n">
        <v>46052.09398148148</v>
      </c>
      <c r="E13870" s="13" t="n">
        <v>46052.09402777778</v>
      </c>
      <c r="F13870" t="n">
        <v>32</v>
      </c>
      <c r="G13870" t="n">
        <v>0</v>
      </c>
      <c r="H13870" t="n">
        <v>32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814584</v>
      </c>
      <c r="B13871" t="inlineStr">
        <is>
          <t>287_SEQ</t>
        </is>
      </c>
      <c r="C13871" t="n">
        <v>13864</v>
      </c>
      <c r="D13871" s="13" t="n">
        <v>46052.09402777778</v>
      </c>
      <c r="E13871" s="13" t="n">
        <v>46052.09407407408</v>
      </c>
      <c r="F13871" t="n">
        <v>32</v>
      </c>
      <c r="G13871" t="n">
        <v>0</v>
      </c>
      <c r="H13871" t="n">
        <v>32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814585</v>
      </c>
      <c r="B13872" t="inlineStr">
        <is>
          <t>287_SEQ</t>
        </is>
      </c>
      <c r="C13872" t="n">
        <v>13865</v>
      </c>
      <c r="D13872" s="13" t="n">
        <v>46052.09407407408</v>
      </c>
      <c r="E13872" s="13" t="n">
        <v>46052.09412037037</v>
      </c>
      <c r="F13872" t="n">
        <v>32</v>
      </c>
      <c r="G13872" t="n">
        <v>0</v>
      </c>
      <c r="H13872" t="n">
        <v>32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814586</v>
      </c>
      <c r="B13873" t="inlineStr">
        <is>
          <t>287_SEQ</t>
        </is>
      </c>
      <c r="C13873" t="n">
        <v>13866</v>
      </c>
      <c r="D13873" s="13" t="n">
        <v>46052.09412037037</v>
      </c>
      <c r="E13873" s="13" t="n">
        <v>46052.09416666667</v>
      </c>
      <c r="F13873" t="n">
        <v>32</v>
      </c>
      <c r="G13873" t="n">
        <v>0</v>
      </c>
      <c r="H13873" t="n">
        <v>32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814587</v>
      </c>
      <c r="B13874" t="inlineStr">
        <is>
          <t>287_SEQ</t>
        </is>
      </c>
      <c r="C13874" t="n">
        <v>13867</v>
      </c>
      <c r="D13874" s="13" t="n">
        <v>46052.09416666667</v>
      </c>
      <c r="E13874" s="13" t="n">
        <v>46052.09421296296</v>
      </c>
      <c r="F13874" t="n">
        <v>32</v>
      </c>
      <c r="G13874" t="n">
        <v>0</v>
      </c>
      <c r="H13874" t="n">
        <v>32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814588</v>
      </c>
      <c r="B13875" t="inlineStr">
        <is>
          <t>287_SEQ</t>
        </is>
      </c>
      <c r="C13875" t="n">
        <v>13868</v>
      </c>
      <c r="D13875" s="13" t="n">
        <v>46052.09421296296</v>
      </c>
      <c r="E13875" s="13" t="n">
        <v>46052.09425925926</v>
      </c>
      <c r="F13875" t="n">
        <v>32.1</v>
      </c>
      <c r="G13875" t="n">
        <v>0</v>
      </c>
      <c r="H13875" t="n">
        <v>32.1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814589</v>
      </c>
      <c r="B13876" t="inlineStr">
        <is>
          <t>287_SEQ</t>
        </is>
      </c>
      <c r="C13876" t="n">
        <v>13869</v>
      </c>
      <c r="D13876" s="13" t="n">
        <v>46052.09425925926</v>
      </c>
      <c r="E13876" s="13" t="n">
        <v>46052.09430555555</v>
      </c>
      <c r="F13876" t="n">
        <v>32</v>
      </c>
      <c r="G13876" t="n">
        <v>0</v>
      </c>
      <c r="H13876" t="n">
        <v>32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814590</v>
      </c>
      <c r="B13877" t="inlineStr">
        <is>
          <t>287_SEQ</t>
        </is>
      </c>
      <c r="C13877" t="n">
        <v>13870</v>
      </c>
      <c r="D13877" s="13" t="n">
        <v>46052.09430555555</v>
      </c>
      <c r="E13877" s="13" t="n">
        <v>46052.09435185185</v>
      </c>
      <c r="F13877" t="n">
        <v>32</v>
      </c>
      <c r="G13877" t="n">
        <v>0</v>
      </c>
      <c r="H13877" t="n">
        <v>32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814591</v>
      </c>
      <c r="B13878" t="inlineStr">
        <is>
          <t>287_SEQ</t>
        </is>
      </c>
      <c r="C13878" t="n">
        <v>13871</v>
      </c>
      <c r="D13878" s="13" t="n">
        <v>46052.09435185185</v>
      </c>
      <c r="E13878" s="13" t="n">
        <v>46052.09439814815</v>
      </c>
      <c r="F13878" t="n">
        <v>32</v>
      </c>
      <c r="G13878" t="n">
        <v>0</v>
      </c>
      <c r="H13878" t="n">
        <v>32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814592</v>
      </c>
      <c r="B13879" t="inlineStr">
        <is>
          <t>287_SEQ</t>
        </is>
      </c>
      <c r="C13879" t="n">
        <v>13872</v>
      </c>
      <c r="D13879" s="13" t="n">
        <v>46052.09439814815</v>
      </c>
      <c r="E13879" s="13" t="n">
        <v>46052.09444444445</v>
      </c>
      <c r="F13879" t="n">
        <v>32</v>
      </c>
      <c r="G13879" t="n">
        <v>0</v>
      </c>
      <c r="H13879" t="n">
        <v>32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814593</v>
      </c>
      <c r="B13880" t="inlineStr">
        <is>
          <t>287_SEQ</t>
        </is>
      </c>
      <c r="C13880" t="n">
        <v>13873</v>
      </c>
      <c r="D13880" s="13" t="n">
        <v>46052.09444444445</v>
      </c>
      <c r="E13880" s="13" t="n">
        <v>46052.09449074074</v>
      </c>
      <c r="F13880" t="n">
        <v>32</v>
      </c>
      <c r="G13880" t="n">
        <v>0</v>
      </c>
      <c r="H13880" t="n">
        <v>32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814594</v>
      </c>
      <c r="B13881" t="inlineStr">
        <is>
          <t>287_SEQ</t>
        </is>
      </c>
      <c r="C13881" t="n">
        <v>13874</v>
      </c>
      <c r="D13881" s="13" t="n">
        <v>46052.09449074074</v>
      </c>
      <c r="E13881" s="13" t="n">
        <v>46052.09453703704</v>
      </c>
      <c r="F13881" t="n">
        <v>32</v>
      </c>
      <c r="G13881" t="n">
        <v>0</v>
      </c>
      <c r="H13881" t="n">
        <v>32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814595</v>
      </c>
      <c r="B13882" t="inlineStr">
        <is>
          <t>287_SEQ</t>
        </is>
      </c>
      <c r="C13882" t="n">
        <v>13875</v>
      </c>
      <c r="D13882" s="13" t="n">
        <v>46052.09453703704</v>
      </c>
      <c r="E13882" s="13" t="n">
        <v>46052.09458333333</v>
      </c>
      <c r="F13882" t="n">
        <v>32</v>
      </c>
      <c r="G13882" t="n">
        <v>0</v>
      </c>
      <c r="H13882" t="n">
        <v>32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814596</v>
      </c>
      <c r="B13883" t="inlineStr">
        <is>
          <t>287_SEQ</t>
        </is>
      </c>
      <c r="C13883" t="n">
        <v>13876</v>
      </c>
      <c r="D13883" s="13" t="n">
        <v>46052.09458333333</v>
      </c>
      <c r="E13883" s="13" t="n">
        <v>46052.09462962963</v>
      </c>
      <c r="F13883" t="n">
        <v>32</v>
      </c>
      <c r="G13883" t="n">
        <v>0</v>
      </c>
      <c r="H13883" t="n">
        <v>32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814597</v>
      </c>
      <c r="B13884" t="inlineStr">
        <is>
          <t>287_SEQ</t>
        </is>
      </c>
      <c r="C13884" t="n">
        <v>13877</v>
      </c>
      <c r="D13884" s="13" t="n">
        <v>46052.09462962963</v>
      </c>
      <c r="E13884" s="13" t="n">
        <v>46052.09467592592</v>
      </c>
      <c r="F13884" t="n">
        <v>32</v>
      </c>
      <c r="G13884" t="n">
        <v>0</v>
      </c>
      <c r="H13884" t="n">
        <v>32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814598</v>
      </c>
      <c r="B13885" t="inlineStr">
        <is>
          <t>287_SEQ</t>
        </is>
      </c>
      <c r="C13885" t="n">
        <v>13878</v>
      </c>
      <c r="D13885" s="13" t="n">
        <v>46052.09467592592</v>
      </c>
      <c r="E13885" s="13" t="n">
        <v>46052.09472222222</v>
      </c>
      <c r="F13885" t="n">
        <v>32</v>
      </c>
      <c r="G13885" t="n">
        <v>0</v>
      </c>
      <c r="H13885" t="n">
        <v>32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814599</v>
      </c>
      <c r="B13886" t="inlineStr">
        <is>
          <t>287_SEQ</t>
        </is>
      </c>
      <c r="C13886" t="n">
        <v>13879</v>
      </c>
      <c r="D13886" s="13" t="n">
        <v>46052.09472222222</v>
      </c>
      <c r="E13886" s="13" t="n">
        <v>46052.09476851852</v>
      </c>
      <c r="F13886" t="n">
        <v>32</v>
      </c>
      <c r="G13886" t="n">
        <v>0</v>
      </c>
      <c r="H13886" t="n">
        <v>32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814600</v>
      </c>
      <c r="B13887" t="inlineStr">
        <is>
          <t>287_SEQ</t>
        </is>
      </c>
      <c r="C13887" t="n">
        <v>13880</v>
      </c>
      <c r="D13887" s="13" t="n">
        <v>46052.09476851852</v>
      </c>
      <c r="E13887" s="13" t="n">
        <v>46052.09481481482</v>
      </c>
      <c r="F13887" t="n">
        <v>32</v>
      </c>
      <c r="G13887" t="n">
        <v>0</v>
      </c>
      <c r="H13887" t="n">
        <v>32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814601</v>
      </c>
      <c r="B13888" t="inlineStr">
        <is>
          <t>287_SEQ</t>
        </is>
      </c>
      <c r="C13888" t="n">
        <v>13881</v>
      </c>
      <c r="D13888" s="13" t="n">
        <v>46052.09481481482</v>
      </c>
      <c r="E13888" s="13" t="n">
        <v>46052.09486111111</v>
      </c>
      <c r="F13888" t="n">
        <v>32</v>
      </c>
      <c r="G13888" t="n">
        <v>0</v>
      </c>
      <c r="H13888" t="n">
        <v>32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814602</v>
      </c>
      <c r="B13889" t="inlineStr">
        <is>
          <t>287_SEQ</t>
        </is>
      </c>
      <c r="C13889" t="n">
        <v>13882</v>
      </c>
      <c r="D13889" s="13" t="n">
        <v>46052.09486111111</v>
      </c>
      <c r="E13889" s="13" t="n">
        <v>46052.09490740741</v>
      </c>
      <c r="F13889" t="n">
        <v>32</v>
      </c>
      <c r="G13889" t="n">
        <v>0</v>
      </c>
      <c r="H13889" t="n">
        <v>32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814603</v>
      </c>
      <c r="B13890" t="inlineStr">
        <is>
          <t>287_SEQ</t>
        </is>
      </c>
      <c r="C13890" t="n">
        <v>13883</v>
      </c>
      <c r="D13890" s="13" t="n">
        <v>46052.09490740741</v>
      </c>
      <c r="E13890" s="13" t="n">
        <v>46052.0949537037</v>
      </c>
      <c r="F13890" t="n">
        <v>32</v>
      </c>
      <c r="G13890" t="n">
        <v>0</v>
      </c>
      <c r="H13890" t="n">
        <v>32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814604</v>
      </c>
      <c r="B13891" t="inlineStr">
        <is>
          <t>287_SEQ</t>
        </is>
      </c>
      <c r="C13891" t="n">
        <v>13884</v>
      </c>
      <c r="D13891" s="13" t="n">
        <v>46052.0949537037</v>
      </c>
      <c r="E13891" s="13" t="n">
        <v>46052.095</v>
      </c>
      <c r="F13891" t="n">
        <v>32</v>
      </c>
      <c r="G13891" t="n">
        <v>0</v>
      </c>
      <c r="H13891" t="n">
        <v>32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814605</v>
      </c>
      <c r="B13892" t="inlineStr">
        <is>
          <t>287_SEQ</t>
        </is>
      </c>
      <c r="C13892" t="n">
        <v>13885</v>
      </c>
      <c r="D13892" s="13" t="n">
        <v>46052.095</v>
      </c>
      <c r="E13892" s="13" t="n">
        <v>46052.09504629629</v>
      </c>
      <c r="F13892" t="n">
        <v>32</v>
      </c>
      <c r="G13892" t="n">
        <v>0</v>
      </c>
      <c r="H13892" t="n">
        <v>32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814606</v>
      </c>
      <c r="B13893" t="inlineStr">
        <is>
          <t>287_SEQ</t>
        </is>
      </c>
      <c r="C13893" t="n">
        <v>13886</v>
      </c>
      <c r="D13893" s="13" t="n">
        <v>46052.09504629629</v>
      </c>
      <c r="E13893" s="13" t="n">
        <v>46052.09509259259</v>
      </c>
      <c r="F13893" t="n">
        <v>32</v>
      </c>
      <c r="G13893" t="n">
        <v>0</v>
      </c>
      <c r="H13893" t="n">
        <v>32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814607</v>
      </c>
      <c r="B13894" t="inlineStr">
        <is>
          <t>287_SEQ</t>
        </is>
      </c>
      <c r="C13894" t="n">
        <v>13887</v>
      </c>
      <c r="D13894" s="13" t="n">
        <v>46052.09509259259</v>
      </c>
      <c r="E13894" s="13" t="n">
        <v>46052.09513888889</v>
      </c>
      <c r="F13894" t="n">
        <v>32</v>
      </c>
      <c r="G13894" t="n">
        <v>0</v>
      </c>
      <c r="H13894" t="n">
        <v>32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814608</v>
      </c>
      <c r="B13895" t="inlineStr">
        <is>
          <t>287_SEQ</t>
        </is>
      </c>
      <c r="C13895" t="n">
        <v>13888</v>
      </c>
      <c r="D13895" s="13" t="n">
        <v>46052.09513888889</v>
      </c>
      <c r="E13895" s="13" t="n">
        <v>46052.09518518519</v>
      </c>
      <c r="F13895" t="n">
        <v>32</v>
      </c>
      <c r="G13895" t="n">
        <v>0</v>
      </c>
      <c r="H13895" t="n">
        <v>32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814609</v>
      </c>
      <c r="B13896" t="inlineStr">
        <is>
          <t>287_SEQ</t>
        </is>
      </c>
      <c r="C13896" t="n">
        <v>13889</v>
      </c>
      <c r="D13896" s="13" t="n">
        <v>46052.09518518519</v>
      </c>
      <c r="E13896" s="13" t="n">
        <v>46052.09523148148</v>
      </c>
      <c r="F13896" t="n">
        <v>31.9</v>
      </c>
      <c r="G13896" t="n">
        <v>0</v>
      </c>
      <c r="H13896" t="n">
        <v>31.9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814610</v>
      </c>
      <c r="B13897" t="inlineStr">
        <is>
          <t>287_SEQ</t>
        </is>
      </c>
      <c r="C13897" t="n">
        <v>13890</v>
      </c>
      <c r="D13897" s="13" t="n">
        <v>46052.09523148148</v>
      </c>
      <c r="E13897" s="13" t="n">
        <v>46052.09527777778</v>
      </c>
      <c r="F13897" t="n">
        <v>31.9</v>
      </c>
      <c r="G13897" t="n">
        <v>0</v>
      </c>
      <c r="H13897" t="n">
        <v>31.9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814611</v>
      </c>
      <c r="B13898" t="inlineStr">
        <is>
          <t>287_SEQ</t>
        </is>
      </c>
      <c r="C13898" t="n">
        <v>13891</v>
      </c>
      <c r="D13898" s="13" t="n">
        <v>46052.09527777778</v>
      </c>
      <c r="E13898" s="13" t="n">
        <v>46052.09532407407</v>
      </c>
      <c r="F13898" t="n">
        <v>32</v>
      </c>
      <c r="G13898" t="n">
        <v>0</v>
      </c>
      <c r="H13898" t="n">
        <v>32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814612</v>
      </c>
      <c r="B13899" t="inlineStr">
        <is>
          <t>287_SEQ</t>
        </is>
      </c>
      <c r="C13899" t="n">
        <v>13892</v>
      </c>
      <c r="D13899" s="13" t="n">
        <v>46052.09532407407</v>
      </c>
      <c r="E13899" s="13" t="n">
        <v>46052.09537037037</v>
      </c>
      <c r="F13899" t="n">
        <v>31.9</v>
      </c>
      <c r="G13899" t="n">
        <v>0</v>
      </c>
      <c r="H13899" t="n">
        <v>31.9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814613</v>
      </c>
      <c r="B13900" t="inlineStr">
        <is>
          <t>287_SEQ</t>
        </is>
      </c>
      <c r="C13900" t="n">
        <v>13893</v>
      </c>
      <c r="D13900" s="13" t="n">
        <v>46052.09537037037</v>
      </c>
      <c r="E13900" s="13" t="n">
        <v>46052.09541666666</v>
      </c>
      <c r="F13900" t="n">
        <v>32</v>
      </c>
      <c r="G13900" t="n">
        <v>0</v>
      </c>
      <c r="H13900" t="n">
        <v>32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814614</v>
      </c>
      <c r="B13901" t="inlineStr">
        <is>
          <t>287_SEQ</t>
        </is>
      </c>
      <c r="C13901" t="n">
        <v>13894</v>
      </c>
      <c r="D13901" s="13" t="n">
        <v>46052.09541666666</v>
      </c>
      <c r="E13901" s="13" t="n">
        <v>46052.09546296296</v>
      </c>
      <c r="F13901" t="n">
        <v>32</v>
      </c>
      <c r="G13901" t="n">
        <v>0</v>
      </c>
      <c r="H13901" t="n">
        <v>32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814615</v>
      </c>
      <c r="B13902" t="inlineStr">
        <is>
          <t>287_SEQ</t>
        </is>
      </c>
      <c r="C13902" t="n">
        <v>13895</v>
      </c>
      <c r="D13902" s="13" t="n">
        <v>46052.09546296296</v>
      </c>
      <c r="E13902" s="13" t="n">
        <v>46052.09550925926</v>
      </c>
      <c r="F13902" t="n">
        <v>32</v>
      </c>
      <c r="G13902" t="n">
        <v>0</v>
      </c>
      <c r="H13902" t="n">
        <v>32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814616</v>
      </c>
      <c r="B13903" t="inlineStr">
        <is>
          <t>287_SEQ</t>
        </is>
      </c>
      <c r="C13903" t="n">
        <v>13896</v>
      </c>
      <c r="D13903" s="13" t="n">
        <v>46052.09550925926</v>
      </c>
      <c r="E13903" s="13" t="n">
        <v>46052.09555555556</v>
      </c>
      <c r="F13903" t="n">
        <v>32</v>
      </c>
      <c r="G13903" t="n">
        <v>0</v>
      </c>
      <c r="H13903" t="n">
        <v>32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814617</v>
      </c>
      <c r="B13904" t="inlineStr">
        <is>
          <t>287_SEQ</t>
        </is>
      </c>
      <c r="C13904" t="n">
        <v>13897</v>
      </c>
      <c r="D13904" s="13" t="n">
        <v>46052.09555555556</v>
      </c>
      <c r="E13904" s="13" t="n">
        <v>46052.09560185186</v>
      </c>
      <c r="F13904" t="n">
        <v>32</v>
      </c>
      <c r="G13904" t="n">
        <v>0</v>
      </c>
      <c r="H13904" t="n">
        <v>32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814618</v>
      </c>
      <c r="B13905" t="inlineStr">
        <is>
          <t>287_SEQ</t>
        </is>
      </c>
      <c r="C13905" t="n">
        <v>13898</v>
      </c>
      <c r="D13905" s="13" t="n">
        <v>46052.09560185186</v>
      </c>
      <c r="E13905" s="13" t="n">
        <v>46052.09564814815</v>
      </c>
      <c r="F13905" t="n">
        <v>32</v>
      </c>
      <c r="G13905" t="n">
        <v>0</v>
      </c>
      <c r="H13905" t="n">
        <v>32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814619</v>
      </c>
      <c r="B13906" t="inlineStr">
        <is>
          <t>287_SEQ</t>
        </is>
      </c>
      <c r="C13906" t="n">
        <v>13899</v>
      </c>
      <c r="D13906" s="13" t="n">
        <v>46052.09564814815</v>
      </c>
      <c r="E13906" s="13" t="n">
        <v>46052.09569444445</v>
      </c>
      <c r="F13906" t="n">
        <v>32</v>
      </c>
      <c r="G13906" t="n">
        <v>0</v>
      </c>
      <c r="H13906" t="n">
        <v>32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814620</v>
      </c>
      <c r="B13907" t="inlineStr">
        <is>
          <t>287_SEQ</t>
        </is>
      </c>
      <c r="C13907" t="n">
        <v>13900</v>
      </c>
      <c r="D13907" s="13" t="n">
        <v>46052.09569444445</v>
      </c>
      <c r="E13907" s="13" t="n">
        <v>46052.09574074074</v>
      </c>
      <c r="F13907" t="n">
        <v>32</v>
      </c>
      <c r="G13907" t="n">
        <v>0</v>
      </c>
      <c r="H13907" t="n">
        <v>32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814621</v>
      </c>
      <c r="B13908" t="inlineStr">
        <is>
          <t>287_SEQ</t>
        </is>
      </c>
      <c r="C13908" t="n">
        <v>13901</v>
      </c>
      <c r="D13908" s="13" t="n">
        <v>46052.09574074074</v>
      </c>
      <c r="E13908" s="13" t="n">
        <v>46052.09578703704</v>
      </c>
      <c r="F13908" t="n">
        <v>32</v>
      </c>
      <c r="G13908" t="n">
        <v>0</v>
      </c>
      <c r="H13908" t="n">
        <v>32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814622</v>
      </c>
      <c r="B13909" t="inlineStr">
        <is>
          <t>287_SEQ</t>
        </is>
      </c>
      <c r="C13909" t="n">
        <v>13902</v>
      </c>
      <c r="D13909" s="13" t="n">
        <v>46052.09578703704</v>
      </c>
      <c r="E13909" s="13" t="n">
        <v>46052.09583333333</v>
      </c>
      <c r="F13909" t="n">
        <v>32</v>
      </c>
      <c r="G13909" t="n">
        <v>0</v>
      </c>
      <c r="H13909" t="n">
        <v>32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814623</v>
      </c>
      <c r="B13910" t="inlineStr">
        <is>
          <t>287_SEQ</t>
        </is>
      </c>
      <c r="C13910" t="n">
        <v>13903</v>
      </c>
      <c r="D13910" s="13" t="n">
        <v>46052.09583333333</v>
      </c>
      <c r="E13910" s="13" t="n">
        <v>46052.09587962963</v>
      </c>
      <c r="F13910" t="n">
        <v>32</v>
      </c>
      <c r="G13910" t="n">
        <v>0</v>
      </c>
      <c r="H13910" t="n">
        <v>32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814624</v>
      </c>
      <c r="B13911" t="inlineStr">
        <is>
          <t>287_SEQ</t>
        </is>
      </c>
      <c r="C13911" t="n">
        <v>13904</v>
      </c>
      <c r="D13911" s="13" t="n">
        <v>46052.09587962963</v>
      </c>
      <c r="E13911" s="13" t="n">
        <v>46052.09592592593</v>
      </c>
      <c r="F13911" t="n">
        <v>32</v>
      </c>
      <c r="G13911" t="n">
        <v>0</v>
      </c>
      <c r="H13911" t="n">
        <v>32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814625</v>
      </c>
      <c r="B13912" t="inlineStr">
        <is>
          <t>287_SEQ</t>
        </is>
      </c>
      <c r="C13912" t="n">
        <v>13905</v>
      </c>
      <c r="D13912" s="13" t="n">
        <v>46052.09592592593</v>
      </c>
      <c r="E13912" s="13" t="n">
        <v>46052.09597222223</v>
      </c>
      <c r="F13912" t="n">
        <v>32</v>
      </c>
      <c r="G13912" t="n">
        <v>0</v>
      </c>
      <c r="H13912" t="n">
        <v>32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814626</v>
      </c>
      <c r="B13913" t="inlineStr">
        <is>
          <t>287_SEQ</t>
        </is>
      </c>
      <c r="C13913" t="n">
        <v>13906</v>
      </c>
      <c r="D13913" s="13" t="n">
        <v>46052.09597222223</v>
      </c>
      <c r="E13913" s="13" t="n">
        <v>46052.09601851852</v>
      </c>
      <c r="F13913" t="n">
        <v>32</v>
      </c>
      <c r="G13913" t="n">
        <v>0</v>
      </c>
      <c r="H13913" t="n">
        <v>32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814627</v>
      </c>
      <c r="B13914" t="inlineStr">
        <is>
          <t>287_SEQ</t>
        </is>
      </c>
      <c r="C13914" t="n">
        <v>13907</v>
      </c>
      <c r="D13914" s="13" t="n">
        <v>46052.09601851852</v>
      </c>
      <c r="E13914" s="13" t="n">
        <v>46052.09606481482</v>
      </c>
      <c r="F13914" t="n">
        <v>32</v>
      </c>
      <c r="G13914" t="n">
        <v>0</v>
      </c>
      <c r="H13914" t="n">
        <v>32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814628</v>
      </c>
      <c r="B13915" t="inlineStr">
        <is>
          <t>287_SEQ</t>
        </is>
      </c>
      <c r="C13915" t="n">
        <v>13908</v>
      </c>
      <c r="D13915" s="13" t="n">
        <v>46052.09606481482</v>
      </c>
      <c r="E13915" s="13" t="n">
        <v>46052.09611111111</v>
      </c>
      <c r="F13915" t="n">
        <v>32</v>
      </c>
      <c r="G13915" t="n">
        <v>0</v>
      </c>
      <c r="H13915" t="n">
        <v>32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814629</v>
      </c>
      <c r="B13916" t="inlineStr">
        <is>
          <t>287_SEQ</t>
        </is>
      </c>
      <c r="C13916" t="n">
        <v>13909</v>
      </c>
      <c r="D13916" s="13" t="n">
        <v>46052.09611111111</v>
      </c>
      <c r="E13916" s="13" t="n">
        <v>46052.09615740741</v>
      </c>
      <c r="F13916" t="n">
        <v>32.1</v>
      </c>
      <c r="G13916" t="n">
        <v>0</v>
      </c>
      <c r="H13916" t="n">
        <v>32.1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814630</v>
      </c>
      <c r="B13917" t="inlineStr">
        <is>
          <t>287_SEQ</t>
        </is>
      </c>
      <c r="C13917" t="n">
        <v>13910</v>
      </c>
      <c r="D13917" s="13" t="n">
        <v>46052.09615740741</v>
      </c>
      <c r="E13917" s="13" t="n">
        <v>46052.0962037037</v>
      </c>
      <c r="F13917" t="n">
        <v>32.1</v>
      </c>
      <c r="G13917" t="n">
        <v>0</v>
      </c>
      <c r="H13917" t="n">
        <v>32.1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814631</v>
      </c>
      <c r="B13918" t="inlineStr">
        <is>
          <t>287_SEQ</t>
        </is>
      </c>
      <c r="C13918" t="n">
        <v>13911</v>
      </c>
      <c r="D13918" s="13" t="n">
        <v>46052.0962037037</v>
      </c>
      <c r="E13918" s="13" t="n">
        <v>46052.09625</v>
      </c>
      <c r="F13918" t="n">
        <v>32.1</v>
      </c>
      <c r="G13918" t="n">
        <v>0</v>
      </c>
      <c r="H13918" t="n">
        <v>32.1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814632</v>
      </c>
      <c r="B13919" t="inlineStr">
        <is>
          <t>287_SEQ</t>
        </is>
      </c>
      <c r="C13919" t="n">
        <v>13912</v>
      </c>
      <c r="D13919" s="13" t="n">
        <v>46052.09625</v>
      </c>
      <c r="E13919" s="13" t="n">
        <v>46052.09629629629</v>
      </c>
      <c r="F13919" t="n">
        <v>32.1</v>
      </c>
      <c r="G13919" t="n">
        <v>0</v>
      </c>
      <c r="H13919" t="n">
        <v>32.1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814633</v>
      </c>
      <c r="B13920" t="inlineStr">
        <is>
          <t>287_SEQ</t>
        </is>
      </c>
      <c r="C13920" t="n">
        <v>13913</v>
      </c>
      <c r="D13920" s="13" t="n">
        <v>46052.09629629629</v>
      </c>
      <c r="E13920" s="13" t="n">
        <v>46052.09634259259</v>
      </c>
      <c r="F13920" t="n">
        <v>32</v>
      </c>
      <c r="G13920" t="n">
        <v>0</v>
      </c>
      <c r="H13920" t="n">
        <v>32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814634</v>
      </c>
      <c r="B13921" t="inlineStr">
        <is>
          <t>287_SEQ</t>
        </is>
      </c>
      <c r="C13921" t="n">
        <v>13914</v>
      </c>
      <c r="D13921" s="13" t="n">
        <v>46052.09634259259</v>
      </c>
      <c r="E13921" s="13" t="n">
        <v>46052.09638888889</v>
      </c>
      <c r="F13921" t="n">
        <v>32</v>
      </c>
      <c r="G13921" t="n">
        <v>0</v>
      </c>
      <c r="H13921" t="n">
        <v>32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814635</v>
      </c>
      <c r="B13922" t="inlineStr">
        <is>
          <t>287_SEQ</t>
        </is>
      </c>
      <c r="C13922" t="n">
        <v>13915</v>
      </c>
      <c r="D13922" s="13" t="n">
        <v>46052.09638888889</v>
      </c>
      <c r="E13922" s="13" t="n">
        <v>46052.09643518519</v>
      </c>
      <c r="F13922" t="n">
        <v>32</v>
      </c>
      <c r="G13922" t="n">
        <v>0</v>
      </c>
      <c r="H13922" t="n">
        <v>32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814636</v>
      </c>
      <c r="B13923" t="inlineStr">
        <is>
          <t>287_SEQ</t>
        </is>
      </c>
      <c r="C13923" t="n">
        <v>13916</v>
      </c>
      <c r="D13923" s="13" t="n">
        <v>46052.09643518519</v>
      </c>
      <c r="E13923" s="13" t="n">
        <v>46052.09648148148</v>
      </c>
      <c r="F13923" t="n">
        <v>32</v>
      </c>
      <c r="G13923" t="n">
        <v>0</v>
      </c>
      <c r="H13923" t="n">
        <v>32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814637</v>
      </c>
      <c r="B13924" t="inlineStr">
        <is>
          <t>287_SEQ</t>
        </is>
      </c>
      <c r="C13924" t="n">
        <v>13917</v>
      </c>
      <c r="D13924" s="13" t="n">
        <v>46052.09648148148</v>
      </c>
      <c r="E13924" s="13" t="n">
        <v>46052.09652777778</v>
      </c>
      <c r="F13924" t="n">
        <v>32</v>
      </c>
      <c r="G13924" t="n">
        <v>0</v>
      </c>
      <c r="H13924" t="n">
        <v>32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814638</v>
      </c>
      <c r="B13925" t="inlineStr">
        <is>
          <t>287_SEQ</t>
        </is>
      </c>
      <c r="C13925" t="n">
        <v>13918</v>
      </c>
      <c r="D13925" s="13" t="n">
        <v>46052.09652777778</v>
      </c>
      <c r="E13925" s="13" t="n">
        <v>46052.09657407407</v>
      </c>
      <c r="F13925" t="n">
        <v>32</v>
      </c>
      <c r="G13925" t="n">
        <v>0</v>
      </c>
      <c r="H13925" t="n">
        <v>32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814639</v>
      </c>
      <c r="B13926" t="inlineStr">
        <is>
          <t>287_SEQ</t>
        </is>
      </c>
      <c r="C13926" t="n">
        <v>13919</v>
      </c>
      <c r="D13926" s="13" t="n">
        <v>46052.09657407407</v>
      </c>
      <c r="E13926" s="13" t="n">
        <v>46052.09662037037</v>
      </c>
      <c r="F13926" t="n">
        <v>32</v>
      </c>
      <c r="G13926" t="n">
        <v>0</v>
      </c>
      <c r="H13926" t="n">
        <v>32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814640</v>
      </c>
      <c r="B13927" t="inlineStr">
        <is>
          <t>287_SEQ</t>
        </is>
      </c>
      <c r="C13927" t="n">
        <v>13920</v>
      </c>
      <c r="D13927" s="13" t="n">
        <v>46052.09662037037</v>
      </c>
      <c r="E13927" s="13" t="n">
        <v>46052.09666666666</v>
      </c>
      <c r="F13927" t="n">
        <v>32</v>
      </c>
      <c r="G13927" t="n">
        <v>0</v>
      </c>
      <c r="H13927" t="n">
        <v>32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814641</v>
      </c>
      <c r="B13928" t="inlineStr">
        <is>
          <t>287_SEQ</t>
        </is>
      </c>
      <c r="C13928" t="n">
        <v>13921</v>
      </c>
      <c r="D13928" s="13" t="n">
        <v>46052.09666666666</v>
      </c>
      <c r="E13928" s="13" t="n">
        <v>46052.09671296296</v>
      </c>
      <c r="F13928" t="n">
        <v>32</v>
      </c>
      <c r="G13928" t="n">
        <v>0</v>
      </c>
      <c r="H13928" t="n">
        <v>32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814642</v>
      </c>
      <c r="B13929" t="inlineStr">
        <is>
          <t>287_SEQ</t>
        </is>
      </c>
      <c r="C13929" t="n">
        <v>13922</v>
      </c>
      <c r="D13929" s="13" t="n">
        <v>46052.09671296296</v>
      </c>
      <c r="E13929" s="13" t="n">
        <v>46052.09675925926</v>
      </c>
      <c r="F13929" t="n">
        <v>32</v>
      </c>
      <c r="G13929" t="n">
        <v>0</v>
      </c>
      <c r="H13929" t="n">
        <v>32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814643</v>
      </c>
      <c r="B13930" t="inlineStr">
        <is>
          <t>287_SEQ</t>
        </is>
      </c>
      <c r="C13930" t="n">
        <v>13923</v>
      </c>
      <c r="D13930" s="13" t="n">
        <v>46052.09675925926</v>
      </c>
      <c r="E13930" s="13" t="n">
        <v>46052.09680555556</v>
      </c>
      <c r="F13930" t="n">
        <v>32</v>
      </c>
      <c r="G13930" t="n">
        <v>0</v>
      </c>
      <c r="H13930" t="n">
        <v>32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814644</v>
      </c>
      <c r="B13931" t="inlineStr">
        <is>
          <t>287_SEQ</t>
        </is>
      </c>
      <c r="C13931" t="n">
        <v>13924</v>
      </c>
      <c r="D13931" s="13" t="n">
        <v>46052.09680555556</v>
      </c>
      <c r="E13931" s="13" t="n">
        <v>46052.09685185185</v>
      </c>
      <c r="F13931" t="n">
        <v>32</v>
      </c>
      <c r="G13931" t="n">
        <v>0</v>
      </c>
      <c r="H13931" t="n">
        <v>32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814645</v>
      </c>
      <c r="B13932" t="inlineStr">
        <is>
          <t>287_SEQ</t>
        </is>
      </c>
      <c r="C13932" t="n">
        <v>13925</v>
      </c>
      <c r="D13932" s="13" t="n">
        <v>46052.09685185185</v>
      </c>
      <c r="E13932" s="13" t="n">
        <v>46052.09689814815</v>
      </c>
      <c r="F13932" t="n">
        <v>32</v>
      </c>
      <c r="G13932" t="n">
        <v>0</v>
      </c>
      <c r="H13932" t="n">
        <v>32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814646</v>
      </c>
      <c r="B13933" t="inlineStr">
        <is>
          <t>287_SEQ</t>
        </is>
      </c>
      <c r="C13933" t="n">
        <v>13926</v>
      </c>
      <c r="D13933" s="13" t="n">
        <v>46052.09689814815</v>
      </c>
      <c r="E13933" s="13" t="n">
        <v>46052.09694444444</v>
      </c>
      <c r="F13933" t="n">
        <v>32</v>
      </c>
      <c r="G13933" t="n">
        <v>0</v>
      </c>
      <c r="H13933" t="n">
        <v>32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814647</v>
      </c>
      <c r="B13934" t="inlineStr">
        <is>
          <t>287_SEQ</t>
        </is>
      </c>
      <c r="C13934" t="n">
        <v>13927</v>
      </c>
      <c r="D13934" s="13" t="n">
        <v>46052.09694444444</v>
      </c>
      <c r="E13934" s="13" t="n">
        <v>46052.09699074074</v>
      </c>
      <c r="F13934" t="n">
        <v>31.9</v>
      </c>
      <c r="G13934" t="n">
        <v>0</v>
      </c>
      <c r="H13934" t="n">
        <v>31.9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814648</v>
      </c>
      <c r="B13935" t="inlineStr">
        <is>
          <t>287_SEQ</t>
        </is>
      </c>
      <c r="C13935" t="n">
        <v>13928</v>
      </c>
      <c r="D13935" s="13" t="n">
        <v>46052.09699074074</v>
      </c>
      <c r="E13935" s="13" t="n">
        <v>46052.09703703703</v>
      </c>
      <c r="F13935" t="n">
        <v>31.9</v>
      </c>
      <c r="G13935" t="n">
        <v>0</v>
      </c>
      <c r="H13935" t="n">
        <v>31.9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814649</v>
      </c>
      <c r="B13936" t="inlineStr">
        <is>
          <t>287_SEQ</t>
        </is>
      </c>
      <c r="C13936" t="n">
        <v>13929</v>
      </c>
      <c r="D13936" s="13" t="n">
        <v>46052.09703703703</v>
      </c>
      <c r="E13936" s="13" t="n">
        <v>46052.09708333333</v>
      </c>
      <c r="F13936" t="n">
        <v>31.9</v>
      </c>
      <c r="G13936" t="n">
        <v>0</v>
      </c>
      <c r="H13936" t="n">
        <v>31.9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814650</v>
      </c>
      <c r="B13937" t="inlineStr">
        <is>
          <t>287_SEQ</t>
        </is>
      </c>
      <c r="C13937" t="n">
        <v>13930</v>
      </c>
      <c r="D13937" s="13" t="n">
        <v>46052.09708333333</v>
      </c>
      <c r="E13937" s="13" t="n">
        <v>46052.09712962963</v>
      </c>
      <c r="F13937" t="n">
        <v>31.9</v>
      </c>
      <c r="G13937" t="n">
        <v>0</v>
      </c>
      <c r="H13937" t="n">
        <v>31.9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814651</v>
      </c>
      <c r="B13938" t="inlineStr">
        <is>
          <t>287_SEQ</t>
        </is>
      </c>
      <c r="C13938" t="n">
        <v>13931</v>
      </c>
      <c r="D13938" s="13" t="n">
        <v>46052.09712962963</v>
      </c>
      <c r="E13938" s="13" t="n">
        <v>46052.09717592593</v>
      </c>
      <c r="F13938" t="n">
        <v>31.9</v>
      </c>
      <c r="G13938" t="n">
        <v>0</v>
      </c>
      <c r="H13938" t="n">
        <v>31.9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814652</v>
      </c>
      <c r="B13939" t="inlineStr">
        <is>
          <t>287_SEQ</t>
        </is>
      </c>
      <c r="C13939" t="n">
        <v>13932</v>
      </c>
      <c r="D13939" s="13" t="n">
        <v>46052.09717592593</v>
      </c>
      <c r="E13939" s="13" t="n">
        <v>46052.09722222222</v>
      </c>
      <c r="F13939" t="n">
        <v>31.9</v>
      </c>
      <c r="G13939" t="n">
        <v>0</v>
      </c>
      <c r="H13939" t="n">
        <v>31.9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814653</v>
      </c>
      <c r="B13940" t="inlineStr">
        <is>
          <t>287_SEQ</t>
        </is>
      </c>
      <c r="C13940" t="n">
        <v>13933</v>
      </c>
      <c r="D13940" s="13" t="n">
        <v>46052.09722222222</v>
      </c>
      <c r="E13940" s="13" t="n">
        <v>46052.09726851852</v>
      </c>
      <c r="F13940" t="n">
        <v>31.9</v>
      </c>
      <c r="G13940" t="n">
        <v>0</v>
      </c>
      <c r="H13940" t="n">
        <v>31.9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814654</v>
      </c>
      <c r="B13941" t="inlineStr">
        <is>
          <t>287_SEQ</t>
        </is>
      </c>
      <c r="C13941" t="n">
        <v>13934</v>
      </c>
      <c r="D13941" s="13" t="n">
        <v>46052.09726851852</v>
      </c>
      <c r="E13941" s="13" t="n">
        <v>46052.09731481481</v>
      </c>
      <c r="F13941" t="n">
        <v>31.9</v>
      </c>
      <c r="G13941" t="n">
        <v>0</v>
      </c>
      <c r="H13941" t="n">
        <v>31.9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814655</v>
      </c>
      <c r="B13942" t="inlineStr">
        <is>
          <t>287_SEQ</t>
        </is>
      </c>
      <c r="C13942" t="n">
        <v>13935</v>
      </c>
      <c r="D13942" s="13" t="n">
        <v>46052.09731481481</v>
      </c>
      <c r="E13942" s="13" t="n">
        <v>46052.09736111111</v>
      </c>
      <c r="F13942" t="n">
        <v>31.9</v>
      </c>
      <c r="G13942" t="n">
        <v>0</v>
      </c>
      <c r="H13942" t="n">
        <v>31.9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814656</v>
      </c>
      <c r="B13943" t="inlineStr">
        <is>
          <t>287_SEQ</t>
        </is>
      </c>
      <c r="C13943" t="n">
        <v>13936</v>
      </c>
      <c r="D13943" s="13" t="n">
        <v>46052.09736111111</v>
      </c>
      <c r="E13943" s="13" t="n">
        <v>46052.0974074074</v>
      </c>
      <c r="F13943" t="n">
        <v>31.9</v>
      </c>
      <c r="G13943" t="n">
        <v>0</v>
      </c>
      <c r="H13943" t="n">
        <v>31.9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814657</v>
      </c>
      <c r="B13944" t="inlineStr">
        <is>
          <t>287_SEQ</t>
        </is>
      </c>
      <c r="C13944" t="n">
        <v>13937</v>
      </c>
      <c r="D13944" s="13" t="n">
        <v>46052.0974074074</v>
      </c>
      <c r="E13944" s="13" t="n">
        <v>46052.0974537037</v>
      </c>
      <c r="F13944" t="n">
        <v>31.9</v>
      </c>
      <c r="G13944" t="n">
        <v>0</v>
      </c>
      <c r="H13944" t="n">
        <v>31.9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814658</v>
      </c>
      <c r="B13945" t="inlineStr">
        <is>
          <t>287_SEQ</t>
        </is>
      </c>
      <c r="C13945" t="n">
        <v>13938</v>
      </c>
      <c r="D13945" s="13" t="n">
        <v>46052.0974537037</v>
      </c>
      <c r="E13945" s="13" t="n">
        <v>46052.0975</v>
      </c>
      <c r="F13945" t="n">
        <v>31.9</v>
      </c>
      <c r="G13945" t="n">
        <v>0</v>
      </c>
      <c r="H13945" t="n">
        <v>31.9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814659</v>
      </c>
      <c r="B13946" t="inlineStr">
        <is>
          <t>287_SEQ</t>
        </is>
      </c>
      <c r="C13946" t="n">
        <v>13939</v>
      </c>
      <c r="D13946" s="13" t="n">
        <v>46052.0975</v>
      </c>
      <c r="E13946" s="13" t="n">
        <v>46052.0975462963</v>
      </c>
      <c r="F13946" t="n">
        <v>32</v>
      </c>
      <c r="G13946" t="n">
        <v>0</v>
      </c>
      <c r="H13946" t="n">
        <v>32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814660</v>
      </c>
      <c r="B13947" t="inlineStr">
        <is>
          <t>287_SEQ</t>
        </is>
      </c>
      <c r="C13947" t="n">
        <v>13940</v>
      </c>
      <c r="D13947" s="13" t="n">
        <v>46052.0975462963</v>
      </c>
      <c r="E13947" s="13" t="n">
        <v>46052.0975925926</v>
      </c>
      <c r="F13947" t="n">
        <v>32</v>
      </c>
      <c r="G13947" t="n">
        <v>0</v>
      </c>
      <c r="H13947" t="n">
        <v>32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814661</v>
      </c>
      <c r="B13948" t="inlineStr">
        <is>
          <t>287_SEQ</t>
        </is>
      </c>
      <c r="C13948" t="n">
        <v>13941</v>
      </c>
      <c r="D13948" s="13" t="n">
        <v>46052.0975925926</v>
      </c>
      <c r="E13948" s="13" t="n">
        <v>46052.09763888889</v>
      </c>
      <c r="F13948" t="n">
        <v>31.9</v>
      </c>
      <c r="G13948" t="n">
        <v>0</v>
      </c>
      <c r="H13948" t="n">
        <v>31.9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814662</v>
      </c>
      <c r="B13949" t="inlineStr">
        <is>
          <t>287_SEQ</t>
        </is>
      </c>
      <c r="C13949" t="n">
        <v>13942</v>
      </c>
      <c r="D13949" s="13" t="n">
        <v>46052.09763888889</v>
      </c>
      <c r="E13949" s="13" t="n">
        <v>46052.09768518519</v>
      </c>
      <c r="F13949" t="n">
        <v>32</v>
      </c>
      <c r="G13949" t="n">
        <v>0</v>
      </c>
      <c r="H13949" t="n">
        <v>32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814663</v>
      </c>
      <c r="B13950" t="inlineStr">
        <is>
          <t>287_SEQ</t>
        </is>
      </c>
      <c r="C13950" t="n">
        <v>13943</v>
      </c>
      <c r="D13950" s="13" t="n">
        <v>46052.09768518519</v>
      </c>
      <c r="E13950" s="13" t="n">
        <v>46052.09773148148</v>
      </c>
      <c r="F13950" t="n">
        <v>32</v>
      </c>
      <c r="G13950" t="n">
        <v>0</v>
      </c>
      <c r="H13950" t="n">
        <v>32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814664</v>
      </c>
      <c r="B13951" t="inlineStr">
        <is>
          <t>287_SEQ</t>
        </is>
      </c>
      <c r="C13951" t="n">
        <v>13944</v>
      </c>
      <c r="D13951" s="13" t="n">
        <v>46052.09773148148</v>
      </c>
      <c r="E13951" s="13" t="n">
        <v>46052.09777777778</v>
      </c>
      <c r="F13951" t="n">
        <v>32.1</v>
      </c>
      <c r="G13951" t="n">
        <v>0</v>
      </c>
      <c r="H13951" t="n">
        <v>32.1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814665</v>
      </c>
      <c r="B13952" t="inlineStr">
        <is>
          <t>287_SEQ</t>
        </is>
      </c>
      <c r="C13952" t="n">
        <v>13945</v>
      </c>
      <c r="D13952" s="13" t="n">
        <v>46052.09777777778</v>
      </c>
      <c r="E13952" s="13" t="n">
        <v>46052.09782407407</v>
      </c>
      <c r="F13952" t="n">
        <v>32.1</v>
      </c>
      <c r="G13952" t="n">
        <v>0</v>
      </c>
      <c r="H13952" t="n">
        <v>32.1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814666</v>
      </c>
      <c r="B13953" t="inlineStr">
        <is>
          <t>287_SEQ</t>
        </is>
      </c>
      <c r="C13953" t="n">
        <v>13946</v>
      </c>
      <c r="D13953" s="13" t="n">
        <v>46052.09782407407</v>
      </c>
      <c r="E13953" s="13" t="n">
        <v>46052.09787037037</v>
      </c>
      <c r="F13953" t="n">
        <v>32.1</v>
      </c>
      <c r="G13953" t="n">
        <v>0</v>
      </c>
      <c r="H13953" t="n">
        <v>32.1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814667</v>
      </c>
      <c r="B13954" t="inlineStr">
        <is>
          <t>287_SEQ</t>
        </is>
      </c>
      <c r="C13954" t="n">
        <v>13947</v>
      </c>
      <c r="D13954" s="13" t="n">
        <v>46052.09787037037</v>
      </c>
      <c r="E13954" s="13" t="n">
        <v>46052.09791666667</v>
      </c>
      <c r="F13954" t="n">
        <v>32.1</v>
      </c>
      <c r="G13954" t="n">
        <v>0</v>
      </c>
      <c r="H13954" t="n">
        <v>32.1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814668</v>
      </c>
      <c r="B13955" t="inlineStr">
        <is>
          <t>287_SEQ</t>
        </is>
      </c>
      <c r="C13955" t="n">
        <v>13948</v>
      </c>
      <c r="D13955" s="13" t="n">
        <v>46052.09791666667</v>
      </c>
      <c r="E13955" s="13" t="n">
        <v>46052.09796296297</v>
      </c>
      <c r="F13955" t="n">
        <v>32.1</v>
      </c>
      <c r="G13955" t="n">
        <v>0</v>
      </c>
      <c r="H13955" t="n">
        <v>32.1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814669</v>
      </c>
      <c r="B13956" t="inlineStr">
        <is>
          <t>287_SEQ</t>
        </is>
      </c>
      <c r="C13956" t="n">
        <v>13949</v>
      </c>
      <c r="D13956" s="13" t="n">
        <v>46052.09796296297</v>
      </c>
      <c r="E13956" s="13" t="n">
        <v>46052.09800925926</v>
      </c>
      <c r="F13956" t="n">
        <v>32.1</v>
      </c>
      <c r="G13956" t="n">
        <v>0</v>
      </c>
      <c r="H13956" t="n">
        <v>32.1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814670</v>
      </c>
      <c r="B13957" t="inlineStr">
        <is>
          <t>287_SEQ</t>
        </is>
      </c>
      <c r="C13957" t="n">
        <v>13950</v>
      </c>
      <c r="D13957" s="13" t="n">
        <v>46052.09800925926</v>
      </c>
      <c r="E13957" s="13" t="n">
        <v>46052.09805555556</v>
      </c>
      <c r="F13957" t="n">
        <v>32.1</v>
      </c>
      <c r="G13957" t="n">
        <v>0</v>
      </c>
      <c r="H13957" t="n">
        <v>32.1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814671</v>
      </c>
      <c r="B13958" t="inlineStr">
        <is>
          <t>287_SEQ</t>
        </is>
      </c>
      <c r="C13958" t="n">
        <v>13951</v>
      </c>
      <c r="D13958" s="13" t="n">
        <v>46052.09805555556</v>
      </c>
      <c r="E13958" s="13" t="n">
        <v>46052.09810185185</v>
      </c>
      <c r="F13958" t="n">
        <v>32.1</v>
      </c>
      <c r="G13958" t="n">
        <v>0</v>
      </c>
      <c r="H13958" t="n">
        <v>32.1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814672</v>
      </c>
      <c r="B13959" t="inlineStr">
        <is>
          <t>287_SEQ</t>
        </is>
      </c>
      <c r="C13959" t="n">
        <v>13952</v>
      </c>
      <c r="D13959" s="13" t="n">
        <v>46052.09810185185</v>
      </c>
      <c r="E13959" s="13" t="n">
        <v>46052.09814814815</v>
      </c>
      <c r="F13959" t="n">
        <v>32.1</v>
      </c>
      <c r="G13959" t="n">
        <v>0</v>
      </c>
      <c r="H13959" t="n">
        <v>32.1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814673</v>
      </c>
      <c r="B13960" t="inlineStr">
        <is>
          <t>287_SEQ</t>
        </is>
      </c>
      <c r="C13960" t="n">
        <v>13953</v>
      </c>
      <c r="D13960" s="13" t="n">
        <v>46052.09814814815</v>
      </c>
      <c r="E13960" s="13" t="n">
        <v>46052.09819444444</v>
      </c>
      <c r="F13960" t="n">
        <v>32.1</v>
      </c>
      <c r="G13960" t="n">
        <v>0</v>
      </c>
      <c r="H13960" t="n">
        <v>32.1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814674</v>
      </c>
      <c r="B13961" t="inlineStr">
        <is>
          <t>287_SEQ</t>
        </is>
      </c>
      <c r="C13961" t="n">
        <v>13954</v>
      </c>
      <c r="D13961" s="13" t="n">
        <v>46052.09819444444</v>
      </c>
      <c r="E13961" s="13" t="n">
        <v>46052.09824074074</v>
      </c>
      <c r="F13961" t="n">
        <v>32.1</v>
      </c>
      <c r="G13961" t="n">
        <v>0</v>
      </c>
      <c r="H13961" t="n">
        <v>32.1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814675</v>
      </c>
      <c r="B13962" t="inlineStr">
        <is>
          <t>287_SEQ</t>
        </is>
      </c>
      <c r="C13962" t="n">
        <v>13955</v>
      </c>
      <c r="D13962" s="13" t="n">
        <v>46052.09824074074</v>
      </c>
      <c r="E13962" s="13" t="n">
        <v>46052.09828703704</v>
      </c>
      <c r="F13962" t="n">
        <v>32.1</v>
      </c>
      <c r="G13962" t="n">
        <v>0</v>
      </c>
      <c r="H13962" t="n">
        <v>32.1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814676</v>
      </c>
      <c r="B13963" t="inlineStr">
        <is>
          <t>287_SEQ</t>
        </is>
      </c>
      <c r="C13963" t="n">
        <v>13956</v>
      </c>
      <c r="D13963" s="13" t="n">
        <v>46052.09828703704</v>
      </c>
      <c r="E13963" s="13" t="n">
        <v>46052.09833333334</v>
      </c>
      <c r="F13963" t="n">
        <v>32.1</v>
      </c>
      <c r="G13963" t="n">
        <v>0</v>
      </c>
      <c r="H13963" t="n">
        <v>32.1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814677</v>
      </c>
      <c r="B13964" t="inlineStr">
        <is>
          <t>287_SEQ</t>
        </is>
      </c>
      <c r="C13964" t="n">
        <v>13957</v>
      </c>
      <c r="D13964" s="13" t="n">
        <v>46052.09833333334</v>
      </c>
      <c r="E13964" s="13" t="n">
        <v>46052.09837962963</v>
      </c>
      <c r="F13964" t="n">
        <v>32.1</v>
      </c>
      <c r="G13964" t="n">
        <v>0</v>
      </c>
      <c r="H13964" t="n">
        <v>32.1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814678</v>
      </c>
      <c r="B13965" t="inlineStr">
        <is>
          <t>287_SEQ</t>
        </is>
      </c>
      <c r="C13965" t="n">
        <v>13958</v>
      </c>
      <c r="D13965" s="13" t="n">
        <v>46052.09837962963</v>
      </c>
      <c r="E13965" s="13" t="n">
        <v>46052.09842592593</v>
      </c>
      <c r="F13965" t="n">
        <v>32.1</v>
      </c>
      <c r="G13965" t="n">
        <v>0</v>
      </c>
      <c r="H13965" t="n">
        <v>32.1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814679</v>
      </c>
      <c r="B13966" t="inlineStr">
        <is>
          <t>287_SEQ</t>
        </is>
      </c>
      <c r="C13966" t="n">
        <v>13959</v>
      </c>
      <c r="D13966" s="13" t="n">
        <v>46052.09842592593</v>
      </c>
      <c r="E13966" s="13" t="n">
        <v>46052.09847222222</v>
      </c>
      <c r="F13966" t="n">
        <v>32.1</v>
      </c>
      <c r="G13966" t="n">
        <v>0</v>
      </c>
      <c r="H13966" t="n">
        <v>32.1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814680</v>
      </c>
      <c r="B13967" t="inlineStr">
        <is>
          <t>287_SEQ</t>
        </is>
      </c>
      <c r="C13967" t="n">
        <v>13960</v>
      </c>
      <c r="D13967" s="13" t="n">
        <v>46052.09847222222</v>
      </c>
      <c r="E13967" s="13" t="n">
        <v>46052.09851851852</v>
      </c>
      <c r="F13967" t="n">
        <v>32.1</v>
      </c>
      <c r="G13967" t="n">
        <v>0</v>
      </c>
      <c r="H13967" t="n">
        <v>32.1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814681</v>
      </c>
      <c r="B13968" t="inlineStr">
        <is>
          <t>287_SEQ</t>
        </is>
      </c>
      <c r="C13968" t="n">
        <v>13961</v>
      </c>
      <c r="D13968" s="13" t="n">
        <v>46052.09851851852</v>
      </c>
      <c r="E13968" s="13" t="n">
        <v>46052.09856481481</v>
      </c>
      <c r="F13968" t="n">
        <v>32</v>
      </c>
      <c r="G13968" t="n">
        <v>0</v>
      </c>
      <c r="H13968" t="n">
        <v>32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814682</v>
      </c>
      <c r="B13969" t="inlineStr">
        <is>
          <t>287_SEQ</t>
        </is>
      </c>
      <c r="C13969" t="n">
        <v>13962</v>
      </c>
      <c r="D13969" s="13" t="n">
        <v>46052.09856481481</v>
      </c>
      <c r="E13969" s="13" t="n">
        <v>46052.09861111111</v>
      </c>
      <c r="F13969" t="n">
        <v>32</v>
      </c>
      <c r="G13969" t="n">
        <v>0</v>
      </c>
      <c r="H13969" t="n">
        <v>32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814683</v>
      </c>
      <c r="B13970" t="inlineStr">
        <is>
          <t>287_SEQ</t>
        </is>
      </c>
      <c r="C13970" t="n">
        <v>13963</v>
      </c>
      <c r="D13970" s="13" t="n">
        <v>46052.09861111111</v>
      </c>
      <c r="E13970" s="13" t="n">
        <v>46052.0986574074</v>
      </c>
      <c r="F13970" t="n">
        <v>32</v>
      </c>
      <c r="G13970" t="n">
        <v>0</v>
      </c>
      <c r="H13970" t="n">
        <v>32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814684</v>
      </c>
      <c r="B13971" t="inlineStr">
        <is>
          <t>287_SEQ</t>
        </is>
      </c>
      <c r="C13971" t="n">
        <v>13964</v>
      </c>
      <c r="D13971" s="13" t="n">
        <v>46052.0986574074</v>
      </c>
      <c r="E13971" s="13" t="n">
        <v>46052.0987037037</v>
      </c>
      <c r="F13971" t="n">
        <v>32</v>
      </c>
      <c r="G13971" t="n">
        <v>0</v>
      </c>
      <c r="H13971" t="n">
        <v>32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814685</v>
      </c>
      <c r="B13972" t="inlineStr">
        <is>
          <t>287_SEQ</t>
        </is>
      </c>
      <c r="C13972" t="n">
        <v>13965</v>
      </c>
      <c r="D13972" s="13" t="n">
        <v>46052.0987037037</v>
      </c>
      <c r="E13972" s="13" t="n">
        <v>46052.09875</v>
      </c>
      <c r="F13972" t="n">
        <v>32</v>
      </c>
      <c r="G13972" t="n">
        <v>0</v>
      </c>
      <c r="H13972" t="n">
        <v>32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814686</v>
      </c>
      <c r="B13973" t="inlineStr">
        <is>
          <t>287_SEQ</t>
        </is>
      </c>
      <c r="C13973" t="n">
        <v>13966</v>
      </c>
      <c r="D13973" s="13" t="n">
        <v>46052.09875</v>
      </c>
      <c r="E13973" s="13" t="n">
        <v>46052.0987962963</v>
      </c>
      <c r="F13973" t="n">
        <v>32</v>
      </c>
      <c r="G13973" t="n">
        <v>0</v>
      </c>
      <c r="H13973" t="n">
        <v>32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814687</v>
      </c>
      <c r="B13974" t="inlineStr">
        <is>
          <t>287_SEQ</t>
        </is>
      </c>
      <c r="C13974" t="n">
        <v>13967</v>
      </c>
      <c r="D13974" s="13" t="n">
        <v>46052.0987962963</v>
      </c>
      <c r="E13974" s="13" t="n">
        <v>46052.09884259259</v>
      </c>
      <c r="F13974" t="n">
        <v>32</v>
      </c>
      <c r="G13974" t="n">
        <v>0</v>
      </c>
      <c r="H13974" t="n">
        <v>32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814688</v>
      </c>
      <c r="B13975" t="inlineStr">
        <is>
          <t>287_SEQ</t>
        </is>
      </c>
      <c r="C13975" t="n">
        <v>13968</v>
      </c>
      <c r="D13975" s="13" t="n">
        <v>46052.09884259259</v>
      </c>
      <c r="E13975" s="13" t="n">
        <v>46052.09888888889</v>
      </c>
      <c r="F13975" t="n">
        <v>32.1</v>
      </c>
      <c r="G13975" t="n">
        <v>0</v>
      </c>
      <c r="H13975" t="n">
        <v>32.1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814689</v>
      </c>
      <c r="B13976" t="inlineStr">
        <is>
          <t>287_SEQ</t>
        </is>
      </c>
      <c r="C13976" t="n">
        <v>13969</v>
      </c>
      <c r="D13976" s="13" t="n">
        <v>46052.09888888889</v>
      </c>
      <c r="E13976" s="13" t="n">
        <v>46052.09893518518</v>
      </c>
      <c r="F13976" t="n">
        <v>32.1</v>
      </c>
      <c r="G13976" t="n">
        <v>0</v>
      </c>
      <c r="H13976" t="n">
        <v>32.1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814690</v>
      </c>
      <c r="B13977" t="inlineStr">
        <is>
          <t>287_SEQ</t>
        </is>
      </c>
      <c r="C13977" t="n">
        <v>13970</v>
      </c>
      <c r="D13977" s="13" t="n">
        <v>46052.09893518518</v>
      </c>
      <c r="E13977" s="13" t="n">
        <v>46052.09898148148</v>
      </c>
      <c r="F13977" t="n">
        <v>32.1</v>
      </c>
      <c r="G13977" t="n">
        <v>0</v>
      </c>
      <c r="H13977" t="n">
        <v>32.1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814691</v>
      </c>
      <c r="B13978" t="inlineStr">
        <is>
          <t>287_SEQ</t>
        </is>
      </c>
      <c r="C13978" t="n">
        <v>13971</v>
      </c>
      <c r="D13978" s="13" t="n">
        <v>46052.09898148148</v>
      </c>
      <c r="E13978" s="13" t="n">
        <v>46052.09902777777</v>
      </c>
      <c r="F13978" t="n">
        <v>32.1</v>
      </c>
      <c r="G13978" t="n">
        <v>0</v>
      </c>
      <c r="H13978" t="n">
        <v>32.1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814692</v>
      </c>
      <c r="B13979" t="inlineStr">
        <is>
          <t>287_SEQ</t>
        </is>
      </c>
      <c r="C13979" t="n">
        <v>13972</v>
      </c>
      <c r="D13979" s="13" t="n">
        <v>46052.09902777777</v>
      </c>
      <c r="E13979" s="13" t="n">
        <v>46052.09907407407</v>
      </c>
      <c r="F13979" t="n">
        <v>32.1</v>
      </c>
      <c r="G13979" t="n">
        <v>0</v>
      </c>
      <c r="H13979" t="n">
        <v>32.1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814693</v>
      </c>
      <c r="B13980" t="inlineStr">
        <is>
          <t>287_SEQ</t>
        </is>
      </c>
      <c r="C13980" t="n">
        <v>13973</v>
      </c>
      <c r="D13980" s="13" t="n">
        <v>46052.09907407407</v>
      </c>
      <c r="E13980" s="13" t="n">
        <v>46052.09912037037</v>
      </c>
      <c r="F13980" t="n">
        <v>32.1</v>
      </c>
      <c r="G13980" t="n">
        <v>0</v>
      </c>
      <c r="H13980" t="n">
        <v>32.1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814694</v>
      </c>
      <c r="B13981" t="inlineStr">
        <is>
          <t>287_SEQ</t>
        </is>
      </c>
      <c r="C13981" t="n">
        <v>13974</v>
      </c>
      <c r="D13981" s="13" t="n">
        <v>46052.09912037037</v>
      </c>
      <c r="E13981" s="13" t="n">
        <v>46052.09916666667</v>
      </c>
      <c r="F13981" t="n">
        <v>32</v>
      </c>
      <c r="G13981" t="n">
        <v>0</v>
      </c>
      <c r="H13981" t="n">
        <v>32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814695</v>
      </c>
      <c r="B13982" t="inlineStr">
        <is>
          <t>287_SEQ</t>
        </is>
      </c>
      <c r="C13982" t="n">
        <v>13975</v>
      </c>
      <c r="D13982" s="13" t="n">
        <v>46052.09916666667</v>
      </c>
      <c r="E13982" s="13" t="n">
        <v>46052.09921296296</v>
      </c>
      <c r="F13982" t="n">
        <v>32</v>
      </c>
      <c r="G13982" t="n">
        <v>0</v>
      </c>
      <c r="H13982" t="n">
        <v>32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814696</v>
      </c>
      <c r="B13983" t="inlineStr">
        <is>
          <t>287_SEQ</t>
        </is>
      </c>
      <c r="C13983" t="n">
        <v>13976</v>
      </c>
      <c r="D13983" s="13" t="n">
        <v>46052.09921296296</v>
      </c>
      <c r="E13983" s="13" t="n">
        <v>46052.09925925926</v>
      </c>
      <c r="F13983" t="n">
        <v>32</v>
      </c>
      <c r="G13983" t="n">
        <v>0</v>
      </c>
      <c r="H13983" t="n">
        <v>32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814697</v>
      </c>
      <c r="B13984" t="inlineStr">
        <is>
          <t>287_SEQ</t>
        </is>
      </c>
      <c r="C13984" t="n">
        <v>13977</v>
      </c>
      <c r="D13984" s="13" t="n">
        <v>46052.09925925926</v>
      </c>
      <c r="E13984" s="13" t="n">
        <v>46052.09930555556</v>
      </c>
      <c r="F13984" t="n">
        <v>32</v>
      </c>
      <c r="G13984" t="n">
        <v>0</v>
      </c>
      <c r="H13984" t="n">
        <v>32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814698</v>
      </c>
      <c r="B13985" t="inlineStr">
        <is>
          <t>287_SEQ</t>
        </is>
      </c>
      <c r="C13985" t="n">
        <v>13978</v>
      </c>
      <c r="D13985" s="13" t="n">
        <v>46052.09930555556</v>
      </c>
      <c r="E13985" s="13" t="n">
        <v>46052.09935185185</v>
      </c>
      <c r="F13985" t="n">
        <v>32</v>
      </c>
      <c r="G13985" t="n">
        <v>0</v>
      </c>
      <c r="H13985" t="n">
        <v>32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814699</v>
      </c>
      <c r="B13986" t="inlineStr">
        <is>
          <t>287_SEQ</t>
        </is>
      </c>
      <c r="C13986" t="n">
        <v>13979</v>
      </c>
      <c r="D13986" s="13" t="n">
        <v>46052.09935185185</v>
      </c>
      <c r="E13986" s="13" t="n">
        <v>46052.09939814815</v>
      </c>
      <c r="F13986" t="n">
        <v>32</v>
      </c>
      <c r="G13986" t="n">
        <v>0</v>
      </c>
      <c r="H13986" t="n">
        <v>32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814700</v>
      </c>
      <c r="B13987" t="inlineStr">
        <is>
          <t>287_SEQ</t>
        </is>
      </c>
      <c r="C13987" t="n">
        <v>13980</v>
      </c>
      <c r="D13987" s="13" t="n">
        <v>46052.09939814815</v>
      </c>
      <c r="E13987" s="13" t="n">
        <v>46052.09944444444</v>
      </c>
      <c r="F13987" t="n">
        <v>32.1</v>
      </c>
      <c r="G13987" t="n">
        <v>0</v>
      </c>
      <c r="H13987" t="n">
        <v>32.1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814701</v>
      </c>
      <c r="B13988" t="inlineStr">
        <is>
          <t>287_SEQ</t>
        </is>
      </c>
      <c r="C13988" t="n">
        <v>13981</v>
      </c>
      <c r="D13988" s="13" t="n">
        <v>46052.09944444444</v>
      </c>
      <c r="E13988" s="13" t="n">
        <v>46052.09949074074</v>
      </c>
      <c r="F13988" t="n">
        <v>32.1</v>
      </c>
      <c r="G13988" t="n">
        <v>0</v>
      </c>
      <c r="H13988" t="n">
        <v>32.1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814702</v>
      </c>
      <c r="B13989" t="inlineStr">
        <is>
          <t>287_SEQ</t>
        </is>
      </c>
      <c r="C13989" t="n">
        <v>13982</v>
      </c>
      <c r="D13989" s="13" t="n">
        <v>46052.09949074074</v>
      </c>
      <c r="E13989" s="13" t="n">
        <v>46052.09953703704</v>
      </c>
      <c r="F13989" t="n">
        <v>32.2</v>
      </c>
      <c r="G13989" t="n">
        <v>0</v>
      </c>
      <c r="H13989" t="n">
        <v>32.2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814703</v>
      </c>
      <c r="B13990" t="inlineStr">
        <is>
          <t>287_SEQ</t>
        </is>
      </c>
      <c r="C13990" t="n">
        <v>13983</v>
      </c>
      <c r="D13990" s="13" t="n">
        <v>46052.09953703704</v>
      </c>
      <c r="E13990" s="13" t="n">
        <v>46052.09958333334</v>
      </c>
      <c r="F13990" t="n">
        <v>32.2</v>
      </c>
      <c r="G13990" t="n">
        <v>0</v>
      </c>
      <c r="H13990" t="n">
        <v>32.2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814704</v>
      </c>
      <c r="B13991" t="inlineStr">
        <is>
          <t>287_SEQ</t>
        </is>
      </c>
      <c r="C13991" t="n">
        <v>13984</v>
      </c>
      <c r="D13991" s="13" t="n">
        <v>46052.09958333334</v>
      </c>
      <c r="E13991" s="13" t="n">
        <v>46052.09962962963</v>
      </c>
      <c r="F13991" t="n">
        <v>32.2</v>
      </c>
      <c r="G13991" t="n">
        <v>0</v>
      </c>
      <c r="H13991" t="n">
        <v>32.2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814705</v>
      </c>
      <c r="B13992" t="inlineStr">
        <is>
          <t>287_SEQ</t>
        </is>
      </c>
      <c r="C13992" t="n">
        <v>13985</v>
      </c>
      <c r="D13992" s="13" t="n">
        <v>46052.09962962963</v>
      </c>
      <c r="E13992" s="13" t="n">
        <v>46052.09967592593</v>
      </c>
      <c r="F13992" t="n">
        <v>32.2</v>
      </c>
      <c r="G13992" t="n">
        <v>0</v>
      </c>
      <c r="H13992" t="n">
        <v>32.2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814706</v>
      </c>
      <c r="B13993" t="inlineStr">
        <is>
          <t>287_SEQ</t>
        </is>
      </c>
      <c r="C13993" t="n">
        <v>13986</v>
      </c>
      <c r="D13993" s="13" t="n">
        <v>46052.09967592593</v>
      </c>
      <c r="E13993" s="13" t="n">
        <v>46052.09972222222</v>
      </c>
      <c r="F13993" t="n">
        <v>32.2</v>
      </c>
      <c r="G13993" t="n">
        <v>0</v>
      </c>
      <c r="H13993" t="n">
        <v>32.2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814707</v>
      </c>
      <c r="B13994" t="inlineStr">
        <is>
          <t>287_SEQ</t>
        </is>
      </c>
      <c r="C13994" t="n">
        <v>13987</v>
      </c>
      <c r="D13994" s="13" t="n">
        <v>46052.09972222222</v>
      </c>
      <c r="E13994" s="13" t="n">
        <v>46052.09976851852</v>
      </c>
      <c r="F13994" t="n">
        <v>32.2</v>
      </c>
      <c r="G13994" t="n">
        <v>0</v>
      </c>
      <c r="H13994" t="n">
        <v>32.2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814708</v>
      </c>
      <c r="B13995" t="inlineStr">
        <is>
          <t>287_SEQ</t>
        </is>
      </c>
      <c r="C13995" t="n">
        <v>13988</v>
      </c>
      <c r="D13995" s="13" t="n">
        <v>46052.09976851852</v>
      </c>
      <c r="E13995" s="13" t="n">
        <v>46052.09981481481</v>
      </c>
      <c r="F13995" t="n">
        <v>32.2</v>
      </c>
      <c r="G13995" t="n">
        <v>0</v>
      </c>
      <c r="H13995" t="n">
        <v>32.2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814709</v>
      </c>
      <c r="B13996" t="inlineStr">
        <is>
          <t>287_SEQ</t>
        </is>
      </c>
      <c r="C13996" t="n">
        <v>13989</v>
      </c>
      <c r="D13996" s="13" t="n">
        <v>46052.09981481481</v>
      </c>
      <c r="E13996" s="13" t="n">
        <v>46052.09986111111</v>
      </c>
      <c r="F13996" t="n">
        <v>32.2</v>
      </c>
      <c r="G13996" t="n">
        <v>0</v>
      </c>
      <c r="H13996" t="n">
        <v>32.2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814710</v>
      </c>
      <c r="B13997" t="inlineStr">
        <is>
          <t>287_SEQ</t>
        </is>
      </c>
      <c r="C13997" t="n">
        <v>13990</v>
      </c>
      <c r="D13997" s="13" t="n">
        <v>46052.09986111111</v>
      </c>
      <c r="E13997" s="13" t="n">
        <v>46052.09990740741</v>
      </c>
      <c r="F13997" t="n">
        <v>32.2</v>
      </c>
      <c r="G13997" t="n">
        <v>0</v>
      </c>
      <c r="H13997" t="n">
        <v>32.2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814711</v>
      </c>
      <c r="B13998" t="inlineStr">
        <is>
          <t>287_SEQ</t>
        </is>
      </c>
      <c r="C13998" t="n">
        <v>13991</v>
      </c>
      <c r="D13998" s="13" t="n">
        <v>46052.09990740741</v>
      </c>
      <c r="E13998" s="13" t="n">
        <v>46052.09995370371</v>
      </c>
      <c r="F13998" t="n">
        <v>32.3</v>
      </c>
      <c r="G13998" t="n">
        <v>0</v>
      </c>
      <c r="H13998" t="n">
        <v>32.3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814712</v>
      </c>
      <c r="B13999" t="inlineStr">
        <is>
          <t>287_SEQ</t>
        </is>
      </c>
      <c r="C13999" t="n">
        <v>13992</v>
      </c>
      <c r="D13999" s="13" t="n">
        <v>46052.09995370371</v>
      </c>
      <c r="E13999" s="13" t="n">
        <v>46052.1</v>
      </c>
      <c r="F13999" t="n">
        <v>32.2</v>
      </c>
      <c r="G13999" t="n">
        <v>0</v>
      </c>
      <c r="H13999" t="n">
        <v>32.2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814713</v>
      </c>
      <c r="B14000" t="inlineStr">
        <is>
          <t>287_SEQ</t>
        </is>
      </c>
      <c r="C14000" t="n">
        <v>13993</v>
      </c>
      <c r="D14000" s="13" t="n">
        <v>46052.1</v>
      </c>
      <c r="E14000" s="13" t="n">
        <v>46052.1000462963</v>
      </c>
      <c r="F14000" t="n">
        <v>32.2</v>
      </c>
      <c r="G14000" t="n">
        <v>0</v>
      </c>
      <c r="H14000" t="n">
        <v>32.2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814714</v>
      </c>
      <c r="B14001" t="inlineStr">
        <is>
          <t>287_SEQ</t>
        </is>
      </c>
      <c r="C14001" t="n">
        <v>13994</v>
      </c>
      <c r="D14001" s="13" t="n">
        <v>46052.1000462963</v>
      </c>
      <c r="E14001" s="13" t="n">
        <v>46052.10009259259</v>
      </c>
      <c r="F14001" t="n">
        <v>32.2</v>
      </c>
      <c r="G14001" t="n">
        <v>0</v>
      </c>
      <c r="H14001" t="n">
        <v>32.2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814715</v>
      </c>
      <c r="B14002" t="inlineStr">
        <is>
          <t>287_SEQ</t>
        </is>
      </c>
      <c r="C14002" t="n">
        <v>13995</v>
      </c>
      <c r="D14002" s="13" t="n">
        <v>46052.10009259259</v>
      </c>
      <c r="E14002" s="13" t="n">
        <v>46052.10013888889</v>
      </c>
      <c r="F14002" t="n">
        <v>32.2</v>
      </c>
      <c r="G14002" t="n">
        <v>0</v>
      </c>
      <c r="H14002" t="n">
        <v>32.2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814716</v>
      </c>
      <c r="B14003" t="inlineStr">
        <is>
          <t>287_SEQ</t>
        </is>
      </c>
      <c r="C14003" t="n">
        <v>13996</v>
      </c>
      <c r="D14003" s="13" t="n">
        <v>46052.10013888889</v>
      </c>
      <c r="E14003" s="13" t="n">
        <v>46052.10018518518</v>
      </c>
      <c r="F14003" t="n">
        <v>32.2</v>
      </c>
      <c r="G14003" t="n">
        <v>0</v>
      </c>
      <c r="H14003" t="n">
        <v>32.2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814717</v>
      </c>
      <c r="B14004" t="inlineStr">
        <is>
          <t>287_SEQ</t>
        </is>
      </c>
      <c r="C14004" t="n">
        <v>13997</v>
      </c>
      <c r="D14004" s="13" t="n">
        <v>46052.10018518518</v>
      </c>
      <c r="E14004" s="13" t="n">
        <v>46052.10023148148</v>
      </c>
      <c r="F14004" t="n">
        <v>32.2</v>
      </c>
      <c r="G14004" t="n">
        <v>0</v>
      </c>
      <c r="H14004" t="n">
        <v>32.2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814718</v>
      </c>
      <c r="B14005" t="inlineStr">
        <is>
          <t>287_SEQ</t>
        </is>
      </c>
      <c r="C14005" t="n">
        <v>13998</v>
      </c>
      <c r="D14005" s="13" t="n">
        <v>46052.10023148148</v>
      </c>
      <c r="E14005" s="13" t="n">
        <v>46052.10027777778</v>
      </c>
      <c r="F14005" t="n">
        <v>32.2</v>
      </c>
      <c r="G14005" t="n">
        <v>0</v>
      </c>
      <c r="H14005" t="n">
        <v>32.2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814719</v>
      </c>
      <c r="B14006" t="inlineStr">
        <is>
          <t>287_SEQ</t>
        </is>
      </c>
      <c r="C14006" t="n">
        <v>13999</v>
      </c>
      <c r="D14006" s="13" t="n">
        <v>46052.10027777778</v>
      </c>
      <c r="E14006" s="13" t="n">
        <v>46052.10032407408</v>
      </c>
      <c r="F14006" t="n">
        <v>32.2</v>
      </c>
      <c r="G14006" t="n">
        <v>0</v>
      </c>
      <c r="H14006" t="n">
        <v>32.2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814720</v>
      </c>
      <c r="B14007" t="inlineStr">
        <is>
          <t>287_SEQ</t>
        </is>
      </c>
      <c r="C14007" t="n">
        <v>14000</v>
      </c>
      <c r="D14007" s="13" t="n">
        <v>46052.10032407408</v>
      </c>
      <c r="E14007" s="13" t="n">
        <v>46052.10037037037</v>
      </c>
      <c r="F14007" t="n">
        <v>32.2</v>
      </c>
      <c r="G14007" t="n">
        <v>0</v>
      </c>
      <c r="H14007" t="n">
        <v>32.2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814721</v>
      </c>
      <c r="B14008" t="inlineStr">
        <is>
          <t>287_SEQ</t>
        </is>
      </c>
      <c r="C14008" t="n">
        <v>14001</v>
      </c>
      <c r="D14008" s="13" t="n">
        <v>46052.10037037037</v>
      </c>
      <c r="E14008" s="13" t="n">
        <v>46052.10041666667</v>
      </c>
      <c r="F14008" t="n">
        <v>32.1</v>
      </c>
      <c r="G14008" t="n">
        <v>0</v>
      </c>
      <c r="H14008" t="n">
        <v>32.1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814722</v>
      </c>
      <c r="B14009" t="inlineStr">
        <is>
          <t>287_SEQ</t>
        </is>
      </c>
      <c r="C14009" t="n">
        <v>14002</v>
      </c>
      <c r="D14009" s="13" t="n">
        <v>46052.10041666667</v>
      </c>
      <c r="E14009" s="13" t="n">
        <v>46052.10046296296</v>
      </c>
      <c r="F14009" t="n">
        <v>32.1</v>
      </c>
      <c r="G14009" t="n">
        <v>0</v>
      </c>
      <c r="H14009" t="n">
        <v>32.1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814723</v>
      </c>
      <c r="B14010" t="inlineStr">
        <is>
          <t>287_SEQ</t>
        </is>
      </c>
      <c r="C14010" t="n">
        <v>14003</v>
      </c>
      <c r="D14010" s="13" t="n">
        <v>46052.10046296296</v>
      </c>
      <c r="E14010" s="13" t="n">
        <v>46052.10050925926</v>
      </c>
      <c r="F14010" t="n">
        <v>32.1</v>
      </c>
      <c r="G14010" t="n">
        <v>0</v>
      </c>
      <c r="H14010" t="n">
        <v>32.1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814724</v>
      </c>
      <c r="B14011" t="inlineStr">
        <is>
          <t>287_SEQ</t>
        </is>
      </c>
      <c r="C14011" t="n">
        <v>14004</v>
      </c>
      <c r="D14011" s="13" t="n">
        <v>46052.10050925926</v>
      </c>
      <c r="E14011" s="13" t="n">
        <v>46052.10136574074</v>
      </c>
      <c r="F14011" t="n">
        <v>31.9</v>
      </c>
      <c r="G14011" t="n">
        <v>0</v>
      </c>
      <c r="H14011" t="n">
        <v>31.9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814725</v>
      </c>
      <c r="B14012" t="inlineStr">
        <is>
          <t>287_SEQ</t>
        </is>
      </c>
      <c r="C14012" t="n">
        <v>14005</v>
      </c>
      <c r="D14012" s="13" t="n">
        <v>46052.10136574074</v>
      </c>
      <c r="E14012" s="13" t="n">
        <v>46052.10141203704</v>
      </c>
      <c r="F14012" t="n">
        <v>32</v>
      </c>
      <c r="G14012" t="n">
        <v>0</v>
      </c>
      <c r="H14012" t="n">
        <v>32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814726</v>
      </c>
      <c r="B14013" t="inlineStr">
        <is>
          <t>287_SEQ</t>
        </is>
      </c>
      <c r="C14013" t="n">
        <v>14006</v>
      </c>
      <c r="D14013" s="13" t="n">
        <v>46052.10141203704</v>
      </c>
      <c r="E14013" s="13" t="n">
        <v>46052.10145833333</v>
      </c>
      <c r="F14013" t="n">
        <v>32</v>
      </c>
      <c r="G14013" t="n">
        <v>0</v>
      </c>
      <c r="H14013" t="n">
        <v>32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814727</v>
      </c>
      <c r="B14014" t="inlineStr">
        <is>
          <t>287_SEQ</t>
        </is>
      </c>
      <c r="C14014" t="n">
        <v>14007</v>
      </c>
      <c r="D14014" s="13" t="n">
        <v>46052.10145833333</v>
      </c>
      <c r="E14014" s="13" t="n">
        <v>46052.10150462963</v>
      </c>
      <c r="F14014" t="n">
        <v>32</v>
      </c>
      <c r="G14014" t="n">
        <v>0</v>
      </c>
      <c r="H14014" t="n">
        <v>32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814728</v>
      </c>
      <c r="B14015" t="inlineStr">
        <is>
          <t>287_SEQ</t>
        </is>
      </c>
      <c r="C14015" t="n">
        <v>14008</v>
      </c>
      <c r="D14015" s="13" t="n">
        <v>46052.10150462963</v>
      </c>
      <c r="E14015" s="13" t="n">
        <v>46052.10155092592</v>
      </c>
      <c r="F14015" t="n">
        <v>32.1</v>
      </c>
      <c r="G14015" t="n">
        <v>0</v>
      </c>
      <c r="H14015" t="n">
        <v>32.1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814729</v>
      </c>
      <c r="B14016" t="inlineStr">
        <is>
          <t>287_SEQ</t>
        </is>
      </c>
      <c r="C14016" t="n">
        <v>14009</v>
      </c>
      <c r="D14016" s="13" t="n">
        <v>46052.10155092592</v>
      </c>
      <c r="E14016" s="13" t="n">
        <v>46052.10159722222</v>
      </c>
      <c r="F14016" t="n">
        <v>32.1</v>
      </c>
      <c r="G14016" t="n">
        <v>0</v>
      </c>
      <c r="H14016" t="n">
        <v>32.1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814730</v>
      </c>
      <c r="B14017" t="inlineStr">
        <is>
          <t>287_SEQ</t>
        </is>
      </c>
      <c r="C14017" t="n">
        <v>14010</v>
      </c>
      <c r="D14017" s="13" t="n">
        <v>46052.10159722222</v>
      </c>
      <c r="E14017" s="13" t="n">
        <v>46052.10164351852</v>
      </c>
      <c r="F14017" t="n">
        <v>32.2</v>
      </c>
      <c r="G14017" t="n">
        <v>0</v>
      </c>
      <c r="H14017" t="n">
        <v>32.2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814731</v>
      </c>
      <c r="B14018" t="inlineStr">
        <is>
          <t>287_SEQ</t>
        </is>
      </c>
      <c r="C14018" t="n">
        <v>14011</v>
      </c>
      <c r="D14018" s="13" t="n">
        <v>46052.10164351852</v>
      </c>
      <c r="E14018" s="13" t="n">
        <v>46052.10168981482</v>
      </c>
      <c r="F14018" t="n">
        <v>32.2</v>
      </c>
      <c r="G14018" t="n">
        <v>0</v>
      </c>
      <c r="H14018" t="n">
        <v>32.2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814732</v>
      </c>
      <c r="B14019" t="inlineStr">
        <is>
          <t>287_SEQ</t>
        </is>
      </c>
      <c r="C14019" t="n">
        <v>14012</v>
      </c>
      <c r="D14019" s="13" t="n">
        <v>46052.10168981482</v>
      </c>
      <c r="E14019" s="13" t="n">
        <v>46052.10173611111</v>
      </c>
      <c r="F14019" t="n">
        <v>32.2</v>
      </c>
      <c r="G14019" t="n">
        <v>0</v>
      </c>
      <c r="H14019" t="n">
        <v>32.2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814733</v>
      </c>
      <c r="B14020" t="inlineStr">
        <is>
          <t>287_SEQ</t>
        </is>
      </c>
      <c r="C14020" t="n">
        <v>14013</v>
      </c>
      <c r="D14020" s="13" t="n">
        <v>46052.10173611111</v>
      </c>
      <c r="E14020" s="13" t="n">
        <v>46052.10178240741</v>
      </c>
      <c r="F14020" t="n">
        <v>32.2</v>
      </c>
      <c r="G14020" t="n">
        <v>0</v>
      </c>
      <c r="H14020" t="n">
        <v>32.2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814734</v>
      </c>
      <c r="B14021" t="inlineStr">
        <is>
          <t>287_SEQ</t>
        </is>
      </c>
      <c r="C14021" t="n">
        <v>14014</v>
      </c>
      <c r="D14021" s="13" t="n">
        <v>46052.10178240741</v>
      </c>
      <c r="E14021" s="13" t="n">
        <v>46052.1018287037</v>
      </c>
      <c r="F14021" t="n">
        <v>32.2</v>
      </c>
      <c r="G14021" t="n">
        <v>0</v>
      </c>
      <c r="H14021" t="n">
        <v>32.2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814735</v>
      </c>
      <c r="B14022" t="inlineStr">
        <is>
          <t>287_SEQ</t>
        </is>
      </c>
      <c r="C14022" t="n">
        <v>14015</v>
      </c>
      <c r="D14022" s="13" t="n">
        <v>46052.1018287037</v>
      </c>
      <c r="E14022" s="13" t="n">
        <v>46052.101875</v>
      </c>
      <c r="F14022" t="n">
        <v>32.2</v>
      </c>
      <c r="G14022" t="n">
        <v>0</v>
      </c>
      <c r="H14022" t="n">
        <v>32.2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814736</v>
      </c>
      <c r="B14023" t="inlineStr">
        <is>
          <t>287_SEQ</t>
        </is>
      </c>
      <c r="C14023" t="n">
        <v>14016</v>
      </c>
      <c r="D14023" s="13" t="n">
        <v>46052.101875</v>
      </c>
      <c r="E14023" s="13" t="n">
        <v>46052.10192129629</v>
      </c>
      <c r="F14023" t="n">
        <v>32.2</v>
      </c>
      <c r="G14023" t="n">
        <v>0</v>
      </c>
      <c r="H14023" t="n">
        <v>32.2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814737</v>
      </c>
      <c r="B14024" t="inlineStr">
        <is>
          <t>287_SEQ</t>
        </is>
      </c>
      <c r="C14024" t="n">
        <v>14017</v>
      </c>
      <c r="D14024" s="13" t="n">
        <v>46052.10192129629</v>
      </c>
      <c r="E14024" s="13" t="n">
        <v>46052.10196759259</v>
      </c>
      <c r="F14024" t="n">
        <v>32.2</v>
      </c>
      <c r="G14024" t="n">
        <v>0</v>
      </c>
      <c r="H14024" t="n">
        <v>32.2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814738</v>
      </c>
      <c r="B14025" t="inlineStr">
        <is>
          <t>287_SEQ</t>
        </is>
      </c>
      <c r="C14025" t="n">
        <v>14018</v>
      </c>
      <c r="D14025" s="13" t="n">
        <v>46052.10196759259</v>
      </c>
      <c r="E14025" s="13" t="n">
        <v>46052.10201388889</v>
      </c>
      <c r="F14025" t="n">
        <v>32.1</v>
      </c>
      <c r="G14025" t="n">
        <v>0</v>
      </c>
      <c r="H14025" t="n">
        <v>32.1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814739</v>
      </c>
      <c r="B14026" t="inlineStr">
        <is>
          <t>287_SEQ</t>
        </is>
      </c>
      <c r="C14026" t="n">
        <v>14019</v>
      </c>
      <c r="D14026" s="13" t="n">
        <v>46052.10201388889</v>
      </c>
      <c r="E14026" s="13" t="n">
        <v>46052.10206018519</v>
      </c>
      <c r="F14026" t="n">
        <v>32.1</v>
      </c>
      <c r="G14026" t="n">
        <v>0</v>
      </c>
      <c r="H14026" t="n">
        <v>32.1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814740</v>
      </c>
      <c r="B14027" t="inlineStr">
        <is>
          <t>287_SEQ</t>
        </is>
      </c>
      <c r="C14027" t="n">
        <v>14020</v>
      </c>
      <c r="D14027" s="13" t="n">
        <v>46052.10206018519</v>
      </c>
      <c r="E14027" s="13" t="n">
        <v>46052.10210648148</v>
      </c>
      <c r="F14027" t="n">
        <v>32.1</v>
      </c>
      <c r="G14027" t="n">
        <v>0</v>
      </c>
      <c r="H14027" t="n">
        <v>32.1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814741</v>
      </c>
      <c r="B14028" t="inlineStr">
        <is>
          <t>287_SEQ</t>
        </is>
      </c>
      <c r="C14028" t="n">
        <v>14021</v>
      </c>
      <c r="D14028" s="13" t="n">
        <v>46052.10210648148</v>
      </c>
      <c r="E14028" s="13" t="n">
        <v>46052.10215277778</v>
      </c>
      <c r="F14028" t="n">
        <v>32.1</v>
      </c>
      <c r="G14028" t="n">
        <v>0</v>
      </c>
      <c r="H14028" t="n">
        <v>32.1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814742</v>
      </c>
      <c r="B14029" t="inlineStr">
        <is>
          <t>287_SEQ</t>
        </is>
      </c>
      <c r="C14029" t="n">
        <v>14022</v>
      </c>
      <c r="D14029" s="13" t="n">
        <v>46052.10215277778</v>
      </c>
      <c r="E14029" s="13" t="n">
        <v>46052.10219907408</v>
      </c>
      <c r="F14029" t="n">
        <v>32.1</v>
      </c>
      <c r="G14029" t="n">
        <v>0</v>
      </c>
      <c r="H14029" t="n">
        <v>32.1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814743</v>
      </c>
      <c r="B14030" t="inlineStr">
        <is>
          <t>287_SEQ</t>
        </is>
      </c>
      <c r="C14030" t="n">
        <v>14023</v>
      </c>
      <c r="D14030" s="13" t="n">
        <v>46052.10219907408</v>
      </c>
      <c r="E14030" s="13" t="n">
        <v>46052.10224537037</v>
      </c>
      <c r="F14030" t="n">
        <v>32.1</v>
      </c>
      <c r="G14030" t="n">
        <v>0</v>
      </c>
      <c r="H14030" t="n">
        <v>32.1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814744</v>
      </c>
      <c r="B14031" t="inlineStr">
        <is>
          <t>287_SEQ</t>
        </is>
      </c>
      <c r="C14031" t="n">
        <v>14024</v>
      </c>
      <c r="D14031" s="13" t="n">
        <v>46052.10224537037</v>
      </c>
      <c r="E14031" s="13" t="n">
        <v>46052.10229166667</v>
      </c>
      <c r="F14031" t="n">
        <v>32.1</v>
      </c>
      <c r="G14031" t="n">
        <v>0</v>
      </c>
      <c r="H14031" t="n">
        <v>32.1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814745</v>
      </c>
      <c r="B14032" t="inlineStr">
        <is>
          <t>287_SEQ</t>
        </is>
      </c>
      <c r="C14032" t="n">
        <v>14025</v>
      </c>
      <c r="D14032" s="13" t="n">
        <v>46052.10229166667</v>
      </c>
      <c r="E14032" s="13" t="n">
        <v>46052.10233796296</v>
      </c>
      <c r="F14032" t="n">
        <v>32.1</v>
      </c>
      <c r="G14032" t="n">
        <v>0</v>
      </c>
      <c r="H14032" t="n">
        <v>32.1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814746</v>
      </c>
      <c r="B14033" t="inlineStr">
        <is>
          <t>287_SEQ</t>
        </is>
      </c>
      <c r="C14033" t="n">
        <v>14026</v>
      </c>
      <c r="D14033" s="13" t="n">
        <v>46052.10233796296</v>
      </c>
      <c r="E14033" s="13" t="n">
        <v>46052.10238425926</v>
      </c>
      <c r="F14033" t="n">
        <v>32.1</v>
      </c>
      <c r="G14033" t="n">
        <v>0</v>
      </c>
      <c r="H14033" t="n">
        <v>32.1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814747</v>
      </c>
      <c r="B14034" t="inlineStr">
        <is>
          <t>287_SEQ</t>
        </is>
      </c>
      <c r="C14034" t="n">
        <v>14027</v>
      </c>
      <c r="D14034" s="13" t="n">
        <v>46052.10238425926</v>
      </c>
      <c r="E14034" s="13" t="n">
        <v>46052.10243055555</v>
      </c>
      <c r="F14034" t="n">
        <v>32</v>
      </c>
      <c r="G14034" t="n">
        <v>0</v>
      </c>
      <c r="H14034" t="n">
        <v>32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814748</v>
      </c>
      <c r="B14035" t="inlineStr">
        <is>
          <t>287_SEQ</t>
        </is>
      </c>
      <c r="C14035" t="n">
        <v>14028</v>
      </c>
      <c r="D14035" s="13" t="n">
        <v>46052.10243055555</v>
      </c>
      <c r="E14035" s="13" t="n">
        <v>46052.10247685185</v>
      </c>
      <c r="F14035" t="n">
        <v>31.9</v>
      </c>
      <c r="G14035" t="n">
        <v>0</v>
      </c>
      <c r="H14035" t="n">
        <v>31.9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814749</v>
      </c>
      <c r="B14036" t="inlineStr">
        <is>
          <t>287_SEQ</t>
        </is>
      </c>
      <c r="C14036" t="n">
        <v>14029</v>
      </c>
      <c r="D14036" s="13" t="n">
        <v>46052.10247685185</v>
      </c>
      <c r="E14036" s="13" t="n">
        <v>46052.10252314815</v>
      </c>
      <c r="F14036" t="n">
        <v>31.8</v>
      </c>
      <c r="G14036" t="n">
        <v>0</v>
      </c>
      <c r="H14036" t="n">
        <v>31.8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814750</v>
      </c>
      <c r="B14037" t="inlineStr">
        <is>
          <t>287_SEQ</t>
        </is>
      </c>
      <c r="C14037" t="n">
        <v>14030</v>
      </c>
      <c r="D14037" s="13" t="n">
        <v>46052.10252314815</v>
      </c>
      <c r="E14037" s="13" t="n">
        <v>46052.10256944445</v>
      </c>
      <c r="F14037" t="n">
        <v>31.7</v>
      </c>
      <c r="G14037" t="n">
        <v>0</v>
      </c>
      <c r="H14037" t="n">
        <v>31.7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814751</v>
      </c>
      <c r="B14038" t="inlineStr">
        <is>
          <t>287_SEQ</t>
        </is>
      </c>
      <c r="C14038" t="n">
        <v>14031</v>
      </c>
      <c r="D14038" s="13" t="n">
        <v>46052.10256944445</v>
      </c>
      <c r="E14038" s="13" t="n">
        <v>46052.10261574074</v>
      </c>
      <c r="F14038" t="n">
        <v>31.6</v>
      </c>
      <c r="G14038" t="n">
        <v>0</v>
      </c>
      <c r="H14038" t="n">
        <v>31.6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814752</v>
      </c>
      <c r="B14039" t="inlineStr">
        <is>
          <t>287_SEQ</t>
        </is>
      </c>
      <c r="C14039" t="n">
        <v>14032</v>
      </c>
      <c r="D14039" s="13" t="n">
        <v>46052.10261574074</v>
      </c>
      <c r="E14039" s="13" t="n">
        <v>46052.10266203704</v>
      </c>
      <c r="F14039" t="n">
        <v>31.4</v>
      </c>
      <c r="G14039" t="n">
        <v>0</v>
      </c>
      <c r="H14039" t="n">
        <v>31.4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814753</v>
      </c>
      <c r="B14040" t="inlineStr">
        <is>
          <t>287_SEQ</t>
        </is>
      </c>
      <c r="C14040" t="n">
        <v>14033</v>
      </c>
      <c r="D14040" s="13" t="n">
        <v>46052.10266203704</v>
      </c>
      <c r="E14040" s="13" t="n">
        <v>46052.10270833333</v>
      </c>
      <c r="F14040" t="n">
        <v>31.3</v>
      </c>
      <c r="G14040" t="n">
        <v>0</v>
      </c>
      <c r="H14040" t="n">
        <v>31.3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814754</v>
      </c>
      <c r="B14041" t="inlineStr">
        <is>
          <t>287_SEQ</t>
        </is>
      </c>
      <c r="C14041" t="n">
        <v>14034</v>
      </c>
      <c r="D14041" s="13" t="n">
        <v>46052.10270833333</v>
      </c>
      <c r="E14041" s="13" t="n">
        <v>46052.10275462963</v>
      </c>
      <c r="F14041" t="n">
        <v>31.2</v>
      </c>
      <c r="G14041" t="n">
        <v>0</v>
      </c>
      <c r="H14041" t="n">
        <v>31.2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814755</v>
      </c>
      <c r="B14042" t="inlineStr">
        <is>
          <t>287_SEQ</t>
        </is>
      </c>
      <c r="C14042" t="n">
        <v>14035</v>
      </c>
      <c r="D14042" s="13" t="n">
        <v>46052.10275462963</v>
      </c>
      <c r="E14042" s="13" t="n">
        <v>46052.10280092592</v>
      </c>
      <c r="F14042" t="n">
        <v>31</v>
      </c>
      <c r="G14042" t="n">
        <v>0</v>
      </c>
      <c r="H14042" t="n">
        <v>31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814756</v>
      </c>
      <c r="B14043" t="inlineStr">
        <is>
          <t>287_SEQ</t>
        </is>
      </c>
      <c r="C14043" t="n">
        <v>14036</v>
      </c>
      <c r="D14043" s="13" t="n">
        <v>46052.10280092592</v>
      </c>
      <c r="E14043" s="13" t="n">
        <v>46052.10284722222</v>
      </c>
      <c r="F14043" t="n">
        <v>30.9</v>
      </c>
      <c r="G14043" t="n">
        <v>0</v>
      </c>
      <c r="H14043" t="n">
        <v>30.9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814757</v>
      </c>
      <c r="B14044" t="inlineStr">
        <is>
          <t>287_SEQ</t>
        </is>
      </c>
      <c r="C14044" t="n">
        <v>14037</v>
      </c>
      <c r="D14044" s="13" t="n">
        <v>46052.10284722222</v>
      </c>
      <c r="E14044" s="13" t="n">
        <v>46052.10289351852</v>
      </c>
      <c r="F14044" t="n">
        <v>30.8</v>
      </c>
      <c r="G14044" t="n">
        <v>0</v>
      </c>
      <c r="H14044" t="n">
        <v>30.8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814758</v>
      </c>
      <c r="B14045" t="inlineStr">
        <is>
          <t>287_SEQ</t>
        </is>
      </c>
      <c r="C14045" t="n">
        <v>14038</v>
      </c>
      <c r="D14045" s="13" t="n">
        <v>46052.10289351852</v>
      </c>
      <c r="E14045" s="13" t="n">
        <v>46052.10293981482</v>
      </c>
      <c r="F14045" t="n">
        <v>30.7</v>
      </c>
      <c r="G14045" t="n">
        <v>0</v>
      </c>
      <c r="H14045" t="n">
        <v>30.7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814759</v>
      </c>
      <c r="B14046" t="inlineStr">
        <is>
          <t>287_SEQ</t>
        </is>
      </c>
      <c r="C14046" t="n">
        <v>14039</v>
      </c>
      <c r="D14046" s="13" t="n">
        <v>46052.10293981482</v>
      </c>
      <c r="E14046" s="13" t="n">
        <v>46052.10298611111</v>
      </c>
      <c r="F14046" t="n">
        <v>30.7</v>
      </c>
      <c r="G14046" t="n">
        <v>0</v>
      </c>
      <c r="H14046" t="n">
        <v>30.7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814760</v>
      </c>
      <c r="B14047" t="inlineStr">
        <is>
          <t>287_SEQ</t>
        </is>
      </c>
      <c r="C14047" t="n">
        <v>14040</v>
      </c>
      <c r="D14047" s="13" t="n">
        <v>46052.10298611111</v>
      </c>
      <c r="E14047" s="13" t="n">
        <v>46052.10303240741</v>
      </c>
      <c r="F14047" t="n">
        <v>30.6</v>
      </c>
      <c r="G14047" t="n">
        <v>0</v>
      </c>
      <c r="H14047" t="n">
        <v>30.6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814761</v>
      </c>
      <c r="B14048" t="inlineStr">
        <is>
          <t>287_SEQ</t>
        </is>
      </c>
      <c r="C14048" t="n">
        <v>14041</v>
      </c>
      <c r="D14048" s="13" t="n">
        <v>46052.10303240741</v>
      </c>
      <c r="E14048" s="13" t="n">
        <v>46052.1030787037</v>
      </c>
      <c r="F14048" t="n">
        <v>30.5</v>
      </c>
      <c r="G14048" t="n">
        <v>0</v>
      </c>
      <c r="H14048" t="n">
        <v>30.5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814762</v>
      </c>
      <c r="B14049" t="inlineStr">
        <is>
          <t>287_SEQ</t>
        </is>
      </c>
      <c r="C14049" t="n">
        <v>14042</v>
      </c>
      <c r="D14049" s="13" t="n">
        <v>46052.1030787037</v>
      </c>
      <c r="E14049" s="13" t="n">
        <v>46052.103125</v>
      </c>
      <c r="F14049" t="n">
        <v>30.4</v>
      </c>
      <c r="G14049" t="n">
        <v>0</v>
      </c>
      <c r="H14049" t="n">
        <v>30.4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814763</v>
      </c>
      <c r="B14050" t="inlineStr">
        <is>
          <t>287_SEQ</t>
        </is>
      </c>
      <c r="C14050" t="n">
        <v>14043</v>
      </c>
      <c r="D14050" s="13" t="n">
        <v>46052.103125</v>
      </c>
      <c r="E14050" s="13" t="n">
        <v>46052.10317129629</v>
      </c>
      <c r="F14050" t="n">
        <v>30.4</v>
      </c>
      <c r="G14050" t="n">
        <v>0</v>
      </c>
      <c r="H14050" t="n">
        <v>30.4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814764</v>
      </c>
      <c r="B14051" t="inlineStr">
        <is>
          <t>287_SEQ</t>
        </is>
      </c>
      <c r="C14051" t="n">
        <v>14044</v>
      </c>
      <c r="D14051" s="13" t="n">
        <v>46052.10317129629</v>
      </c>
      <c r="E14051" s="13" t="n">
        <v>46052.10321759259</v>
      </c>
      <c r="F14051" t="n">
        <v>30.3</v>
      </c>
      <c r="G14051" t="n">
        <v>0</v>
      </c>
      <c r="H14051" t="n">
        <v>30.3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814765</v>
      </c>
      <c r="B14052" t="inlineStr">
        <is>
          <t>287_SEQ</t>
        </is>
      </c>
      <c r="C14052" t="n">
        <v>14045</v>
      </c>
      <c r="D14052" s="13" t="n">
        <v>46052.10321759259</v>
      </c>
      <c r="E14052" s="13" t="n">
        <v>46052.10326388889</v>
      </c>
      <c r="F14052" t="n">
        <v>30.3</v>
      </c>
      <c r="G14052" t="n">
        <v>0</v>
      </c>
      <c r="H14052" t="n">
        <v>30.3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814766</v>
      </c>
      <c r="B14053" t="inlineStr">
        <is>
          <t>287_SEQ</t>
        </is>
      </c>
      <c r="C14053" t="n">
        <v>14046</v>
      </c>
      <c r="D14053" s="13" t="n">
        <v>46052.10326388889</v>
      </c>
      <c r="E14053" s="13" t="n">
        <v>46052.10331018519</v>
      </c>
      <c r="F14053" t="n">
        <v>30.3</v>
      </c>
      <c r="G14053" t="n">
        <v>0</v>
      </c>
      <c r="H14053" t="n">
        <v>30.3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814767</v>
      </c>
      <c r="B14054" t="inlineStr">
        <is>
          <t>287_SEQ</t>
        </is>
      </c>
      <c r="C14054" t="n">
        <v>14047</v>
      </c>
      <c r="D14054" s="13" t="n">
        <v>46052.10331018519</v>
      </c>
      <c r="E14054" s="13" t="n">
        <v>46052.10335648148</v>
      </c>
      <c r="F14054" t="n">
        <v>30.3</v>
      </c>
      <c r="G14054" t="n">
        <v>0</v>
      </c>
      <c r="H14054" t="n">
        <v>30.3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814768</v>
      </c>
      <c r="B14055" t="inlineStr">
        <is>
          <t>287_SEQ</t>
        </is>
      </c>
      <c r="C14055" t="n">
        <v>14048</v>
      </c>
      <c r="D14055" s="13" t="n">
        <v>46052.10335648148</v>
      </c>
      <c r="E14055" s="13" t="n">
        <v>46052.10340277778</v>
      </c>
      <c r="F14055" t="n">
        <v>30.3</v>
      </c>
      <c r="G14055" t="n">
        <v>0</v>
      </c>
      <c r="H14055" t="n">
        <v>30.3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814769</v>
      </c>
      <c r="B14056" t="inlineStr">
        <is>
          <t>287_SEQ</t>
        </is>
      </c>
      <c r="C14056" t="n">
        <v>14049</v>
      </c>
      <c r="D14056" s="13" t="n">
        <v>46052.10340277778</v>
      </c>
      <c r="E14056" s="13" t="n">
        <v>46052.10344907407</v>
      </c>
      <c r="F14056" t="n">
        <v>30.3</v>
      </c>
      <c r="G14056" t="n">
        <v>0</v>
      </c>
      <c r="H14056" t="n">
        <v>30.3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814770</v>
      </c>
      <c r="B14057" t="inlineStr">
        <is>
          <t>287_SEQ</t>
        </is>
      </c>
      <c r="C14057" t="n">
        <v>14050</v>
      </c>
      <c r="D14057" s="13" t="n">
        <v>46052.10344907407</v>
      </c>
      <c r="E14057" s="13" t="n">
        <v>46052.10349537037</v>
      </c>
      <c r="F14057" t="n">
        <v>30.4</v>
      </c>
      <c r="G14057" t="n">
        <v>0</v>
      </c>
      <c r="H14057" t="n">
        <v>30.4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814771</v>
      </c>
      <c r="B14058" t="inlineStr">
        <is>
          <t>287_SEQ</t>
        </is>
      </c>
      <c r="C14058" t="n">
        <v>14051</v>
      </c>
      <c r="D14058" s="13" t="n">
        <v>46052.10349537037</v>
      </c>
      <c r="E14058" s="13" t="n">
        <v>46052.10354166666</v>
      </c>
      <c r="F14058" t="n">
        <v>30.4</v>
      </c>
      <c r="G14058" t="n">
        <v>0</v>
      </c>
      <c r="H14058" t="n">
        <v>30.4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814772</v>
      </c>
      <c r="B14059" t="inlineStr">
        <is>
          <t>287_SEQ</t>
        </is>
      </c>
      <c r="C14059" t="n">
        <v>14052</v>
      </c>
      <c r="D14059" s="13" t="n">
        <v>46052.10354166666</v>
      </c>
      <c r="E14059" s="13" t="n">
        <v>46052.10358796296</v>
      </c>
      <c r="F14059" t="n">
        <v>30.6</v>
      </c>
      <c r="G14059" t="n">
        <v>0</v>
      </c>
      <c r="H14059" t="n">
        <v>30.6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814773</v>
      </c>
      <c r="B14060" t="inlineStr">
        <is>
          <t>287_SEQ</t>
        </is>
      </c>
      <c r="C14060" t="n">
        <v>14053</v>
      </c>
      <c r="D14060" s="13" t="n">
        <v>46052.10358796296</v>
      </c>
      <c r="E14060" s="13" t="n">
        <v>46052.10363425926</v>
      </c>
      <c r="F14060" t="n">
        <v>30.7</v>
      </c>
      <c r="G14060" t="n">
        <v>0</v>
      </c>
      <c r="H14060" t="n">
        <v>30.7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814774</v>
      </c>
      <c r="B14061" t="inlineStr">
        <is>
          <t>287_SEQ</t>
        </is>
      </c>
      <c r="C14061" t="n">
        <v>14054</v>
      </c>
      <c r="D14061" s="13" t="n">
        <v>46052.10363425926</v>
      </c>
      <c r="E14061" s="13" t="n">
        <v>46052.10368055556</v>
      </c>
      <c r="F14061" t="n">
        <v>30.8</v>
      </c>
      <c r="G14061" t="n">
        <v>0</v>
      </c>
      <c r="H14061" t="n">
        <v>30.8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814775</v>
      </c>
      <c r="B14062" t="inlineStr">
        <is>
          <t>287_SEQ</t>
        </is>
      </c>
      <c r="C14062" t="n">
        <v>14055</v>
      </c>
      <c r="D14062" s="13" t="n">
        <v>46052.10368055556</v>
      </c>
      <c r="E14062" s="13" t="n">
        <v>46052.10372685185</v>
      </c>
      <c r="F14062" t="n">
        <v>31</v>
      </c>
      <c r="G14062" t="n">
        <v>0</v>
      </c>
      <c r="H14062" t="n">
        <v>31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814776</v>
      </c>
      <c r="B14063" t="inlineStr">
        <is>
          <t>287_SEQ</t>
        </is>
      </c>
      <c r="C14063" t="n">
        <v>14056</v>
      </c>
      <c r="D14063" s="13" t="n">
        <v>46052.10372685185</v>
      </c>
      <c r="E14063" s="13" t="n">
        <v>46052.10377314815</v>
      </c>
      <c r="F14063" t="n">
        <v>31.1</v>
      </c>
      <c r="G14063" t="n">
        <v>0</v>
      </c>
      <c r="H14063" t="n">
        <v>31.1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814777</v>
      </c>
      <c r="B14064" t="inlineStr">
        <is>
          <t>287_SEQ</t>
        </is>
      </c>
      <c r="C14064" t="n">
        <v>14057</v>
      </c>
      <c r="D14064" s="13" t="n">
        <v>46052.10377314815</v>
      </c>
      <c r="E14064" s="13" t="n">
        <v>46052.10381944444</v>
      </c>
      <c r="F14064" t="n">
        <v>31.2</v>
      </c>
      <c r="G14064" t="n">
        <v>0</v>
      </c>
      <c r="H14064" t="n">
        <v>31.2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814778</v>
      </c>
      <c r="B14065" t="inlineStr">
        <is>
          <t>287_SEQ</t>
        </is>
      </c>
      <c r="C14065" t="n">
        <v>14058</v>
      </c>
      <c r="D14065" s="13" t="n">
        <v>46052.10381944444</v>
      </c>
      <c r="E14065" s="13" t="n">
        <v>46052.10386574074</v>
      </c>
      <c r="F14065" t="n">
        <v>31.4</v>
      </c>
      <c r="G14065" t="n">
        <v>0</v>
      </c>
      <c r="H14065" t="n">
        <v>31.4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814779</v>
      </c>
      <c r="B14066" t="inlineStr">
        <is>
          <t>287_SEQ</t>
        </is>
      </c>
      <c r="C14066" t="n">
        <v>14059</v>
      </c>
      <c r="D14066" s="13" t="n">
        <v>46052.10386574074</v>
      </c>
      <c r="E14066" s="13" t="n">
        <v>46052.10391203704</v>
      </c>
      <c r="F14066" t="n">
        <v>31.5</v>
      </c>
      <c r="G14066" t="n">
        <v>0</v>
      </c>
      <c r="H14066" t="n">
        <v>31.5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814780</v>
      </c>
      <c r="B14067" t="inlineStr">
        <is>
          <t>287_SEQ</t>
        </is>
      </c>
      <c r="C14067" t="n">
        <v>14060</v>
      </c>
      <c r="D14067" s="13" t="n">
        <v>46052.10391203704</v>
      </c>
      <c r="E14067" s="13" t="n">
        <v>46052.10395833333</v>
      </c>
      <c r="F14067" t="n">
        <v>31.6</v>
      </c>
      <c r="G14067" t="n">
        <v>0</v>
      </c>
      <c r="H14067" t="n">
        <v>31.6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814781</v>
      </c>
      <c r="B14068" t="inlineStr">
        <is>
          <t>287_SEQ</t>
        </is>
      </c>
      <c r="C14068" t="n">
        <v>14061</v>
      </c>
      <c r="D14068" s="13" t="n">
        <v>46052.10395833333</v>
      </c>
      <c r="E14068" s="13" t="n">
        <v>46052.10400462963</v>
      </c>
      <c r="F14068" t="n">
        <v>31.7</v>
      </c>
      <c r="G14068" t="n">
        <v>0</v>
      </c>
      <c r="H14068" t="n">
        <v>31.7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814782</v>
      </c>
      <c r="B14069" t="inlineStr">
        <is>
          <t>287_SEQ</t>
        </is>
      </c>
      <c r="C14069" t="n">
        <v>14062</v>
      </c>
      <c r="D14069" s="13" t="n">
        <v>46052.10400462963</v>
      </c>
      <c r="E14069" s="13" t="n">
        <v>46052.10405092593</v>
      </c>
      <c r="F14069" t="n">
        <v>31.8</v>
      </c>
      <c r="G14069" t="n">
        <v>0</v>
      </c>
      <c r="H14069" t="n">
        <v>31.8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814783</v>
      </c>
      <c r="B14070" t="inlineStr">
        <is>
          <t>287_SEQ</t>
        </is>
      </c>
      <c r="C14070" t="n">
        <v>14063</v>
      </c>
      <c r="D14070" s="13" t="n">
        <v>46052.10405092593</v>
      </c>
      <c r="E14070" s="13" t="n">
        <v>46052.10409722223</v>
      </c>
      <c r="F14070" t="n">
        <v>31.8</v>
      </c>
      <c r="G14070" t="n">
        <v>0</v>
      </c>
      <c r="H14070" t="n">
        <v>31.8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814784</v>
      </c>
      <c r="B14071" t="inlineStr">
        <is>
          <t>287_SEQ</t>
        </is>
      </c>
      <c r="C14071" t="n">
        <v>14064</v>
      </c>
      <c r="D14071" s="13" t="n">
        <v>46052.10409722223</v>
      </c>
      <c r="E14071" s="13" t="n">
        <v>46052.10414351852</v>
      </c>
      <c r="F14071" t="n">
        <v>31.9</v>
      </c>
      <c r="G14071" t="n">
        <v>0</v>
      </c>
      <c r="H14071" t="n">
        <v>31.9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814785</v>
      </c>
      <c r="B14072" t="inlineStr">
        <is>
          <t>287_SEQ</t>
        </is>
      </c>
      <c r="C14072" t="n">
        <v>14065</v>
      </c>
      <c r="D14072" s="13" t="n">
        <v>46052.10414351852</v>
      </c>
      <c r="E14072" s="13" t="n">
        <v>46052.10418981482</v>
      </c>
      <c r="F14072" t="n">
        <v>31.9</v>
      </c>
      <c r="G14072" t="n">
        <v>0</v>
      </c>
      <c r="H14072" t="n">
        <v>31.9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814786</v>
      </c>
      <c r="B14073" t="inlineStr">
        <is>
          <t>287_SEQ</t>
        </is>
      </c>
      <c r="C14073" t="n">
        <v>14066</v>
      </c>
      <c r="D14073" s="13" t="n">
        <v>46052.10418981482</v>
      </c>
      <c r="E14073" s="13" t="n">
        <v>46052.10423611111</v>
      </c>
      <c r="F14073" t="n">
        <v>31.9</v>
      </c>
      <c r="G14073" t="n">
        <v>0</v>
      </c>
      <c r="H14073" t="n">
        <v>31.9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814787</v>
      </c>
      <c r="B14074" t="inlineStr">
        <is>
          <t>287_SEQ</t>
        </is>
      </c>
      <c r="C14074" t="n">
        <v>14067</v>
      </c>
      <c r="D14074" s="13" t="n">
        <v>46052.10423611111</v>
      </c>
      <c r="E14074" s="13" t="n">
        <v>46052.10428240741</v>
      </c>
      <c r="F14074" t="n">
        <v>31.9</v>
      </c>
      <c r="G14074" t="n">
        <v>0</v>
      </c>
      <c r="H14074" t="n">
        <v>31.9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814788</v>
      </c>
      <c r="B14075" t="inlineStr">
        <is>
          <t>287_SEQ</t>
        </is>
      </c>
      <c r="C14075" t="n">
        <v>14068</v>
      </c>
      <c r="D14075" s="13" t="n">
        <v>46052.10428240741</v>
      </c>
      <c r="E14075" s="13" t="n">
        <v>46052.1043287037</v>
      </c>
      <c r="F14075" t="n">
        <v>31.9</v>
      </c>
      <c r="G14075" t="n">
        <v>0</v>
      </c>
      <c r="H14075" t="n">
        <v>31.9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814789</v>
      </c>
      <c r="B14076" t="inlineStr">
        <is>
          <t>287_SEQ</t>
        </is>
      </c>
      <c r="C14076" t="n">
        <v>14069</v>
      </c>
      <c r="D14076" s="13" t="n">
        <v>46052.1043287037</v>
      </c>
      <c r="E14076" s="13" t="n">
        <v>46052.104375</v>
      </c>
      <c r="F14076" t="n">
        <v>31.9</v>
      </c>
      <c r="G14076" t="n">
        <v>0</v>
      </c>
      <c r="H14076" t="n">
        <v>31.9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814790</v>
      </c>
      <c r="B14077" t="inlineStr">
        <is>
          <t>287_SEQ</t>
        </is>
      </c>
      <c r="C14077" t="n">
        <v>14070</v>
      </c>
      <c r="D14077" s="13" t="n">
        <v>46052.104375</v>
      </c>
      <c r="E14077" s="13" t="n">
        <v>46052.1044212963</v>
      </c>
      <c r="F14077" t="n">
        <v>32</v>
      </c>
      <c r="G14077" t="n">
        <v>0</v>
      </c>
      <c r="H14077" t="n">
        <v>32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814791</v>
      </c>
      <c r="B14078" t="inlineStr">
        <is>
          <t>287_SEQ</t>
        </is>
      </c>
      <c r="C14078" t="n">
        <v>14071</v>
      </c>
      <c r="D14078" s="13" t="n">
        <v>46052.1044212963</v>
      </c>
      <c r="E14078" s="13" t="n">
        <v>46052.1044675926</v>
      </c>
      <c r="F14078" t="n">
        <v>32</v>
      </c>
      <c r="G14078" t="n">
        <v>0</v>
      </c>
      <c r="H14078" t="n">
        <v>32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814792</v>
      </c>
      <c r="B14079" t="inlineStr">
        <is>
          <t>287_SEQ</t>
        </is>
      </c>
      <c r="C14079" t="n">
        <v>14072</v>
      </c>
      <c r="D14079" s="13" t="n">
        <v>46052.1044675926</v>
      </c>
      <c r="E14079" s="13" t="n">
        <v>46052.10451388889</v>
      </c>
      <c r="F14079" t="n">
        <v>32</v>
      </c>
      <c r="G14079" t="n">
        <v>0</v>
      </c>
      <c r="H14079" t="n">
        <v>32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814793</v>
      </c>
      <c r="B14080" t="inlineStr">
        <is>
          <t>287_SEQ</t>
        </is>
      </c>
      <c r="C14080" t="n">
        <v>14073</v>
      </c>
      <c r="D14080" s="13" t="n">
        <v>46052.10451388889</v>
      </c>
      <c r="E14080" s="13" t="n">
        <v>46052.10456018519</v>
      </c>
      <c r="F14080" t="n">
        <v>32</v>
      </c>
      <c r="G14080" t="n">
        <v>0</v>
      </c>
      <c r="H14080" t="n">
        <v>32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814794</v>
      </c>
      <c r="B14081" t="inlineStr">
        <is>
          <t>287_SEQ</t>
        </is>
      </c>
      <c r="C14081" t="n">
        <v>14074</v>
      </c>
      <c r="D14081" s="13" t="n">
        <v>46052.10456018519</v>
      </c>
      <c r="E14081" s="13" t="n">
        <v>46052.10460648148</v>
      </c>
      <c r="F14081" t="n">
        <v>32</v>
      </c>
      <c r="G14081" t="n">
        <v>0</v>
      </c>
      <c r="H14081" t="n">
        <v>32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814795</v>
      </c>
      <c r="B14082" t="inlineStr">
        <is>
          <t>287_SEQ</t>
        </is>
      </c>
      <c r="C14082" t="n">
        <v>14075</v>
      </c>
      <c r="D14082" s="13" t="n">
        <v>46052.10460648148</v>
      </c>
      <c r="E14082" s="13" t="n">
        <v>46052.10465277778</v>
      </c>
      <c r="F14082" t="n">
        <v>32</v>
      </c>
      <c r="G14082" t="n">
        <v>0</v>
      </c>
      <c r="H14082" t="n">
        <v>32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814796</v>
      </c>
      <c r="B14083" t="inlineStr">
        <is>
          <t>287_SEQ</t>
        </is>
      </c>
      <c r="C14083" t="n">
        <v>14076</v>
      </c>
      <c r="D14083" s="13" t="n">
        <v>46052.10465277778</v>
      </c>
      <c r="E14083" s="13" t="n">
        <v>46052.10469907407</v>
      </c>
      <c r="F14083" t="n">
        <v>32.1</v>
      </c>
      <c r="G14083" t="n">
        <v>0</v>
      </c>
      <c r="H14083" t="n">
        <v>32.1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814797</v>
      </c>
      <c r="B14084" t="inlineStr">
        <is>
          <t>287_SEQ</t>
        </is>
      </c>
      <c r="C14084" t="n">
        <v>14077</v>
      </c>
      <c r="D14084" s="13" t="n">
        <v>46052.10469907407</v>
      </c>
      <c r="E14084" s="13" t="n">
        <v>46052.10474537037</v>
      </c>
      <c r="F14084" t="n">
        <v>32.1</v>
      </c>
      <c r="G14084" t="n">
        <v>0</v>
      </c>
      <c r="H14084" t="n">
        <v>32.1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814798</v>
      </c>
      <c r="B14085" t="inlineStr">
        <is>
          <t>287_SEQ</t>
        </is>
      </c>
      <c r="C14085" t="n">
        <v>14078</v>
      </c>
      <c r="D14085" s="13" t="n">
        <v>46052.10474537037</v>
      </c>
      <c r="E14085" s="13" t="n">
        <v>46052.10479166666</v>
      </c>
      <c r="F14085" t="n">
        <v>32</v>
      </c>
      <c r="G14085" t="n">
        <v>0</v>
      </c>
      <c r="H14085" t="n">
        <v>32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814799</v>
      </c>
      <c r="B14086" t="inlineStr">
        <is>
          <t>287_SEQ</t>
        </is>
      </c>
      <c r="C14086" t="n">
        <v>14079</v>
      </c>
      <c r="D14086" s="13" t="n">
        <v>46052.10479166666</v>
      </c>
      <c r="E14086" s="13" t="n">
        <v>46052.10483796296</v>
      </c>
      <c r="F14086" t="n">
        <v>32</v>
      </c>
      <c r="G14086" t="n">
        <v>0</v>
      </c>
      <c r="H14086" t="n">
        <v>32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814800</v>
      </c>
      <c r="B14087" t="inlineStr">
        <is>
          <t>287_SEQ</t>
        </is>
      </c>
      <c r="C14087" t="n">
        <v>14080</v>
      </c>
      <c r="D14087" s="13" t="n">
        <v>46052.10483796296</v>
      </c>
      <c r="E14087" s="13" t="n">
        <v>46052.10488425926</v>
      </c>
      <c r="F14087" t="n">
        <v>32</v>
      </c>
      <c r="G14087" t="n">
        <v>0</v>
      </c>
      <c r="H14087" t="n">
        <v>32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814801</v>
      </c>
      <c r="B14088" t="inlineStr">
        <is>
          <t>287_SEQ</t>
        </is>
      </c>
      <c r="C14088" t="n">
        <v>14081</v>
      </c>
      <c r="D14088" s="13" t="n">
        <v>46052.10488425926</v>
      </c>
      <c r="E14088" s="13" t="n">
        <v>46052.10493055556</v>
      </c>
      <c r="F14088" t="n">
        <v>32</v>
      </c>
      <c r="G14088" t="n">
        <v>0</v>
      </c>
      <c r="H14088" t="n">
        <v>32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814802</v>
      </c>
      <c r="B14089" t="inlineStr">
        <is>
          <t>287_SEQ</t>
        </is>
      </c>
      <c r="C14089" t="n">
        <v>14082</v>
      </c>
      <c r="D14089" s="13" t="n">
        <v>46052.10493055556</v>
      </c>
      <c r="E14089" s="13" t="n">
        <v>46052.10497685185</v>
      </c>
      <c r="F14089" t="n">
        <v>32.1</v>
      </c>
      <c r="G14089" t="n">
        <v>0</v>
      </c>
      <c r="H14089" t="n">
        <v>32.1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814803</v>
      </c>
      <c r="B14090" t="inlineStr">
        <is>
          <t>287_SEQ</t>
        </is>
      </c>
      <c r="C14090" t="n">
        <v>14083</v>
      </c>
      <c r="D14090" s="13" t="n">
        <v>46052.10497685185</v>
      </c>
      <c r="E14090" s="13" t="n">
        <v>46052.10502314815</v>
      </c>
      <c r="F14090" t="n">
        <v>32</v>
      </c>
      <c r="G14090" t="n">
        <v>0</v>
      </c>
      <c r="H14090" t="n">
        <v>32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814804</v>
      </c>
      <c r="B14091" t="inlineStr">
        <is>
          <t>287_SEQ</t>
        </is>
      </c>
      <c r="C14091" t="n">
        <v>14084</v>
      </c>
      <c r="D14091" s="13" t="n">
        <v>46052.10502314815</v>
      </c>
      <c r="E14091" s="13" t="n">
        <v>46052.10506944444</v>
      </c>
      <c r="F14091" t="n">
        <v>32</v>
      </c>
      <c r="G14091" t="n">
        <v>0</v>
      </c>
      <c r="H14091" t="n">
        <v>32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814805</v>
      </c>
      <c r="B14092" t="inlineStr">
        <is>
          <t>287_SEQ</t>
        </is>
      </c>
      <c r="C14092" t="n">
        <v>14085</v>
      </c>
      <c r="D14092" s="13" t="n">
        <v>46052.10506944444</v>
      </c>
      <c r="E14092" s="13" t="n">
        <v>46052.10511574074</v>
      </c>
      <c r="F14092" t="n">
        <v>32</v>
      </c>
      <c r="G14092" t="n">
        <v>0</v>
      </c>
      <c r="H14092" t="n">
        <v>32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814806</v>
      </c>
      <c r="B14093" t="inlineStr">
        <is>
          <t>287_SEQ</t>
        </is>
      </c>
      <c r="C14093" t="n">
        <v>14086</v>
      </c>
      <c r="D14093" s="13" t="n">
        <v>46052.10511574074</v>
      </c>
      <c r="E14093" s="13" t="n">
        <v>46052.10516203703</v>
      </c>
      <c r="F14093" t="n">
        <v>32</v>
      </c>
      <c r="G14093" t="n">
        <v>0</v>
      </c>
      <c r="H14093" t="n">
        <v>32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814807</v>
      </c>
      <c r="B14094" t="inlineStr">
        <is>
          <t>287_SEQ</t>
        </is>
      </c>
      <c r="C14094" t="n">
        <v>14087</v>
      </c>
      <c r="D14094" s="13" t="n">
        <v>46052.10516203703</v>
      </c>
      <c r="E14094" s="13" t="n">
        <v>46052.10520833333</v>
      </c>
      <c r="F14094" t="n">
        <v>32</v>
      </c>
      <c r="G14094" t="n">
        <v>0</v>
      </c>
      <c r="H14094" t="n">
        <v>32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814808</v>
      </c>
      <c r="B14095" t="inlineStr">
        <is>
          <t>287_SEQ</t>
        </is>
      </c>
      <c r="C14095" t="n">
        <v>14088</v>
      </c>
      <c r="D14095" s="13" t="n">
        <v>46052.10520833333</v>
      </c>
      <c r="E14095" s="13" t="n">
        <v>46052.10525462963</v>
      </c>
      <c r="F14095" t="n">
        <v>32</v>
      </c>
      <c r="G14095" t="n">
        <v>0</v>
      </c>
      <c r="H14095" t="n">
        <v>32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814809</v>
      </c>
      <c r="B14096" t="inlineStr">
        <is>
          <t>287_SEQ</t>
        </is>
      </c>
      <c r="C14096" t="n">
        <v>14089</v>
      </c>
      <c r="D14096" s="13" t="n">
        <v>46052.10525462963</v>
      </c>
      <c r="E14096" s="13" t="n">
        <v>46052.10530092593</v>
      </c>
      <c r="F14096" t="n">
        <v>32</v>
      </c>
      <c r="G14096" t="n">
        <v>0</v>
      </c>
      <c r="H14096" t="n">
        <v>32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814810</v>
      </c>
      <c r="B14097" t="inlineStr">
        <is>
          <t>287_SEQ</t>
        </is>
      </c>
      <c r="C14097" t="n">
        <v>14090</v>
      </c>
      <c r="D14097" s="13" t="n">
        <v>46052.10530092593</v>
      </c>
      <c r="E14097" s="13" t="n">
        <v>46052.10534722222</v>
      </c>
      <c r="F14097" t="n">
        <v>32</v>
      </c>
      <c r="G14097" t="n">
        <v>0</v>
      </c>
      <c r="H14097" t="n">
        <v>32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814811</v>
      </c>
      <c r="B14098" t="inlineStr">
        <is>
          <t>287_SEQ</t>
        </is>
      </c>
      <c r="C14098" t="n">
        <v>14091</v>
      </c>
      <c r="D14098" s="13" t="n">
        <v>46052.10534722222</v>
      </c>
      <c r="E14098" s="13" t="n">
        <v>46052.10539351852</v>
      </c>
      <c r="F14098" t="n">
        <v>32</v>
      </c>
      <c r="G14098" t="n">
        <v>0</v>
      </c>
      <c r="H14098" t="n">
        <v>32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814812</v>
      </c>
      <c r="B14099" t="inlineStr">
        <is>
          <t>287_SEQ</t>
        </is>
      </c>
      <c r="C14099" t="n">
        <v>14092</v>
      </c>
      <c r="D14099" s="13" t="n">
        <v>46052.10539351852</v>
      </c>
      <c r="E14099" s="13" t="n">
        <v>46052.10543981481</v>
      </c>
      <c r="F14099" t="n">
        <v>32</v>
      </c>
      <c r="G14099" t="n">
        <v>0</v>
      </c>
      <c r="H14099" t="n">
        <v>32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814813</v>
      </c>
      <c r="B14100" t="inlineStr">
        <is>
          <t>287_SEQ</t>
        </is>
      </c>
      <c r="C14100" t="n">
        <v>14093</v>
      </c>
      <c r="D14100" s="13" t="n">
        <v>46052.10543981481</v>
      </c>
      <c r="E14100" s="13" t="n">
        <v>46052.10548611111</v>
      </c>
      <c r="F14100" t="n">
        <v>32</v>
      </c>
      <c r="G14100" t="n">
        <v>0</v>
      </c>
      <c r="H14100" t="n">
        <v>32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814814</v>
      </c>
      <c r="B14101" t="inlineStr">
        <is>
          <t>287_SEQ</t>
        </is>
      </c>
      <c r="C14101" t="n">
        <v>14094</v>
      </c>
      <c r="D14101" s="13" t="n">
        <v>46052.10548611111</v>
      </c>
      <c r="E14101" s="13" t="n">
        <v>46052.1055324074</v>
      </c>
      <c r="F14101" t="n">
        <v>32</v>
      </c>
      <c r="G14101" t="n">
        <v>0</v>
      </c>
      <c r="H14101" t="n">
        <v>32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814815</v>
      </c>
      <c r="B14102" t="inlineStr">
        <is>
          <t>287_SEQ</t>
        </is>
      </c>
      <c r="C14102" t="n">
        <v>14095</v>
      </c>
      <c r="D14102" s="13" t="n">
        <v>46052.1055324074</v>
      </c>
      <c r="E14102" s="13" t="n">
        <v>46052.10559027778</v>
      </c>
      <c r="F14102" t="n">
        <v>31.9</v>
      </c>
      <c r="G14102" t="n">
        <v>0</v>
      </c>
      <c r="H14102" t="n">
        <v>31.9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814816</v>
      </c>
      <c r="B14103" t="inlineStr">
        <is>
          <t>287_SEQ</t>
        </is>
      </c>
      <c r="C14103" t="n">
        <v>14096</v>
      </c>
      <c r="D14103" s="13" t="n">
        <v>46052.10559027778</v>
      </c>
      <c r="E14103" s="13" t="n">
        <v>46052.105625</v>
      </c>
      <c r="F14103" t="n">
        <v>31.9</v>
      </c>
      <c r="G14103" t="n">
        <v>0</v>
      </c>
      <c r="H14103" t="n">
        <v>31.9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814817</v>
      </c>
      <c r="B14104" t="inlineStr">
        <is>
          <t>287_SEQ</t>
        </is>
      </c>
      <c r="C14104" t="n">
        <v>14097</v>
      </c>
      <c r="D14104" s="13" t="n">
        <v>46052.105625</v>
      </c>
      <c r="E14104" s="13" t="n">
        <v>46052.1056712963</v>
      </c>
      <c r="F14104" t="n">
        <v>31.9</v>
      </c>
      <c r="G14104" t="n">
        <v>0</v>
      </c>
      <c r="H14104" t="n">
        <v>31.9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814818</v>
      </c>
      <c r="B14105" t="inlineStr">
        <is>
          <t>287_SEQ</t>
        </is>
      </c>
      <c r="C14105" t="n">
        <v>14098</v>
      </c>
      <c r="D14105" s="13" t="n">
        <v>46052.1056712963</v>
      </c>
      <c r="E14105" s="13" t="n">
        <v>46052.1057175926</v>
      </c>
      <c r="F14105" t="n">
        <v>31.9</v>
      </c>
      <c r="G14105" t="n">
        <v>0</v>
      </c>
      <c r="H14105" t="n">
        <v>31.9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814819</v>
      </c>
      <c r="B14106" t="inlineStr">
        <is>
          <t>287_SEQ</t>
        </is>
      </c>
      <c r="C14106" t="n">
        <v>14099</v>
      </c>
      <c r="D14106" s="13" t="n">
        <v>46052.1057175926</v>
      </c>
      <c r="E14106" s="13" t="n">
        <v>46052.10576388889</v>
      </c>
      <c r="F14106" t="n">
        <v>31.9</v>
      </c>
      <c r="G14106" t="n">
        <v>0</v>
      </c>
      <c r="H14106" t="n">
        <v>31.9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814820</v>
      </c>
      <c r="B14107" t="inlineStr">
        <is>
          <t>287_SEQ</t>
        </is>
      </c>
      <c r="C14107" t="n">
        <v>14100</v>
      </c>
      <c r="D14107" s="13" t="n">
        <v>46052.10576388889</v>
      </c>
      <c r="E14107" s="13" t="n">
        <v>46052.10581018519</v>
      </c>
      <c r="F14107" t="n">
        <v>31.9</v>
      </c>
      <c r="G14107" t="n">
        <v>0</v>
      </c>
      <c r="H14107" t="n">
        <v>31.9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814821</v>
      </c>
      <c r="B14108" t="inlineStr">
        <is>
          <t>287_SEQ</t>
        </is>
      </c>
      <c r="C14108" t="n">
        <v>14101</v>
      </c>
      <c r="D14108" s="13" t="n">
        <v>46052.10581018519</v>
      </c>
      <c r="E14108" s="13" t="n">
        <v>46052.10585648148</v>
      </c>
      <c r="F14108" t="n">
        <v>31.9</v>
      </c>
      <c r="G14108" t="n">
        <v>0</v>
      </c>
      <c r="H14108" t="n">
        <v>31.9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814822</v>
      </c>
      <c r="B14109" t="inlineStr">
        <is>
          <t>287_SEQ</t>
        </is>
      </c>
      <c r="C14109" t="n">
        <v>14102</v>
      </c>
      <c r="D14109" s="13" t="n">
        <v>46052.10585648148</v>
      </c>
      <c r="E14109" s="13" t="n">
        <v>46052.10590277778</v>
      </c>
      <c r="F14109" t="n">
        <v>31.9</v>
      </c>
      <c r="G14109" t="n">
        <v>0</v>
      </c>
      <c r="H14109" t="n">
        <v>31.9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814823</v>
      </c>
      <c r="B14110" t="inlineStr">
        <is>
          <t>287_SEQ</t>
        </is>
      </c>
      <c r="C14110" t="n">
        <v>14103</v>
      </c>
      <c r="D14110" s="13" t="n">
        <v>46052.10590277778</v>
      </c>
      <c r="E14110" s="13" t="n">
        <v>46052.10594907407</v>
      </c>
      <c r="F14110" t="n">
        <v>31.9</v>
      </c>
      <c r="G14110" t="n">
        <v>0</v>
      </c>
      <c r="H14110" t="n">
        <v>31.9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814824</v>
      </c>
      <c r="B14111" t="inlineStr">
        <is>
          <t>287_SEQ</t>
        </is>
      </c>
      <c r="C14111" t="n">
        <v>14104</v>
      </c>
      <c r="D14111" s="13" t="n">
        <v>46052.10594907407</v>
      </c>
      <c r="E14111" s="13" t="n">
        <v>46052.10599537037</v>
      </c>
      <c r="F14111" t="n">
        <v>32</v>
      </c>
      <c r="G14111" t="n">
        <v>0</v>
      </c>
      <c r="H14111" t="n">
        <v>32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814825</v>
      </c>
      <c r="B14112" t="inlineStr">
        <is>
          <t>287_SEQ</t>
        </is>
      </c>
      <c r="C14112" t="n">
        <v>14105</v>
      </c>
      <c r="D14112" s="13" t="n">
        <v>46052.10599537037</v>
      </c>
      <c r="E14112" s="13" t="n">
        <v>46052.10604166667</v>
      </c>
      <c r="F14112" t="n">
        <v>32</v>
      </c>
      <c r="G14112" t="n">
        <v>0</v>
      </c>
      <c r="H14112" t="n">
        <v>32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814826</v>
      </c>
      <c r="B14113" t="inlineStr">
        <is>
          <t>287_SEQ</t>
        </is>
      </c>
      <c r="C14113" t="n">
        <v>14106</v>
      </c>
      <c r="D14113" s="13" t="n">
        <v>46052.10604166667</v>
      </c>
      <c r="E14113" s="13" t="n">
        <v>46052.10608796297</v>
      </c>
      <c r="F14113" t="n">
        <v>32</v>
      </c>
      <c r="G14113" t="n">
        <v>0</v>
      </c>
      <c r="H14113" t="n">
        <v>32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814827</v>
      </c>
      <c r="B14114" t="inlineStr">
        <is>
          <t>287_SEQ</t>
        </is>
      </c>
      <c r="C14114" t="n">
        <v>14107</v>
      </c>
      <c r="D14114" s="13" t="n">
        <v>46052.10608796297</v>
      </c>
      <c r="E14114" s="13" t="n">
        <v>46052.10613425926</v>
      </c>
      <c r="F14114" t="n">
        <v>32</v>
      </c>
      <c r="G14114" t="n">
        <v>0</v>
      </c>
      <c r="H14114" t="n">
        <v>32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814828</v>
      </c>
      <c r="B14115" t="inlineStr">
        <is>
          <t>287_SEQ</t>
        </is>
      </c>
      <c r="C14115" t="n">
        <v>14108</v>
      </c>
      <c r="D14115" s="13" t="n">
        <v>46052.10613425926</v>
      </c>
      <c r="E14115" s="13" t="n">
        <v>46052.10618055556</v>
      </c>
      <c r="F14115" t="n">
        <v>32</v>
      </c>
      <c r="G14115" t="n">
        <v>0</v>
      </c>
      <c r="H14115" t="n">
        <v>32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814829</v>
      </c>
      <c r="B14116" t="inlineStr">
        <is>
          <t>287_SEQ</t>
        </is>
      </c>
      <c r="C14116" t="n">
        <v>14109</v>
      </c>
      <c r="D14116" s="13" t="n">
        <v>46052.10618055556</v>
      </c>
      <c r="E14116" s="13" t="n">
        <v>46052.10622685185</v>
      </c>
      <c r="F14116" t="n">
        <v>32</v>
      </c>
      <c r="G14116" t="n">
        <v>0</v>
      </c>
      <c r="H14116" t="n">
        <v>32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814830</v>
      </c>
      <c r="B14117" t="inlineStr">
        <is>
          <t>287_SEQ</t>
        </is>
      </c>
      <c r="C14117" t="n">
        <v>14110</v>
      </c>
      <c r="D14117" s="13" t="n">
        <v>46052.10622685185</v>
      </c>
      <c r="E14117" s="13" t="n">
        <v>46052.10627314815</v>
      </c>
      <c r="F14117" t="n">
        <v>32</v>
      </c>
      <c r="G14117" t="n">
        <v>0</v>
      </c>
      <c r="H14117" t="n">
        <v>32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814831</v>
      </c>
      <c r="B14118" t="inlineStr">
        <is>
          <t>287_SEQ</t>
        </is>
      </c>
      <c r="C14118" t="n">
        <v>14111</v>
      </c>
      <c r="D14118" s="13" t="n">
        <v>46052.10627314815</v>
      </c>
      <c r="E14118" s="13" t="n">
        <v>46052.10631944444</v>
      </c>
      <c r="F14118" t="n">
        <v>32</v>
      </c>
      <c r="G14118" t="n">
        <v>0</v>
      </c>
      <c r="H14118" t="n">
        <v>32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814832</v>
      </c>
      <c r="B14119" t="inlineStr">
        <is>
          <t>287_SEQ</t>
        </is>
      </c>
      <c r="C14119" t="n">
        <v>14112</v>
      </c>
      <c r="D14119" s="13" t="n">
        <v>46052.10631944444</v>
      </c>
      <c r="E14119" s="13" t="n">
        <v>46052.10636574074</v>
      </c>
      <c r="F14119" t="n">
        <v>32</v>
      </c>
      <c r="G14119" t="n">
        <v>0</v>
      </c>
      <c r="H14119" t="n">
        <v>32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814833</v>
      </c>
      <c r="B14120" t="inlineStr">
        <is>
          <t>287_SEQ</t>
        </is>
      </c>
      <c r="C14120" t="n">
        <v>14113</v>
      </c>
      <c r="D14120" s="13" t="n">
        <v>46052.10636574074</v>
      </c>
      <c r="E14120" s="13" t="n">
        <v>46052.10641203704</v>
      </c>
      <c r="F14120" t="n">
        <v>31.9</v>
      </c>
      <c r="G14120" t="n">
        <v>0</v>
      </c>
      <c r="H14120" t="n">
        <v>31.9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814834</v>
      </c>
      <c r="B14121" t="inlineStr">
        <is>
          <t>287_SEQ</t>
        </is>
      </c>
      <c r="C14121" t="n">
        <v>14114</v>
      </c>
      <c r="D14121" s="13" t="n">
        <v>46052.10641203704</v>
      </c>
      <c r="E14121" s="13" t="n">
        <v>46052.10645833334</v>
      </c>
      <c r="F14121" t="n">
        <v>32</v>
      </c>
      <c r="G14121" t="n">
        <v>0</v>
      </c>
      <c r="H14121" t="n">
        <v>32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814835</v>
      </c>
      <c r="B14122" t="inlineStr">
        <is>
          <t>287_SEQ</t>
        </is>
      </c>
      <c r="C14122" t="n">
        <v>14115</v>
      </c>
      <c r="D14122" s="13" t="n">
        <v>46052.10645833334</v>
      </c>
      <c r="E14122" s="13" t="n">
        <v>46052.10650462963</v>
      </c>
      <c r="F14122" t="n">
        <v>32</v>
      </c>
      <c r="G14122" t="n">
        <v>0</v>
      </c>
      <c r="H14122" t="n">
        <v>32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814836</v>
      </c>
      <c r="B14123" t="inlineStr">
        <is>
          <t>287_SEQ</t>
        </is>
      </c>
      <c r="C14123" t="n">
        <v>14116</v>
      </c>
      <c r="D14123" s="13" t="n">
        <v>46052.10650462963</v>
      </c>
      <c r="E14123" s="13" t="n">
        <v>46052.10655092593</v>
      </c>
      <c r="F14123" t="n">
        <v>32.1</v>
      </c>
      <c r="G14123" t="n">
        <v>0</v>
      </c>
      <c r="H14123" t="n">
        <v>32.1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814837</v>
      </c>
      <c r="B14124" t="inlineStr">
        <is>
          <t>287_SEQ</t>
        </is>
      </c>
      <c r="C14124" t="n">
        <v>14117</v>
      </c>
      <c r="D14124" s="13" t="n">
        <v>46052.10655092593</v>
      </c>
      <c r="E14124" s="13" t="n">
        <v>46052.10659722222</v>
      </c>
      <c r="F14124" t="n">
        <v>32.2</v>
      </c>
      <c r="G14124" t="n">
        <v>0</v>
      </c>
      <c r="H14124" t="n">
        <v>32.2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814838</v>
      </c>
      <c r="B14125" t="inlineStr">
        <is>
          <t>287_SEQ</t>
        </is>
      </c>
      <c r="C14125" t="n">
        <v>14118</v>
      </c>
      <c r="D14125" s="13" t="n">
        <v>46052.10659722222</v>
      </c>
      <c r="E14125" s="13" t="n">
        <v>46052.10665509259</v>
      </c>
      <c r="F14125" t="n">
        <v>32.3</v>
      </c>
      <c r="G14125" t="n">
        <v>0</v>
      </c>
      <c r="H14125" t="n">
        <v>32.3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814839</v>
      </c>
      <c r="B14126" t="inlineStr">
        <is>
          <t>287_SEQ</t>
        </is>
      </c>
      <c r="C14126" t="n">
        <v>14119</v>
      </c>
      <c r="D14126" s="13" t="n">
        <v>46052.10665509259</v>
      </c>
      <c r="E14126" s="13" t="n">
        <v>46052.10668981481</v>
      </c>
      <c r="F14126" t="n">
        <v>32.3</v>
      </c>
      <c r="G14126" t="n">
        <v>0</v>
      </c>
      <c r="H14126" t="n">
        <v>32.3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814840</v>
      </c>
      <c r="B14127" t="inlineStr">
        <is>
          <t>287_SEQ</t>
        </is>
      </c>
      <c r="C14127" t="n">
        <v>14120</v>
      </c>
      <c r="D14127" s="13" t="n">
        <v>46052.10668981481</v>
      </c>
      <c r="E14127" s="13" t="n">
        <v>46052.10673611111</v>
      </c>
      <c r="F14127" t="n">
        <v>32.3</v>
      </c>
      <c r="G14127" t="n">
        <v>0</v>
      </c>
      <c r="H14127" t="n">
        <v>32.3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814841</v>
      </c>
      <c r="B14128" t="inlineStr">
        <is>
          <t>287_SEQ</t>
        </is>
      </c>
      <c r="C14128" t="n">
        <v>14121</v>
      </c>
      <c r="D14128" s="13" t="n">
        <v>46052.10673611111</v>
      </c>
      <c r="E14128" s="13" t="n">
        <v>46052.10678240741</v>
      </c>
      <c r="F14128" t="n">
        <v>32.3</v>
      </c>
      <c r="G14128" t="n">
        <v>0</v>
      </c>
      <c r="H14128" t="n">
        <v>32.3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814842</v>
      </c>
      <c r="B14129" t="inlineStr">
        <is>
          <t>287_SEQ</t>
        </is>
      </c>
      <c r="C14129" t="n">
        <v>14122</v>
      </c>
      <c r="D14129" s="13" t="n">
        <v>46052.10678240741</v>
      </c>
      <c r="E14129" s="13" t="n">
        <v>46052.10682870371</v>
      </c>
      <c r="F14129" t="n">
        <v>32.2</v>
      </c>
      <c r="G14129" t="n">
        <v>0</v>
      </c>
      <c r="H14129" t="n">
        <v>32.2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814843</v>
      </c>
      <c r="B14130" t="inlineStr">
        <is>
          <t>287_SEQ</t>
        </is>
      </c>
      <c r="C14130" t="n">
        <v>14123</v>
      </c>
      <c r="D14130" s="13" t="n">
        <v>46052.10682870371</v>
      </c>
      <c r="E14130" s="13" t="n">
        <v>46052.106875</v>
      </c>
      <c r="F14130" t="n">
        <v>32.2</v>
      </c>
      <c r="G14130" t="n">
        <v>0</v>
      </c>
      <c r="H14130" t="n">
        <v>32.2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814844</v>
      </c>
      <c r="B14131" t="inlineStr">
        <is>
          <t>287_SEQ</t>
        </is>
      </c>
      <c r="C14131" t="n">
        <v>14124</v>
      </c>
      <c r="D14131" s="13" t="n">
        <v>46052.106875</v>
      </c>
      <c r="E14131" s="13" t="n">
        <v>46052.1069212963</v>
      </c>
      <c r="F14131" t="n">
        <v>32.2</v>
      </c>
      <c r="G14131" t="n">
        <v>0</v>
      </c>
      <c r="H14131" t="n">
        <v>32.2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814845</v>
      </c>
      <c r="B14132" t="inlineStr">
        <is>
          <t>287_SEQ</t>
        </is>
      </c>
      <c r="C14132" t="n">
        <v>14125</v>
      </c>
      <c r="D14132" s="13" t="n">
        <v>46052.1069212963</v>
      </c>
      <c r="E14132" s="13" t="n">
        <v>46052.10696759259</v>
      </c>
      <c r="F14132" t="n">
        <v>32.2</v>
      </c>
      <c r="G14132" t="n">
        <v>0</v>
      </c>
      <c r="H14132" t="n">
        <v>32.2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814846</v>
      </c>
      <c r="B14133" t="inlineStr">
        <is>
          <t>287_SEQ</t>
        </is>
      </c>
      <c r="C14133" t="n">
        <v>14126</v>
      </c>
      <c r="D14133" s="13" t="n">
        <v>46052.10696759259</v>
      </c>
      <c r="E14133" s="13" t="n">
        <v>46052.10701388889</v>
      </c>
      <c r="F14133" t="n">
        <v>32.2</v>
      </c>
      <c r="G14133" t="n">
        <v>0</v>
      </c>
      <c r="H14133" t="n">
        <v>32.2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814847</v>
      </c>
      <c r="B14134" t="inlineStr">
        <is>
          <t>287_SEQ</t>
        </is>
      </c>
      <c r="C14134" t="n">
        <v>14127</v>
      </c>
      <c r="D14134" s="13" t="n">
        <v>46052.10701388889</v>
      </c>
      <c r="E14134" s="13" t="n">
        <v>46052.10706018518</v>
      </c>
      <c r="F14134" t="n">
        <v>32.2</v>
      </c>
      <c r="G14134" t="n">
        <v>0</v>
      </c>
      <c r="H14134" t="n">
        <v>32.2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814848</v>
      </c>
      <c r="B14135" t="inlineStr">
        <is>
          <t>287_SEQ</t>
        </is>
      </c>
      <c r="C14135" t="n">
        <v>14128</v>
      </c>
      <c r="D14135" s="13" t="n">
        <v>46052.10706018518</v>
      </c>
      <c r="E14135" s="13" t="n">
        <v>46052.10710648148</v>
      </c>
      <c r="F14135" t="n">
        <v>32.1</v>
      </c>
      <c r="G14135" t="n">
        <v>0</v>
      </c>
      <c r="H14135" t="n">
        <v>32.1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814849</v>
      </c>
      <c r="B14136" t="inlineStr">
        <is>
          <t>287_SEQ</t>
        </is>
      </c>
      <c r="C14136" t="n">
        <v>14129</v>
      </c>
      <c r="D14136" s="13" t="n">
        <v>46052.10710648148</v>
      </c>
      <c r="E14136" s="13" t="n">
        <v>46052.10715277777</v>
      </c>
      <c r="F14136" t="n">
        <v>32.1</v>
      </c>
      <c r="G14136" t="n">
        <v>0</v>
      </c>
      <c r="H14136" t="n">
        <v>32.1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814850</v>
      </c>
      <c r="B14137" t="inlineStr">
        <is>
          <t>287_SEQ</t>
        </is>
      </c>
      <c r="C14137" t="n">
        <v>14130</v>
      </c>
      <c r="D14137" s="13" t="n">
        <v>46052.10715277777</v>
      </c>
      <c r="E14137" s="13" t="n">
        <v>46052.10719907407</v>
      </c>
      <c r="F14137" t="n">
        <v>32</v>
      </c>
      <c r="G14137" t="n">
        <v>0</v>
      </c>
      <c r="H14137" t="n">
        <v>32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814851</v>
      </c>
      <c r="B14138" t="inlineStr">
        <is>
          <t>287_SEQ</t>
        </is>
      </c>
      <c r="C14138" t="n">
        <v>14131</v>
      </c>
      <c r="D14138" s="13" t="n">
        <v>46052.10719907407</v>
      </c>
      <c r="E14138" s="13" t="n">
        <v>46052.10724537037</v>
      </c>
      <c r="F14138" t="n">
        <v>32</v>
      </c>
      <c r="G14138" t="n">
        <v>0</v>
      </c>
      <c r="H14138" t="n">
        <v>32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814852</v>
      </c>
      <c r="B14139" t="inlineStr">
        <is>
          <t>287_SEQ</t>
        </is>
      </c>
      <c r="C14139" t="n">
        <v>14132</v>
      </c>
      <c r="D14139" s="13" t="n">
        <v>46052.10724537037</v>
      </c>
      <c r="E14139" s="13" t="n">
        <v>46052.10729166667</v>
      </c>
      <c r="F14139" t="n">
        <v>32</v>
      </c>
      <c r="G14139" t="n">
        <v>0</v>
      </c>
      <c r="H14139" t="n">
        <v>32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814853</v>
      </c>
      <c r="B14140" t="inlineStr">
        <is>
          <t>287_SEQ</t>
        </is>
      </c>
      <c r="C14140" t="n">
        <v>14133</v>
      </c>
      <c r="D14140" s="13" t="n">
        <v>46052.10729166667</v>
      </c>
      <c r="E14140" s="13" t="n">
        <v>46052.10733796296</v>
      </c>
      <c r="F14140" t="n">
        <v>32</v>
      </c>
      <c r="G14140" t="n">
        <v>0</v>
      </c>
      <c r="H14140" t="n">
        <v>32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814854</v>
      </c>
      <c r="B14141" t="inlineStr">
        <is>
          <t>287_SEQ</t>
        </is>
      </c>
      <c r="C14141" t="n">
        <v>14134</v>
      </c>
      <c r="D14141" s="13" t="n">
        <v>46052.10733796296</v>
      </c>
      <c r="E14141" s="13" t="n">
        <v>46052.10738425926</v>
      </c>
      <c r="F14141" t="n">
        <v>32</v>
      </c>
      <c r="G14141" t="n">
        <v>0</v>
      </c>
      <c r="H14141" t="n">
        <v>32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814855</v>
      </c>
      <c r="B14142" t="inlineStr">
        <is>
          <t>287_SEQ</t>
        </is>
      </c>
      <c r="C14142" t="n">
        <v>14135</v>
      </c>
      <c r="D14142" s="13" t="n">
        <v>46052.10738425926</v>
      </c>
      <c r="E14142" s="13" t="n">
        <v>46052.10744212963</v>
      </c>
      <c r="F14142" t="n">
        <v>31.9</v>
      </c>
      <c r="G14142" t="n">
        <v>0</v>
      </c>
      <c r="H14142" t="n">
        <v>31.9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814856</v>
      </c>
      <c r="B14143" t="inlineStr">
        <is>
          <t>287_SEQ</t>
        </is>
      </c>
      <c r="C14143" t="n">
        <v>14136</v>
      </c>
      <c r="D14143" s="13" t="n">
        <v>46052.10744212963</v>
      </c>
      <c r="E14143" s="13" t="n">
        <v>46052.10747685185</v>
      </c>
      <c r="F14143" t="n">
        <v>31.9</v>
      </c>
      <c r="G14143" t="n">
        <v>0</v>
      </c>
      <c r="H14143" t="n">
        <v>31.9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814857</v>
      </c>
      <c r="B14144" t="inlineStr">
        <is>
          <t>287_SEQ</t>
        </is>
      </c>
      <c r="C14144" t="n">
        <v>14137</v>
      </c>
      <c r="D14144" s="13" t="n">
        <v>46052.10747685185</v>
      </c>
      <c r="E14144" s="13" t="n">
        <v>46052.10752314814</v>
      </c>
      <c r="F14144" t="n">
        <v>31.9</v>
      </c>
      <c r="G14144" t="n">
        <v>0</v>
      </c>
      <c r="H14144" t="n">
        <v>31.9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814858</v>
      </c>
      <c r="B14145" t="inlineStr">
        <is>
          <t>287_SEQ</t>
        </is>
      </c>
      <c r="C14145" t="n">
        <v>14138</v>
      </c>
      <c r="D14145" s="13" t="n">
        <v>46052.10752314814</v>
      </c>
      <c r="E14145" s="13" t="n">
        <v>46052.10756944444</v>
      </c>
      <c r="F14145" t="n">
        <v>31.9</v>
      </c>
      <c r="G14145" t="n">
        <v>0</v>
      </c>
      <c r="H14145" t="n">
        <v>31.9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814859</v>
      </c>
      <c r="B14146" t="inlineStr">
        <is>
          <t>287_SEQ</t>
        </is>
      </c>
      <c r="C14146" t="n">
        <v>14139</v>
      </c>
      <c r="D14146" s="13" t="n">
        <v>46052.10756944444</v>
      </c>
      <c r="E14146" s="13" t="n">
        <v>46052.10761574074</v>
      </c>
      <c r="F14146" t="n">
        <v>31.9</v>
      </c>
      <c r="G14146" t="n">
        <v>0</v>
      </c>
      <c r="H14146" t="n">
        <v>31.9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814860</v>
      </c>
      <c r="B14147" t="inlineStr">
        <is>
          <t>287_SEQ</t>
        </is>
      </c>
      <c r="C14147" t="n">
        <v>14140</v>
      </c>
      <c r="D14147" s="13" t="n">
        <v>46052.10761574074</v>
      </c>
      <c r="E14147" s="13" t="n">
        <v>46052.10766203704</v>
      </c>
      <c r="F14147" t="n">
        <v>31.9</v>
      </c>
      <c r="G14147" t="n">
        <v>0</v>
      </c>
      <c r="H14147" t="n">
        <v>31.9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814861</v>
      </c>
      <c r="B14148" t="inlineStr">
        <is>
          <t>287_SEQ</t>
        </is>
      </c>
      <c r="C14148" t="n">
        <v>14141</v>
      </c>
      <c r="D14148" s="13" t="n">
        <v>46052.10766203704</v>
      </c>
      <c r="E14148" s="13" t="n">
        <v>46052.10770833334</v>
      </c>
      <c r="F14148" t="n">
        <v>31.9</v>
      </c>
      <c r="G14148" t="n">
        <v>0</v>
      </c>
      <c r="H14148" t="n">
        <v>31.9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814862</v>
      </c>
      <c r="B14149" t="inlineStr">
        <is>
          <t>287_SEQ</t>
        </is>
      </c>
      <c r="C14149" t="n">
        <v>14142</v>
      </c>
      <c r="D14149" s="13" t="n">
        <v>46052.10770833334</v>
      </c>
      <c r="E14149" s="13" t="n">
        <v>46052.10775462963</v>
      </c>
      <c r="F14149" t="n">
        <v>32</v>
      </c>
      <c r="G14149" t="n">
        <v>0</v>
      </c>
      <c r="H14149" t="n">
        <v>32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814863</v>
      </c>
      <c r="B14150" t="inlineStr">
        <is>
          <t>287_SEQ</t>
        </is>
      </c>
      <c r="C14150" t="n">
        <v>14143</v>
      </c>
      <c r="D14150" s="13" t="n">
        <v>46052.10775462963</v>
      </c>
      <c r="E14150" s="13" t="n">
        <v>46052.10780092593</v>
      </c>
      <c r="F14150" t="n">
        <v>32</v>
      </c>
      <c r="G14150" t="n">
        <v>0</v>
      </c>
      <c r="H14150" t="n">
        <v>32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814864</v>
      </c>
      <c r="B14151" t="inlineStr">
        <is>
          <t>287_SEQ</t>
        </is>
      </c>
      <c r="C14151" t="n">
        <v>14144</v>
      </c>
      <c r="D14151" s="13" t="n">
        <v>46052.10780092593</v>
      </c>
      <c r="E14151" s="13" t="n">
        <v>46052.10784722222</v>
      </c>
      <c r="F14151" t="n">
        <v>32</v>
      </c>
      <c r="G14151" t="n">
        <v>0</v>
      </c>
      <c r="H14151" t="n">
        <v>32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814865</v>
      </c>
      <c r="B14152" t="inlineStr">
        <is>
          <t>287_SEQ</t>
        </is>
      </c>
      <c r="C14152" t="n">
        <v>14145</v>
      </c>
      <c r="D14152" s="13" t="n">
        <v>46052.10784722222</v>
      </c>
      <c r="E14152" s="13" t="n">
        <v>46052.10789351852</v>
      </c>
      <c r="F14152" t="n">
        <v>32</v>
      </c>
      <c r="G14152" t="n">
        <v>0</v>
      </c>
      <c r="H14152" t="n">
        <v>32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814866</v>
      </c>
      <c r="B14153" t="inlineStr">
        <is>
          <t>287_SEQ</t>
        </is>
      </c>
      <c r="C14153" t="n">
        <v>14146</v>
      </c>
      <c r="D14153" s="13" t="n">
        <v>46052.10789351852</v>
      </c>
      <c r="E14153" s="13" t="n">
        <v>46052.10793981481</v>
      </c>
      <c r="F14153" t="n">
        <v>32</v>
      </c>
      <c r="G14153" t="n">
        <v>0</v>
      </c>
      <c r="H14153" t="n">
        <v>32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814867</v>
      </c>
      <c r="B14154" t="inlineStr">
        <is>
          <t>287_SEQ</t>
        </is>
      </c>
      <c r="C14154" t="n">
        <v>14147</v>
      </c>
      <c r="D14154" s="13" t="n">
        <v>46052.10793981481</v>
      </c>
      <c r="E14154" s="13" t="n">
        <v>46052.10798611111</v>
      </c>
      <c r="F14154" t="n">
        <v>32</v>
      </c>
      <c r="G14154" t="n">
        <v>0</v>
      </c>
      <c r="H14154" t="n">
        <v>32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814868</v>
      </c>
      <c r="B14155" t="inlineStr">
        <is>
          <t>287_SEQ</t>
        </is>
      </c>
      <c r="C14155" t="n">
        <v>14148</v>
      </c>
      <c r="D14155" s="13" t="n">
        <v>46052.10798611111</v>
      </c>
      <c r="E14155" s="13" t="n">
        <v>46052.10803240741</v>
      </c>
      <c r="F14155" t="n">
        <v>32</v>
      </c>
      <c r="G14155" t="n">
        <v>0</v>
      </c>
      <c r="H14155" t="n">
        <v>32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814869</v>
      </c>
      <c r="B14156" t="inlineStr">
        <is>
          <t>287_SEQ</t>
        </is>
      </c>
      <c r="C14156" t="n">
        <v>14149</v>
      </c>
      <c r="D14156" s="13" t="n">
        <v>46052.10803240741</v>
      </c>
      <c r="E14156" s="13" t="n">
        <v>46052.10807870371</v>
      </c>
      <c r="F14156" t="n">
        <v>32</v>
      </c>
      <c r="G14156" t="n">
        <v>0</v>
      </c>
      <c r="H14156" t="n">
        <v>32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814870</v>
      </c>
      <c r="B14157" t="inlineStr">
        <is>
          <t>287_SEQ</t>
        </is>
      </c>
      <c r="C14157" t="n">
        <v>14150</v>
      </c>
      <c r="D14157" s="13" t="n">
        <v>46052.10807870371</v>
      </c>
      <c r="E14157" s="13" t="n">
        <v>46052.108125</v>
      </c>
      <c r="F14157" t="n">
        <v>32.1</v>
      </c>
      <c r="G14157" t="n">
        <v>0</v>
      </c>
      <c r="H14157" t="n">
        <v>32.1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814871</v>
      </c>
      <c r="B14158" t="inlineStr">
        <is>
          <t>287_SEQ</t>
        </is>
      </c>
      <c r="C14158" t="n">
        <v>14151</v>
      </c>
      <c r="D14158" s="13" t="n">
        <v>46052.108125</v>
      </c>
      <c r="E14158" s="13" t="n">
        <v>46052.1081712963</v>
      </c>
      <c r="F14158" t="n">
        <v>32.1</v>
      </c>
      <c r="G14158" t="n">
        <v>0</v>
      </c>
      <c r="H14158" t="n">
        <v>32.1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814872</v>
      </c>
      <c r="B14159" t="inlineStr">
        <is>
          <t>287_SEQ</t>
        </is>
      </c>
      <c r="C14159" t="n">
        <v>14152</v>
      </c>
      <c r="D14159" s="13" t="n">
        <v>46052.1081712963</v>
      </c>
      <c r="E14159" s="13" t="n">
        <v>46052.10821759259</v>
      </c>
      <c r="F14159" t="n">
        <v>32</v>
      </c>
      <c r="G14159" t="n">
        <v>0</v>
      </c>
      <c r="H14159" t="n">
        <v>32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814873</v>
      </c>
      <c r="B14160" t="inlineStr">
        <is>
          <t>287_SEQ</t>
        </is>
      </c>
      <c r="C14160" t="n">
        <v>14153</v>
      </c>
      <c r="D14160" s="13" t="n">
        <v>46052.10821759259</v>
      </c>
      <c r="E14160" s="13" t="n">
        <v>46052.10826388889</v>
      </c>
      <c r="F14160" t="n">
        <v>32</v>
      </c>
      <c r="G14160" t="n">
        <v>0</v>
      </c>
      <c r="H14160" t="n">
        <v>32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814874</v>
      </c>
      <c r="B14161" t="inlineStr">
        <is>
          <t>287_SEQ</t>
        </is>
      </c>
      <c r="C14161" t="n">
        <v>14154</v>
      </c>
      <c r="D14161" s="13" t="n">
        <v>46052.10826388889</v>
      </c>
      <c r="E14161" s="13" t="n">
        <v>46052.10831018518</v>
      </c>
      <c r="F14161" t="n">
        <v>32</v>
      </c>
      <c r="G14161" t="n">
        <v>0</v>
      </c>
      <c r="H14161" t="n">
        <v>32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814875</v>
      </c>
      <c r="B14162" t="inlineStr">
        <is>
          <t>287_SEQ</t>
        </is>
      </c>
      <c r="C14162" t="n">
        <v>14155</v>
      </c>
      <c r="D14162" s="13" t="n">
        <v>46052.10831018518</v>
      </c>
      <c r="E14162" s="13" t="n">
        <v>46052.10835648148</v>
      </c>
      <c r="F14162" t="n">
        <v>32</v>
      </c>
      <c r="G14162" t="n">
        <v>0</v>
      </c>
      <c r="H14162" t="n">
        <v>32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814876</v>
      </c>
      <c r="B14163" t="inlineStr">
        <is>
          <t>287_SEQ</t>
        </is>
      </c>
      <c r="C14163" t="n">
        <v>14156</v>
      </c>
      <c r="D14163" s="13" t="n">
        <v>46052.10835648148</v>
      </c>
      <c r="E14163" s="13" t="n">
        <v>46052.10840277778</v>
      </c>
      <c r="F14163" t="n">
        <v>32</v>
      </c>
      <c r="G14163" t="n">
        <v>0</v>
      </c>
      <c r="H14163" t="n">
        <v>32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814877</v>
      </c>
      <c r="B14164" t="inlineStr">
        <is>
          <t>287_SEQ</t>
        </is>
      </c>
      <c r="C14164" t="n">
        <v>14157</v>
      </c>
      <c r="D14164" s="13" t="n">
        <v>46052.10840277778</v>
      </c>
      <c r="E14164" s="13" t="n">
        <v>46052.10844907408</v>
      </c>
      <c r="F14164" t="n">
        <v>32</v>
      </c>
      <c r="G14164" t="n">
        <v>0</v>
      </c>
      <c r="H14164" t="n">
        <v>32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814878</v>
      </c>
      <c r="B14165" t="inlineStr">
        <is>
          <t>287_SEQ</t>
        </is>
      </c>
      <c r="C14165" t="n">
        <v>14158</v>
      </c>
      <c r="D14165" s="13" t="n">
        <v>46052.10844907408</v>
      </c>
      <c r="E14165" s="13" t="n">
        <v>46052.10850694445</v>
      </c>
      <c r="F14165" t="n">
        <v>32</v>
      </c>
      <c r="G14165" t="n">
        <v>0</v>
      </c>
      <c r="H14165" t="n">
        <v>32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814879</v>
      </c>
      <c r="B14166" t="inlineStr">
        <is>
          <t>287_SEQ</t>
        </is>
      </c>
      <c r="C14166" t="n">
        <v>14159</v>
      </c>
      <c r="D14166" s="13" t="n">
        <v>46052.10850694445</v>
      </c>
      <c r="E14166" s="13" t="n">
        <v>46052.10854166667</v>
      </c>
      <c r="F14166" t="n">
        <v>32</v>
      </c>
      <c r="G14166" t="n">
        <v>0</v>
      </c>
      <c r="H14166" t="n">
        <v>32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814880</v>
      </c>
      <c r="B14167" t="inlineStr">
        <is>
          <t>287_SEQ</t>
        </is>
      </c>
      <c r="C14167" t="n">
        <v>14160</v>
      </c>
      <c r="D14167" s="13" t="n">
        <v>46052.10854166667</v>
      </c>
      <c r="E14167" s="13" t="n">
        <v>46052.10858796296</v>
      </c>
      <c r="F14167" t="n">
        <v>32</v>
      </c>
      <c r="G14167" t="n">
        <v>0</v>
      </c>
      <c r="H14167" t="n">
        <v>32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814881</v>
      </c>
      <c r="B14168" t="inlineStr">
        <is>
          <t>287_SEQ</t>
        </is>
      </c>
      <c r="C14168" t="n">
        <v>14161</v>
      </c>
      <c r="D14168" s="13" t="n">
        <v>46052.10858796296</v>
      </c>
      <c r="E14168" s="13" t="n">
        <v>46052.10863425926</v>
      </c>
      <c r="F14168" t="n">
        <v>32</v>
      </c>
      <c r="G14168" t="n">
        <v>0</v>
      </c>
      <c r="H14168" t="n">
        <v>32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814882</v>
      </c>
      <c r="B14169" t="inlineStr">
        <is>
          <t>287_SEQ</t>
        </is>
      </c>
      <c r="C14169" t="n">
        <v>14162</v>
      </c>
      <c r="D14169" s="13" t="n">
        <v>46052.10863425926</v>
      </c>
      <c r="E14169" s="13" t="n">
        <v>46052.10868055555</v>
      </c>
      <c r="F14169" t="n">
        <v>32</v>
      </c>
      <c r="G14169" t="n">
        <v>0</v>
      </c>
      <c r="H14169" t="n">
        <v>32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814883</v>
      </c>
      <c r="B14170" t="inlineStr">
        <is>
          <t>287_SEQ</t>
        </is>
      </c>
      <c r="C14170" t="n">
        <v>14163</v>
      </c>
      <c r="D14170" s="13" t="n">
        <v>46052.10868055555</v>
      </c>
      <c r="E14170" s="13" t="n">
        <v>46052.10872685185</v>
      </c>
      <c r="F14170" t="n">
        <v>32</v>
      </c>
      <c r="G14170" t="n">
        <v>0</v>
      </c>
      <c r="H14170" t="n">
        <v>32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814884</v>
      </c>
      <c r="B14171" t="inlineStr">
        <is>
          <t>287_SEQ</t>
        </is>
      </c>
      <c r="C14171" t="n">
        <v>14164</v>
      </c>
      <c r="D14171" s="13" t="n">
        <v>46052.10872685185</v>
      </c>
      <c r="E14171" s="13" t="n">
        <v>46052.10877314815</v>
      </c>
      <c r="F14171" t="n">
        <v>32</v>
      </c>
      <c r="G14171" t="n">
        <v>0</v>
      </c>
      <c r="H14171" t="n">
        <v>32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814885</v>
      </c>
      <c r="B14172" t="inlineStr">
        <is>
          <t>287_SEQ</t>
        </is>
      </c>
      <c r="C14172" t="n">
        <v>14165</v>
      </c>
      <c r="D14172" s="13" t="n">
        <v>46052.10877314815</v>
      </c>
      <c r="E14172" s="13" t="n">
        <v>46052.10881944445</v>
      </c>
      <c r="F14172" t="n">
        <v>32</v>
      </c>
      <c r="G14172" t="n">
        <v>0</v>
      </c>
      <c r="H14172" t="n">
        <v>32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814886</v>
      </c>
      <c r="B14173" t="inlineStr">
        <is>
          <t>287_SEQ</t>
        </is>
      </c>
      <c r="C14173" t="n">
        <v>14166</v>
      </c>
      <c r="D14173" s="13" t="n">
        <v>46052.10881944445</v>
      </c>
      <c r="E14173" s="13" t="n">
        <v>46052.10886574074</v>
      </c>
      <c r="F14173" t="n">
        <v>32</v>
      </c>
      <c r="G14173" t="n">
        <v>0</v>
      </c>
      <c r="H14173" t="n">
        <v>32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814887</v>
      </c>
      <c r="B14174" t="inlineStr">
        <is>
          <t>287_SEQ</t>
        </is>
      </c>
      <c r="C14174" t="n">
        <v>14167</v>
      </c>
      <c r="D14174" s="13" t="n">
        <v>46052.10886574074</v>
      </c>
      <c r="E14174" s="13" t="n">
        <v>46052.10891203704</v>
      </c>
      <c r="F14174" t="n">
        <v>32</v>
      </c>
      <c r="G14174" t="n">
        <v>0</v>
      </c>
      <c r="H14174" t="n">
        <v>32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814888</v>
      </c>
      <c r="B14175" t="inlineStr">
        <is>
          <t>287_SEQ</t>
        </is>
      </c>
      <c r="C14175" t="n">
        <v>14168</v>
      </c>
      <c r="D14175" s="13" t="n">
        <v>46052.10891203704</v>
      </c>
      <c r="E14175" s="13" t="n">
        <v>46052.10895833333</v>
      </c>
      <c r="F14175" t="n">
        <v>32</v>
      </c>
      <c r="G14175" t="n">
        <v>0</v>
      </c>
      <c r="H14175" t="n">
        <v>32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814889</v>
      </c>
      <c r="B14176" t="inlineStr">
        <is>
          <t>287_SEQ</t>
        </is>
      </c>
      <c r="C14176" t="n">
        <v>14169</v>
      </c>
      <c r="D14176" s="13" t="n">
        <v>46052.10895833333</v>
      </c>
      <c r="E14176" s="13" t="n">
        <v>46052.10900462963</v>
      </c>
      <c r="F14176" t="n">
        <v>32</v>
      </c>
      <c r="G14176" t="n">
        <v>0</v>
      </c>
      <c r="H14176" t="n">
        <v>32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814890</v>
      </c>
      <c r="B14177" t="inlineStr">
        <is>
          <t>287_SEQ</t>
        </is>
      </c>
      <c r="C14177" t="n">
        <v>14170</v>
      </c>
      <c r="D14177" s="13" t="n">
        <v>46052.10900462963</v>
      </c>
      <c r="E14177" s="13" t="n">
        <v>46052.10905092592</v>
      </c>
      <c r="F14177" t="n">
        <v>31.9</v>
      </c>
      <c r="G14177" t="n">
        <v>0</v>
      </c>
      <c r="H14177" t="n">
        <v>31.9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814891</v>
      </c>
      <c r="B14178" t="inlineStr">
        <is>
          <t>287_SEQ</t>
        </is>
      </c>
      <c r="C14178" t="n">
        <v>14171</v>
      </c>
      <c r="D14178" s="13" t="n">
        <v>46052.10905092592</v>
      </c>
      <c r="E14178" s="13" t="n">
        <v>46052.10909722222</v>
      </c>
      <c r="F14178" t="n">
        <v>31.9</v>
      </c>
      <c r="G14178" t="n">
        <v>0</v>
      </c>
      <c r="H14178" t="n">
        <v>31.9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814892</v>
      </c>
      <c r="B14179" t="inlineStr">
        <is>
          <t>287_SEQ</t>
        </is>
      </c>
      <c r="C14179" t="n">
        <v>14172</v>
      </c>
      <c r="D14179" s="13" t="n">
        <v>46052.10909722222</v>
      </c>
      <c r="E14179" s="13" t="n">
        <v>46052.10914351852</v>
      </c>
      <c r="F14179" t="n">
        <v>31.9</v>
      </c>
      <c r="G14179" t="n">
        <v>0</v>
      </c>
      <c r="H14179" t="n">
        <v>31.9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814893</v>
      </c>
      <c r="B14180" t="inlineStr">
        <is>
          <t>287_SEQ</t>
        </is>
      </c>
      <c r="C14180" t="n">
        <v>14173</v>
      </c>
      <c r="D14180" s="13" t="n">
        <v>46052.10914351852</v>
      </c>
      <c r="E14180" s="13" t="n">
        <v>46052.10918981482</v>
      </c>
      <c r="F14180" t="n">
        <v>31.9</v>
      </c>
      <c r="G14180" t="n">
        <v>0</v>
      </c>
      <c r="H14180" t="n">
        <v>31.9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814894</v>
      </c>
      <c r="B14181" t="inlineStr">
        <is>
          <t>287_SEQ</t>
        </is>
      </c>
      <c r="C14181" t="n">
        <v>14174</v>
      </c>
      <c r="D14181" s="13" t="n">
        <v>46052.10918981482</v>
      </c>
      <c r="E14181" s="13" t="n">
        <v>46052.10923611111</v>
      </c>
      <c r="F14181" t="n">
        <v>31.9</v>
      </c>
      <c r="G14181" t="n">
        <v>0</v>
      </c>
      <c r="H14181" t="n">
        <v>31.9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814895</v>
      </c>
      <c r="B14182" t="inlineStr">
        <is>
          <t>287_SEQ</t>
        </is>
      </c>
      <c r="C14182" t="n">
        <v>14175</v>
      </c>
      <c r="D14182" s="13" t="n">
        <v>46052.10923611111</v>
      </c>
      <c r="E14182" s="13" t="n">
        <v>46052.10928240741</v>
      </c>
      <c r="F14182" t="n">
        <v>31.9</v>
      </c>
      <c r="G14182" t="n">
        <v>0</v>
      </c>
      <c r="H14182" t="n">
        <v>31.9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814896</v>
      </c>
      <c r="B14183" t="inlineStr">
        <is>
          <t>287_SEQ</t>
        </is>
      </c>
      <c r="C14183" t="n">
        <v>14176</v>
      </c>
      <c r="D14183" s="13" t="n">
        <v>46052.10928240741</v>
      </c>
      <c r="E14183" s="13" t="n">
        <v>46052.1093287037</v>
      </c>
      <c r="F14183" t="n">
        <v>31.9</v>
      </c>
      <c r="G14183" t="n">
        <v>0</v>
      </c>
      <c r="H14183" t="n">
        <v>31.9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814897</v>
      </c>
      <c r="B14184" t="inlineStr">
        <is>
          <t>287_SEQ</t>
        </is>
      </c>
      <c r="C14184" t="n">
        <v>14177</v>
      </c>
      <c r="D14184" s="13" t="n">
        <v>46052.1093287037</v>
      </c>
      <c r="E14184" s="13" t="n">
        <v>46052.109375</v>
      </c>
      <c r="F14184" t="n">
        <v>31.9</v>
      </c>
      <c r="G14184" t="n">
        <v>0</v>
      </c>
      <c r="H14184" t="n">
        <v>31.9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814898</v>
      </c>
      <c r="B14185" t="inlineStr">
        <is>
          <t>287_SEQ</t>
        </is>
      </c>
      <c r="C14185" t="n">
        <v>14178</v>
      </c>
      <c r="D14185" s="13" t="n">
        <v>46052.109375</v>
      </c>
      <c r="E14185" s="13" t="n">
        <v>46052.1094212963</v>
      </c>
      <c r="F14185" t="n">
        <v>31.9</v>
      </c>
      <c r="G14185" t="n">
        <v>0</v>
      </c>
      <c r="H14185" t="n">
        <v>31.9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814899</v>
      </c>
      <c r="B14186" t="inlineStr">
        <is>
          <t>287_SEQ</t>
        </is>
      </c>
      <c r="C14186" t="n">
        <v>14179</v>
      </c>
      <c r="D14186" s="13" t="n">
        <v>46052.1094212963</v>
      </c>
      <c r="E14186" s="13" t="n">
        <v>46052.10946759259</v>
      </c>
      <c r="F14186" t="n">
        <v>31.9</v>
      </c>
      <c r="G14186" t="n">
        <v>0</v>
      </c>
      <c r="H14186" t="n">
        <v>31.9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814900</v>
      </c>
      <c r="B14187" t="inlineStr">
        <is>
          <t>287_SEQ</t>
        </is>
      </c>
      <c r="C14187" t="n">
        <v>14180</v>
      </c>
      <c r="D14187" s="13" t="n">
        <v>46052.10946759259</v>
      </c>
      <c r="E14187" s="13" t="n">
        <v>46052.10951388889</v>
      </c>
      <c r="F14187" t="n">
        <v>31.9</v>
      </c>
      <c r="G14187" t="n">
        <v>0</v>
      </c>
      <c r="H14187" t="n">
        <v>31.9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814901</v>
      </c>
      <c r="B14188" t="inlineStr">
        <is>
          <t>287_SEQ</t>
        </is>
      </c>
      <c r="C14188" t="n">
        <v>14181</v>
      </c>
      <c r="D14188" s="13" t="n">
        <v>46052.10951388889</v>
      </c>
      <c r="E14188" s="13" t="n">
        <v>46052.10957175926</v>
      </c>
      <c r="F14188" t="n">
        <v>31.9</v>
      </c>
      <c r="G14188" t="n">
        <v>0</v>
      </c>
      <c r="H14188" t="n">
        <v>31.9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814902</v>
      </c>
      <c r="B14189" t="inlineStr">
        <is>
          <t>287_SEQ</t>
        </is>
      </c>
      <c r="C14189" t="n">
        <v>14182</v>
      </c>
      <c r="D14189" s="13" t="n">
        <v>46052.10957175926</v>
      </c>
      <c r="E14189" s="13" t="n">
        <v>46052.10960648148</v>
      </c>
      <c r="F14189" t="n">
        <v>31.9</v>
      </c>
      <c r="G14189" t="n">
        <v>0</v>
      </c>
      <c r="H14189" t="n">
        <v>31.9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814903</v>
      </c>
      <c r="B14190" t="inlineStr">
        <is>
          <t>287_SEQ</t>
        </is>
      </c>
      <c r="C14190" t="n">
        <v>14183</v>
      </c>
      <c r="D14190" s="13" t="n">
        <v>46052.10960648148</v>
      </c>
      <c r="E14190" s="13" t="n">
        <v>46052.10965277778</v>
      </c>
      <c r="F14190" t="n">
        <v>31.9</v>
      </c>
      <c r="G14190" t="n">
        <v>0</v>
      </c>
      <c r="H14190" t="n">
        <v>31.9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814904</v>
      </c>
      <c r="B14191" t="inlineStr">
        <is>
          <t>287_SEQ</t>
        </is>
      </c>
      <c r="C14191" t="n">
        <v>14184</v>
      </c>
      <c r="D14191" s="13" t="n">
        <v>46052.10965277778</v>
      </c>
      <c r="E14191" s="13" t="n">
        <v>46052.10969907408</v>
      </c>
      <c r="F14191" t="n">
        <v>31.9</v>
      </c>
      <c r="G14191" t="n">
        <v>0</v>
      </c>
      <c r="H14191" t="n">
        <v>31.9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814905</v>
      </c>
      <c r="B14192" t="inlineStr">
        <is>
          <t>287_SEQ</t>
        </is>
      </c>
      <c r="C14192" t="n">
        <v>14185</v>
      </c>
      <c r="D14192" s="13" t="n">
        <v>46052.10969907408</v>
      </c>
      <c r="E14192" s="13" t="n">
        <v>46052.10974537037</v>
      </c>
      <c r="F14192" t="n">
        <v>31.9</v>
      </c>
      <c r="G14192" t="n">
        <v>0</v>
      </c>
      <c r="H14192" t="n">
        <v>31.9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814906</v>
      </c>
      <c r="B14193" t="inlineStr">
        <is>
          <t>287_SEQ</t>
        </is>
      </c>
      <c r="C14193" t="n">
        <v>14186</v>
      </c>
      <c r="D14193" s="13" t="n">
        <v>46052.10974537037</v>
      </c>
      <c r="E14193" s="13" t="n">
        <v>46052.10979166667</v>
      </c>
      <c r="F14193" t="n">
        <v>32</v>
      </c>
      <c r="G14193" t="n">
        <v>0</v>
      </c>
      <c r="H14193" t="n">
        <v>32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814907</v>
      </c>
      <c r="B14194" t="inlineStr">
        <is>
          <t>287_SEQ</t>
        </is>
      </c>
      <c r="C14194" t="n">
        <v>14187</v>
      </c>
      <c r="D14194" s="13" t="n">
        <v>46052.10979166667</v>
      </c>
      <c r="E14194" s="13" t="n">
        <v>46052.10984953704</v>
      </c>
      <c r="F14194" t="n">
        <v>32</v>
      </c>
      <c r="G14194" t="n">
        <v>0</v>
      </c>
      <c r="H14194" t="n">
        <v>32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814908</v>
      </c>
      <c r="B14195" t="inlineStr">
        <is>
          <t>287_SEQ</t>
        </is>
      </c>
      <c r="C14195" t="n">
        <v>14188</v>
      </c>
      <c r="D14195" s="13" t="n">
        <v>46052.10984953704</v>
      </c>
      <c r="E14195" s="13" t="n">
        <v>46052.10988425926</v>
      </c>
      <c r="F14195" t="n">
        <v>32.1</v>
      </c>
      <c r="G14195" t="n">
        <v>0</v>
      </c>
      <c r="H14195" t="n">
        <v>32.1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814909</v>
      </c>
      <c r="B14196" t="inlineStr">
        <is>
          <t>287_SEQ</t>
        </is>
      </c>
      <c r="C14196" t="n">
        <v>14189</v>
      </c>
      <c r="D14196" s="13" t="n">
        <v>46052.10988425926</v>
      </c>
      <c r="E14196" s="13" t="n">
        <v>46052.10993055555</v>
      </c>
      <c r="F14196" t="n">
        <v>32.1</v>
      </c>
      <c r="G14196" t="n">
        <v>0</v>
      </c>
      <c r="H14196" t="n">
        <v>32.1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814910</v>
      </c>
      <c r="B14197" t="inlineStr">
        <is>
          <t>287_SEQ</t>
        </is>
      </c>
      <c r="C14197" t="n">
        <v>14190</v>
      </c>
      <c r="D14197" s="13" t="n">
        <v>46052.10993055555</v>
      </c>
      <c r="E14197" s="13" t="n">
        <v>46052.10997685185</v>
      </c>
      <c r="F14197" t="n">
        <v>32.1</v>
      </c>
      <c r="G14197" t="n">
        <v>0</v>
      </c>
      <c r="H14197" t="n">
        <v>32.1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814911</v>
      </c>
      <c r="B14198" t="inlineStr">
        <is>
          <t>287_SEQ</t>
        </is>
      </c>
      <c r="C14198" t="n">
        <v>14191</v>
      </c>
      <c r="D14198" s="13" t="n">
        <v>46052.10997685185</v>
      </c>
      <c r="E14198" s="13" t="n">
        <v>46052.11002314815</v>
      </c>
      <c r="F14198" t="n">
        <v>32.1</v>
      </c>
      <c r="G14198" t="n">
        <v>0</v>
      </c>
      <c r="H14198" t="n">
        <v>32.1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814912</v>
      </c>
      <c r="B14199" t="inlineStr">
        <is>
          <t>287_SEQ</t>
        </is>
      </c>
      <c r="C14199" t="n">
        <v>14192</v>
      </c>
      <c r="D14199" s="13" t="n">
        <v>46052.11002314815</v>
      </c>
      <c r="E14199" s="13" t="n">
        <v>46052.11006944445</v>
      </c>
      <c r="F14199" t="n">
        <v>32.1</v>
      </c>
      <c r="G14199" t="n">
        <v>0</v>
      </c>
      <c r="H14199" t="n">
        <v>32.1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814913</v>
      </c>
      <c r="B14200" t="inlineStr">
        <is>
          <t>287_SEQ</t>
        </is>
      </c>
      <c r="C14200" t="n">
        <v>14193</v>
      </c>
      <c r="D14200" s="13" t="n">
        <v>46052.11006944445</v>
      </c>
      <c r="E14200" s="13" t="n">
        <v>46052.11011574074</v>
      </c>
      <c r="F14200" t="n">
        <v>32.2</v>
      </c>
      <c r="G14200" t="n">
        <v>0</v>
      </c>
      <c r="H14200" t="n">
        <v>32.2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814914</v>
      </c>
      <c r="B14201" t="inlineStr">
        <is>
          <t>287_SEQ</t>
        </is>
      </c>
      <c r="C14201" t="n">
        <v>14194</v>
      </c>
      <c r="D14201" s="13" t="n">
        <v>46052.11011574074</v>
      </c>
      <c r="E14201" s="13" t="n">
        <v>46052.11016203704</v>
      </c>
      <c r="F14201" t="n">
        <v>32.2</v>
      </c>
      <c r="G14201" t="n">
        <v>0</v>
      </c>
      <c r="H14201" t="n">
        <v>32.2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814915</v>
      </c>
      <c r="B14202" t="inlineStr">
        <is>
          <t>287_SEQ</t>
        </is>
      </c>
      <c r="C14202" t="n">
        <v>14195</v>
      </c>
      <c r="D14202" s="13" t="n">
        <v>46052.11016203704</v>
      </c>
      <c r="E14202" s="13" t="n">
        <v>46052.11020833333</v>
      </c>
      <c r="F14202" t="n">
        <v>32.2</v>
      </c>
      <c r="G14202" t="n">
        <v>0</v>
      </c>
      <c r="H14202" t="n">
        <v>32.2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814916</v>
      </c>
      <c r="B14203" t="inlineStr">
        <is>
          <t>287_SEQ</t>
        </is>
      </c>
      <c r="C14203" t="n">
        <v>14196</v>
      </c>
      <c r="D14203" s="13" t="n">
        <v>46052.11020833333</v>
      </c>
      <c r="E14203" s="13" t="n">
        <v>46052.11025462963</v>
      </c>
      <c r="F14203" t="n">
        <v>32.2</v>
      </c>
      <c r="G14203" t="n">
        <v>0</v>
      </c>
      <c r="H14203" t="n">
        <v>32.2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814917</v>
      </c>
      <c r="B14204" t="inlineStr">
        <is>
          <t>287_SEQ</t>
        </is>
      </c>
      <c r="C14204" t="n">
        <v>14197</v>
      </c>
      <c r="D14204" s="13" t="n">
        <v>46052.11025462963</v>
      </c>
      <c r="E14204" s="13" t="n">
        <v>46052.11030092592</v>
      </c>
      <c r="F14204" t="n">
        <v>32.2</v>
      </c>
      <c r="G14204" t="n">
        <v>0</v>
      </c>
      <c r="H14204" t="n">
        <v>32.2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814918</v>
      </c>
      <c r="B14205" t="inlineStr">
        <is>
          <t>287_SEQ</t>
        </is>
      </c>
      <c r="C14205" t="n">
        <v>14198</v>
      </c>
      <c r="D14205" s="13" t="n">
        <v>46052.11030092592</v>
      </c>
      <c r="E14205" s="13" t="n">
        <v>46052.11034722222</v>
      </c>
      <c r="F14205" t="n">
        <v>32.2</v>
      </c>
      <c r="G14205" t="n">
        <v>0</v>
      </c>
      <c r="H14205" t="n">
        <v>32.2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814919</v>
      </c>
      <c r="B14206" t="inlineStr">
        <is>
          <t>287_SEQ</t>
        </is>
      </c>
      <c r="C14206" t="n">
        <v>14199</v>
      </c>
      <c r="D14206" s="13" t="n">
        <v>46052.11034722222</v>
      </c>
      <c r="E14206" s="13" t="n">
        <v>46052.11039351852</v>
      </c>
      <c r="F14206" t="n">
        <v>32.1</v>
      </c>
      <c r="G14206" t="n">
        <v>0</v>
      </c>
      <c r="H14206" t="n">
        <v>32.1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814920</v>
      </c>
      <c r="B14207" t="inlineStr">
        <is>
          <t>287_SEQ</t>
        </is>
      </c>
      <c r="C14207" t="n">
        <v>14200</v>
      </c>
      <c r="D14207" s="13" t="n">
        <v>46052.11039351852</v>
      </c>
      <c r="E14207" s="13" t="n">
        <v>46052.11043981482</v>
      </c>
      <c r="F14207" t="n">
        <v>32.1</v>
      </c>
      <c r="G14207" t="n">
        <v>0</v>
      </c>
      <c r="H14207" t="n">
        <v>32.1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814921</v>
      </c>
      <c r="B14208" t="inlineStr">
        <is>
          <t>287_SEQ</t>
        </is>
      </c>
      <c r="C14208" t="n">
        <v>14201</v>
      </c>
      <c r="D14208" s="13" t="n">
        <v>46052.11043981482</v>
      </c>
      <c r="E14208" s="13" t="n">
        <v>46052.11048611111</v>
      </c>
      <c r="F14208" t="n">
        <v>32.1</v>
      </c>
      <c r="G14208" t="n">
        <v>0</v>
      </c>
      <c r="H14208" t="n">
        <v>32.1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814922</v>
      </c>
      <c r="B14209" t="inlineStr">
        <is>
          <t>287_SEQ</t>
        </is>
      </c>
      <c r="C14209" t="n">
        <v>14202</v>
      </c>
      <c r="D14209" s="13" t="n">
        <v>46052.11048611111</v>
      </c>
      <c r="E14209" s="13" t="n">
        <v>46052.11053240741</v>
      </c>
      <c r="F14209" t="n">
        <v>32.1</v>
      </c>
      <c r="G14209" t="n">
        <v>0</v>
      </c>
      <c r="H14209" t="n">
        <v>32.1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814923</v>
      </c>
      <c r="B14210" t="inlineStr">
        <is>
          <t>287_SEQ</t>
        </is>
      </c>
      <c r="C14210" t="n">
        <v>14203</v>
      </c>
      <c r="D14210" s="13" t="n">
        <v>46052.11053240741</v>
      </c>
      <c r="E14210" s="13" t="n">
        <v>46052.1105787037</v>
      </c>
      <c r="F14210" t="n">
        <v>32.1</v>
      </c>
      <c r="G14210" t="n">
        <v>0</v>
      </c>
      <c r="H14210" t="n">
        <v>32.1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814924</v>
      </c>
      <c r="B14211" t="inlineStr">
        <is>
          <t>287_SEQ</t>
        </is>
      </c>
      <c r="C14211" t="n">
        <v>14204</v>
      </c>
      <c r="D14211" s="13" t="n">
        <v>46052.1105787037</v>
      </c>
      <c r="E14211" s="13" t="n">
        <v>46052.110625</v>
      </c>
      <c r="F14211" t="n">
        <v>32.1</v>
      </c>
      <c r="G14211" t="n">
        <v>0</v>
      </c>
      <c r="H14211" t="n">
        <v>32.1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814925</v>
      </c>
      <c r="B14212" t="inlineStr">
        <is>
          <t>287_SEQ</t>
        </is>
      </c>
      <c r="C14212" t="n">
        <v>14205</v>
      </c>
      <c r="D14212" s="13" t="n">
        <v>46052.110625</v>
      </c>
      <c r="E14212" s="13" t="n">
        <v>46052.11067129629</v>
      </c>
      <c r="F14212" t="n">
        <v>32.1</v>
      </c>
      <c r="G14212" t="n">
        <v>0</v>
      </c>
      <c r="H14212" t="n">
        <v>32.1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814926</v>
      </c>
      <c r="B14213" t="inlineStr">
        <is>
          <t>287_SEQ</t>
        </is>
      </c>
      <c r="C14213" t="n">
        <v>14206</v>
      </c>
      <c r="D14213" s="13" t="n">
        <v>46052.11067129629</v>
      </c>
      <c r="E14213" s="13" t="n">
        <v>46052.11071759259</v>
      </c>
      <c r="F14213" t="n">
        <v>32.1</v>
      </c>
      <c r="G14213" t="n">
        <v>0</v>
      </c>
      <c r="H14213" t="n">
        <v>32.1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814927</v>
      </c>
      <c r="B14214" t="inlineStr">
        <is>
          <t>287_SEQ</t>
        </is>
      </c>
      <c r="C14214" t="n">
        <v>14207</v>
      </c>
      <c r="D14214" s="13" t="n">
        <v>46052.11071759259</v>
      </c>
      <c r="E14214" s="13" t="n">
        <v>46052.11076388889</v>
      </c>
      <c r="F14214" t="n">
        <v>32.1</v>
      </c>
      <c r="G14214" t="n">
        <v>0</v>
      </c>
      <c r="H14214" t="n">
        <v>32.1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814928</v>
      </c>
      <c r="B14215" t="inlineStr">
        <is>
          <t>287_SEQ</t>
        </is>
      </c>
      <c r="C14215" t="n">
        <v>14208</v>
      </c>
      <c r="D14215" s="13" t="n">
        <v>46052.11076388889</v>
      </c>
      <c r="E14215" s="13" t="n">
        <v>46052.11081018519</v>
      </c>
      <c r="F14215" t="n">
        <v>32.1</v>
      </c>
      <c r="G14215" t="n">
        <v>0</v>
      </c>
      <c r="H14215" t="n">
        <v>32.1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814929</v>
      </c>
      <c r="B14216" t="inlineStr">
        <is>
          <t>287_SEQ</t>
        </is>
      </c>
      <c r="C14216" t="n">
        <v>14209</v>
      </c>
      <c r="D14216" s="13" t="n">
        <v>46052.11081018519</v>
      </c>
      <c r="E14216" s="13" t="n">
        <v>46052.11085648148</v>
      </c>
      <c r="F14216" t="n">
        <v>32.1</v>
      </c>
      <c r="G14216" t="n">
        <v>0</v>
      </c>
      <c r="H14216" t="n">
        <v>32.1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814930</v>
      </c>
      <c r="B14217" t="inlineStr">
        <is>
          <t>287_SEQ</t>
        </is>
      </c>
      <c r="C14217" t="n">
        <v>14210</v>
      </c>
      <c r="D14217" s="13" t="n">
        <v>46052.11085648148</v>
      </c>
      <c r="E14217" s="13" t="n">
        <v>46052.11091435186</v>
      </c>
      <c r="F14217" t="n">
        <v>32.1</v>
      </c>
      <c r="G14217" t="n">
        <v>0</v>
      </c>
      <c r="H14217" t="n">
        <v>32.1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814931</v>
      </c>
      <c r="B14218" t="inlineStr">
        <is>
          <t>287_SEQ</t>
        </is>
      </c>
      <c r="C14218" t="n">
        <v>14211</v>
      </c>
      <c r="D14218" s="13" t="n">
        <v>46052.11091435186</v>
      </c>
      <c r="E14218" s="13" t="n">
        <v>46052.11094907407</v>
      </c>
      <c r="F14218" t="n">
        <v>32.1</v>
      </c>
      <c r="G14218" t="n">
        <v>0</v>
      </c>
      <c r="H14218" t="n">
        <v>32.1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814932</v>
      </c>
      <c r="B14219" t="inlineStr">
        <is>
          <t>287_SEQ</t>
        </is>
      </c>
      <c r="C14219" t="n">
        <v>14212</v>
      </c>
      <c r="D14219" s="13" t="n">
        <v>46052.11094907407</v>
      </c>
      <c r="E14219" s="13" t="n">
        <v>46052.11099537037</v>
      </c>
      <c r="F14219" t="n">
        <v>32.1</v>
      </c>
      <c r="G14219" t="n">
        <v>0</v>
      </c>
      <c r="H14219" t="n">
        <v>32.1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814933</v>
      </c>
      <c r="B14220" t="inlineStr">
        <is>
          <t>287_SEQ</t>
        </is>
      </c>
      <c r="C14220" t="n">
        <v>14213</v>
      </c>
      <c r="D14220" s="13" t="n">
        <v>46052.11099537037</v>
      </c>
      <c r="E14220" s="13" t="n">
        <v>46052.11104166666</v>
      </c>
      <c r="F14220" t="n">
        <v>32.1</v>
      </c>
      <c r="G14220" t="n">
        <v>0</v>
      </c>
      <c r="H14220" t="n">
        <v>32.1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814934</v>
      </c>
      <c r="B14221" t="inlineStr">
        <is>
          <t>287_SEQ</t>
        </is>
      </c>
      <c r="C14221" t="n">
        <v>14214</v>
      </c>
      <c r="D14221" s="13" t="n">
        <v>46052.11104166666</v>
      </c>
      <c r="E14221" s="13" t="n">
        <v>46052.11108796296</v>
      </c>
      <c r="F14221" t="n">
        <v>32.1</v>
      </c>
      <c r="G14221" t="n">
        <v>0</v>
      </c>
      <c r="H14221" t="n">
        <v>32.1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814935</v>
      </c>
      <c r="B14222" t="inlineStr">
        <is>
          <t>287_SEQ</t>
        </is>
      </c>
      <c r="C14222" t="n">
        <v>14215</v>
      </c>
      <c r="D14222" s="13" t="n">
        <v>46052.11108796296</v>
      </c>
      <c r="E14222" s="13" t="n">
        <v>46052.11113425926</v>
      </c>
      <c r="F14222" t="n">
        <v>32.1</v>
      </c>
      <c r="G14222" t="n">
        <v>0</v>
      </c>
      <c r="H14222" t="n">
        <v>32.1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814936</v>
      </c>
      <c r="B14223" t="inlineStr">
        <is>
          <t>287_SEQ</t>
        </is>
      </c>
      <c r="C14223" t="n">
        <v>14216</v>
      </c>
      <c r="D14223" s="13" t="n">
        <v>46052.11113425926</v>
      </c>
      <c r="E14223" s="13" t="n">
        <v>46052.11118055556</v>
      </c>
      <c r="F14223" t="n">
        <v>32.1</v>
      </c>
      <c r="G14223" t="n">
        <v>0</v>
      </c>
      <c r="H14223" t="n">
        <v>32.1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814937</v>
      </c>
      <c r="B14224" t="inlineStr">
        <is>
          <t>287_SEQ</t>
        </is>
      </c>
      <c r="C14224" t="n">
        <v>14217</v>
      </c>
      <c r="D14224" s="13" t="n">
        <v>46052.11118055556</v>
      </c>
      <c r="E14224" s="13" t="n">
        <v>46052.11122685186</v>
      </c>
      <c r="F14224" t="n">
        <v>32.1</v>
      </c>
      <c r="G14224" t="n">
        <v>0</v>
      </c>
      <c r="H14224" t="n">
        <v>32.1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814938</v>
      </c>
      <c r="B14225" t="inlineStr">
        <is>
          <t>287_SEQ</t>
        </is>
      </c>
      <c r="C14225" t="n">
        <v>14218</v>
      </c>
      <c r="D14225" s="13" t="n">
        <v>46052.11122685186</v>
      </c>
      <c r="E14225" s="13" t="n">
        <v>46052.11127314815</v>
      </c>
      <c r="F14225" t="n">
        <v>32.1</v>
      </c>
      <c r="G14225" t="n">
        <v>0</v>
      </c>
      <c r="H14225" t="n">
        <v>32.1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814939</v>
      </c>
      <c r="B14226" t="inlineStr">
        <is>
          <t>287_SEQ</t>
        </is>
      </c>
      <c r="C14226" t="n">
        <v>14219</v>
      </c>
      <c r="D14226" s="13" t="n">
        <v>46052.11127314815</v>
      </c>
      <c r="E14226" s="13" t="n">
        <v>46052.11131944445</v>
      </c>
      <c r="F14226" t="n">
        <v>32.1</v>
      </c>
      <c r="G14226" t="n">
        <v>0</v>
      </c>
      <c r="H14226" t="n">
        <v>32.1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814940</v>
      </c>
      <c r="B14227" t="inlineStr">
        <is>
          <t>287_SEQ</t>
        </is>
      </c>
      <c r="C14227" t="n">
        <v>14220</v>
      </c>
      <c r="D14227" s="13" t="n">
        <v>46052.11131944445</v>
      </c>
      <c r="E14227" s="13" t="n">
        <v>46052.11136574074</v>
      </c>
      <c r="F14227" t="n">
        <v>32.1</v>
      </c>
      <c r="G14227" t="n">
        <v>0</v>
      </c>
      <c r="H14227" t="n">
        <v>32.1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814941</v>
      </c>
      <c r="B14228" t="inlineStr">
        <is>
          <t>287_SEQ</t>
        </is>
      </c>
      <c r="C14228" t="n">
        <v>14221</v>
      </c>
      <c r="D14228" s="13" t="n">
        <v>46052.11136574074</v>
      </c>
      <c r="E14228" s="13" t="n">
        <v>46052.11141203704</v>
      </c>
      <c r="F14228" t="n">
        <v>32.1</v>
      </c>
      <c r="G14228" t="n">
        <v>0</v>
      </c>
      <c r="H14228" t="n">
        <v>32.1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814942</v>
      </c>
      <c r="B14229" t="inlineStr">
        <is>
          <t>287_SEQ</t>
        </is>
      </c>
      <c r="C14229" t="n">
        <v>14222</v>
      </c>
      <c r="D14229" s="13" t="n">
        <v>46052.11141203704</v>
      </c>
      <c r="E14229" s="13" t="n">
        <v>46052.11145833333</v>
      </c>
      <c r="F14229" t="n">
        <v>32.2</v>
      </c>
      <c r="G14229" t="n">
        <v>0</v>
      </c>
      <c r="H14229" t="n">
        <v>32.2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814943</v>
      </c>
      <c r="B14230" t="inlineStr">
        <is>
          <t>287_SEQ</t>
        </is>
      </c>
      <c r="C14230" t="n">
        <v>14223</v>
      </c>
      <c r="D14230" s="13" t="n">
        <v>46052.11145833333</v>
      </c>
      <c r="E14230" s="13" t="n">
        <v>46052.11150462963</v>
      </c>
      <c r="F14230" t="n">
        <v>32.2</v>
      </c>
      <c r="G14230" t="n">
        <v>0</v>
      </c>
      <c r="H14230" t="n">
        <v>32.2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814944</v>
      </c>
      <c r="B14231" t="inlineStr">
        <is>
          <t>287_SEQ</t>
        </is>
      </c>
      <c r="C14231" t="n">
        <v>14224</v>
      </c>
      <c r="D14231" s="13" t="n">
        <v>46052.11150462963</v>
      </c>
      <c r="E14231" s="13" t="n">
        <v>46052.11155092593</v>
      </c>
      <c r="F14231" t="n">
        <v>32.2</v>
      </c>
      <c r="G14231" t="n">
        <v>0</v>
      </c>
      <c r="H14231" t="n">
        <v>32.2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814945</v>
      </c>
      <c r="B14232" t="inlineStr">
        <is>
          <t>287_SEQ</t>
        </is>
      </c>
      <c r="C14232" t="n">
        <v>14225</v>
      </c>
      <c r="D14232" s="13" t="n">
        <v>46052.11155092593</v>
      </c>
      <c r="E14232" s="13" t="n">
        <v>46052.11159722223</v>
      </c>
      <c r="F14232" t="n">
        <v>32.2</v>
      </c>
      <c r="G14232" t="n">
        <v>0</v>
      </c>
      <c r="H14232" t="n">
        <v>32.2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814946</v>
      </c>
      <c r="B14233" t="inlineStr">
        <is>
          <t>287_SEQ</t>
        </is>
      </c>
      <c r="C14233" t="n">
        <v>14226</v>
      </c>
      <c r="D14233" s="13" t="n">
        <v>46052.11159722223</v>
      </c>
      <c r="E14233" s="13" t="n">
        <v>46052.11164351852</v>
      </c>
      <c r="F14233" t="n">
        <v>32.2</v>
      </c>
      <c r="G14233" t="n">
        <v>0</v>
      </c>
      <c r="H14233" t="n">
        <v>32.2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814947</v>
      </c>
      <c r="B14234" t="inlineStr">
        <is>
          <t>287_SEQ</t>
        </is>
      </c>
      <c r="C14234" t="n">
        <v>14227</v>
      </c>
      <c r="D14234" s="13" t="n">
        <v>46052.11164351852</v>
      </c>
      <c r="E14234" s="13" t="n">
        <v>46052.11168981482</v>
      </c>
      <c r="F14234" t="n">
        <v>32.2</v>
      </c>
      <c r="G14234" t="n">
        <v>0</v>
      </c>
      <c r="H14234" t="n">
        <v>32.2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814948</v>
      </c>
      <c r="B14235" t="inlineStr">
        <is>
          <t>287_SEQ</t>
        </is>
      </c>
      <c r="C14235" t="n">
        <v>14228</v>
      </c>
      <c r="D14235" s="13" t="n">
        <v>46052.11168981482</v>
      </c>
      <c r="E14235" s="13" t="n">
        <v>46052.11173611111</v>
      </c>
      <c r="F14235" t="n">
        <v>32.2</v>
      </c>
      <c r="G14235" t="n">
        <v>0</v>
      </c>
      <c r="H14235" t="n">
        <v>32.2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814949</v>
      </c>
      <c r="B14236" t="inlineStr">
        <is>
          <t>287_SEQ</t>
        </is>
      </c>
      <c r="C14236" t="n">
        <v>14229</v>
      </c>
      <c r="D14236" s="13" t="n">
        <v>46052.11173611111</v>
      </c>
      <c r="E14236" s="13" t="n">
        <v>46052.11178240741</v>
      </c>
      <c r="F14236" t="n">
        <v>32.2</v>
      </c>
      <c r="G14236" t="n">
        <v>0</v>
      </c>
      <c r="H14236" t="n">
        <v>32.2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814950</v>
      </c>
      <c r="B14237" t="inlineStr">
        <is>
          <t>287_SEQ</t>
        </is>
      </c>
      <c r="C14237" t="n">
        <v>14230</v>
      </c>
      <c r="D14237" s="13" t="n">
        <v>46052.11178240741</v>
      </c>
      <c r="E14237" s="13" t="n">
        <v>46052.1118287037</v>
      </c>
      <c r="F14237" t="n">
        <v>32.2</v>
      </c>
      <c r="G14237" t="n">
        <v>0</v>
      </c>
      <c r="H14237" t="n">
        <v>32.2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814951</v>
      </c>
      <c r="B14238" t="inlineStr">
        <is>
          <t>287_SEQ</t>
        </is>
      </c>
      <c r="C14238" t="n">
        <v>14231</v>
      </c>
      <c r="D14238" s="13" t="n">
        <v>46052.1118287037</v>
      </c>
      <c r="E14238" s="13" t="n">
        <v>46052.111875</v>
      </c>
      <c r="F14238" t="n">
        <v>32.1</v>
      </c>
      <c r="G14238" t="n">
        <v>0</v>
      </c>
      <c r="H14238" t="n">
        <v>32.1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814952</v>
      </c>
      <c r="B14239" t="inlineStr">
        <is>
          <t>287_SEQ</t>
        </is>
      </c>
      <c r="C14239" t="n">
        <v>14232</v>
      </c>
      <c r="D14239" s="13" t="n">
        <v>46052.111875</v>
      </c>
      <c r="E14239" s="13" t="n">
        <v>46052.11192129629</v>
      </c>
      <c r="F14239" t="n">
        <v>32.1</v>
      </c>
      <c r="G14239" t="n">
        <v>0</v>
      </c>
      <c r="H14239" t="n">
        <v>32.1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814953</v>
      </c>
      <c r="B14240" t="inlineStr">
        <is>
          <t>287_SEQ</t>
        </is>
      </c>
      <c r="C14240" t="n">
        <v>14233</v>
      </c>
      <c r="D14240" s="13" t="n">
        <v>46052.11192129629</v>
      </c>
      <c r="E14240" s="13" t="n">
        <v>46052.11197916666</v>
      </c>
      <c r="F14240" t="n">
        <v>32.1</v>
      </c>
      <c r="G14240" t="n">
        <v>0</v>
      </c>
      <c r="H14240" t="n">
        <v>32.1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814954</v>
      </c>
      <c r="B14241" t="inlineStr">
        <is>
          <t>287_SEQ</t>
        </is>
      </c>
      <c r="C14241" t="n">
        <v>14234</v>
      </c>
      <c r="D14241" s="13" t="n">
        <v>46052.11197916666</v>
      </c>
      <c r="E14241" s="13" t="n">
        <v>46052.11201388889</v>
      </c>
      <c r="F14241" t="n">
        <v>32.1</v>
      </c>
      <c r="G14241" t="n">
        <v>0</v>
      </c>
      <c r="H14241" t="n">
        <v>32.1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814955</v>
      </c>
      <c r="B14242" t="inlineStr">
        <is>
          <t>287_SEQ</t>
        </is>
      </c>
      <c r="C14242" t="n">
        <v>14235</v>
      </c>
      <c r="D14242" s="13" t="n">
        <v>46052.11201388889</v>
      </c>
      <c r="E14242" s="13" t="n">
        <v>46052.11206018519</v>
      </c>
      <c r="F14242" t="n">
        <v>32.2</v>
      </c>
      <c r="G14242" t="n">
        <v>0</v>
      </c>
      <c r="H14242" t="n">
        <v>32.2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814956</v>
      </c>
      <c r="B14243" t="inlineStr">
        <is>
          <t>287_SEQ</t>
        </is>
      </c>
      <c r="C14243" t="n">
        <v>14236</v>
      </c>
      <c r="D14243" s="13" t="n">
        <v>46052.11206018519</v>
      </c>
      <c r="E14243" s="13" t="n">
        <v>46052.11210648148</v>
      </c>
      <c r="F14243" t="n">
        <v>32.1</v>
      </c>
      <c r="G14243" t="n">
        <v>0</v>
      </c>
      <c r="H14243" t="n">
        <v>32.1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814957</v>
      </c>
      <c r="B14244" t="inlineStr">
        <is>
          <t>287_SEQ</t>
        </is>
      </c>
      <c r="C14244" t="n">
        <v>14237</v>
      </c>
      <c r="D14244" s="13" t="n">
        <v>46052.11210648148</v>
      </c>
      <c r="E14244" s="13" t="n">
        <v>46052.11215277778</v>
      </c>
      <c r="F14244" t="n">
        <v>32.1</v>
      </c>
      <c r="G14244" t="n">
        <v>0</v>
      </c>
      <c r="H14244" t="n">
        <v>32.1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814958</v>
      </c>
      <c r="B14245" t="inlineStr">
        <is>
          <t>287_SEQ</t>
        </is>
      </c>
      <c r="C14245" t="n">
        <v>14238</v>
      </c>
      <c r="D14245" s="13" t="n">
        <v>46052.11215277778</v>
      </c>
      <c r="E14245" s="13" t="n">
        <v>46052.11219907407</v>
      </c>
      <c r="F14245" t="n">
        <v>32.1</v>
      </c>
      <c r="G14245" t="n">
        <v>0</v>
      </c>
      <c r="H14245" t="n">
        <v>32.1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814959</v>
      </c>
      <c r="B14246" t="inlineStr">
        <is>
          <t>287_SEQ</t>
        </is>
      </c>
      <c r="C14246" t="n">
        <v>14239</v>
      </c>
      <c r="D14246" s="13" t="n">
        <v>46052.11219907407</v>
      </c>
      <c r="E14246" s="13" t="n">
        <v>46052.11224537037</v>
      </c>
      <c r="F14246" t="n">
        <v>32.1</v>
      </c>
      <c r="G14246" t="n">
        <v>0</v>
      </c>
      <c r="H14246" t="n">
        <v>32.1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814960</v>
      </c>
      <c r="B14247" t="inlineStr">
        <is>
          <t>287_SEQ</t>
        </is>
      </c>
      <c r="C14247" t="n">
        <v>14240</v>
      </c>
      <c r="D14247" s="13" t="n">
        <v>46052.11224537037</v>
      </c>
      <c r="E14247" s="13" t="n">
        <v>46052.11229166666</v>
      </c>
      <c r="F14247" t="n">
        <v>32.2</v>
      </c>
      <c r="G14247" t="n">
        <v>0</v>
      </c>
      <c r="H14247" t="n">
        <v>32.2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814961</v>
      </c>
      <c r="B14248" t="inlineStr">
        <is>
          <t>287_SEQ</t>
        </is>
      </c>
      <c r="C14248" t="n">
        <v>14241</v>
      </c>
      <c r="D14248" s="13" t="n">
        <v>46052.11229166666</v>
      </c>
      <c r="E14248" s="13" t="n">
        <v>46052.11233796296</v>
      </c>
      <c r="F14248" t="n">
        <v>32.2</v>
      </c>
      <c r="G14248" t="n">
        <v>0</v>
      </c>
      <c r="H14248" t="n">
        <v>32.2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814962</v>
      </c>
      <c r="B14249" t="inlineStr">
        <is>
          <t>287_SEQ</t>
        </is>
      </c>
      <c r="C14249" t="n">
        <v>14242</v>
      </c>
      <c r="D14249" s="13" t="n">
        <v>46052.11233796296</v>
      </c>
      <c r="E14249" s="13" t="n">
        <v>46052.11238425926</v>
      </c>
      <c r="F14249" t="n">
        <v>32.1</v>
      </c>
      <c r="G14249" t="n">
        <v>0</v>
      </c>
      <c r="H14249" t="n">
        <v>32.1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814963</v>
      </c>
      <c r="B14250" t="inlineStr">
        <is>
          <t>287_SEQ</t>
        </is>
      </c>
      <c r="C14250" t="n">
        <v>14243</v>
      </c>
      <c r="D14250" s="13" t="n">
        <v>46052.11238425926</v>
      </c>
      <c r="E14250" s="13" t="n">
        <v>46052.11243055556</v>
      </c>
      <c r="F14250" t="n">
        <v>32.1</v>
      </c>
      <c r="G14250" t="n">
        <v>0</v>
      </c>
      <c r="H14250" t="n">
        <v>32.1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814964</v>
      </c>
      <c r="B14251" t="inlineStr">
        <is>
          <t>287_SEQ</t>
        </is>
      </c>
      <c r="C14251" t="n">
        <v>14244</v>
      </c>
      <c r="D14251" s="13" t="n">
        <v>46052.11243055556</v>
      </c>
      <c r="E14251" s="13" t="n">
        <v>46052.11247685185</v>
      </c>
      <c r="F14251" t="n">
        <v>32.1</v>
      </c>
      <c r="G14251" t="n">
        <v>0</v>
      </c>
      <c r="H14251" t="n">
        <v>32.1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814965</v>
      </c>
      <c r="B14252" t="inlineStr">
        <is>
          <t>287_SEQ</t>
        </is>
      </c>
      <c r="C14252" t="n">
        <v>14245</v>
      </c>
      <c r="D14252" s="13" t="n">
        <v>46052.11247685185</v>
      </c>
      <c r="E14252" s="13" t="n">
        <v>46052.11252314815</v>
      </c>
      <c r="F14252" t="n">
        <v>32.1</v>
      </c>
      <c r="G14252" t="n">
        <v>0</v>
      </c>
      <c r="H14252" t="n">
        <v>32.1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814966</v>
      </c>
      <c r="B14253" t="inlineStr">
        <is>
          <t>287_SEQ</t>
        </is>
      </c>
      <c r="C14253" t="n">
        <v>14246</v>
      </c>
      <c r="D14253" s="13" t="n">
        <v>46052.11252314815</v>
      </c>
      <c r="E14253" s="13" t="n">
        <v>46052.11256944444</v>
      </c>
      <c r="F14253" t="n">
        <v>32.1</v>
      </c>
      <c r="G14253" t="n">
        <v>0</v>
      </c>
      <c r="H14253" t="n">
        <v>32.1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814967</v>
      </c>
      <c r="B14254" t="inlineStr">
        <is>
          <t>287_SEQ</t>
        </is>
      </c>
      <c r="C14254" t="n">
        <v>14247</v>
      </c>
      <c r="D14254" s="13" t="n">
        <v>46052.11256944444</v>
      </c>
      <c r="E14254" s="13" t="n">
        <v>46052.11261574074</v>
      </c>
      <c r="F14254" t="n">
        <v>32</v>
      </c>
      <c r="G14254" t="n">
        <v>0</v>
      </c>
      <c r="H14254" t="n">
        <v>32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814968</v>
      </c>
      <c r="B14255" t="inlineStr">
        <is>
          <t>287_SEQ</t>
        </is>
      </c>
      <c r="C14255" t="n">
        <v>14248</v>
      </c>
      <c r="D14255" s="13" t="n">
        <v>46052.11261574074</v>
      </c>
      <c r="E14255" s="13" t="n">
        <v>46052.11266203703</v>
      </c>
      <c r="F14255" t="n">
        <v>32.1</v>
      </c>
      <c r="G14255" t="n">
        <v>0</v>
      </c>
      <c r="H14255" t="n">
        <v>32.1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814969</v>
      </c>
      <c r="B14256" t="inlineStr">
        <is>
          <t>287_SEQ</t>
        </is>
      </c>
      <c r="C14256" t="n">
        <v>14249</v>
      </c>
      <c r="D14256" s="13" t="n">
        <v>46052.11266203703</v>
      </c>
      <c r="E14256" s="13" t="n">
        <v>46052.11270833333</v>
      </c>
      <c r="F14256" t="n">
        <v>32</v>
      </c>
      <c r="G14256" t="n">
        <v>0</v>
      </c>
      <c r="H14256" t="n">
        <v>32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814970</v>
      </c>
      <c r="B14257" t="inlineStr">
        <is>
          <t>287_SEQ</t>
        </is>
      </c>
      <c r="C14257" t="n">
        <v>14250</v>
      </c>
      <c r="D14257" s="13" t="n">
        <v>46052.11270833333</v>
      </c>
      <c r="E14257" s="13" t="n">
        <v>46052.11275462963</v>
      </c>
      <c r="F14257" t="n">
        <v>32</v>
      </c>
      <c r="G14257" t="n">
        <v>0</v>
      </c>
      <c r="H14257" t="n">
        <v>32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814971</v>
      </c>
      <c r="B14258" t="inlineStr">
        <is>
          <t>287_SEQ</t>
        </is>
      </c>
      <c r="C14258" t="n">
        <v>14251</v>
      </c>
      <c r="D14258" s="13" t="n">
        <v>46052.11275462963</v>
      </c>
      <c r="E14258" s="13" t="n">
        <v>46052.11280092593</v>
      </c>
      <c r="F14258" t="n">
        <v>32</v>
      </c>
      <c r="G14258" t="n">
        <v>0</v>
      </c>
      <c r="H14258" t="n">
        <v>32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814972</v>
      </c>
      <c r="B14259" t="inlineStr">
        <is>
          <t>287_SEQ</t>
        </is>
      </c>
      <c r="C14259" t="n">
        <v>14252</v>
      </c>
      <c r="D14259" s="13" t="n">
        <v>46052.11280092593</v>
      </c>
      <c r="E14259" s="13" t="n">
        <v>46052.11284722222</v>
      </c>
      <c r="F14259" t="n">
        <v>32</v>
      </c>
      <c r="G14259" t="n">
        <v>0</v>
      </c>
      <c r="H14259" t="n">
        <v>32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814973</v>
      </c>
      <c r="B14260" t="inlineStr">
        <is>
          <t>287_SEQ</t>
        </is>
      </c>
      <c r="C14260" t="n">
        <v>14253</v>
      </c>
      <c r="D14260" s="13" t="n">
        <v>46052.11284722222</v>
      </c>
      <c r="E14260" s="13" t="n">
        <v>46052.11289351852</v>
      </c>
      <c r="F14260" t="n">
        <v>32</v>
      </c>
      <c r="G14260" t="n">
        <v>0</v>
      </c>
      <c r="H14260" t="n">
        <v>32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814974</v>
      </c>
      <c r="B14261" t="inlineStr">
        <is>
          <t>287_SEQ</t>
        </is>
      </c>
      <c r="C14261" t="n">
        <v>14254</v>
      </c>
      <c r="D14261" s="13" t="n">
        <v>46052.11289351852</v>
      </c>
      <c r="E14261" s="13" t="n">
        <v>46052.11293981481</v>
      </c>
      <c r="F14261" t="n">
        <v>32.1</v>
      </c>
      <c r="G14261" t="n">
        <v>0</v>
      </c>
      <c r="H14261" t="n">
        <v>32.1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814975</v>
      </c>
      <c r="B14262" t="inlineStr">
        <is>
          <t>287_SEQ</t>
        </is>
      </c>
      <c r="C14262" t="n">
        <v>14255</v>
      </c>
      <c r="D14262" s="13" t="n">
        <v>46052.11293981481</v>
      </c>
      <c r="E14262" s="13" t="n">
        <v>46052.11298611111</v>
      </c>
      <c r="F14262" t="n">
        <v>32.1</v>
      </c>
      <c r="G14262" t="n">
        <v>0</v>
      </c>
      <c r="H14262" t="n">
        <v>32.1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814976</v>
      </c>
      <c r="B14263" t="inlineStr">
        <is>
          <t>287_SEQ</t>
        </is>
      </c>
      <c r="C14263" t="n">
        <v>14256</v>
      </c>
      <c r="D14263" s="13" t="n">
        <v>46052.11298611111</v>
      </c>
      <c r="E14263" s="13" t="n">
        <v>46052.11304398148</v>
      </c>
      <c r="F14263" t="n">
        <v>32.1</v>
      </c>
      <c r="G14263" t="n">
        <v>0</v>
      </c>
      <c r="H14263" t="n">
        <v>32.1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814977</v>
      </c>
      <c r="B14264" t="inlineStr">
        <is>
          <t>287_SEQ</t>
        </is>
      </c>
      <c r="C14264" t="n">
        <v>14257</v>
      </c>
      <c r="D14264" s="13" t="n">
        <v>46052.11304398148</v>
      </c>
      <c r="E14264" s="13" t="n">
        <v>46052.1130787037</v>
      </c>
      <c r="F14264" t="n">
        <v>32.1</v>
      </c>
      <c r="G14264" t="n">
        <v>0</v>
      </c>
      <c r="H14264" t="n">
        <v>32.1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814978</v>
      </c>
      <c r="B14265" t="inlineStr">
        <is>
          <t>287_SEQ</t>
        </is>
      </c>
      <c r="C14265" t="n">
        <v>14258</v>
      </c>
      <c r="D14265" s="13" t="n">
        <v>46052.1130787037</v>
      </c>
      <c r="E14265" s="13" t="n">
        <v>46052.113125</v>
      </c>
      <c r="F14265" t="n">
        <v>32.1</v>
      </c>
      <c r="G14265" t="n">
        <v>0</v>
      </c>
      <c r="H14265" t="n">
        <v>32.1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814979</v>
      </c>
      <c r="B14266" t="inlineStr">
        <is>
          <t>287_SEQ</t>
        </is>
      </c>
      <c r="C14266" t="n">
        <v>14259</v>
      </c>
      <c r="D14266" s="13" t="n">
        <v>46052.113125</v>
      </c>
      <c r="E14266" s="13" t="n">
        <v>46052.1131712963</v>
      </c>
      <c r="F14266" t="n">
        <v>32.1</v>
      </c>
      <c r="G14266" t="n">
        <v>0</v>
      </c>
      <c r="H14266" t="n">
        <v>32.1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814980</v>
      </c>
      <c r="B14267" t="inlineStr">
        <is>
          <t>287_SEQ</t>
        </is>
      </c>
      <c r="C14267" t="n">
        <v>14260</v>
      </c>
      <c r="D14267" s="13" t="n">
        <v>46052.1131712963</v>
      </c>
      <c r="E14267" s="13" t="n">
        <v>46052.1132175926</v>
      </c>
      <c r="F14267" t="n">
        <v>32.1</v>
      </c>
      <c r="G14267" t="n">
        <v>0</v>
      </c>
      <c r="H14267" t="n">
        <v>32.1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814981</v>
      </c>
      <c r="B14268" t="inlineStr">
        <is>
          <t>287_SEQ</t>
        </is>
      </c>
      <c r="C14268" t="n">
        <v>14261</v>
      </c>
      <c r="D14268" s="13" t="n">
        <v>46052.1132175926</v>
      </c>
      <c r="E14268" s="13" t="n">
        <v>46052.11326388889</v>
      </c>
      <c r="F14268" t="n">
        <v>32.1</v>
      </c>
      <c r="G14268" t="n">
        <v>0</v>
      </c>
      <c r="H14268" t="n">
        <v>32.1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814982</v>
      </c>
      <c r="B14269" t="inlineStr">
        <is>
          <t>287_SEQ</t>
        </is>
      </c>
      <c r="C14269" t="n">
        <v>14262</v>
      </c>
      <c r="D14269" s="13" t="n">
        <v>46052.11326388889</v>
      </c>
      <c r="E14269" s="13" t="n">
        <v>46052.11331018519</v>
      </c>
      <c r="F14269" t="n">
        <v>32.1</v>
      </c>
      <c r="G14269" t="n">
        <v>0</v>
      </c>
      <c r="H14269" t="n">
        <v>32.1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814983</v>
      </c>
      <c r="B14270" t="inlineStr">
        <is>
          <t>287_SEQ</t>
        </is>
      </c>
      <c r="C14270" t="n">
        <v>14263</v>
      </c>
      <c r="D14270" s="13" t="n">
        <v>46052.11331018519</v>
      </c>
      <c r="E14270" s="13" t="n">
        <v>46052.11335648148</v>
      </c>
      <c r="F14270" t="n">
        <v>32.1</v>
      </c>
      <c r="G14270" t="n">
        <v>0</v>
      </c>
      <c r="H14270" t="n">
        <v>32.1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814984</v>
      </c>
      <c r="B14271" t="inlineStr">
        <is>
          <t>287_SEQ</t>
        </is>
      </c>
      <c r="C14271" t="n">
        <v>14264</v>
      </c>
      <c r="D14271" s="13" t="n">
        <v>46052.11335648148</v>
      </c>
      <c r="E14271" s="13" t="n">
        <v>46052.11340277778</v>
      </c>
      <c r="F14271" t="n">
        <v>32.1</v>
      </c>
      <c r="G14271" t="n">
        <v>0</v>
      </c>
      <c r="H14271" t="n">
        <v>32.1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814985</v>
      </c>
      <c r="B14272" t="inlineStr">
        <is>
          <t>287_SEQ</t>
        </is>
      </c>
      <c r="C14272" t="n">
        <v>14265</v>
      </c>
      <c r="D14272" s="13" t="n">
        <v>46052.11340277778</v>
      </c>
      <c r="E14272" s="13" t="n">
        <v>46052.11344907407</v>
      </c>
      <c r="F14272" t="n">
        <v>32.1</v>
      </c>
      <c r="G14272" t="n">
        <v>0</v>
      </c>
      <c r="H14272" t="n">
        <v>32.1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814986</v>
      </c>
      <c r="B14273" t="inlineStr">
        <is>
          <t>287_SEQ</t>
        </is>
      </c>
      <c r="C14273" t="n">
        <v>14266</v>
      </c>
      <c r="D14273" s="13" t="n">
        <v>46052.11344907407</v>
      </c>
      <c r="E14273" s="13" t="n">
        <v>46052.11349537037</v>
      </c>
      <c r="F14273" t="n">
        <v>32.1</v>
      </c>
      <c r="G14273" t="n">
        <v>0</v>
      </c>
      <c r="H14273" t="n">
        <v>32.1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814987</v>
      </c>
      <c r="B14274" t="inlineStr">
        <is>
          <t>287_SEQ</t>
        </is>
      </c>
      <c r="C14274" t="n">
        <v>14267</v>
      </c>
      <c r="D14274" s="13" t="n">
        <v>46052.11349537037</v>
      </c>
      <c r="E14274" s="13" t="n">
        <v>46052.11354166667</v>
      </c>
      <c r="F14274" t="n">
        <v>32.1</v>
      </c>
      <c r="G14274" t="n">
        <v>0</v>
      </c>
      <c r="H14274" t="n">
        <v>32.1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814988</v>
      </c>
      <c r="B14275" t="inlineStr">
        <is>
          <t>287_SEQ</t>
        </is>
      </c>
      <c r="C14275" t="n">
        <v>14268</v>
      </c>
      <c r="D14275" s="13" t="n">
        <v>46052.11354166667</v>
      </c>
      <c r="E14275" s="13" t="n">
        <v>46052.11358796297</v>
      </c>
      <c r="F14275" t="n">
        <v>32.1</v>
      </c>
      <c r="G14275" t="n">
        <v>0</v>
      </c>
      <c r="H14275" t="n">
        <v>32.1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814989</v>
      </c>
      <c r="B14276" t="inlineStr">
        <is>
          <t>287_SEQ</t>
        </is>
      </c>
      <c r="C14276" t="n">
        <v>14269</v>
      </c>
      <c r="D14276" s="13" t="n">
        <v>46052.11358796297</v>
      </c>
      <c r="E14276" s="13" t="n">
        <v>46052.11363425926</v>
      </c>
      <c r="F14276" t="n">
        <v>32.1</v>
      </c>
      <c r="G14276" t="n">
        <v>0</v>
      </c>
      <c r="H14276" t="n">
        <v>32.1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814990</v>
      </c>
      <c r="B14277" t="inlineStr">
        <is>
          <t>287_SEQ</t>
        </is>
      </c>
      <c r="C14277" t="n">
        <v>14270</v>
      </c>
      <c r="D14277" s="13" t="n">
        <v>46052.11363425926</v>
      </c>
      <c r="E14277" s="13" t="n">
        <v>46052.11368055556</v>
      </c>
      <c r="F14277" t="n">
        <v>32.2</v>
      </c>
      <c r="G14277" t="n">
        <v>0</v>
      </c>
      <c r="H14277" t="n">
        <v>32.2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814991</v>
      </c>
      <c r="B14278" t="inlineStr">
        <is>
          <t>287_SEQ</t>
        </is>
      </c>
      <c r="C14278" t="n">
        <v>14271</v>
      </c>
      <c r="D14278" s="13" t="n">
        <v>46052.11368055556</v>
      </c>
      <c r="E14278" s="13" t="n">
        <v>46052.11372685185</v>
      </c>
      <c r="F14278" t="n">
        <v>32.1</v>
      </c>
      <c r="G14278" t="n">
        <v>0</v>
      </c>
      <c r="H14278" t="n">
        <v>32.1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814992</v>
      </c>
      <c r="B14279" t="inlineStr">
        <is>
          <t>287_SEQ</t>
        </is>
      </c>
      <c r="C14279" t="n">
        <v>14272</v>
      </c>
      <c r="D14279" s="13" t="n">
        <v>46052.11372685185</v>
      </c>
      <c r="E14279" s="13" t="n">
        <v>46052.11377314815</v>
      </c>
      <c r="F14279" t="n">
        <v>32.1</v>
      </c>
      <c r="G14279" t="n">
        <v>0</v>
      </c>
      <c r="H14279" t="n">
        <v>32.1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814993</v>
      </c>
      <c r="B14280" t="inlineStr">
        <is>
          <t>287_SEQ</t>
        </is>
      </c>
      <c r="C14280" t="n">
        <v>14273</v>
      </c>
      <c r="D14280" s="13" t="n">
        <v>46052.11377314815</v>
      </c>
      <c r="E14280" s="13" t="n">
        <v>46052.11381944444</v>
      </c>
      <c r="F14280" t="n">
        <v>32.1</v>
      </c>
      <c r="G14280" t="n">
        <v>0</v>
      </c>
      <c r="H14280" t="n">
        <v>32.1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814994</v>
      </c>
      <c r="B14281" t="inlineStr">
        <is>
          <t>287_SEQ</t>
        </is>
      </c>
      <c r="C14281" t="n">
        <v>14274</v>
      </c>
      <c r="D14281" s="13" t="n">
        <v>46052.11381944444</v>
      </c>
      <c r="E14281" s="13" t="n">
        <v>46052.11386574074</v>
      </c>
      <c r="F14281" t="n">
        <v>32.1</v>
      </c>
      <c r="G14281" t="n">
        <v>0</v>
      </c>
      <c r="H14281" t="n">
        <v>32.1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814995</v>
      </c>
      <c r="B14282" t="inlineStr">
        <is>
          <t>287_SEQ</t>
        </is>
      </c>
      <c r="C14282" t="n">
        <v>14275</v>
      </c>
      <c r="D14282" s="13" t="n">
        <v>46052.11386574074</v>
      </c>
      <c r="E14282" s="13" t="n">
        <v>46052.11391203704</v>
      </c>
      <c r="F14282" t="n">
        <v>32.1</v>
      </c>
      <c r="G14282" t="n">
        <v>0</v>
      </c>
      <c r="H14282" t="n">
        <v>32.1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814996</v>
      </c>
      <c r="B14283" t="inlineStr">
        <is>
          <t>287_SEQ</t>
        </is>
      </c>
      <c r="C14283" t="n">
        <v>14276</v>
      </c>
      <c r="D14283" s="13" t="n">
        <v>46052.11391203704</v>
      </c>
      <c r="E14283" s="13" t="n">
        <v>46052.11395833334</v>
      </c>
      <c r="F14283" t="n">
        <v>32</v>
      </c>
      <c r="G14283" t="n">
        <v>0</v>
      </c>
      <c r="H14283" t="n">
        <v>32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814997</v>
      </c>
      <c r="B14284" t="inlineStr">
        <is>
          <t>287_SEQ</t>
        </is>
      </c>
      <c r="C14284" t="n">
        <v>14277</v>
      </c>
      <c r="D14284" s="13" t="n">
        <v>46052.11395833334</v>
      </c>
      <c r="E14284" s="13" t="n">
        <v>46052.11400462963</v>
      </c>
      <c r="F14284" t="n">
        <v>32</v>
      </c>
      <c r="G14284" t="n">
        <v>0</v>
      </c>
      <c r="H14284" t="n">
        <v>32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814998</v>
      </c>
      <c r="B14285" t="inlineStr">
        <is>
          <t>287_SEQ</t>
        </is>
      </c>
      <c r="C14285" t="n">
        <v>14278</v>
      </c>
      <c r="D14285" s="13" t="n">
        <v>46052.11400462963</v>
      </c>
      <c r="E14285" s="13" t="n">
        <v>46052.11405092593</v>
      </c>
      <c r="F14285" t="n">
        <v>32</v>
      </c>
      <c r="G14285" t="n">
        <v>0</v>
      </c>
      <c r="H14285" t="n">
        <v>32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814999</v>
      </c>
      <c r="B14286" t="inlineStr">
        <is>
          <t>287_SEQ</t>
        </is>
      </c>
      <c r="C14286" t="n">
        <v>14279</v>
      </c>
      <c r="D14286" s="13" t="n">
        <v>46052.11405092593</v>
      </c>
      <c r="E14286" s="13" t="n">
        <v>46052.1141087963</v>
      </c>
      <c r="F14286" t="n">
        <v>32</v>
      </c>
      <c r="G14286" t="n">
        <v>0</v>
      </c>
      <c r="H14286" t="n">
        <v>32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815000</v>
      </c>
      <c r="B14287" t="inlineStr">
        <is>
          <t>287_SEQ</t>
        </is>
      </c>
      <c r="C14287" t="n">
        <v>14280</v>
      </c>
      <c r="D14287" s="13" t="n">
        <v>46052.1141087963</v>
      </c>
      <c r="E14287" s="13" t="n">
        <v>46052.11414351852</v>
      </c>
      <c r="F14287" t="n">
        <v>32</v>
      </c>
      <c r="G14287" t="n">
        <v>0</v>
      </c>
      <c r="H14287" t="n">
        <v>32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815001</v>
      </c>
      <c r="B14288" t="inlineStr">
        <is>
          <t>287_SEQ</t>
        </is>
      </c>
      <c r="C14288" t="n">
        <v>14281</v>
      </c>
      <c r="D14288" s="13" t="n">
        <v>46052.11414351852</v>
      </c>
      <c r="E14288" s="13" t="n">
        <v>46052.11418981481</v>
      </c>
      <c r="F14288" t="n">
        <v>32</v>
      </c>
      <c r="G14288" t="n">
        <v>0</v>
      </c>
      <c r="H14288" t="n">
        <v>32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815002</v>
      </c>
      <c r="B14289" t="inlineStr">
        <is>
          <t>287_SEQ</t>
        </is>
      </c>
      <c r="C14289" t="n">
        <v>14282</v>
      </c>
      <c r="D14289" s="13" t="n">
        <v>46052.11418981481</v>
      </c>
      <c r="E14289" s="13" t="n">
        <v>46052.11423611111</v>
      </c>
      <c r="F14289" t="n">
        <v>32</v>
      </c>
      <c r="G14289" t="n">
        <v>0</v>
      </c>
      <c r="H14289" t="n">
        <v>32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815003</v>
      </c>
      <c r="B14290" t="inlineStr">
        <is>
          <t>287_SEQ</t>
        </is>
      </c>
      <c r="C14290" t="n">
        <v>14283</v>
      </c>
      <c r="D14290" s="13" t="n">
        <v>46052.11423611111</v>
      </c>
      <c r="E14290" s="13" t="n">
        <v>46052.1142824074</v>
      </c>
      <c r="F14290" t="n">
        <v>32</v>
      </c>
      <c r="G14290" t="n">
        <v>0</v>
      </c>
      <c r="H14290" t="n">
        <v>32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815004</v>
      </c>
      <c r="B14291" t="inlineStr">
        <is>
          <t>287_SEQ</t>
        </is>
      </c>
      <c r="C14291" t="n">
        <v>14284</v>
      </c>
      <c r="D14291" s="13" t="n">
        <v>46052.1142824074</v>
      </c>
      <c r="E14291" s="13" t="n">
        <v>46052.1143287037</v>
      </c>
      <c r="F14291" t="n">
        <v>32</v>
      </c>
      <c r="G14291" t="n">
        <v>0</v>
      </c>
      <c r="H14291" t="n">
        <v>32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815005</v>
      </c>
      <c r="B14292" t="inlineStr">
        <is>
          <t>287_SEQ</t>
        </is>
      </c>
      <c r="C14292" t="n">
        <v>14285</v>
      </c>
      <c r="D14292" s="13" t="n">
        <v>46052.1143287037</v>
      </c>
      <c r="E14292" s="13" t="n">
        <v>46052.114375</v>
      </c>
      <c r="F14292" t="n">
        <v>32</v>
      </c>
      <c r="G14292" t="n">
        <v>0</v>
      </c>
      <c r="H14292" t="n">
        <v>32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815006</v>
      </c>
      <c r="B14293" t="inlineStr">
        <is>
          <t>287_SEQ</t>
        </is>
      </c>
      <c r="C14293" t="n">
        <v>14286</v>
      </c>
      <c r="D14293" s="13" t="n">
        <v>46052.114375</v>
      </c>
      <c r="E14293" s="13" t="n">
        <v>46052.1144212963</v>
      </c>
      <c r="F14293" t="n">
        <v>32</v>
      </c>
      <c r="G14293" t="n">
        <v>0</v>
      </c>
      <c r="H14293" t="n">
        <v>32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815007</v>
      </c>
      <c r="B14294" t="inlineStr">
        <is>
          <t>287_SEQ</t>
        </is>
      </c>
      <c r="C14294" t="n">
        <v>14287</v>
      </c>
      <c r="D14294" s="13" t="n">
        <v>46052.1144212963</v>
      </c>
      <c r="E14294" s="13" t="n">
        <v>46052.11446759259</v>
      </c>
      <c r="F14294" t="n">
        <v>32</v>
      </c>
      <c r="G14294" t="n">
        <v>0</v>
      </c>
      <c r="H14294" t="n">
        <v>32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815008</v>
      </c>
      <c r="B14295" t="inlineStr">
        <is>
          <t>287_SEQ</t>
        </is>
      </c>
      <c r="C14295" t="n">
        <v>14288</v>
      </c>
      <c r="D14295" s="13" t="n">
        <v>46052.11446759259</v>
      </c>
      <c r="E14295" s="13" t="n">
        <v>46052.11451388889</v>
      </c>
      <c r="F14295" t="n">
        <v>32.1</v>
      </c>
      <c r="G14295" t="n">
        <v>0</v>
      </c>
      <c r="H14295" t="n">
        <v>32.1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815009</v>
      </c>
      <c r="B14296" t="inlineStr">
        <is>
          <t>287_SEQ</t>
        </is>
      </c>
      <c r="C14296" t="n">
        <v>14289</v>
      </c>
      <c r="D14296" s="13" t="n">
        <v>46052.11451388889</v>
      </c>
      <c r="E14296" s="13" t="n">
        <v>46052.11456018518</v>
      </c>
      <c r="F14296" t="n">
        <v>32</v>
      </c>
      <c r="G14296" t="n">
        <v>0</v>
      </c>
      <c r="H14296" t="n">
        <v>32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815010</v>
      </c>
      <c r="B14297" t="inlineStr">
        <is>
          <t>287_SEQ</t>
        </is>
      </c>
      <c r="C14297" t="n">
        <v>14290</v>
      </c>
      <c r="D14297" s="13" t="n">
        <v>46052.11456018518</v>
      </c>
      <c r="E14297" s="13" t="n">
        <v>46052.11460648148</v>
      </c>
      <c r="F14297" t="n">
        <v>32</v>
      </c>
      <c r="G14297" t="n">
        <v>0</v>
      </c>
      <c r="H14297" t="n">
        <v>32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815011</v>
      </c>
      <c r="B14298" t="inlineStr">
        <is>
          <t>287_SEQ</t>
        </is>
      </c>
      <c r="C14298" t="n">
        <v>14291</v>
      </c>
      <c r="D14298" s="13" t="n">
        <v>46052.11460648148</v>
      </c>
      <c r="E14298" s="13" t="n">
        <v>46052.11465277777</v>
      </c>
      <c r="F14298" t="n">
        <v>32</v>
      </c>
      <c r="G14298" t="n">
        <v>0</v>
      </c>
      <c r="H14298" t="n">
        <v>32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815012</v>
      </c>
      <c r="B14299" t="inlineStr">
        <is>
          <t>287_SEQ</t>
        </is>
      </c>
      <c r="C14299" t="n">
        <v>14292</v>
      </c>
      <c r="D14299" s="13" t="n">
        <v>46052.11465277777</v>
      </c>
      <c r="E14299" s="13" t="n">
        <v>46052.11469907407</v>
      </c>
      <c r="F14299" t="n">
        <v>32</v>
      </c>
      <c r="G14299" t="n">
        <v>0</v>
      </c>
      <c r="H14299" t="n">
        <v>32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815013</v>
      </c>
      <c r="B14300" t="inlineStr">
        <is>
          <t>287_SEQ</t>
        </is>
      </c>
      <c r="C14300" t="n">
        <v>14293</v>
      </c>
      <c r="D14300" s="13" t="n">
        <v>46052.11469907407</v>
      </c>
      <c r="E14300" s="13" t="n">
        <v>46052.11474537037</v>
      </c>
      <c r="F14300" t="n">
        <v>32</v>
      </c>
      <c r="G14300" t="n">
        <v>0</v>
      </c>
      <c r="H14300" t="n">
        <v>32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815014</v>
      </c>
      <c r="B14301" t="inlineStr">
        <is>
          <t>287_SEQ</t>
        </is>
      </c>
      <c r="C14301" t="n">
        <v>14294</v>
      </c>
      <c r="D14301" s="13" t="n">
        <v>46052.11474537037</v>
      </c>
      <c r="E14301" s="13" t="n">
        <v>46052.11479166667</v>
      </c>
      <c r="F14301" t="n">
        <v>32</v>
      </c>
      <c r="G14301" t="n">
        <v>0</v>
      </c>
      <c r="H14301" t="n">
        <v>32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815015</v>
      </c>
      <c r="B14302" t="inlineStr">
        <is>
          <t>287_SEQ</t>
        </is>
      </c>
      <c r="C14302" t="n">
        <v>14295</v>
      </c>
      <c r="D14302" s="13" t="n">
        <v>46052.11479166667</v>
      </c>
      <c r="E14302" s="13" t="n">
        <v>46052.11483796296</v>
      </c>
      <c r="F14302" t="n">
        <v>32.1</v>
      </c>
      <c r="G14302" t="n">
        <v>0</v>
      </c>
      <c r="H14302" t="n">
        <v>32.1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815016</v>
      </c>
      <c r="B14303" t="inlineStr">
        <is>
          <t>287_SEQ</t>
        </is>
      </c>
      <c r="C14303" t="n">
        <v>14296</v>
      </c>
      <c r="D14303" s="13" t="n">
        <v>46052.11483796296</v>
      </c>
      <c r="E14303" s="13" t="n">
        <v>46052.11488425926</v>
      </c>
      <c r="F14303" t="n">
        <v>32.1</v>
      </c>
      <c r="G14303" t="n">
        <v>0</v>
      </c>
      <c r="H14303" t="n">
        <v>32.1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815017</v>
      </c>
      <c r="B14304" t="inlineStr">
        <is>
          <t>287_SEQ</t>
        </is>
      </c>
      <c r="C14304" t="n">
        <v>14297</v>
      </c>
      <c r="D14304" s="13" t="n">
        <v>46052.11488425926</v>
      </c>
      <c r="E14304" s="13" t="n">
        <v>46052.11493055556</v>
      </c>
      <c r="F14304" t="n">
        <v>32.1</v>
      </c>
      <c r="G14304" t="n">
        <v>0</v>
      </c>
      <c r="H14304" t="n">
        <v>32.1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815018</v>
      </c>
      <c r="B14305" t="inlineStr">
        <is>
          <t>287_SEQ</t>
        </is>
      </c>
      <c r="C14305" t="n">
        <v>14298</v>
      </c>
      <c r="D14305" s="13" t="n">
        <v>46052.11493055556</v>
      </c>
      <c r="E14305" s="13" t="n">
        <v>46052.11497685185</v>
      </c>
      <c r="F14305" t="n">
        <v>32</v>
      </c>
      <c r="G14305" t="n">
        <v>0</v>
      </c>
      <c r="H14305" t="n">
        <v>32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815019</v>
      </c>
      <c r="B14306" t="inlineStr">
        <is>
          <t>287_SEQ</t>
        </is>
      </c>
      <c r="C14306" t="n">
        <v>14299</v>
      </c>
      <c r="D14306" s="13" t="n">
        <v>46052.11497685185</v>
      </c>
      <c r="E14306" s="13" t="n">
        <v>46052.11502314815</v>
      </c>
      <c r="F14306" t="n">
        <v>32</v>
      </c>
      <c r="G14306" t="n">
        <v>0</v>
      </c>
      <c r="H14306" t="n">
        <v>32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815020</v>
      </c>
      <c r="B14307" t="inlineStr">
        <is>
          <t>287_SEQ</t>
        </is>
      </c>
      <c r="C14307" t="n">
        <v>14300</v>
      </c>
      <c r="D14307" s="13" t="n">
        <v>46052.11502314815</v>
      </c>
      <c r="E14307" s="13" t="n">
        <v>46052.11506944444</v>
      </c>
      <c r="F14307" t="n">
        <v>32.1</v>
      </c>
      <c r="G14307" t="n">
        <v>0</v>
      </c>
      <c r="H14307" t="n">
        <v>32.1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815021</v>
      </c>
      <c r="B14308" t="inlineStr">
        <is>
          <t>287_SEQ</t>
        </is>
      </c>
      <c r="C14308" t="n">
        <v>14301</v>
      </c>
      <c r="D14308" s="13" t="n">
        <v>46052.11506944444</v>
      </c>
      <c r="E14308" s="13" t="n">
        <v>46052.11511574074</v>
      </c>
      <c r="F14308" t="n">
        <v>32.1</v>
      </c>
      <c r="G14308" t="n">
        <v>0</v>
      </c>
      <c r="H14308" t="n">
        <v>32.1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815022</v>
      </c>
      <c r="B14309" t="inlineStr">
        <is>
          <t>287_SEQ</t>
        </is>
      </c>
      <c r="C14309" t="n">
        <v>14302</v>
      </c>
      <c r="D14309" s="13" t="n">
        <v>46052.11511574074</v>
      </c>
      <c r="E14309" s="13" t="n">
        <v>46052.11517361111</v>
      </c>
      <c r="F14309" t="n">
        <v>32</v>
      </c>
      <c r="G14309" t="n">
        <v>0</v>
      </c>
      <c r="H14309" t="n">
        <v>32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815023</v>
      </c>
      <c r="B14310" t="inlineStr">
        <is>
          <t>287_SEQ</t>
        </is>
      </c>
      <c r="C14310" t="n">
        <v>14303</v>
      </c>
      <c r="D14310" s="13" t="n">
        <v>46052.11517361111</v>
      </c>
      <c r="E14310" s="13" t="n">
        <v>46052.11520833334</v>
      </c>
      <c r="F14310" t="n">
        <v>32.1</v>
      </c>
      <c r="G14310" t="n">
        <v>0</v>
      </c>
      <c r="H14310" t="n">
        <v>32.1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815024</v>
      </c>
      <c r="B14311" t="inlineStr">
        <is>
          <t>287_SEQ</t>
        </is>
      </c>
      <c r="C14311" t="n">
        <v>14304</v>
      </c>
      <c r="D14311" s="13" t="n">
        <v>46052.11520833334</v>
      </c>
      <c r="E14311" s="13" t="n">
        <v>46052.11525462963</v>
      </c>
      <c r="F14311" t="n">
        <v>32.1</v>
      </c>
      <c r="G14311" t="n">
        <v>0</v>
      </c>
      <c r="H14311" t="n">
        <v>32.1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815025</v>
      </c>
      <c r="B14312" t="inlineStr">
        <is>
          <t>287_SEQ</t>
        </is>
      </c>
      <c r="C14312" t="n">
        <v>14305</v>
      </c>
      <c r="D14312" s="13" t="n">
        <v>46052.11525462963</v>
      </c>
      <c r="E14312" s="13" t="n">
        <v>46052.11530092593</v>
      </c>
      <c r="F14312" t="n">
        <v>32.1</v>
      </c>
      <c r="G14312" t="n">
        <v>0</v>
      </c>
      <c r="H14312" t="n">
        <v>32.1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815026</v>
      </c>
      <c r="B14313" t="inlineStr">
        <is>
          <t>287_SEQ</t>
        </is>
      </c>
      <c r="C14313" t="n">
        <v>14306</v>
      </c>
      <c r="D14313" s="13" t="n">
        <v>46052.11530092593</v>
      </c>
      <c r="E14313" s="13" t="n">
        <v>46052.11534722222</v>
      </c>
      <c r="F14313" t="n">
        <v>32.1</v>
      </c>
      <c r="G14313" t="n">
        <v>0</v>
      </c>
      <c r="H14313" t="n">
        <v>32.1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815027</v>
      </c>
      <c r="B14314" t="inlineStr">
        <is>
          <t>287_SEQ</t>
        </is>
      </c>
      <c r="C14314" t="n">
        <v>14307</v>
      </c>
      <c r="D14314" s="13" t="n">
        <v>46052.11534722222</v>
      </c>
      <c r="E14314" s="13" t="n">
        <v>46052.11539351852</v>
      </c>
      <c r="F14314" t="n">
        <v>32.1</v>
      </c>
      <c r="G14314" t="n">
        <v>0</v>
      </c>
      <c r="H14314" t="n">
        <v>32.1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815028</v>
      </c>
      <c r="B14315" t="inlineStr">
        <is>
          <t>287_SEQ</t>
        </is>
      </c>
      <c r="C14315" t="n">
        <v>14308</v>
      </c>
      <c r="D14315" s="13" t="n">
        <v>46052.11539351852</v>
      </c>
      <c r="E14315" s="13" t="n">
        <v>46052.11545138889</v>
      </c>
      <c r="F14315" t="n">
        <v>32.1</v>
      </c>
      <c r="G14315" t="n">
        <v>0</v>
      </c>
      <c r="H14315" t="n">
        <v>32.1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815029</v>
      </c>
      <c r="B14316" t="inlineStr">
        <is>
          <t>287_SEQ</t>
        </is>
      </c>
      <c r="C14316" t="n">
        <v>14309</v>
      </c>
      <c r="D14316" s="13" t="n">
        <v>46052.11545138889</v>
      </c>
      <c r="E14316" s="13" t="n">
        <v>46052.11548611111</v>
      </c>
      <c r="F14316" t="n">
        <v>32.1</v>
      </c>
      <c r="G14316" t="n">
        <v>0</v>
      </c>
      <c r="H14316" t="n">
        <v>32.1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815030</v>
      </c>
      <c r="B14317" t="inlineStr">
        <is>
          <t>287_SEQ</t>
        </is>
      </c>
      <c r="C14317" t="n">
        <v>14310</v>
      </c>
      <c r="D14317" s="13" t="n">
        <v>46052.11548611111</v>
      </c>
      <c r="E14317" s="13" t="n">
        <v>46052.11553240741</v>
      </c>
      <c r="F14317" t="n">
        <v>32.1</v>
      </c>
      <c r="G14317" t="n">
        <v>0</v>
      </c>
      <c r="H14317" t="n">
        <v>32.1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815031</v>
      </c>
      <c r="B14318" t="inlineStr">
        <is>
          <t>287_SEQ</t>
        </is>
      </c>
      <c r="C14318" t="n">
        <v>14311</v>
      </c>
      <c r="D14318" s="13" t="n">
        <v>46052.11553240741</v>
      </c>
      <c r="E14318" s="13" t="n">
        <v>46052.11557870371</v>
      </c>
      <c r="F14318" t="n">
        <v>32.1</v>
      </c>
      <c r="G14318" t="n">
        <v>0</v>
      </c>
      <c r="H14318" t="n">
        <v>32.1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815032</v>
      </c>
      <c r="B14319" t="inlineStr">
        <is>
          <t>287_SEQ</t>
        </is>
      </c>
      <c r="C14319" t="n">
        <v>14312</v>
      </c>
      <c r="D14319" s="13" t="n">
        <v>46052.11557870371</v>
      </c>
      <c r="E14319" s="13" t="n">
        <v>46052.115625</v>
      </c>
      <c r="F14319" t="n">
        <v>32.1</v>
      </c>
      <c r="G14319" t="n">
        <v>0</v>
      </c>
      <c r="H14319" t="n">
        <v>32.1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815033</v>
      </c>
      <c r="B14320" t="inlineStr">
        <is>
          <t>287_SEQ</t>
        </is>
      </c>
      <c r="C14320" t="n">
        <v>14313</v>
      </c>
      <c r="D14320" s="13" t="n">
        <v>46052.115625</v>
      </c>
      <c r="E14320" s="13" t="n">
        <v>46052.1156712963</v>
      </c>
      <c r="F14320" t="n">
        <v>32.1</v>
      </c>
      <c r="G14320" t="n">
        <v>0</v>
      </c>
      <c r="H14320" t="n">
        <v>32.1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815034</v>
      </c>
      <c r="B14321" t="inlineStr">
        <is>
          <t>287_SEQ</t>
        </is>
      </c>
      <c r="C14321" t="n">
        <v>14314</v>
      </c>
      <c r="D14321" s="13" t="n">
        <v>46052.1156712963</v>
      </c>
      <c r="E14321" s="13" t="n">
        <v>46052.11571759259</v>
      </c>
      <c r="F14321" t="n">
        <v>32</v>
      </c>
      <c r="G14321" t="n">
        <v>0</v>
      </c>
      <c r="H14321" t="n">
        <v>32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815035</v>
      </c>
      <c r="B14322" t="inlineStr">
        <is>
          <t>287_SEQ</t>
        </is>
      </c>
      <c r="C14322" t="n">
        <v>14315</v>
      </c>
      <c r="D14322" s="13" t="n">
        <v>46052.11571759259</v>
      </c>
      <c r="E14322" s="13" t="n">
        <v>46052.11576388889</v>
      </c>
      <c r="F14322" t="n">
        <v>32</v>
      </c>
      <c r="G14322" t="n">
        <v>0</v>
      </c>
      <c r="H14322" t="n">
        <v>32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815036</v>
      </c>
      <c r="B14323" t="inlineStr">
        <is>
          <t>287_SEQ</t>
        </is>
      </c>
      <c r="C14323" t="n">
        <v>14316</v>
      </c>
      <c r="D14323" s="13" t="n">
        <v>46052.11576388889</v>
      </c>
      <c r="E14323" s="13" t="n">
        <v>46052.11581018518</v>
      </c>
      <c r="F14323" t="n">
        <v>32</v>
      </c>
      <c r="G14323" t="n">
        <v>0</v>
      </c>
      <c r="H14323" t="n">
        <v>32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815037</v>
      </c>
      <c r="B14324" t="inlineStr">
        <is>
          <t>287_SEQ</t>
        </is>
      </c>
      <c r="C14324" t="n">
        <v>14317</v>
      </c>
      <c r="D14324" s="13" t="n">
        <v>46052.11581018518</v>
      </c>
      <c r="E14324" s="13" t="n">
        <v>46052.11585648148</v>
      </c>
      <c r="F14324" t="n">
        <v>32</v>
      </c>
      <c r="G14324" t="n">
        <v>0</v>
      </c>
      <c r="H14324" t="n">
        <v>32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815038</v>
      </c>
      <c r="B14325" t="inlineStr">
        <is>
          <t>287_SEQ</t>
        </is>
      </c>
      <c r="C14325" t="n">
        <v>14318</v>
      </c>
      <c r="D14325" s="13" t="n">
        <v>46052.11585648148</v>
      </c>
      <c r="E14325" s="13" t="n">
        <v>46052.11590277778</v>
      </c>
      <c r="F14325" t="n">
        <v>32</v>
      </c>
      <c r="G14325" t="n">
        <v>0</v>
      </c>
      <c r="H14325" t="n">
        <v>32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815039</v>
      </c>
      <c r="B14326" t="inlineStr">
        <is>
          <t>287_SEQ</t>
        </is>
      </c>
      <c r="C14326" t="n">
        <v>14319</v>
      </c>
      <c r="D14326" s="13" t="n">
        <v>46052.11590277778</v>
      </c>
      <c r="E14326" s="13" t="n">
        <v>46052.11594907408</v>
      </c>
      <c r="F14326" t="n">
        <v>32</v>
      </c>
      <c r="G14326" t="n">
        <v>0</v>
      </c>
      <c r="H14326" t="n">
        <v>32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815040</v>
      </c>
      <c r="B14327" t="inlineStr">
        <is>
          <t>287_SEQ</t>
        </is>
      </c>
      <c r="C14327" t="n">
        <v>14320</v>
      </c>
      <c r="D14327" s="13" t="n">
        <v>46052.11594907408</v>
      </c>
      <c r="E14327" s="13" t="n">
        <v>46052.11599537037</v>
      </c>
      <c r="F14327" t="n">
        <v>32</v>
      </c>
      <c r="G14327" t="n">
        <v>0</v>
      </c>
      <c r="H14327" t="n">
        <v>32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815041</v>
      </c>
      <c r="B14328" t="inlineStr">
        <is>
          <t>287_SEQ</t>
        </is>
      </c>
      <c r="C14328" t="n">
        <v>14321</v>
      </c>
      <c r="D14328" s="13" t="n">
        <v>46052.11599537037</v>
      </c>
      <c r="E14328" s="13" t="n">
        <v>46052.11604166667</v>
      </c>
      <c r="F14328" t="n">
        <v>32</v>
      </c>
      <c r="G14328" t="n">
        <v>0</v>
      </c>
      <c r="H14328" t="n">
        <v>32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815042</v>
      </c>
      <c r="B14329" t="inlineStr">
        <is>
          <t>287_SEQ</t>
        </is>
      </c>
      <c r="C14329" t="n">
        <v>14322</v>
      </c>
      <c r="D14329" s="13" t="n">
        <v>46052.11604166667</v>
      </c>
      <c r="E14329" s="13" t="n">
        <v>46052.11608796296</v>
      </c>
      <c r="F14329" t="n">
        <v>32</v>
      </c>
      <c r="G14329" t="n">
        <v>0</v>
      </c>
      <c r="H14329" t="n">
        <v>32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815043</v>
      </c>
      <c r="B14330" t="inlineStr">
        <is>
          <t>287_SEQ</t>
        </is>
      </c>
      <c r="C14330" t="n">
        <v>14323</v>
      </c>
      <c r="D14330" s="13" t="n">
        <v>46052.11608796296</v>
      </c>
      <c r="E14330" s="13" t="n">
        <v>46052.11613425926</v>
      </c>
      <c r="F14330" t="n">
        <v>31.9</v>
      </c>
      <c r="G14330" t="n">
        <v>0</v>
      </c>
      <c r="H14330" t="n">
        <v>31.9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815044</v>
      </c>
      <c r="B14331" t="inlineStr">
        <is>
          <t>287_SEQ</t>
        </is>
      </c>
      <c r="C14331" t="n">
        <v>14324</v>
      </c>
      <c r="D14331" s="13" t="n">
        <v>46052.11613425926</v>
      </c>
      <c r="E14331" s="13" t="n">
        <v>46052.11618055555</v>
      </c>
      <c r="F14331" t="n">
        <v>32</v>
      </c>
      <c r="G14331" t="n">
        <v>0</v>
      </c>
      <c r="H14331" t="n">
        <v>32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815045</v>
      </c>
      <c r="B14332" t="inlineStr">
        <is>
          <t>287_SEQ</t>
        </is>
      </c>
      <c r="C14332" t="n">
        <v>14325</v>
      </c>
      <c r="D14332" s="13" t="n">
        <v>46052.11618055555</v>
      </c>
      <c r="E14332" s="13" t="n">
        <v>46052.11623842592</v>
      </c>
      <c r="F14332" t="n">
        <v>32</v>
      </c>
      <c r="G14332" t="n">
        <v>0</v>
      </c>
      <c r="H14332" t="n">
        <v>32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815046</v>
      </c>
      <c r="B14333" t="inlineStr">
        <is>
          <t>287_SEQ</t>
        </is>
      </c>
      <c r="C14333" t="n">
        <v>14326</v>
      </c>
      <c r="D14333" s="13" t="n">
        <v>46052.11623842592</v>
      </c>
      <c r="E14333" s="13" t="n">
        <v>46052.11627314815</v>
      </c>
      <c r="F14333" t="n">
        <v>32.1</v>
      </c>
      <c r="G14333" t="n">
        <v>0</v>
      </c>
      <c r="H14333" t="n">
        <v>32.1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815047</v>
      </c>
      <c r="B14334" t="inlineStr">
        <is>
          <t>287_SEQ</t>
        </is>
      </c>
      <c r="C14334" t="n">
        <v>14327</v>
      </c>
      <c r="D14334" s="13" t="n">
        <v>46052.11627314815</v>
      </c>
      <c r="E14334" s="13" t="n">
        <v>46052.11631944445</v>
      </c>
      <c r="F14334" t="n">
        <v>32.1</v>
      </c>
      <c r="G14334" t="n">
        <v>0</v>
      </c>
      <c r="H14334" t="n">
        <v>32.1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815048</v>
      </c>
      <c r="B14335" t="inlineStr">
        <is>
          <t>287_SEQ</t>
        </is>
      </c>
      <c r="C14335" t="n">
        <v>14328</v>
      </c>
      <c r="D14335" s="13" t="n">
        <v>46052.11631944445</v>
      </c>
      <c r="E14335" s="13" t="n">
        <v>46052.11636574074</v>
      </c>
      <c r="F14335" t="n">
        <v>32.2</v>
      </c>
      <c r="G14335" t="n">
        <v>0</v>
      </c>
      <c r="H14335" t="n">
        <v>32.2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815049</v>
      </c>
      <c r="B14336" t="inlineStr">
        <is>
          <t>287_SEQ</t>
        </is>
      </c>
      <c r="C14336" t="n">
        <v>14329</v>
      </c>
      <c r="D14336" s="13" t="n">
        <v>46052.11636574074</v>
      </c>
      <c r="E14336" s="13" t="n">
        <v>46052.11641203704</v>
      </c>
      <c r="F14336" t="n">
        <v>32.2</v>
      </c>
      <c r="G14336" t="n">
        <v>0</v>
      </c>
      <c r="H14336" t="n">
        <v>32.2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815050</v>
      </c>
      <c r="B14337" t="inlineStr">
        <is>
          <t>287_SEQ</t>
        </is>
      </c>
      <c r="C14337" t="n">
        <v>14330</v>
      </c>
      <c r="D14337" s="13" t="n">
        <v>46052.11641203704</v>
      </c>
      <c r="E14337" s="13" t="n">
        <v>46052.11645833333</v>
      </c>
      <c r="F14337" t="n">
        <v>32.2</v>
      </c>
      <c r="G14337" t="n">
        <v>0</v>
      </c>
      <c r="H14337" t="n">
        <v>32.2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815051</v>
      </c>
      <c r="B14338" t="inlineStr">
        <is>
          <t>287_SEQ</t>
        </is>
      </c>
      <c r="C14338" t="n">
        <v>14331</v>
      </c>
      <c r="D14338" s="13" t="n">
        <v>46052.11645833333</v>
      </c>
      <c r="E14338" s="13" t="n">
        <v>46052.11651620371</v>
      </c>
      <c r="F14338" t="n">
        <v>32.2</v>
      </c>
      <c r="G14338" t="n">
        <v>0</v>
      </c>
      <c r="H14338" t="n">
        <v>32.2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815052</v>
      </c>
      <c r="B14339" t="inlineStr">
        <is>
          <t>287_SEQ</t>
        </is>
      </c>
      <c r="C14339" t="n">
        <v>14332</v>
      </c>
      <c r="D14339" s="13" t="n">
        <v>46052.11651620371</v>
      </c>
      <c r="E14339" s="13" t="n">
        <v>46052.11655092592</v>
      </c>
      <c r="F14339" t="n">
        <v>32.1</v>
      </c>
      <c r="G14339" t="n">
        <v>0</v>
      </c>
      <c r="H14339" t="n">
        <v>32.1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815053</v>
      </c>
      <c r="B14340" t="inlineStr">
        <is>
          <t>287_SEQ</t>
        </is>
      </c>
      <c r="C14340" t="n">
        <v>14333</v>
      </c>
      <c r="D14340" s="13" t="n">
        <v>46052.11655092592</v>
      </c>
      <c r="E14340" s="13" t="n">
        <v>46052.11659722222</v>
      </c>
      <c r="F14340" t="n">
        <v>32.1</v>
      </c>
      <c r="G14340" t="n">
        <v>0</v>
      </c>
      <c r="H14340" t="n">
        <v>32.1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815054</v>
      </c>
      <c r="B14341" t="inlineStr">
        <is>
          <t>287_SEQ</t>
        </is>
      </c>
      <c r="C14341" t="n">
        <v>14334</v>
      </c>
      <c r="D14341" s="13" t="n">
        <v>46052.11659722222</v>
      </c>
      <c r="E14341" s="13" t="n">
        <v>46052.11664351852</v>
      </c>
      <c r="F14341" t="n">
        <v>32.1</v>
      </c>
      <c r="G14341" t="n">
        <v>0</v>
      </c>
      <c r="H14341" t="n">
        <v>32.1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815055</v>
      </c>
      <c r="B14342" t="inlineStr">
        <is>
          <t>287_SEQ</t>
        </is>
      </c>
      <c r="C14342" t="n">
        <v>14335</v>
      </c>
      <c r="D14342" s="13" t="n">
        <v>46052.11664351852</v>
      </c>
      <c r="E14342" s="13" t="n">
        <v>46052.11668981481</v>
      </c>
      <c r="F14342" t="n">
        <v>32.2</v>
      </c>
      <c r="G14342" t="n">
        <v>0</v>
      </c>
      <c r="H14342" t="n">
        <v>32.2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815056</v>
      </c>
      <c r="B14343" t="inlineStr">
        <is>
          <t>287_SEQ</t>
        </is>
      </c>
      <c r="C14343" t="n">
        <v>14336</v>
      </c>
      <c r="D14343" s="13" t="n">
        <v>46052.11668981481</v>
      </c>
      <c r="E14343" s="13" t="n">
        <v>46052.11673611111</v>
      </c>
      <c r="F14343" t="n">
        <v>32.2</v>
      </c>
      <c r="G14343" t="n">
        <v>0</v>
      </c>
      <c r="H14343" t="n">
        <v>32.2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815057</v>
      </c>
      <c r="B14344" t="inlineStr">
        <is>
          <t>287_SEQ</t>
        </is>
      </c>
      <c r="C14344" t="n">
        <v>14337</v>
      </c>
      <c r="D14344" s="13" t="n">
        <v>46052.11673611111</v>
      </c>
      <c r="E14344" s="13" t="n">
        <v>46052.11678240741</v>
      </c>
      <c r="F14344" t="n">
        <v>32.2</v>
      </c>
      <c r="G14344" t="n">
        <v>0</v>
      </c>
      <c r="H14344" t="n">
        <v>32.2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815058</v>
      </c>
      <c r="B14345" t="inlineStr">
        <is>
          <t>287_SEQ</t>
        </is>
      </c>
      <c r="C14345" t="n">
        <v>14338</v>
      </c>
      <c r="D14345" s="13" t="n">
        <v>46052.11678240741</v>
      </c>
      <c r="E14345" s="13" t="n">
        <v>46052.11682870371</v>
      </c>
      <c r="F14345" t="n">
        <v>32.2</v>
      </c>
      <c r="G14345" t="n">
        <v>0</v>
      </c>
      <c r="H14345" t="n">
        <v>32.2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815059</v>
      </c>
      <c r="B14346" t="inlineStr">
        <is>
          <t>287_SEQ</t>
        </is>
      </c>
      <c r="C14346" t="n">
        <v>14339</v>
      </c>
      <c r="D14346" s="13" t="n">
        <v>46052.11682870371</v>
      </c>
      <c r="E14346" s="13" t="n">
        <v>46052.116875</v>
      </c>
      <c r="F14346" t="n">
        <v>32.3</v>
      </c>
      <c r="G14346" t="n">
        <v>0</v>
      </c>
      <c r="H14346" t="n">
        <v>32.3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815060</v>
      </c>
      <c r="B14347" t="inlineStr">
        <is>
          <t>287_SEQ</t>
        </is>
      </c>
      <c r="C14347" t="n">
        <v>14340</v>
      </c>
      <c r="D14347" s="13" t="n">
        <v>46052.116875</v>
      </c>
      <c r="E14347" s="13" t="n">
        <v>46052.1169212963</v>
      </c>
      <c r="F14347" t="n">
        <v>32.3</v>
      </c>
      <c r="G14347" t="n">
        <v>0</v>
      </c>
      <c r="H14347" t="n">
        <v>32.3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815061</v>
      </c>
      <c r="B14348" t="inlineStr">
        <is>
          <t>287_SEQ</t>
        </is>
      </c>
      <c r="C14348" t="n">
        <v>14341</v>
      </c>
      <c r="D14348" s="13" t="n">
        <v>46052.1169212963</v>
      </c>
      <c r="E14348" s="13" t="n">
        <v>46052.11696759259</v>
      </c>
      <c r="F14348" t="n">
        <v>32.3</v>
      </c>
      <c r="G14348" t="n">
        <v>0</v>
      </c>
      <c r="H14348" t="n">
        <v>32.3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815062</v>
      </c>
      <c r="B14349" t="inlineStr">
        <is>
          <t>287_SEQ</t>
        </is>
      </c>
      <c r="C14349" t="n">
        <v>14342</v>
      </c>
      <c r="D14349" s="13" t="n">
        <v>46052.11696759259</v>
      </c>
      <c r="E14349" s="13" t="n">
        <v>46052.11701388889</v>
      </c>
      <c r="F14349" t="n">
        <v>32.4</v>
      </c>
      <c r="G14349" t="n">
        <v>0</v>
      </c>
      <c r="H14349" t="n">
        <v>32.4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815063</v>
      </c>
      <c r="B14350" t="inlineStr">
        <is>
          <t>287_SEQ</t>
        </is>
      </c>
      <c r="C14350" t="n">
        <v>14343</v>
      </c>
      <c r="D14350" s="13" t="n">
        <v>46052.11701388889</v>
      </c>
      <c r="E14350" s="13" t="n">
        <v>46052.11706018518</v>
      </c>
      <c r="F14350" t="n">
        <v>32.4</v>
      </c>
      <c r="G14350" t="n">
        <v>0</v>
      </c>
      <c r="H14350" t="n">
        <v>32.4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815064</v>
      </c>
      <c r="B14351" t="inlineStr">
        <is>
          <t>287_SEQ</t>
        </is>
      </c>
      <c r="C14351" t="n">
        <v>14344</v>
      </c>
      <c r="D14351" s="13" t="n">
        <v>46052.11706018518</v>
      </c>
      <c r="E14351" s="13" t="n">
        <v>46052.11710648148</v>
      </c>
      <c r="F14351" t="n">
        <v>32.4</v>
      </c>
      <c r="G14351" t="n">
        <v>0</v>
      </c>
      <c r="H14351" t="n">
        <v>32.4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815065</v>
      </c>
      <c r="B14352" t="inlineStr">
        <is>
          <t>287_SEQ</t>
        </is>
      </c>
      <c r="C14352" t="n">
        <v>14345</v>
      </c>
      <c r="D14352" s="13" t="n">
        <v>46052.11710648148</v>
      </c>
      <c r="E14352" s="13" t="n">
        <v>46052.11715277778</v>
      </c>
      <c r="F14352" t="n">
        <v>32.4</v>
      </c>
      <c r="G14352" t="n">
        <v>0</v>
      </c>
      <c r="H14352" t="n">
        <v>32.4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815066</v>
      </c>
      <c r="B14353" t="inlineStr">
        <is>
          <t>287_SEQ</t>
        </is>
      </c>
      <c r="C14353" t="n">
        <v>14346</v>
      </c>
      <c r="D14353" s="13" t="n">
        <v>46052.11715277778</v>
      </c>
      <c r="E14353" s="13" t="n">
        <v>46052.11719907408</v>
      </c>
      <c r="F14353" t="n">
        <v>32.3</v>
      </c>
      <c r="G14353" t="n">
        <v>0</v>
      </c>
      <c r="H14353" t="n">
        <v>32.3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815067</v>
      </c>
      <c r="B14354" t="inlineStr">
        <is>
          <t>287_SEQ</t>
        </is>
      </c>
      <c r="C14354" t="n">
        <v>14347</v>
      </c>
      <c r="D14354" s="13" t="n">
        <v>46052.11719907408</v>
      </c>
      <c r="E14354" s="13" t="n">
        <v>46052.11724537037</v>
      </c>
      <c r="F14354" t="n">
        <v>32.3</v>
      </c>
      <c r="G14354" t="n">
        <v>0</v>
      </c>
      <c r="H14354" t="n">
        <v>32.3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815068</v>
      </c>
      <c r="B14355" t="inlineStr">
        <is>
          <t>287_SEQ</t>
        </is>
      </c>
      <c r="C14355" t="n">
        <v>14348</v>
      </c>
      <c r="D14355" s="13" t="n">
        <v>46052.11724537037</v>
      </c>
      <c r="E14355" s="13" t="n">
        <v>46052.11729166667</v>
      </c>
      <c r="F14355" t="n">
        <v>32.2</v>
      </c>
      <c r="G14355" t="n">
        <v>0</v>
      </c>
      <c r="H14355" t="n">
        <v>32.2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815069</v>
      </c>
      <c r="B14356" t="inlineStr">
        <is>
          <t>287_SEQ</t>
        </is>
      </c>
      <c r="C14356" t="n">
        <v>14349</v>
      </c>
      <c r="D14356" s="13" t="n">
        <v>46052.11729166667</v>
      </c>
      <c r="E14356" s="13" t="n">
        <v>46052.11733796296</v>
      </c>
      <c r="F14356" t="n">
        <v>32.1</v>
      </c>
      <c r="G14356" t="n">
        <v>0</v>
      </c>
      <c r="H14356" t="n">
        <v>32.1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815070</v>
      </c>
      <c r="B14357" t="inlineStr">
        <is>
          <t>287_SEQ</t>
        </is>
      </c>
      <c r="C14357" t="n">
        <v>14350</v>
      </c>
      <c r="D14357" s="13" t="n">
        <v>46052.11733796296</v>
      </c>
      <c r="E14357" s="13" t="n">
        <v>46052.11738425926</v>
      </c>
      <c r="F14357" t="n">
        <v>32.1</v>
      </c>
      <c r="G14357" t="n">
        <v>0</v>
      </c>
      <c r="H14357" t="n">
        <v>32.1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815071</v>
      </c>
      <c r="B14358" t="inlineStr">
        <is>
          <t>287_SEQ</t>
        </is>
      </c>
      <c r="C14358" t="n">
        <v>14351</v>
      </c>
      <c r="D14358" s="13" t="n">
        <v>46052.11738425926</v>
      </c>
      <c r="E14358" s="13" t="n">
        <v>46052.11743055555</v>
      </c>
      <c r="F14358" t="n">
        <v>32.1</v>
      </c>
      <c r="G14358" t="n">
        <v>0</v>
      </c>
      <c r="H14358" t="n">
        <v>32.1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815072</v>
      </c>
      <c r="B14359" t="inlineStr">
        <is>
          <t>287_SEQ</t>
        </is>
      </c>
      <c r="C14359" t="n">
        <v>14352</v>
      </c>
      <c r="D14359" s="13" t="n">
        <v>46052.11743055555</v>
      </c>
      <c r="E14359" s="13" t="n">
        <v>46052.11747685185</v>
      </c>
      <c r="F14359" t="n">
        <v>32</v>
      </c>
      <c r="G14359" t="n">
        <v>0</v>
      </c>
      <c r="H14359" t="n">
        <v>32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815073</v>
      </c>
      <c r="B14360" t="inlineStr">
        <is>
          <t>287_SEQ</t>
        </is>
      </c>
      <c r="C14360" t="n">
        <v>14353</v>
      </c>
      <c r="D14360" s="13" t="n">
        <v>46052.11747685185</v>
      </c>
      <c r="E14360" s="13" t="n">
        <v>46052.11752314815</v>
      </c>
      <c r="F14360" t="n">
        <v>32</v>
      </c>
      <c r="G14360" t="n">
        <v>0</v>
      </c>
      <c r="H14360" t="n">
        <v>32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815074</v>
      </c>
      <c r="B14361" t="inlineStr">
        <is>
          <t>287_SEQ</t>
        </is>
      </c>
      <c r="C14361" t="n">
        <v>14354</v>
      </c>
      <c r="D14361" s="13" t="n">
        <v>46052.11752314815</v>
      </c>
      <c r="E14361" s="13" t="n">
        <v>46052.11758101852</v>
      </c>
      <c r="F14361" t="n">
        <v>32</v>
      </c>
      <c r="G14361" t="n">
        <v>0</v>
      </c>
      <c r="H14361" t="n">
        <v>32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815075</v>
      </c>
      <c r="B14362" t="inlineStr">
        <is>
          <t>287_SEQ</t>
        </is>
      </c>
      <c r="C14362" t="n">
        <v>14355</v>
      </c>
      <c r="D14362" s="13" t="n">
        <v>46052.11758101852</v>
      </c>
      <c r="E14362" s="13" t="n">
        <v>46052.11761574074</v>
      </c>
      <c r="F14362" t="n">
        <v>31.9</v>
      </c>
      <c r="G14362" t="n">
        <v>0</v>
      </c>
      <c r="H14362" t="n">
        <v>31.9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815076</v>
      </c>
      <c r="B14363" t="inlineStr">
        <is>
          <t>287_SEQ</t>
        </is>
      </c>
      <c r="C14363" t="n">
        <v>14356</v>
      </c>
      <c r="D14363" s="13" t="n">
        <v>46052.11761574074</v>
      </c>
      <c r="E14363" s="13" t="n">
        <v>46052.11766203704</v>
      </c>
      <c r="F14363" t="n">
        <v>31.9</v>
      </c>
      <c r="G14363" t="n">
        <v>0</v>
      </c>
      <c r="H14363" t="n">
        <v>31.9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815077</v>
      </c>
      <c r="B14364" t="inlineStr">
        <is>
          <t>287_SEQ</t>
        </is>
      </c>
      <c r="C14364" t="n">
        <v>14357</v>
      </c>
      <c r="D14364" s="13" t="n">
        <v>46052.11766203704</v>
      </c>
      <c r="E14364" s="13" t="n">
        <v>46052.11770833333</v>
      </c>
      <c r="F14364" t="n">
        <v>31.9</v>
      </c>
      <c r="G14364" t="n">
        <v>0</v>
      </c>
      <c r="H14364" t="n">
        <v>31.9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815078</v>
      </c>
      <c r="B14365" t="inlineStr">
        <is>
          <t>287_SEQ</t>
        </is>
      </c>
      <c r="C14365" t="n">
        <v>14358</v>
      </c>
      <c r="D14365" s="13" t="n">
        <v>46052.11770833333</v>
      </c>
      <c r="E14365" s="13" t="n">
        <v>46052.11775462963</v>
      </c>
      <c r="F14365" t="n">
        <v>31.9</v>
      </c>
      <c r="G14365" t="n">
        <v>0</v>
      </c>
      <c r="H14365" t="n">
        <v>31.9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815079</v>
      </c>
      <c r="B14366" t="inlineStr">
        <is>
          <t>287_SEQ</t>
        </is>
      </c>
      <c r="C14366" t="n">
        <v>14359</v>
      </c>
      <c r="D14366" s="13" t="n">
        <v>46052.11775462963</v>
      </c>
      <c r="E14366" s="13" t="n">
        <v>46052.11780092592</v>
      </c>
      <c r="F14366" t="n">
        <v>31.9</v>
      </c>
      <c r="G14366" t="n">
        <v>0</v>
      </c>
      <c r="H14366" t="n">
        <v>31.9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815080</v>
      </c>
      <c r="B14367" t="inlineStr">
        <is>
          <t>287_SEQ</t>
        </is>
      </c>
      <c r="C14367" t="n">
        <v>14360</v>
      </c>
      <c r="D14367" s="13" t="n">
        <v>46052.11780092592</v>
      </c>
      <c r="E14367" s="13" t="n">
        <v>46052.11785879629</v>
      </c>
      <c r="F14367" t="n">
        <v>31.9</v>
      </c>
      <c r="G14367" t="n">
        <v>0</v>
      </c>
      <c r="H14367" t="n">
        <v>31.9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815081</v>
      </c>
      <c r="B14368" t="inlineStr">
        <is>
          <t>287_SEQ</t>
        </is>
      </c>
      <c r="C14368" t="n">
        <v>14361</v>
      </c>
      <c r="D14368" s="13" t="n">
        <v>46052.11785879629</v>
      </c>
      <c r="E14368" s="13" t="n">
        <v>46052.11789351852</v>
      </c>
      <c r="F14368" t="n">
        <v>31.9</v>
      </c>
      <c r="G14368" t="n">
        <v>0</v>
      </c>
      <c r="H14368" t="n">
        <v>31.9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815082</v>
      </c>
      <c r="B14369" t="inlineStr">
        <is>
          <t>287_SEQ</t>
        </is>
      </c>
      <c r="C14369" t="n">
        <v>14362</v>
      </c>
      <c r="D14369" s="13" t="n">
        <v>46052.11789351852</v>
      </c>
      <c r="E14369" s="13" t="n">
        <v>46052.11793981482</v>
      </c>
      <c r="F14369" t="n">
        <v>31.9</v>
      </c>
      <c r="G14369" t="n">
        <v>0</v>
      </c>
      <c r="H14369" t="n">
        <v>31.9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815083</v>
      </c>
      <c r="B14370" t="inlineStr">
        <is>
          <t>287_SEQ</t>
        </is>
      </c>
      <c r="C14370" t="n">
        <v>14363</v>
      </c>
      <c r="D14370" s="13" t="n">
        <v>46052.11793981482</v>
      </c>
      <c r="E14370" s="13" t="n">
        <v>46052.11798611111</v>
      </c>
      <c r="F14370" t="n">
        <v>31.9</v>
      </c>
      <c r="G14370" t="n">
        <v>0</v>
      </c>
      <c r="H14370" t="n">
        <v>31.9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815084</v>
      </c>
      <c r="B14371" t="inlineStr">
        <is>
          <t>287_SEQ</t>
        </is>
      </c>
      <c r="C14371" t="n">
        <v>14364</v>
      </c>
      <c r="D14371" s="13" t="n">
        <v>46052.11798611111</v>
      </c>
      <c r="E14371" s="13" t="n">
        <v>46052.11803240741</v>
      </c>
      <c r="F14371" t="n">
        <v>31.9</v>
      </c>
      <c r="G14371" t="n">
        <v>0</v>
      </c>
      <c r="H14371" t="n">
        <v>31.9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815085</v>
      </c>
      <c r="B14372" t="inlineStr">
        <is>
          <t>287_SEQ</t>
        </is>
      </c>
      <c r="C14372" t="n">
        <v>14365</v>
      </c>
      <c r="D14372" s="13" t="n">
        <v>46052.11803240741</v>
      </c>
      <c r="E14372" s="13" t="n">
        <v>46052.1180787037</v>
      </c>
      <c r="F14372" t="n">
        <v>31.9</v>
      </c>
      <c r="G14372" t="n">
        <v>0</v>
      </c>
      <c r="H14372" t="n">
        <v>31.9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815086</v>
      </c>
      <c r="B14373" t="inlineStr">
        <is>
          <t>287_SEQ</t>
        </is>
      </c>
      <c r="C14373" t="n">
        <v>14366</v>
      </c>
      <c r="D14373" s="13" t="n">
        <v>46052.1180787037</v>
      </c>
      <c r="E14373" s="13" t="n">
        <v>46052.118125</v>
      </c>
      <c r="F14373" t="n">
        <v>32</v>
      </c>
      <c r="G14373" t="n">
        <v>0</v>
      </c>
      <c r="H14373" t="n">
        <v>32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815087</v>
      </c>
      <c r="B14374" t="inlineStr">
        <is>
          <t>287_SEQ</t>
        </is>
      </c>
      <c r="C14374" t="n">
        <v>14367</v>
      </c>
      <c r="D14374" s="13" t="n">
        <v>46052.118125</v>
      </c>
      <c r="E14374" s="13" t="n">
        <v>46052.11817129629</v>
      </c>
      <c r="F14374" t="n">
        <v>32</v>
      </c>
      <c r="G14374" t="n">
        <v>0</v>
      </c>
      <c r="H14374" t="n">
        <v>32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815088</v>
      </c>
      <c r="B14375" t="inlineStr">
        <is>
          <t>287_SEQ</t>
        </is>
      </c>
      <c r="C14375" t="n">
        <v>14368</v>
      </c>
      <c r="D14375" s="13" t="n">
        <v>46052.11817129629</v>
      </c>
      <c r="E14375" s="13" t="n">
        <v>46052.11821759259</v>
      </c>
      <c r="F14375" t="n">
        <v>31.9</v>
      </c>
      <c r="G14375" t="n">
        <v>0</v>
      </c>
      <c r="H14375" t="n">
        <v>31.9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815089</v>
      </c>
      <c r="B14376" t="inlineStr">
        <is>
          <t>287_SEQ</t>
        </is>
      </c>
      <c r="C14376" t="n">
        <v>14369</v>
      </c>
      <c r="D14376" s="13" t="n">
        <v>46052.11821759259</v>
      </c>
      <c r="E14376" s="13" t="n">
        <v>46052.11826388889</v>
      </c>
      <c r="F14376" t="n">
        <v>31.9</v>
      </c>
      <c r="G14376" t="n">
        <v>0</v>
      </c>
      <c r="H14376" t="n">
        <v>31.9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815090</v>
      </c>
      <c r="B14377" t="inlineStr">
        <is>
          <t>287_SEQ</t>
        </is>
      </c>
      <c r="C14377" t="n">
        <v>14370</v>
      </c>
      <c r="D14377" s="13" t="n">
        <v>46052.11826388889</v>
      </c>
      <c r="E14377" s="13" t="n">
        <v>46052.11831018519</v>
      </c>
      <c r="F14377" t="n">
        <v>31.9</v>
      </c>
      <c r="G14377" t="n">
        <v>0</v>
      </c>
      <c r="H14377" t="n">
        <v>31.9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815091</v>
      </c>
      <c r="B14378" t="inlineStr">
        <is>
          <t>287_SEQ</t>
        </is>
      </c>
      <c r="C14378" t="n">
        <v>14371</v>
      </c>
      <c r="D14378" s="13" t="n">
        <v>46052.11831018519</v>
      </c>
      <c r="E14378" s="13" t="n">
        <v>46052.11836805556</v>
      </c>
      <c r="F14378" t="n">
        <v>31.9</v>
      </c>
      <c r="G14378" t="n">
        <v>0</v>
      </c>
      <c r="H14378" t="n">
        <v>31.9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815092</v>
      </c>
      <c r="B14379" t="inlineStr">
        <is>
          <t>287_SEQ</t>
        </is>
      </c>
      <c r="C14379" t="n">
        <v>14372</v>
      </c>
      <c r="D14379" s="13" t="n">
        <v>46052.11836805556</v>
      </c>
      <c r="E14379" s="13" t="n">
        <v>46052.11840277778</v>
      </c>
      <c r="F14379" t="n">
        <v>32</v>
      </c>
      <c r="G14379" t="n">
        <v>0</v>
      </c>
      <c r="H14379" t="n">
        <v>32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815093</v>
      </c>
      <c r="B14380" t="inlineStr">
        <is>
          <t>287_SEQ</t>
        </is>
      </c>
      <c r="C14380" t="n">
        <v>14373</v>
      </c>
      <c r="D14380" s="13" t="n">
        <v>46052.11840277778</v>
      </c>
      <c r="E14380" s="13" t="n">
        <v>46052.11844907407</v>
      </c>
      <c r="F14380" t="n">
        <v>32</v>
      </c>
      <c r="G14380" t="n">
        <v>0</v>
      </c>
      <c r="H14380" t="n">
        <v>32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815094</v>
      </c>
      <c r="B14381" t="inlineStr">
        <is>
          <t>287_SEQ</t>
        </is>
      </c>
      <c r="C14381" t="n">
        <v>14374</v>
      </c>
      <c r="D14381" s="13" t="n">
        <v>46052.11844907407</v>
      </c>
      <c r="E14381" s="13" t="n">
        <v>46052.11849537037</v>
      </c>
      <c r="F14381" t="n">
        <v>32</v>
      </c>
      <c r="G14381" t="n">
        <v>0</v>
      </c>
      <c r="H14381" t="n">
        <v>32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815095</v>
      </c>
      <c r="B14382" t="inlineStr">
        <is>
          <t>287_SEQ</t>
        </is>
      </c>
      <c r="C14382" t="n">
        <v>14375</v>
      </c>
      <c r="D14382" s="13" t="n">
        <v>46052.11849537037</v>
      </c>
      <c r="E14382" s="13" t="n">
        <v>46052.11854166666</v>
      </c>
      <c r="F14382" t="n">
        <v>32</v>
      </c>
      <c r="G14382" t="n">
        <v>0</v>
      </c>
      <c r="H14382" t="n">
        <v>32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815096</v>
      </c>
      <c r="B14383" t="inlineStr">
        <is>
          <t>287_SEQ</t>
        </is>
      </c>
      <c r="C14383" t="n">
        <v>14376</v>
      </c>
      <c r="D14383" s="13" t="n">
        <v>46052.11854166666</v>
      </c>
      <c r="E14383" s="13" t="n">
        <v>46052.11858796296</v>
      </c>
      <c r="F14383" t="n">
        <v>32</v>
      </c>
      <c r="G14383" t="n">
        <v>0</v>
      </c>
      <c r="H14383" t="n">
        <v>32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815097</v>
      </c>
      <c r="B14384" t="inlineStr">
        <is>
          <t>287_SEQ</t>
        </is>
      </c>
      <c r="C14384" t="n">
        <v>14377</v>
      </c>
      <c r="D14384" s="13" t="n">
        <v>46052.11858796296</v>
      </c>
      <c r="E14384" s="13" t="n">
        <v>46052.11864583333</v>
      </c>
      <c r="F14384" t="n">
        <v>32</v>
      </c>
      <c r="G14384" t="n">
        <v>0</v>
      </c>
      <c r="H14384" t="n">
        <v>32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815098</v>
      </c>
      <c r="B14385" t="inlineStr">
        <is>
          <t>287_SEQ</t>
        </is>
      </c>
      <c r="C14385" t="n">
        <v>14378</v>
      </c>
      <c r="D14385" s="13" t="n">
        <v>46052.11864583333</v>
      </c>
      <c r="E14385" s="13" t="n">
        <v>46052.11868055556</v>
      </c>
      <c r="F14385" t="n">
        <v>32</v>
      </c>
      <c r="G14385" t="n">
        <v>0</v>
      </c>
      <c r="H14385" t="n">
        <v>32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815099</v>
      </c>
      <c r="B14386" t="inlineStr">
        <is>
          <t>287_SEQ</t>
        </is>
      </c>
      <c r="C14386" t="n">
        <v>14379</v>
      </c>
      <c r="D14386" s="13" t="n">
        <v>46052.11868055556</v>
      </c>
      <c r="E14386" s="13" t="n">
        <v>46052.11872685186</v>
      </c>
      <c r="F14386" t="n">
        <v>32</v>
      </c>
      <c r="G14386" t="n">
        <v>0</v>
      </c>
      <c r="H14386" t="n">
        <v>32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815100</v>
      </c>
      <c r="B14387" t="inlineStr">
        <is>
          <t>287_SEQ</t>
        </is>
      </c>
      <c r="C14387" t="n">
        <v>14380</v>
      </c>
      <c r="D14387" s="13" t="n">
        <v>46052.11872685186</v>
      </c>
      <c r="E14387" s="13" t="n">
        <v>46052.11877314815</v>
      </c>
      <c r="F14387" t="n">
        <v>32</v>
      </c>
      <c r="G14387" t="n">
        <v>0</v>
      </c>
      <c r="H14387" t="n">
        <v>32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815101</v>
      </c>
      <c r="B14388" t="inlineStr">
        <is>
          <t>287_SEQ</t>
        </is>
      </c>
      <c r="C14388" t="n">
        <v>14381</v>
      </c>
      <c r="D14388" s="13" t="n">
        <v>46052.11877314815</v>
      </c>
      <c r="E14388" s="13" t="n">
        <v>46052.11881944445</v>
      </c>
      <c r="F14388" t="n">
        <v>32</v>
      </c>
      <c r="G14388" t="n">
        <v>0</v>
      </c>
      <c r="H14388" t="n">
        <v>32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815102</v>
      </c>
      <c r="B14389" t="inlineStr">
        <is>
          <t>287_SEQ</t>
        </is>
      </c>
      <c r="C14389" t="n">
        <v>14382</v>
      </c>
      <c r="D14389" s="13" t="n">
        <v>46052.11881944445</v>
      </c>
      <c r="E14389" s="13" t="n">
        <v>46052.11886574074</v>
      </c>
      <c r="F14389" t="n">
        <v>32</v>
      </c>
      <c r="G14389" t="n">
        <v>0</v>
      </c>
      <c r="H14389" t="n">
        <v>32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815103</v>
      </c>
      <c r="B14390" t="inlineStr">
        <is>
          <t>287_SEQ</t>
        </is>
      </c>
      <c r="C14390" t="n">
        <v>14383</v>
      </c>
      <c r="D14390" s="13" t="n">
        <v>46052.11886574074</v>
      </c>
      <c r="E14390" s="13" t="n">
        <v>46052.11891203704</v>
      </c>
      <c r="F14390" t="n">
        <v>32</v>
      </c>
      <c r="G14390" t="n">
        <v>0</v>
      </c>
      <c r="H14390" t="n">
        <v>32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815104</v>
      </c>
      <c r="B14391" t="inlineStr">
        <is>
          <t>287_SEQ</t>
        </is>
      </c>
      <c r="C14391" t="n">
        <v>14384</v>
      </c>
      <c r="D14391" s="13" t="n">
        <v>46052.11891203704</v>
      </c>
      <c r="E14391" s="13" t="n">
        <v>46052.11895833333</v>
      </c>
      <c r="F14391" t="n">
        <v>31.9</v>
      </c>
      <c r="G14391" t="n">
        <v>0</v>
      </c>
      <c r="H14391" t="n">
        <v>31.9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815105</v>
      </c>
      <c r="B14392" t="inlineStr">
        <is>
          <t>287_SEQ</t>
        </is>
      </c>
      <c r="C14392" t="n">
        <v>14385</v>
      </c>
      <c r="D14392" s="13" t="n">
        <v>46052.11895833333</v>
      </c>
      <c r="E14392" s="13" t="n">
        <v>46052.11900462963</v>
      </c>
      <c r="F14392" t="n">
        <v>32</v>
      </c>
      <c r="G14392" t="n">
        <v>0</v>
      </c>
      <c r="H14392" t="n">
        <v>32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815106</v>
      </c>
      <c r="B14393" t="inlineStr">
        <is>
          <t>287_SEQ</t>
        </is>
      </c>
      <c r="C14393" t="n">
        <v>14386</v>
      </c>
      <c r="D14393" s="13" t="n">
        <v>46052.11900462963</v>
      </c>
      <c r="E14393" s="13" t="n">
        <v>46052.11905092592</v>
      </c>
      <c r="F14393" t="n">
        <v>32</v>
      </c>
      <c r="G14393" t="n">
        <v>0</v>
      </c>
      <c r="H14393" t="n">
        <v>32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815107</v>
      </c>
      <c r="B14394" t="inlineStr">
        <is>
          <t>287_SEQ</t>
        </is>
      </c>
      <c r="C14394" t="n">
        <v>14387</v>
      </c>
      <c r="D14394" s="13" t="n">
        <v>46052.11905092592</v>
      </c>
      <c r="E14394" s="13" t="n">
        <v>46052.11909722222</v>
      </c>
      <c r="F14394" t="n">
        <v>32</v>
      </c>
      <c r="G14394" t="n">
        <v>0</v>
      </c>
      <c r="H14394" t="n">
        <v>32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815108</v>
      </c>
      <c r="B14395" t="inlineStr">
        <is>
          <t>287_SEQ</t>
        </is>
      </c>
      <c r="C14395" t="n">
        <v>14388</v>
      </c>
      <c r="D14395" s="13" t="n">
        <v>46052.11909722222</v>
      </c>
      <c r="E14395" s="13" t="n">
        <v>46052.11915509259</v>
      </c>
      <c r="F14395" t="n">
        <v>32</v>
      </c>
      <c r="G14395" t="n">
        <v>0</v>
      </c>
      <c r="H14395" t="n">
        <v>32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815109</v>
      </c>
      <c r="B14396" t="inlineStr">
        <is>
          <t>287_SEQ</t>
        </is>
      </c>
      <c r="C14396" t="n">
        <v>14389</v>
      </c>
      <c r="D14396" s="13" t="n">
        <v>46052.11915509259</v>
      </c>
      <c r="E14396" s="13" t="n">
        <v>46052.11918981482</v>
      </c>
      <c r="F14396" t="n">
        <v>32</v>
      </c>
      <c r="G14396" t="n">
        <v>0</v>
      </c>
      <c r="H14396" t="n">
        <v>32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815110</v>
      </c>
      <c r="B14397" t="inlineStr">
        <is>
          <t>287_SEQ</t>
        </is>
      </c>
      <c r="C14397" t="n">
        <v>14390</v>
      </c>
      <c r="D14397" s="13" t="n">
        <v>46052.11918981482</v>
      </c>
      <c r="E14397" s="13" t="n">
        <v>46052.11923611111</v>
      </c>
      <c r="F14397" t="n">
        <v>32</v>
      </c>
      <c r="G14397" t="n">
        <v>0</v>
      </c>
      <c r="H14397" t="n">
        <v>32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815111</v>
      </c>
      <c r="B14398" t="inlineStr">
        <is>
          <t>287_SEQ</t>
        </is>
      </c>
      <c r="C14398" t="n">
        <v>14391</v>
      </c>
      <c r="D14398" s="13" t="n">
        <v>46052.11923611111</v>
      </c>
      <c r="E14398" s="13" t="n">
        <v>46052.11928240741</v>
      </c>
      <c r="F14398" t="n">
        <v>32</v>
      </c>
      <c r="G14398" t="n">
        <v>0</v>
      </c>
      <c r="H14398" t="n">
        <v>32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815112</v>
      </c>
      <c r="B14399" t="inlineStr">
        <is>
          <t>287_SEQ</t>
        </is>
      </c>
      <c r="C14399" t="n">
        <v>14392</v>
      </c>
      <c r="D14399" s="13" t="n">
        <v>46052.11928240741</v>
      </c>
      <c r="E14399" s="13" t="n">
        <v>46052.1193287037</v>
      </c>
      <c r="F14399" t="n">
        <v>32</v>
      </c>
      <c r="G14399" t="n">
        <v>0</v>
      </c>
      <c r="H14399" t="n">
        <v>32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815113</v>
      </c>
      <c r="B14400" t="inlineStr">
        <is>
          <t>287_SEQ</t>
        </is>
      </c>
      <c r="C14400" t="n">
        <v>14393</v>
      </c>
      <c r="D14400" s="13" t="n">
        <v>46052.1193287037</v>
      </c>
      <c r="E14400" s="13" t="n">
        <v>46052.119375</v>
      </c>
      <c r="F14400" t="n">
        <v>31.9</v>
      </c>
      <c r="G14400" t="n">
        <v>0</v>
      </c>
      <c r="H14400" t="n">
        <v>31.9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815114</v>
      </c>
      <c r="B14401" t="inlineStr">
        <is>
          <t>287_SEQ</t>
        </is>
      </c>
      <c r="C14401" t="n">
        <v>14394</v>
      </c>
      <c r="D14401" s="13" t="n">
        <v>46052.119375</v>
      </c>
      <c r="E14401" s="13" t="n">
        <v>46052.11943287037</v>
      </c>
      <c r="F14401" t="n">
        <v>31.9</v>
      </c>
      <c r="G14401" t="n">
        <v>0</v>
      </c>
      <c r="H14401" t="n">
        <v>31.9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815115</v>
      </c>
      <c r="B14402" t="inlineStr">
        <is>
          <t>287_SEQ</t>
        </is>
      </c>
      <c r="C14402" t="n">
        <v>14395</v>
      </c>
      <c r="D14402" s="13" t="n">
        <v>46052.11943287037</v>
      </c>
      <c r="E14402" s="13" t="n">
        <v>46052.11946759259</v>
      </c>
      <c r="F14402" t="n">
        <v>31.9</v>
      </c>
      <c r="G14402" t="n">
        <v>0</v>
      </c>
      <c r="H14402" t="n">
        <v>31.9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815116</v>
      </c>
      <c r="B14403" t="inlineStr">
        <is>
          <t>287_SEQ</t>
        </is>
      </c>
      <c r="C14403" t="n">
        <v>14396</v>
      </c>
      <c r="D14403" s="13" t="n">
        <v>46052.11946759259</v>
      </c>
      <c r="E14403" s="13" t="n">
        <v>46052.11951388889</v>
      </c>
      <c r="F14403" t="n">
        <v>31.9</v>
      </c>
      <c r="G14403" t="n">
        <v>0</v>
      </c>
      <c r="H14403" t="n">
        <v>31.9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815117</v>
      </c>
      <c r="B14404" t="inlineStr">
        <is>
          <t>287_SEQ</t>
        </is>
      </c>
      <c r="C14404" t="n">
        <v>14397</v>
      </c>
      <c r="D14404" s="13" t="n">
        <v>46052.11951388889</v>
      </c>
      <c r="E14404" s="13" t="n">
        <v>46052.11956018519</v>
      </c>
      <c r="F14404" t="n">
        <v>31.9</v>
      </c>
      <c r="G14404" t="n">
        <v>0</v>
      </c>
      <c r="H14404" t="n">
        <v>31.9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815118</v>
      </c>
      <c r="B14405" t="inlineStr">
        <is>
          <t>287_SEQ</t>
        </is>
      </c>
      <c r="C14405" t="n">
        <v>14398</v>
      </c>
      <c r="D14405" s="13" t="n">
        <v>46052.11956018519</v>
      </c>
      <c r="E14405" s="13" t="n">
        <v>46052.11960648148</v>
      </c>
      <c r="F14405" t="n">
        <v>31.8</v>
      </c>
      <c r="G14405" t="n">
        <v>0</v>
      </c>
      <c r="H14405" t="n">
        <v>31.8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815119</v>
      </c>
      <c r="B14406" t="inlineStr">
        <is>
          <t>287_SEQ</t>
        </is>
      </c>
      <c r="C14406" t="n">
        <v>14399</v>
      </c>
      <c r="D14406" s="13" t="n">
        <v>46052.11960648148</v>
      </c>
      <c r="E14406" s="13" t="n">
        <v>46052.11965277778</v>
      </c>
      <c r="F14406" t="n">
        <v>31.8</v>
      </c>
      <c r="G14406" t="n">
        <v>0</v>
      </c>
      <c r="H14406" t="n">
        <v>31.8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815120</v>
      </c>
      <c r="B14407" t="inlineStr">
        <is>
          <t>287_SEQ</t>
        </is>
      </c>
      <c r="C14407" t="n">
        <v>14400</v>
      </c>
      <c r="D14407" s="13" t="n">
        <v>46052.11965277778</v>
      </c>
      <c r="E14407" s="13" t="n">
        <v>46052.11971064815</v>
      </c>
      <c r="F14407" t="n">
        <v>31.8</v>
      </c>
      <c r="G14407" t="n">
        <v>0</v>
      </c>
      <c r="H14407" t="n">
        <v>31.8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815121</v>
      </c>
      <c r="B14408" t="inlineStr">
        <is>
          <t>287_SEQ</t>
        </is>
      </c>
      <c r="C14408" t="n">
        <v>14401</v>
      </c>
      <c r="D14408" s="13" t="n">
        <v>46052.11971064815</v>
      </c>
      <c r="E14408" s="13" t="n">
        <v>46052.11974537037</v>
      </c>
      <c r="F14408" t="n">
        <v>31.8</v>
      </c>
      <c r="G14408" t="n">
        <v>0</v>
      </c>
      <c r="H14408" t="n">
        <v>31.8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815122</v>
      </c>
      <c r="B14409" t="inlineStr">
        <is>
          <t>287_SEQ</t>
        </is>
      </c>
      <c r="C14409" t="n">
        <v>14402</v>
      </c>
      <c r="D14409" s="13" t="n">
        <v>46052.11974537037</v>
      </c>
      <c r="E14409" s="13" t="n">
        <v>46052.11979166666</v>
      </c>
      <c r="F14409" t="n">
        <v>31.8</v>
      </c>
      <c r="G14409" t="n">
        <v>0</v>
      </c>
      <c r="H14409" t="n">
        <v>31.8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815123</v>
      </c>
      <c r="B14410" t="inlineStr">
        <is>
          <t>287_SEQ</t>
        </is>
      </c>
      <c r="C14410" t="n">
        <v>14403</v>
      </c>
      <c r="D14410" s="13" t="n">
        <v>46052.11979166666</v>
      </c>
      <c r="E14410" s="13" t="n">
        <v>46052.11983796296</v>
      </c>
      <c r="F14410" t="n">
        <v>31.9</v>
      </c>
      <c r="G14410" t="n">
        <v>0</v>
      </c>
      <c r="H14410" t="n">
        <v>31.9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815124</v>
      </c>
      <c r="B14411" t="inlineStr">
        <is>
          <t>287_SEQ</t>
        </is>
      </c>
      <c r="C14411" t="n">
        <v>14404</v>
      </c>
      <c r="D14411" s="13" t="n">
        <v>46052.11983796296</v>
      </c>
      <c r="E14411" s="13" t="n">
        <v>46052.11988425926</v>
      </c>
      <c r="F14411" t="n">
        <v>31.9</v>
      </c>
      <c r="G14411" t="n">
        <v>0</v>
      </c>
      <c r="H14411" t="n">
        <v>31.9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815125</v>
      </c>
      <c r="B14412" t="inlineStr">
        <is>
          <t>287_SEQ</t>
        </is>
      </c>
      <c r="C14412" t="n">
        <v>14405</v>
      </c>
      <c r="D14412" s="13" t="n">
        <v>46052.11988425926</v>
      </c>
      <c r="E14412" s="13" t="n">
        <v>46052.11993055556</v>
      </c>
      <c r="F14412" t="n">
        <v>31.9</v>
      </c>
      <c r="G14412" t="n">
        <v>0</v>
      </c>
      <c r="H14412" t="n">
        <v>31.9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815126</v>
      </c>
      <c r="B14413" t="inlineStr">
        <is>
          <t>287_SEQ</t>
        </is>
      </c>
      <c r="C14413" t="n">
        <v>14406</v>
      </c>
      <c r="D14413" s="13" t="n">
        <v>46052.11993055556</v>
      </c>
      <c r="E14413" s="13" t="n">
        <v>46052.11997685185</v>
      </c>
      <c r="F14413" t="n">
        <v>31.9</v>
      </c>
      <c r="G14413" t="n">
        <v>0</v>
      </c>
      <c r="H14413" t="n">
        <v>31.9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815127</v>
      </c>
      <c r="B14414" t="inlineStr">
        <is>
          <t>287_SEQ</t>
        </is>
      </c>
      <c r="C14414" t="n">
        <v>14407</v>
      </c>
      <c r="D14414" s="13" t="n">
        <v>46052.11997685185</v>
      </c>
      <c r="E14414" s="13" t="n">
        <v>46052.12002314815</v>
      </c>
      <c r="F14414" t="n">
        <v>31.9</v>
      </c>
      <c r="G14414" t="n">
        <v>0</v>
      </c>
      <c r="H14414" t="n">
        <v>31.9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815128</v>
      </c>
      <c r="B14415" t="inlineStr">
        <is>
          <t>287_SEQ</t>
        </is>
      </c>
      <c r="C14415" t="n">
        <v>14408</v>
      </c>
      <c r="D14415" s="13" t="n">
        <v>46052.12002314815</v>
      </c>
      <c r="E14415" s="13" t="n">
        <v>46052.12006944444</v>
      </c>
      <c r="F14415" t="n">
        <v>31.9</v>
      </c>
      <c r="G14415" t="n">
        <v>0</v>
      </c>
      <c r="H14415" t="n">
        <v>31.9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815129</v>
      </c>
      <c r="B14416" t="inlineStr">
        <is>
          <t>287_SEQ</t>
        </is>
      </c>
      <c r="C14416" t="n">
        <v>14409</v>
      </c>
      <c r="D14416" s="13" t="n">
        <v>46052.12006944444</v>
      </c>
      <c r="E14416" s="13" t="n">
        <v>46052.12011574074</v>
      </c>
      <c r="F14416" t="n">
        <v>31.9</v>
      </c>
      <c r="G14416" t="n">
        <v>0</v>
      </c>
      <c r="H14416" t="n">
        <v>31.9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815130</v>
      </c>
      <c r="B14417" t="inlineStr">
        <is>
          <t>287_SEQ</t>
        </is>
      </c>
      <c r="C14417" t="n">
        <v>14410</v>
      </c>
      <c r="D14417" s="13" t="n">
        <v>46052.12011574074</v>
      </c>
      <c r="E14417" s="13" t="n">
        <v>46052.12016203703</v>
      </c>
      <c r="F14417" t="n">
        <v>31.9</v>
      </c>
      <c r="G14417" t="n">
        <v>0</v>
      </c>
      <c r="H14417" t="n">
        <v>31.9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815131</v>
      </c>
      <c r="B14418" t="inlineStr">
        <is>
          <t>287_SEQ</t>
        </is>
      </c>
      <c r="C14418" t="n">
        <v>14411</v>
      </c>
      <c r="D14418" s="13" t="n">
        <v>46052.12016203703</v>
      </c>
      <c r="E14418" s="13" t="n">
        <v>46052.12021990741</v>
      </c>
      <c r="F14418" t="n">
        <v>31.9</v>
      </c>
      <c r="G14418" t="n">
        <v>0</v>
      </c>
      <c r="H14418" t="n">
        <v>31.9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815132</v>
      </c>
      <c r="B14419" t="inlineStr">
        <is>
          <t>287_SEQ</t>
        </is>
      </c>
      <c r="C14419" t="n">
        <v>14412</v>
      </c>
      <c r="D14419" s="13" t="n">
        <v>46052.12021990741</v>
      </c>
      <c r="E14419" s="13" t="n">
        <v>46052.12025462963</v>
      </c>
      <c r="F14419" t="n">
        <v>31.9</v>
      </c>
      <c r="G14419" t="n">
        <v>0</v>
      </c>
      <c r="H14419" t="n">
        <v>31.9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815133</v>
      </c>
      <c r="B14420" t="inlineStr">
        <is>
          <t>287_SEQ</t>
        </is>
      </c>
      <c r="C14420" t="n">
        <v>14413</v>
      </c>
      <c r="D14420" s="13" t="n">
        <v>46052.12025462963</v>
      </c>
      <c r="E14420" s="13" t="n">
        <v>46052.12030092593</v>
      </c>
      <c r="F14420" t="n">
        <v>31.9</v>
      </c>
      <c r="G14420" t="n">
        <v>0</v>
      </c>
      <c r="H14420" t="n">
        <v>31.9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815134</v>
      </c>
      <c r="B14421" t="inlineStr">
        <is>
          <t>287_SEQ</t>
        </is>
      </c>
      <c r="C14421" t="n">
        <v>14414</v>
      </c>
      <c r="D14421" s="13" t="n">
        <v>46052.12030092593</v>
      </c>
      <c r="E14421" s="13" t="n">
        <v>46052.12034722222</v>
      </c>
      <c r="F14421" t="n">
        <v>31.9</v>
      </c>
      <c r="G14421" t="n">
        <v>0</v>
      </c>
      <c r="H14421" t="n">
        <v>31.9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815135</v>
      </c>
      <c r="B14422" t="inlineStr">
        <is>
          <t>287_SEQ</t>
        </is>
      </c>
      <c r="C14422" t="n">
        <v>14415</v>
      </c>
      <c r="D14422" s="13" t="n">
        <v>46052.12034722222</v>
      </c>
      <c r="E14422" s="13" t="n">
        <v>46052.12039351852</v>
      </c>
      <c r="F14422" t="n">
        <v>31.9</v>
      </c>
      <c r="G14422" t="n">
        <v>0</v>
      </c>
      <c r="H14422" t="n">
        <v>31.9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815136</v>
      </c>
      <c r="B14423" t="inlineStr">
        <is>
          <t>287_SEQ</t>
        </is>
      </c>
      <c r="C14423" t="n">
        <v>14416</v>
      </c>
      <c r="D14423" s="13" t="n">
        <v>46052.12039351852</v>
      </c>
      <c r="E14423" s="13" t="n">
        <v>46052.12043981482</v>
      </c>
      <c r="F14423" t="n">
        <v>32</v>
      </c>
      <c r="G14423" t="n">
        <v>0</v>
      </c>
      <c r="H14423" t="n">
        <v>32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815137</v>
      </c>
      <c r="B14424" t="inlineStr">
        <is>
          <t>287_SEQ</t>
        </is>
      </c>
      <c r="C14424" t="n">
        <v>14417</v>
      </c>
      <c r="D14424" s="13" t="n">
        <v>46052.12043981482</v>
      </c>
      <c r="E14424" s="13" t="n">
        <v>46052.12049768519</v>
      </c>
      <c r="F14424" t="n">
        <v>32</v>
      </c>
      <c r="G14424" t="n">
        <v>0</v>
      </c>
      <c r="H14424" t="n">
        <v>32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815138</v>
      </c>
      <c r="B14425" t="inlineStr">
        <is>
          <t>287_SEQ</t>
        </is>
      </c>
      <c r="C14425" t="n">
        <v>14418</v>
      </c>
      <c r="D14425" s="13" t="n">
        <v>46052.12049768519</v>
      </c>
      <c r="E14425" s="13" t="n">
        <v>46052.12053240741</v>
      </c>
      <c r="F14425" t="n">
        <v>32</v>
      </c>
      <c r="G14425" t="n">
        <v>0</v>
      </c>
      <c r="H14425" t="n">
        <v>32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815139</v>
      </c>
      <c r="B14426" t="inlineStr">
        <is>
          <t>287_SEQ</t>
        </is>
      </c>
      <c r="C14426" t="n">
        <v>14419</v>
      </c>
      <c r="D14426" s="13" t="n">
        <v>46052.12053240741</v>
      </c>
      <c r="E14426" s="13" t="n">
        <v>46052.1205787037</v>
      </c>
      <c r="F14426" t="n">
        <v>32</v>
      </c>
      <c r="G14426" t="n">
        <v>0</v>
      </c>
      <c r="H14426" t="n">
        <v>32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815140</v>
      </c>
      <c r="B14427" t="inlineStr">
        <is>
          <t>287_SEQ</t>
        </is>
      </c>
      <c r="C14427" t="n">
        <v>14420</v>
      </c>
      <c r="D14427" s="13" t="n">
        <v>46052.1205787037</v>
      </c>
      <c r="E14427" s="13" t="n">
        <v>46052.120625</v>
      </c>
      <c r="F14427" t="n">
        <v>32</v>
      </c>
      <c r="G14427" t="n">
        <v>0</v>
      </c>
      <c r="H14427" t="n">
        <v>32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815141</v>
      </c>
      <c r="B14428" t="inlineStr">
        <is>
          <t>287_SEQ</t>
        </is>
      </c>
      <c r="C14428" t="n">
        <v>14421</v>
      </c>
      <c r="D14428" s="13" t="n">
        <v>46052.120625</v>
      </c>
      <c r="E14428" s="13" t="n">
        <v>46052.1206712963</v>
      </c>
      <c r="F14428" t="n">
        <v>32</v>
      </c>
      <c r="G14428" t="n">
        <v>0</v>
      </c>
      <c r="H14428" t="n">
        <v>32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815142</v>
      </c>
      <c r="B14429" t="inlineStr">
        <is>
          <t>287_SEQ</t>
        </is>
      </c>
      <c r="C14429" t="n">
        <v>14422</v>
      </c>
      <c r="D14429" s="13" t="n">
        <v>46052.1206712963</v>
      </c>
      <c r="E14429" s="13" t="n">
        <v>46052.1207175926</v>
      </c>
      <c r="F14429" t="n">
        <v>32</v>
      </c>
      <c r="G14429" t="n">
        <v>0</v>
      </c>
      <c r="H14429" t="n">
        <v>32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815143</v>
      </c>
      <c r="B14430" t="inlineStr">
        <is>
          <t>287_SEQ</t>
        </is>
      </c>
      <c r="C14430" t="n">
        <v>14423</v>
      </c>
      <c r="D14430" s="13" t="n">
        <v>46052.1207175926</v>
      </c>
      <c r="E14430" s="13" t="n">
        <v>46052.12077546296</v>
      </c>
      <c r="F14430" t="n">
        <v>32</v>
      </c>
      <c r="G14430" t="n">
        <v>0</v>
      </c>
      <c r="H14430" t="n">
        <v>32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815144</v>
      </c>
      <c r="B14431" t="inlineStr">
        <is>
          <t>287_SEQ</t>
        </is>
      </c>
      <c r="C14431" t="n">
        <v>14424</v>
      </c>
      <c r="D14431" s="13" t="n">
        <v>46052.12077546296</v>
      </c>
      <c r="E14431" s="13" t="n">
        <v>46052.12081018519</v>
      </c>
      <c r="F14431" t="n">
        <v>32</v>
      </c>
      <c r="G14431" t="n">
        <v>0</v>
      </c>
      <c r="H14431" t="n">
        <v>32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815145</v>
      </c>
      <c r="B14432" t="inlineStr">
        <is>
          <t>287_SEQ</t>
        </is>
      </c>
      <c r="C14432" t="n">
        <v>14425</v>
      </c>
      <c r="D14432" s="13" t="n">
        <v>46052.12081018519</v>
      </c>
      <c r="E14432" s="13" t="n">
        <v>46052.12085648148</v>
      </c>
      <c r="F14432" t="n">
        <v>32</v>
      </c>
      <c r="G14432" t="n">
        <v>0</v>
      </c>
      <c r="H14432" t="n">
        <v>32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815146</v>
      </c>
      <c r="B14433" t="inlineStr">
        <is>
          <t>287_SEQ</t>
        </is>
      </c>
      <c r="C14433" t="n">
        <v>14426</v>
      </c>
      <c r="D14433" s="13" t="n">
        <v>46052.12085648148</v>
      </c>
      <c r="E14433" s="13" t="n">
        <v>46052.12090277778</v>
      </c>
      <c r="F14433" t="n">
        <v>31.9</v>
      </c>
      <c r="G14433" t="n">
        <v>0</v>
      </c>
      <c r="H14433" t="n">
        <v>31.9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815147</v>
      </c>
      <c r="B14434" t="inlineStr">
        <is>
          <t>287_SEQ</t>
        </is>
      </c>
      <c r="C14434" t="n">
        <v>14427</v>
      </c>
      <c r="D14434" s="13" t="n">
        <v>46052.12090277778</v>
      </c>
      <c r="E14434" s="13" t="n">
        <v>46052.12094907407</v>
      </c>
      <c r="F14434" t="n">
        <v>31.9</v>
      </c>
      <c r="G14434" t="n">
        <v>0</v>
      </c>
      <c r="H14434" t="n">
        <v>31.9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815148</v>
      </c>
      <c r="B14435" t="inlineStr">
        <is>
          <t>287_SEQ</t>
        </is>
      </c>
      <c r="C14435" t="n">
        <v>14428</v>
      </c>
      <c r="D14435" s="13" t="n">
        <v>46052.12094907407</v>
      </c>
      <c r="E14435" s="13" t="n">
        <v>46052.12099537037</v>
      </c>
      <c r="F14435" t="n">
        <v>31.9</v>
      </c>
      <c r="G14435" t="n">
        <v>0</v>
      </c>
      <c r="H14435" t="n">
        <v>31.9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815149</v>
      </c>
      <c r="B14436" t="inlineStr">
        <is>
          <t>287_SEQ</t>
        </is>
      </c>
      <c r="C14436" t="n">
        <v>14429</v>
      </c>
      <c r="D14436" s="13" t="n">
        <v>46052.12099537037</v>
      </c>
      <c r="E14436" s="13" t="n">
        <v>46052.12104166667</v>
      </c>
      <c r="F14436" t="n">
        <v>31.9</v>
      </c>
      <c r="G14436" t="n">
        <v>0</v>
      </c>
      <c r="H14436" t="n">
        <v>31.9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815150</v>
      </c>
      <c r="B14437" t="inlineStr">
        <is>
          <t>287_SEQ</t>
        </is>
      </c>
      <c r="C14437" t="n">
        <v>14430</v>
      </c>
      <c r="D14437" s="13" t="n">
        <v>46052.12104166667</v>
      </c>
      <c r="E14437" s="13" t="n">
        <v>46052.12108796297</v>
      </c>
      <c r="F14437" t="n">
        <v>31.9</v>
      </c>
      <c r="G14437" t="n">
        <v>0</v>
      </c>
      <c r="H14437" t="n">
        <v>31.9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815151</v>
      </c>
      <c r="B14438" t="inlineStr">
        <is>
          <t>287_SEQ</t>
        </is>
      </c>
      <c r="C14438" t="n">
        <v>14431</v>
      </c>
      <c r="D14438" s="13" t="n">
        <v>46052.12108796297</v>
      </c>
      <c r="E14438" s="13" t="n">
        <v>46052.12113425926</v>
      </c>
      <c r="F14438" t="n">
        <v>32</v>
      </c>
      <c r="G14438" t="n">
        <v>0</v>
      </c>
      <c r="H14438" t="n">
        <v>32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815152</v>
      </c>
      <c r="B14439" t="inlineStr">
        <is>
          <t>287_SEQ</t>
        </is>
      </c>
      <c r="C14439" t="n">
        <v>14432</v>
      </c>
      <c r="D14439" s="13" t="n">
        <v>46052.12113425926</v>
      </c>
      <c r="E14439" s="13" t="n">
        <v>46052.12118055556</v>
      </c>
      <c r="F14439" t="n">
        <v>32</v>
      </c>
      <c r="G14439" t="n">
        <v>0</v>
      </c>
      <c r="H14439" t="n">
        <v>32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815153</v>
      </c>
      <c r="B14440" t="inlineStr">
        <is>
          <t>287_SEQ</t>
        </is>
      </c>
      <c r="C14440" t="n">
        <v>14433</v>
      </c>
      <c r="D14440" s="13" t="n">
        <v>46052.12118055556</v>
      </c>
      <c r="E14440" s="13" t="n">
        <v>46052.12122685185</v>
      </c>
      <c r="F14440" t="n">
        <v>32</v>
      </c>
      <c r="G14440" t="n">
        <v>0</v>
      </c>
      <c r="H14440" t="n">
        <v>32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815154</v>
      </c>
      <c r="B14441" t="inlineStr">
        <is>
          <t>287_SEQ</t>
        </is>
      </c>
      <c r="C14441" t="n">
        <v>14434</v>
      </c>
      <c r="D14441" s="13" t="n">
        <v>46052.12122685185</v>
      </c>
      <c r="E14441" s="13" t="n">
        <v>46052.12128472222</v>
      </c>
      <c r="F14441" t="n">
        <v>32</v>
      </c>
      <c r="G14441" t="n">
        <v>0</v>
      </c>
      <c r="H14441" t="n">
        <v>32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815155</v>
      </c>
      <c r="B14442" t="inlineStr">
        <is>
          <t>287_SEQ</t>
        </is>
      </c>
      <c r="C14442" t="n">
        <v>14435</v>
      </c>
      <c r="D14442" s="13" t="n">
        <v>46052.12128472222</v>
      </c>
      <c r="E14442" s="13" t="n">
        <v>46052.12131944444</v>
      </c>
      <c r="F14442" t="n">
        <v>32</v>
      </c>
      <c r="G14442" t="n">
        <v>0</v>
      </c>
      <c r="H14442" t="n">
        <v>32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815156</v>
      </c>
      <c r="B14443" t="inlineStr">
        <is>
          <t>287_SEQ</t>
        </is>
      </c>
      <c r="C14443" t="n">
        <v>14436</v>
      </c>
      <c r="D14443" s="13" t="n">
        <v>46052.12131944444</v>
      </c>
      <c r="E14443" s="13" t="n">
        <v>46052.12136574074</v>
      </c>
      <c r="F14443" t="n">
        <v>32</v>
      </c>
      <c r="G14443" t="n">
        <v>0</v>
      </c>
      <c r="H14443" t="n">
        <v>32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815157</v>
      </c>
      <c r="B14444" t="inlineStr">
        <is>
          <t>287_SEQ</t>
        </is>
      </c>
      <c r="C14444" t="n">
        <v>14437</v>
      </c>
      <c r="D14444" s="13" t="n">
        <v>46052.12136574074</v>
      </c>
      <c r="E14444" s="13" t="n">
        <v>46052.12141203704</v>
      </c>
      <c r="F14444" t="n">
        <v>31.9</v>
      </c>
      <c r="G14444" t="n">
        <v>0</v>
      </c>
      <c r="H14444" t="n">
        <v>31.9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815158</v>
      </c>
      <c r="B14445" t="inlineStr">
        <is>
          <t>287_SEQ</t>
        </is>
      </c>
      <c r="C14445" t="n">
        <v>14438</v>
      </c>
      <c r="D14445" s="13" t="n">
        <v>46052.12141203704</v>
      </c>
      <c r="E14445" s="13" t="n">
        <v>46052.12145833333</v>
      </c>
      <c r="F14445" t="n">
        <v>31.9</v>
      </c>
      <c r="G14445" t="n">
        <v>0</v>
      </c>
      <c r="H14445" t="n">
        <v>31.9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815159</v>
      </c>
      <c r="B14446" t="inlineStr">
        <is>
          <t>287_SEQ</t>
        </is>
      </c>
      <c r="C14446" t="n">
        <v>14439</v>
      </c>
      <c r="D14446" s="13" t="n">
        <v>46052.12145833333</v>
      </c>
      <c r="E14446" s="13" t="n">
        <v>46052.12150462963</v>
      </c>
      <c r="F14446" t="n">
        <v>31.9</v>
      </c>
      <c r="G14446" t="n">
        <v>0</v>
      </c>
      <c r="H14446" t="n">
        <v>31.9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815160</v>
      </c>
      <c r="B14447" t="inlineStr">
        <is>
          <t>287_SEQ</t>
        </is>
      </c>
      <c r="C14447" t="n">
        <v>14440</v>
      </c>
      <c r="D14447" s="13" t="n">
        <v>46052.12150462963</v>
      </c>
      <c r="E14447" s="13" t="n">
        <v>46052.1215625</v>
      </c>
      <c r="F14447" t="n">
        <v>31.9</v>
      </c>
      <c r="G14447" t="n">
        <v>0</v>
      </c>
      <c r="H14447" t="n">
        <v>31.9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815161</v>
      </c>
      <c r="B14448" t="inlineStr">
        <is>
          <t>287_SEQ</t>
        </is>
      </c>
      <c r="C14448" t="n">
        <v>14441</v>
      </c>
      <c r="D14448" s="13" t="n">
        <v>46052.1215625</v>
      </c>
      <c r="E14448" s="13" t="n">
        <v>46052.12159722222</v>
      </c>
      <c r="F14448" t="n">
        <v>31.9</v>
      </c>
      <c r="G14448" t="n">
        <v>0</v>
      </c>
      <c r="H14448" t="n">
        <v>31.9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815162</v>
      </c>
      <c r="B14449" t="inlineStr">
        <is>
          <t>287_SEQ</t>
        </is>
      </c>
      <c r="C14449" t="n">
        <v>14442</v>
      </c>
      <c r="D14449" s="13" t="n">
        <v>46052.12159722222</v>
      </c>
      <c r="E14449" s="13" t="n">
        <v>46052.12164351852</v>
      </c>
      <c r="F14449" t="n">
        <v>31.9</v>
      </c>
      <c r="G14449" t="n">
        <v>0</v>
      </c>
      <c r="H14449" t="n">
        <v>31.9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815163</v>
      </c>
      <c r="B14450" t="inlineStr">
        <is>
          <t>287_SEQ</t>
        </is>
      </c>
      <c r="C14450" t="n">
        <v>14443</v>
      </c>
      <c r="D14450" s="13" t="n">
        <v>46052.12164351852</v>
      </c>
      <c r="E14450" s="13" t="n">
        <v>46052.12168981481</v>
      </c>
      <c r="F14450" t="n">
        <v>31.9</v>
      </c>
      <c r="G14450" t="n">
        <v>0</v>
      </c>
      <c r="H14450" t="n">
        <v>31.9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815164</v>
      </c>
      <c r="B14451" t="inlineStr">
        <is>
          <t>287_SEQ</t>
        </is>
      </c>
      <c r="C14451" t="n">
        <v>14444</v>
      </c>
      <c r="D14451" s="13" t="n">
        <v>46052.12168981481</v>
      </c>
      <c r="E14451" s="13" t="n">
        <v>46052.12173611111</v>
      </c>
      <c r="F14451" t="n">
        <v>31.9</v>
      </c>
      <c r="G14451" t="n">
        <v>0</v>
      </c>
      <c r="H14451" t="n">
        <v>31.9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815165</v>
      </c>
      <c r="B14452" t="inlineStr">
        <is>
          <t>287_SEQ</t>
        </is>
      </c>
      <c r="C14452" t="n">
        <v>14445</v>
      </c>
      <c r="D14452" s="13" t="n">
        <v>46052.12173611111</v>
      </c>
      <c r="E14452" s="13" t="n">
        <v>46052.1217824074</v>
      </c>
      <c r="F14452" t="n">
        <v>31.9</v>
      </c>
      <c r="G14452" t="n">
        <v>0</v>
      </c>
      <c r="H14452" t="n">
        <v>31.9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815166</v>
      </c>
      <c r="B14453" t="inlineStr">
        <is>
          <t>287_SEQ</t>
        </is>
      </c>
      <c r="C14453" t="n">
        <v>14446</v>
      </c>
      <c r="D14453" s="13" t="n">
        <v>46052.1217824074</v>
      </c>
      <c r="E14453" s="13" t="n">
        <v>46052.1218287037</v>
      </c>
      <c r="F14453" t="n">
        <v>31.9</v>
      </c>
      <c r="G14453" t="n">
        <v>0</v>
      </c>
      <c r="H14453" t="n">
        <v>31.9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815167</v>
      </c>
      <c r="B14454" t="inlineStr">
        <is>
          <t>287_SEQ</t>
        </is>
      </c>
      <c r="C14454" t="n">
        <v>14447</v>
      </c>
      <c r="D14454" s="13" t="n">
        <v>46052.1218287037</v>
      </c>
      <c r="E14454" s="13" t="n">
        <v>46052.121875</v>
      </c>
      <c r="F14454" t="n">
        <v>32</v>
      </c>
      <c r="G14454" t="n">
        <v>0</v>
      </c>
      <c r="H14454" t="n">
        <v>32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815168</v>
      </c>
      <c r="B14455" t="inlineStr">
        <is>
          <t>287_SEQ</t>
        </is>
      </c>
      <c r="C14455" t="n">
        <v>14448</v>
      </c>
      <c r="D14455" s="13" t="n">
        <v>46052.121875</v>
      </c>
      <c r="E14455" s="13" t="n">
        <v>46052.1219212963</v>
      </c>
      <c r="F14455" t="n">
        <v>32</v>
      </c>
      <c r="G14455" t="n">
        <v>0</v>
      </c>
      <c r="H14455" t="n">
        <v>32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815169</v>
      </c>
      <c r="B14456" t="inlineStr">
        <is>
          <t>287_SEQ</t>
        </is>
      </c>
      <c r="C14456" t="n">
        <v>14449</v>
      </c>
      <c r="D14456" s="13" t="n">
        <v>46052.1219212963</v>
      </c>
      <c r="E14456" s="13" t="n">
        <v>46052.12196759259</v>
      </c>
      <c r="F14456" t="n">
        <v>32</v>
      </c>
      <c r="G14456" t="n">
        <v>0</v>
      </c>
      <c r="H14456" t="n">
        <v>32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815170</v>
      </c>
      <c r="B14457" t="inlineStr">
        <is>
          <t>287_SEQ</t>
        </is>
      </c>
      <c r="C14457" t="n">
        <v>14450</v>
      </c>
      <c r="D14457" s="13" t="n">
        <v>46052.12196759259</v>
      </c>
      <c r="E14457" s="13" t="n">
        <v>46052.12201388889</v>
      </c>
      <c r="F14457" t="n">
        <v>32.1</v>
      </c>
      <c r="G14457" t="n">
        <v>0</v>
      </c>
      <c r="H14457" t="n">
        <v>32.1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815171</v>
      </c>
      <c r="B14458" t="inlineStr">
        <is>
          <t>287_SEQ</t>
        </is>
      </c>
      <c r="C14458" t="n">
        <v>14451</v>
      </c>
      <c r="D14458" s="13" t="n">
        <v>46052.12201388889</v>
      </c>
      <c r="E14458" s="13" t="n">
        <v>46052.12207175926</v>
      </c>
      <c r="F14458" t="n">
        <v>32.1</v>
      </c>
      <c r="G14458" t="n">
        <v>0</v>
      </c>
      <c r="H14458" t="n">
        <v>32.1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815172</v>
      </c>
      <c r="B14459" t="inlineStr">
        <is>
          <t>287_SEQ</t>
        </is>
      </c>
      <c r="C14459" t="n">
        <v>14452</v>
      </c>
      <c r="D14459" s="13" t="n">
        <v>46052.12207175926</v>
      </c>
      <c r="E14459" s="13" t="n">
        <v>46052.12210648148</v>
      </c>
      <c r="F14459" t="n">
        <v>32</v>
      </c>
      <c r="G14459" t="n">
        <v>0</v>
      </c>
      <c r="H14459" t="n">
        <v>32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815173</v>
      </c>
      <c r="B14460" t="inlineStr">
        <is>
          <t>287_SEQ</t>
        </is>
      </c>
      <c r="C14460" t="n">
        <v>14453</v>
      </c>
      <c r="D14460" s="13" t="n">
        <v>46052.12210648148</v>
      </c>
      <c r="E14460" s="13" t="n">
        <v>46052.12215277777</v>
      </c>
      <c r="F14460" t="n">
        <v>32.1</v>
      </c>
      <c r="G14460" t="n">
        <v>0</v>
      </c>
      <c r="H14460" t="n">
        <v>32.1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815174</v>
      </c>
      <c r="B14461" t="inlineStr">
        <is>
          <t>287_SEQ</t>
        </is>
      </c>
      <c r="C14461" t="n">
        <v>14454</v>
      </c>
      <c r="D14461" s="13" t="n">
        <v>46052.12215277777</v>
      </c>
      <c r="E14461" s="13" t="n">
        <v>46052.12219907407</v>
      </c>
      <c r="F14461" t="n">
        <v>32.1</v>
      </c>
      <c r="G14461" t="n">
        <v>0</v>
      </c>
      <c r="H14461" t="n">
        <v>32.1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815175</v>
      </c>
      <c r="B14462" t="inlineStr">
        <is>
          <t>287_SEQ</t>
        </is>
      </c>
      <c r="C14462" t="n">
        <v>14455</v>
      </c>
      <c r="D14462" s="13" t="n">
        <v>46052.12219907407</v>
      </c>
      <c r="E14462" s="13" t="n">
        <v>46052.12224537037</v>
      </c>
      <c r="F14462" t="n">
        <v>32</v>
      </c>
      <c r="G14462" t="n">
        <v>0</v>
      </c>
      <c r="H14462" t="n">
        <v>32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815176</v>
      </c>
      <c r="B14463" t="inlineStr">
        <is>
          <t>287_SEQ</t>
        </is>
      </c>
      <c r="C14463" t="n">
        <v>14456</v>
      </c>
      <c r="D14463" s="13" t="n">
        <v>46052.12224537037</v>
      </c>
      <c r="E14463" s="13" t="n">
        <v>46052.12229166667</v>
      </c>
      <c r="F14463" t="n">
        <v>32</v>
      </c>
      <c r="G14463" t="n">
        <v>0</v>
      </c>
      <c r="H14463" t="n">
        <v>32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815177</v>
      </c>
      <c r="B14464" t="inlineStr">
        <is>
          <t>287_SEQ</t>
        </is>
      </c>
      <c r="C14464" t="n">
        <v>14457</v>
      </c>
      <c r="D14464" s="13" t="n">
        <v>46052.12229166667</v>
      </c>
      <c r="E14464" s="13" t="n">
        <v>46052.12234953704</v>
      </c>
      <c r="F14464" t="n">
        <v>32</v>
      </c>
      <c r="G14464" t="n">
        <v>0</v>
      </c>
      <c r="H14464" t="n">
        <v>32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815178</v>
      </c>
      <c r="B14465" t="inlineStr">
        <is>
          <t>287_SEQ</t>
        </is>
      </c>
      <c r="C14465" t="n">
        <v>14458</v>
      </c>
      <c r="D14465" s="13" t="n">
        <v>46052.12234953704</v>
      </c>
      <c r="E14465" s="13" t="n">
        <v>46052.12238425926</v>
      </c>
      <c r="F14465" t="n">
        <v>32</v>
      </c>
      <c r="G14465" t="n">
        <v>0</v>
      </c>
      <c r="H14465" t="n">
        <v>32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815179</v>
      </c>
      <c r="B14466" t="inlineStr">
        <is>
          <t>287_SEQ</t>
        </is>
      </c>
      <c r="C14466" t="n">
        <v>14459</v>
      </c>
      <c r="D14466" s="13" t="n">
        <v>46052.12238425926</v>
      </c>
      <c r="E14466" s="13" t="n">
        <v>46052.12243055556</v>
      </c>
      <c r="F14466" t="n">
        <v>32</v>
      </c>
      <c r="G14466" t="n">
        <v>0</v>
      </c>
      <c r="H14466" t="n">
        <v>32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815180</v>
      </c>
      <c r="B14467" t="inlineStr">
        <is>
          <t>287_SEQ</t>
        </is>
      </c>
      <c r="C14467" t="n">
        <v>14460</v>
      </c>
      <c r="D14467" s="13" t="n">
        <v>46052.12243055556</v>
      </c>
      <c r="E14467" s="13" t="n">
        <v>46052.12247685185</v>
      </c>
      <c r="F14467" t="n">
        <v>32</v>
      </c>
      <c r="G14467" t="n">
        <v>0</v>
      </c>
      <c r="H14467" t="n">
        <v>32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815181</v>
      </c>
      <c r="B14468" t="inlineStr">
        <is>
          <t>287_SEQ</t>
        </is>
      </c>
      <c r="C14468" t="n">
        <v>14461</v>
      </c>
      <c r="D14468" s="13" t="n">
        <v>46052.12247685185</v>
      </c>
      <c r="E14468" s="13" t="n">
        <v>46052.12252314815</v>
      </c>
      <c r="F14468" t="n">
        <v>32</v>
      </c>
      <c r="G14468" t="n">
        <v>0</v>
      </c>
      <c r="H14468" t="n">
        <v>32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815182</v>
      </c>
      <c r="B14469" t="inlineStr">
        <is>
          <t>287_SEQ</t>
        </is>
      </c>
      <c r="C14469" t="n">
        <v>14462</v>
      </c>
      <c r="D14469" s="13" t="n">
        <v>46052.12252314815</v>
      </c>
      <c r="E14469" s="13" t="n">
        <v>46052.12256944444</v>
      </c>
      <c r="F14469" t="n">
        <v>32</v>
      </c>
      <c r="G14469" t="n">
        <v>0</v>
      </c>
      <c r="H14469" t="n">
        <v>32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815183</v>
      </c>
      <c r="B14470" t="inlineStr">
        <is>
          <t>287_SEQ</t>
        </is>
      </c>
      <c r="C14470" t="n">
        <v>14463</v>
      </c>
      <c r="D14470" s="13" t="n">
        <v>46052.12256944444</v>
      </c>
      <c r="E14470" s="13" t="n">
        <v>46052.12262731481</v>
      </c>
      <c r="F14470" t="n">
        <v>32</v>
      </c>
      <c r="G14470" t="n">
        <v>0</v>
      </c>
      <c r="H14470" t="n">
        <v>32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815184</v>
      </c>
      <c r="B14471" t="inlineStr">
        <is>
          <t>287_SEQ</t>
        </is>
      </c>
      <c r="C14471" t="n">
        <v>14464</v>
      </c>
      <c r="D14471" s="13" t="n">
        <v>46052.12262731481</v>
      </c>
      <c r="E14471" s="13" t="n">
        <v>46052.12266203704</v>
      </c>
      <c r="F14471" t="n">
        <v>32</v>
      </c>
      <c r="G14471" t="n">
        <v>0</v>
      </c>
      <c r="H14471" t="n">
        <v>32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815185</v>
      </c>
      <c r="B14472" t="inlineStr">
        <is>
          <t>287_SEQ</t>
        </is>
      </c>
      <c r="C14472" t="n">
        <v>14465</v>
      </c>
      <c r="D14472" s="13" t="n">
        <v>46052.12266203704</v>
      </c>
      <c r="E14472" s="13" t="n">
        <v>46052.12270833334</v>
      </c>
      <c r="F14472" t="n">
        <v>32</v>
      </c>
      <c r="G14472" t="n">
        <v>0</v>
      </c>
      <c r="H14472" t="n">
        <v>32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815186</v>
      </c>
      <c r="B14473" t="inlineStr">
        <is>
          <t>287_SEQ</t>
        </is>
      </c>
      <c r="C14473" t="n">
        <v>14466</v>
      </c>
      <c r="D14473" s="13" t="n">
        <v>46052.12270833334</v>
      </c>
      <c r="E14473" s="13" t="n">
        <v>46052.12275462963</v>
      </c>
      <c r="F14473" t="n">
        <v>32</v>
      </c>
      <c r="G14473" t="n">
        <v>0</v>
      </c>
      <c r="H14473" t="n">
        <v>32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815187</v>
      </c>
      <c r="B14474" t="inlineStr">
        <is>
          <t>287_SEQ</t>
        </is>
      </c>
      <c r="C14474" t="n">
        <v>14467</v>
      </c>
      <c r="D14474" s="13" t="n">
        <v>46052.12275462963</v>
      </c>
      <c r="E14474" s="13" t="n">
        <v>46052.12280092593</v>
      </c>
      <c r="F14474" t="n">
        <v>32</v>
      </c>
      <c r="G14474" t="n">
        <v>0</v>
      </c>
      <c r="H14474" t="n">
        <v>32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815188</v>
      </c>
      <c r="B14475" t="inlineStr">
        <is>
          <t>287_SEQ</t>
        </is>
      </c>
      <c r="C14475" t="n">
        <v>14468</v>
      </c>
      <c r="D14475" s="13" t="n">
        <v>46052.12280092593</v>
      </c>
      <c r="E14475" s="13" t="n">
        <v>46052.12284722222</v>
      </c>
      <c r="F14475" t="n">
        <v>31.9</v>
      </c>
      <c r="G14475" t="n">
        <v>0</v>
      </c>
      <c r="H14475" t="n">
        <v>31.9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815189</v>
      </c>
      <c r="B14476" t="inlineStr">
        <is>
          <t>287_SEQ</t>
        </is>
      </c>
      <c r="C14476" t="n">
        <v>14469</v>
      </c>
      <c r="D14476" s="13" t="n">
        <v>46052.12284722222</v>
      </c>
      <c r="E14476" s="13" t="n">
        <v>46052.12289351852</v>
      </c>
      <c r="F14476" t="n">
        <v>31.9</v>
      </c>
      <c r="G14476" t="n">
        <v>0</v>
      </c>
      <c r="H14476" t="n">
        <v>31.9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815190</v>
      </c>
      <c r="B14477" t="inlineStr">
        <is>
          <t>287_SEQ</t>
        </is>
      </c>
      <c r="C14477" t="n">
        <v>14470</v>
      </c>
      <c r="D14477" s="13" t="n">
        <v>46052.12289351852</v>
      </c>
      <c r="E14477" s="13" t="n">
        <v>46052.12293981481</v>
      </c>
      <c r="F14477" t="n">
        <v>31.9</v>
      </c>
      <c r="G14477" t="n">
        <v>0</v>
      </c>
      <c r="H14477" t="n">
        <v>31.9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815191</v>
      </c>
      <c r="B14478" t="inlineStr">
        <is>
          <t>287_SEQ</t>
        </is>
      </c>
      <c r="C14478" t="n">
        <v>14471</v>
      </c>
      <c r="D14478" s="13" t="n">
        <v>46052.12293981481</v>
      </c>
      <c r="E14478" s="13" t="n">
        <v>46052.12298611111</v>
      </c>
      <c r="F14478" t="n">
        <v>31.9</v>
      </c>
      <c r="G14478" t="n">
        <v>0</v>
      </c>
      <c r="H14478" t="n">
        <v>31.9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815192</v>
      </c>
      <c r="B14479" t="inlineStr">
        <is>
          <t>287_SEQ</t>
        </is>
      </c>
      <c r="C14479" t="n">
        <v>14472</v>
      </c>
      <c r="D14479" s="13" t="n">
        <v>46052.12298611111</v>
      </c>
      <c r="E14479" s="13" t="n">
        <v>46052.12303240741</v>
      </c>
      <c r="F14479" t="n">
        <v>31.8</v>
      </c>
      <c r="G14479" t="n">
        <v>0</v>
      </c>
      <c r="H14479" t="n">
        <v>31.8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815193</v>
      </c>
      <c r="B14480" t="inlineStr">
        <is>
          <t>287_SEQ</t>
        </is>
      </c>
      <c r="C14480" t="n">
        <v>14473</v>
      </c>
      <c r="D14480" s="13" t="n">
        <v>46052.12303240741</v>
      </c>
      <c r="E14480" s="13" t="n">
        <v>46052.12307870371</v>
      </c>
      <c r="F14480" t="n">
        <v>31.8</v>
      </c>
      <c r="G14480" t="n">
        <v>0</v>
      </c>
      <c r="H14480" t="n">
        <v>31.8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815194</v>
      </c>
      <c r="B14481" t="inlineStr">
        <is>
          <t>287_SEQ</t>
        </is>
      </c>
      <c r="C14481" t="n">
        <v>14474</v>
      </c>
      <c r="D14481" s="13" t="n">
        <v>46052.12307870371</v>
      </c>
      <c r="E14481" s="13" t="n">
        <v>46052.12313657408</v>
      </c>
      <c r="F14481" t="n">
        <v>31.9</v>
      </c>
      <c r="G14481" t="n">
        <v>0</v>
      </c>
      <c r="H14481" t="n">
        <v>31.9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815195</v>
      </c>
      <c r="B14482" t="inlineStr">
        <is>
          <t>287_SEQ</t>
        </is>
      </c>
      <c r="C14482" t="n">
        <v>14475</v>
      </c>
      <c r="D14482" s="13" t="n">
        <v>46052.12313657408</v>
      </c>
      <c r="E14482" s="13" t="n">
        <v>46052.1231712963</v>
      </c>
      <c r="F14482" t="n">
        <v>31.9</v>
      </c>
      <c r="G14482" t="n">
        <v>0</v>
      </c>
      <c r="H14482" t="n">
        <v>31.9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815196</v>
      </c>
      <c r="B14483" t="inlineStr">
        <is>
          <t>287_SEQ</t>
        </is>
      </c>
      <c r="C14483" t="n">
        <v>14476</v>
      </c>
      <c r="D14483" s="13" t="n">
        <v>46052.1231712963</v>
      </c>
      <c r="E14483" s="13" t="n">
        <v>46052.12321759259</v>
      </c>
      <c r="F14483" t="n">
        <v>31.9</v>
      </c>
      <c r="G14483" t="n">
        <v>0</v>
      </c>
      <c r="H14483" t="n">
        <v>31.9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815197</v>
      </c>
      <c r="B14484" t="inlineStr">
        <is>
          <t>287_SEQ</t>
        </is>
      </c>
      <c r="C14484" t="n">
        <v>14477</v>
      </c>
      <c r="D14484" s="13" t="n">
        <v>46052.12321759259</v>
      </c>
      <c r="E14484" s="13" t="n">
        <v>46052.12326388889</v>
      </c>
      <c r="F14484" t="n">
        <v>31.9</v>
      </c>
      <c r="G14484" t="n">
        <v>0</v>
      </c>
      <c r="H14484" t="n">
        <v>31.9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815198</v>
      </c>
      <c r="B14485" t="inlineStr">
        <is>
          <t>287_SEQ</t>
        </is>
      </c>
      <c r="C14485" t="n">
        <v>14478</v>
      </c>
      <c r="D14485" s="13" t="n">
        <v>46052.12326388889</v>
      </c>
      <c r="E14485" s="13" t="n">
        <v>46052.12331018518</v>
      </c>
      <c r="F14485" t="n">
        <v>31.9</v>
      </c>
      <c r="G14485" t="n">
        <v>0</v>
      </c>
      <c r="H14485" t="n">
        <v>31.9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815199</v>
      </c>
      <c r="B14486" t="inlineStr">
        <is>
          <t>287_SEQ</t>
        </is>
      </c>
      <c r="C14486" t="n">
        <v>14479</v>
      </c>
      <c r="D14486" s="13" t="n">
        <v>46052.12331018518</v>
      </c>
      <c r="E14486" s="13" t="n">
        <v>46052.12335648148</v>
      </c>
      <c r="F14486" t="n">
        <v>31.9</v>
      </c>
      <c r="G14486" t="n">
        <v>0</v>
      </c>
      <c r="H14486" t="n">
        <v>31.9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815200</v>
      </c>
      <c r="B14487" t="inlineStr">
        <is>
          <t>287_SEQ</t>
        </is>
      </c>
      <c r="C14487" t="n">
        <v>14480</v>
      </c>
      <c r="D14487" s="13" t="n">
        <v>46052.12335648148</v>
      </c>
      <c r="E14487" s="13" t="n">
        <v>46052.12341435185</v>
      </c>
      <c r="F14487" t="n">
        <v>31.9</v>
      </c>
      <c r="G14487" t="n">
        <v>0</v>
      </c>
      <c r="H14487" t="n">
        <v>31.9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815201</v>
      </c>
      <c r="B14488" t="inlineStr">
        <is>
          <t>287_SEQ</t>
        </is>
      </c>
      <c r="C14488" t="n">
        <v>14481</v>
      </c>
      <c r="D14488" s="13" t="n">
        <v>46052.12341435185</v>
      </c>
      <c r="E14488" s="13" t="n">
        <v>46052.12344907408</v>
      </c>
      <c r="F14488" t="n">
        <v>31.9</v>
      </c>
      <c r="G14488" t="n">
        <v>0</v>
      </c>
      <c r="H14488" t="n">
        <v>31.9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815202</v>
      </c>
      <c r="B14489" t="inlineStr">
        <is>
          <t>287_SEQ</t>
        </is>
      </c>
      <c r="C14489" t="n">
        <v>14482</v>
      </c>
      <c r="D14489" s="13" t="n">
        <v>46052.12344907408</v>
      </c>
      <c r="E14489" s="13" t="n">
        <v>46052.12349537037</v>
      </c>
      <c r="F14489" t="n">
        <v>31.9</v>
      </c>
      <c r="G14489" t="n">
        <v>0</v>
      </c>
      <c r="H14489" t="n">
        <v>31.9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815203</v>
      </c>
      <c r="B14490" t="inlineStr">
        <is>
          <t>287_SEQ</t>
        </is>
      </c>
      <c r="C14490" t="n">
        <v>14483</v>
      </c>
      <c r="D14490" s="13" t="n">
        <v>46052.12349537037</v>
      </c>
      <c r="E14490" s="13" t="n">
        <v>46052.12354166667</v>
      </c>
      <c r="F14490" t="n">
        <v>31.9</v>
      </c>
      <c r="G14490" t="n">
        <v>0</v>
      </c>
      <c r="H14490" t="n">
        <v>31.9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815204</v>
      </c>
      <c r="B14491" t="inlineStr">
        <is>
          <t>287_SEQ</t>
        </is>
      </c>
      <c r="C14491" t="n">
        <v>14484</v>
      </c>
      <c r="D14491" s="13" t="n">
        <v>46052.12354166667</v>
      </c>
      <c r="E14491" s="13" t="n">
        <v>46052.12358796296</v>
      </c>
      <c r="F14491" t="n">
        <v>31.9</v>
      </c>
      <c r="G14491" t="n">
        <v>0</v>
      </c>
      <c r="H14491" t="n">
        <v>31.9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815205</v>
      </c>
      <c r="B14492" t="inlineStr">
        <is>
          <t>287_SEQ</t>
        </is>
      </c>
      <c r="C14492" t="n">
        <v>14485</v>
      </c>
      <c r="D14492" s="13" t="n">
        <v>46052.12358796296</v>
      </c>
      <c r="E14492" s="13" t="n">
        <v>46052.12363425926</v>
      </c>
      <c r="F14492" t="n">
        <v>31.9</v>
      </c>
      <c r="G14492" t="n">
        <v>0</v>
      </c>
      <c r="H14492" t="n">
        <v>31.9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815206</v>
      </c>
      <c r="B14493" t="inlineStr">
        <is>
          <t>287_SEQ</t>
        </is>
      </c>
      <c r="C14493" t="n">
        <v>14486</v>
      </c>
      <c r="D14493" s="13" t="n">
        <v>46052.12363425926</v>
      </c>
      <c r="E14493" s="13" t="n">
        <v>46052.12369212963</v>
      </c>
      <c r="F14493" t="n">
        <v>31.9</v>
      </c>
      <c r="G14493" t="n">
        <v>0</v>
      </c>
      <c r="H14493" t="n">
        <v>31.9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815207</v>
      </c>
      <c r="B14494" t="inlineStr">
        <is>
          <t>287_SEQ</t>
        </is>
      </c>
      <c r="C14494" t="n">
        <v>14487</v>
      </c>
      <c r="D14494" s="13" t="n">
        <v>46052.12369212963</v>
      </c>
      <c r="E14494" s="13" t="n">
        <v>46052.12372685185</v>
      </c>
      <c r="F14494" t="n">
        <v>31.9</v>
      </c>
      <c r="G14494" t="n">
        <v>0</v>
      </c>
      <c r="H14494" t="n">
        <v>31.9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815208</v>
      </c>
      <c r="B14495" t="inlineStr">
        <is>
          <t>287_SEQ</t>
        </is>
      </c>
      <c r="C14495" t="n">
        <v>14488</v>
      </c>
      <c r="D14495" s="13" t="n">
        <v>46052.12372685185</v>
      </c>
      <c r="E14495" s="13" t="n">
        <v>46052.12377314815</v>
      </c>
      <c r="F14495" t="n">
        <v>31.9</v>
      </c>
      <c r="G14495" t="n">
        <v>0</v>
      </c>
      <c r="H14495" t="n">
        <v>31.9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815209</v>
      </c>
      <c r="B14496" t="inlineStr">
        <is>
          <t>287_SEQ</t>
        </is>
      </c>
      <c r="C14496" t="n">
        <v>14489</v>
      </c>
      <c r="D14496" s="13" t="n">
        <v>46052.12377314815</v>
      </c>
      <c r="E14496" s="13" t="n">
        <v>46052.12381944444</v>
      </c>
      <c r="F14496" t="n">
        <v>32</v>
      </c>
      <c r="G14496" t="n">
        <v>0</v>
      </c>
      <c r="H14496" t="n">
        <v>32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815210</v>
      </c>
      <c r="B14497" t="inlineStr">
        <is>
          <t>287_SEQ</t>
        </is>
      </c>
      <c r="C14497" t="n">
        <v>14490</v>
      </c>
      <c r="D14497" s="13" t="n">
        <v>46052.12381944444</v>
      </c>
      <c r="E14497" s="13" t="n">
        <v>46052.12386574074</v>
      </c>
      <c r="F14497" t="n">
        <v>31.9</v>
      </c>
      <c r="G14497" t="n">
        <v>0</v>
      </c>
      <c r="H14497" t="n">
        <v>31.9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815211</v>
      </c>
      <c r="B14498" t="inlineStr">
        <is>
          <t>287_SEQ</t>
        </is>
      </c>
      <c r="C14498" t="n">
        <v>14491</v>
      </c>
      <c r="D14498" s="13" t="n">
        <v>46052.12386574074</v>
      </c>
      <c r="E14498" s="13" t="n">
        <v>46052.12392361111</v>
      </c>
      <c r="F14498" t="n">
        <v>31.9</v>
      </c>
      <c r="G14498" t="n">
        <v>0</v>
      </c>
      <c r="H14498" t="n">
        <v>31.9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815212</v>
      </c>
      <c r="B14499" t="inlineStr">
        <is>
          <t>287_SEQ</t>
        </is>
      </c>
      <c r="C14499" t="n">
        <v>14492</v>
      </c>
      <c r="D14499" s="13" t="n">
        <v>46052.12392361111</v>
      </c>
      <c r="E14499" s="13" t="n">
        <v>46052.12395833333</v>
      </c>
      <c r="F14499" t="n">
        <v>32</v>
      </c>
      <c r="G14499" t="n">
        <v>0</v>
      </c>
      <c r="H14499" t="n">
        <v>32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815213</v>
      </c>
      <c r="B14500" t="inlineStr">
        <is>
          <t>287_SEQ</t>
        </is>
      </c>
      <c r="C14500" t="n">
        <v>14493</v>
      </c>
      <c r="D14500" s="13" t="n">
        <v>46052.12395833333</v>
      </c>
      <c r="E14500" s="13" t="n">
        <v>46052.12400462963</v>
      </c>
      <c r="F14500" t="n">
        <v>32</v>
      </c>
      <c r="G14500" t="n">
        <v>0</v>
      </c>
      <c r="H14500" t="n">
        <v>32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815214</v>
      </c>
      <c r="B14501" t="inlineStr">
        <is>
          <t>287_SEQ</t>
        </is>
      </c>
      <c r="C14501" t="n">
        <v>14494</v>
      </c>
      <c r="D14501" s="13" t="n">
        <v>46052.12400462963</v>
      </c>
      <c r="E14501" s="13" t="n">
        <v>46052.12405092592</v>
      </c>
      <c r="F14501" t="n">
        <v>32</v>
      </c>
      <c r="G14501" t="n">
        <v>0</v>
      </c>
      <c r="H14501" t="n">
        <v>32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815215</v>
      </c>
      <c r="B14502" t="inlineStr">
        <is>
          <t>287_SEQ</t>
        </is>
      </c>
      <c r="C14502" t="n">
        <v>14495</v>
      </c>
      <c r="D14502" s="13" t="n">
        <v>46052.12405092592</v>
      </c>
      <c r="E14502" s="13" t="n">
        <v>46052.12409722222</v>
      </c>
      <c r="F14502" t="n">
        <v>32</v>
      </c>
      <c r="G14502" t="n">
        <v>0</v>
      </c>
      <c r="H14502" t="n">
        <v>32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815216</v>
      </c>
      <c r="B14503" t="inlineStr">
        <is>
          <t>287_SEQ</t>
        </is>
      </c>
      <c r="C14503" t="n">
        <v>14496</v>
      </c>
      <c r="D14503" s="13" t="n">
        <v>46052.12409722222</v>
      </c>
      <c r="E14503" s="13" t="n">
        <v>46052.12414351852</v>
      </c>
      <c r="F14503" t="n">
        <v>32</v>
      </c>
      <c r="G14503" t="n">
        <v>0</v>
      </c>
      <c r="H14503" t="n">
        <v>32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815217</v>
      </c>
      <c r="B14504" t="inlineStr">
        <is>
          <t>287_SEQ</t>
        </is>
      </c>
      <c r="C14504" t="n">
        <v>14497</v>
      </c>
      <c r="D14504" s="13" t="n">
        <v>46052.12414351852</v>
      </c>
      <c r="E14504" s="13" t="n">
        <v>46052.12420138889</v>
      </c>
      <c r="F14504" t="n">
        <v>32</v>
      </c>
      <c r="G14504" t="n">
        <v>0</v>
      </c>
      <c r="H14504" t="n">
        <v>32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815218</v>
      </c>
      <c r="B14505" t="inlineStr">
        <is>
          <t>287_SEQ</t>
        </is>
      </c>
      <c r="C14505" t="n">
        <v>14498</v>
      </c>
      <c r="D14505" s="13" t="n">
        <v>46052.12420138889</v>
      </c>
      <c r="E14505" s="13" t="n">
        <v>46052.12423611111</v>
      </c>
      <c r="F14505" t="n">
        <v>32</v>
      </c>
      <c r="G14505" t="n">
        <v>0</v>
      </c>
      <c r="H14505" t="n">
        <v>32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815219</v>
      </c>
      <c r="B14506" t="inlineStr">
        <is>
          <t>287_SEQ</t>
        </is>
      </c>
      <c r="C14506" t="n">
        <v>14499</v>
      </c>
      <c r="D14506" s="13" t="n">
        <v>46052.12423611111</v>
      </c>
      <c r="E14506" s="13" t="n">
        <v>46052.12428240741</v>
      </c>
      <c r="F14506" t="n">
        <v>31.9</v>
      </c>
      <c r="G14506" t="n">
        <v>0</v>
      </c>
      <c r="H14506" t="n">
        <v>31.9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815220</v>
      </c>
      <c r="B14507" t="inlineStr">
        <is>
          <t>287_SEQ</t>
        </is>
      </c>
      <c r="C14507" t="n">
        <v>14500</v>
      </c>
      <c r="D14507" s="13" t="n">
        <v>46052.12428240741</v>
      </c>
      <c r="E14507" s="13" t="n">
        <v>46052.12432870371</v>
      </c>
      <c r="F14507" t="n">
        <v>31.9</v>
      </c>
      <c r="G14507" t="n">
        <v>0</v>
      </c>
      <c r="H14507" t="n">
        <v>31.9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815221</v>
      </c>
      <c r="B14508" t="inlineStr">
        <is>
          <t>287_SEQ</t>
        </is>
      </c>
      <c r="C14508" t="n">
        <v>14501</v>
      </c>
      <c r="D14508" s="13" t="n">
        <v>46052.12432870371</v>
      </c>
      <c r="E14508" s="13" t="n">
        <v>46052.124375</v>
      </c>
      <c r="F14508" t="n">
        <v>31.9</v>
      </c>
      <c r="G14508" t="n">
        <v>0</v>
      </c>
      <c r="H14508" t="n">
        <v>31.9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815222</v>
      </c>
      <c r="B14509" t="inlineStr">
        <is>
          <t>287_SEQ</t>
        </is>
      </c>
      <c r="C14509" t="n">
        <v>14502</v>
      </c>
      <c r="D14509" s="13" t="n">
        <v>46052.124375</v>
      </c>
      <c r="E14509" s="13" t="n">
        <v>46052.1244212963</v>
      </c>
      <c r="F14509" t="n">
        <v>31.9</v>
      </c>
      <c r="G14509" t="n">
        <v>0</v>
      </c>
      <c r="H14509" t="n">
        <v>31.9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815223</v>
      </c>
      <c r="B14510" t="inlineStr">
        <is>
          <t>287_SEQ</t>
        </is>
      </c>
      <c r="C14510" t="n">
        <v>14503</v>
      </c>
      <c r="D14510" s="13" t="n">
        <v>46052.1244212963</v>
      </c>
      <c r="E14510" s="13" t="n">
        <v>46052.12447916667</v>
      </c>
      <c r="F14510" t="n">
        <v>31.9</v>
      </c>
      <c r="G14510" t="n">
        <v>0</v>
      </c>
      <c r="H14510" t="n">
        <v>31.9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815224</v>
      </c>
      <c r="B14511" t="inlineStr">
        <is>
          <t>287_SEQ</t>
        </is>
      </c>
      <c r="C14511" t="n">
        <v>14504</v>
      </c>
      <c r="D14511" s="13" t="n">
        <v>46052.12447916667</v>
      </c>
      <c r="E14511" s="13" t="n">
        <v>46052.12451388889</v>
      </c>
      <c r="F14511" t="n">
        <v>31.8</v>
      </c>
      <c r="G14511" t="n">
        <v>0</v>
      </c>
      <c r="H14511" t="n">
        <v>31.8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815225</v>
      </c>
      <c r="B14512" t="inlineStr">
        <is>
          <t>287_SEQ</t>
        </is>
      </c>
      <c r="C14512" t="n">
        <v>14505</v>
      </c>
      <c r="D14512" s="13" t="n">
        <v>46052.12451388889</v>
      </c>
      <c r="E14512" s="13" t="n">
        <v>46052.12456018518</v>
      </c>
      <c r="F14512" t="n">
        <v>31.9</v>
      </c>
      <c r="G14512" t="n">
        <v>0</v>
      </c>
      <c r="H14512" t="n">
        <v>31.9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815226</v>
      </c>
      <c r="B14513" t="inlineStr">
        <is>
          <t>287_SEQ</t>
        </is>
      </c>
      <c r="C14513" t="n">
        <v>14506</v>
      </c>
      <c r="D14513" s="13" t="n">
        <v>46052.12456018518</v>
      </c>
      <c r="E14513" s="13" t="n">
        <v>46052.12460648148</v>
      </c>
      <c r="F14513" t="n">
        <v>31.8</v>
      </c>
      <c r="G14513" t="n">
        <v>0</v>
      </c>
      <c r="H14513" t="n">
        <v>31.8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815227</v>
      </c>
      <c r="B14514" t="inlineStr">
        <is>
          <t>287_SEQ</t>
        </is>
      </c>
      <c r="C14514" t="n">
        <v>14507</v>
      </c>
      <c r="D14514" s="13" t="n">
        <v>46052.12460648148</v>
      </c>
      <c r="E14514" s="13" t="n">
        <v>46052.12465277778</v>
      </c>
      <c r="F14514" t="n">
        <v>31.8</v>
      </c>
      <c r="G14514" t="n">
        <v>0</v>
      </c>
      <c r="H14514" t="n">
        <v>31.8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815228</v>
      </c>
      <c r="B14515" t="inlineStr">
        <is>
          <t>287_SEQ</t>
        </is>
      </c>
      <c r="C14515" t="n">
        <v>14508</v>
      </c>
      <c r="D14515" s="13" t="n">
        <v>46052.12465277778</v>
      </c>
      <c r="E14515" s="13" t="n">
        <v>46052.12471064815</v>
      </c>
      <c r="F14515" t="n">
        <v>31.9</v>
      </c>
      <c r="G14515" t="n">
        <v>0</v>
      </c>
      <c r="H14515" t="n">
        <v>31.9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815229</v>
      </c>
      <c r="B14516" t="inlineStr">
        <is>
          <t>287_SEQ</t>
        </is>
      </c>
      <c r="C14516" t="n">
        <v>14509</v>
      </c>
      <c r="D14516" s="13" t="n">
        <v>46052.12471064815</v>
      </c>
      <c r="E14516" s="13" t="n">
        <v>46052.12474537037</v>
      </c>
      <c r="F14516" t="n">
        <v>31.9</v>
      </c>
      <c r="G14516" t="n">
        <v>0</v>
      </c>
      <c r="H14516" t="n">
        <v>31.9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815230</v>
      </c>
      <c r="B14517" t="inlineStr">
        <is>
          <t>287_SEQ</t>
        </is>
      </c>
      <c r="C14517" t="n">
        <v>14510</v>
      </c>
      <c r="D14517" s="13" t="n">
        <v>46052.12474537037</v>
      </c>
      <c r="E14517" s="13" t="n">
        <v>46052.12479166667</v>
      </c>
      <c r="F14517" t="n">
        <v>31.8</v>
      </c>
      <c r="G14517" t="n">
        <v>0</v>
      </c>
      <c r="H14517" t="n">
        <v>31.8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815231</v>
      </c>
      <c r="B14518" t="inlineStr">
        <is>
          <t>287_SEQ</t>
        </is>
      </c>
      <c r="C14518" t="n">
        <v>14511</v>
      </c>
      <c r="D14518" s="13" t="n">
        <v>46052.12479166667</v>
      </c>
      <c r="E14518" s="13" t="n">
        <v>46052.12483796296</v>
      </c>
      <c r="F14518" t="n">
        <v>31.9</v>
      </c>
      <c r="G14518" t="n">
        <v>0</v>
      </c>
      <c r="H14518" t="n">
        <v>31.9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815232</v>
      </c>
      <c r="B14519" t="inlineStr">
        <is>
          <t>287_SEQ</t>
        </is>
      </c>
      <c r="C14519" t="n">
        <v>14512</v>
      </c>
      <c r="D14519" s="13" t="n">
        <v>46052.12483796296</v>
      </c>
      <c r="E14519" s="13" t="n">
        <v>46052.12488425926</v>
      </c>
      <c r="F14519" t="n">
        <v>31.9</v>
      </c>
      <c r="G14519" t="n">
        <v>0</v>
      </c>
      <c r="H14519" t="n">
        <v>31.9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815233</v>
      </c>
      <c r="B14520" t="inlineStr">
        <is>
          <t>287_SEQ</t>
        </is>
      </c>
      <c r="C14520" t="n">
        <v>14513</v>
      </c>
      <c r="D14520" s="13" t="n">
        <v>46052.12488425926</v>
      </c>
      <c r="E14520" s="13" t="n">
        <v>46052.12493055555</v>
      </c>
      <c r="F14520" t="n">
        <v>31.9</v>
      </c>
      <c r="G14520" t="n">
        <v>0</v>
      </c>
      <c r="H14520" t="n">
        <v>31.9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815234</v>
      </c>
      <c r="B14521" t="inlineStr">
        <is>
          <t>287_SEQ</t>
        </is>
      </c>
      <c r="C14521" t="n">
        <v>14514</v>
      </c>
      <c r="D14521" s="13" t="n">
        <v>46052.12493055555</v>
      </c>
      <c r="E14521" s="13" t="n">
        <v>46052.12498842592</v>
      </c>
      <c r="F14521" t="n">
        <v>31.8</v>
      </c>
      <c r="G14521" t="n">
        <v>0</v>
      </c>
      <c r="H14521" t="n">
        <v>31.8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815235</v>
      </c>
      <c r="B14522" t="inlineStr">
        <is>
          <t>287_SEQ</t>
        </is>
      </c>
      <c r="C14522" t="n">
        <v>14515</v>
      </c>
      <c r="D14522" s="13" t="n">
        <v>46052.12498842592</v>
      </c>
      <c r="E14522" s="13" t="n">
        <v>46052.12502314815</v>
      </c>
      <c r="F14522" t="n">
        <v>31.8</v>
      </c>
      <c r="G14522" t="n">
        <v>0</v>
      </c>
      <c r="H14522" t="n">
        <v>31.8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815236</v>
      </c>
      <c r="B14523" t="inlineStr">
        <is>
          <t>287_SEQ</t>
        </is>
      </c>
      <c r="C14523" t="n">
        <v>14516</v>
      </c>
      <c r="D14523" s="13" t="n">
        <v>46052.12502314815</v>
      </c>
      <c r="E14523" s="13" t="n">
        <v>46052.12506944445</v>
      </c>
      <c r="F14523" t="n">
        <v>31.8</v>
      </c>
      <c r="G14523" t="n">
        <v>0</v>
      </c>
      <c r="H14523" t="n">
        <v>31.8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815237</v>
      </c>
      <c r="B14524" t="inlineStr">
        <is>
          <t>287_SEQ</t>
        </is>
      </c>
      <c r="C14524" t="n">
        <v>14517</v>
      </c>
      <c r="D14524" s="13" t="n">
        <v>46052.12506944445</v>
      </c>
      <c r="E14524" s="13" t="n">
        <v>46052.12511574074</v>
      </c>
      <c r="F14524" t="n">
        <v>31.8</v>
      </c>
      <c r="G14524" t="n">
        <v>0</v>
      </c>
      <c r="H14524" t="n">
        <v>31.8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815238</v>
      </c>
      <c r="B14525" t="inlineStr">
        <is>
          <t>287_SEQ</t>
        </is>
      </c>
      <c r="C14525" t="n">
        <v>14518</v>
      </c>
      <c r="D14525" s="13" t="n">
        <v>46052.12511574074</v>
      </c>
      <c r="E14525" s="13" t="n">
        <v>46052.12516203704</v>
      </c>
      <c r="F14525" t="n">
        <v>31.8</v>
      </c>
      <c r="G14525" t="n">
        <v>0</v>
      </c>
      <c r="H14525" t="n">
        <v>31.8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815239</v>
      </c>
      <c r="B14526" t="inlineStr">
        <is>
          <t>287_SEQ</t>
        </is>
      </c>
      <c r="C14526" t="n">
        <v>14519</v>
      </c>
      <c r="D14526" s="13" t="n">
        <v>46052.12516203704</v>
      </c>
      <c r="E14526" s="13" t="n">
        <v>46052.12520833333</v>
      </c>
      <c r="F14526" t="n">
        <v>31.8</v>
      </c>
      <c r="G14526" t="n">
        <v>0</v>
      </c>
      <c r="H14526" t="n">
        <v>31.8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815240</v>
      </c>
      <c r="B14527" t="inlineStr">
        <is>
          <t>287_SEQ</t>
        </is>
      </c>
      <c r="C14527" t="n">
        <v>14520</v>
      </c>
      <c r="D14527" s="13" t="n">
        <v>46052.12520833333</v>
      </c>
      <c r="E14527" s="13" t="n">
        <v>46052.1252662037</v>
      </c>
      <c r="F14527" t="n">
        <v>31.8</v>
      </c>
      <c r="G14527" t="n">
        <v>0</v>
      </c>
      <c r="H14527" t="n">
        <v>31.8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815241</v>
      </c>
      <c r="B14528" t="inlineStr">
        <is>
          <t>287_SEQ</t>
        </is>
      </c>
      <c r="C14528" t="n">
        <v>14521</v>
      </c>
      <c r="D14528" s="13" t="n">
        <v>46052.1252662037</v>
      </c>
      <c r="E14528" s="13" t="n">
        <v>46052.12530092592</v>
      </c>
      <c r="F14528" t="n">
        <v>31.8</v>
      </c>
      <c r="G14528" t="n">
        <v>0</v>
      </c>
      <c r="H14528" t="n">
        <v>31.8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815242</v>
      </c>
      <c r="B14529" t="inlineStr">
        <is>
          <t>287_SEQ</t>
        </is>
      </c>
      <c r="C14529" t="n">
        <v>14522</v>
      </c>
      <c r="D14529" s="13" t="n">
        <v>46052.12530092592</v>
      </c>
      <c r="E14529" s="13" t="n">
        <v>46052.12534722222</v>
      </c>
      <c r="F14529" t="n">
        <v>31.9</v>
      </c>
      <c r="G14529" t="n">
        <v>0</v>
      </c>
      <c r="H14529" t="n">
        <v>31.9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815243</v>
      </c>
      <c r="B14530" t="inlineStr">
        <is>
          <t>287_SEQ</t>
        </is>
      </c>
      <c r="C14530" t="n">
        <v>14523</v>
      </c>
      <c r="D14530" s="13" t="n">
        <v>46052.12534722222</v>
      </c>
      <c r="E14530" s="13" t="n">
        <v>46052.12539351852</v>
      </c>
      <c r="F14530" t="n">
        <v>31.9</v>
      </c>
      <c r="G14530" t="n">
        <v>0</v>
      </c>
      <c r="H14530" t="n">
        <v>31.9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815244</v>
      </c>
      <c r="B14531" t="inlineStr">
        <is>
          <t>287_SEQ</t>
        </is>
      </c>
      <c r="C14531" t="n">
        <v>14524</v>
      </c>
      <c r="D14531" s="13" t="n">
        <v>46052.12539351852</v>
      </c>
      <c r="E14531" s="13" t="n">
        <v>46052.12543981482</v>
      </c>
      <c r="F14531" t="n">
        <v>31.9</v>
      </c>
      <c r="G14531" t="n">
        <v>0</v>
      </c>
      <c r="H14531" t="n">
        <v>31.9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815245</v>
      </c>
      <c r="B14532" t="inlineStr">
        <is>
          <t>287_SEQ</t>
        </is>
      </c>
      <c r="C14532" t="n">
        <v>14525</v>
      </c>
      <c r="D14532" s="13" t="n">
        <v>46052.12543981482</v>
      </c>
      <c r="E14532" s="13" t="n">
        <v>46052.12549768519</v>
      </c>
      <c r="F14532" t="n">
        <v>31.9</v>
      </c>
      <c r="G14532" t="n">
        <v>0</v>
      </c>
      <c r="H14532" t="n">
        <v>31.9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815246</v>
      </c>
      <c r="B14533" t="inlineStr">
        <is>
          <t>287_SEQ</t>
        </is>
      </c>
      <c r="C14533" t="n">
        <v>14526</v>
      </c>
      <c r="D14533" s="13" t="n">
        <v>46052.12549768519</v>
      </c>
      <c r="E14533" s="13" t="n">
        <v>46052.12553240741</v>
      </c>
      <c r="F14533" t="n">
        <v>31.9</v>
      </c>
      <c r="G14533" t="n">
        <v>0</v>
      </c>
      <c r="H14533" t="n">
        <v>31.9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815247</v>
      </c>
      <c r="B14534" t="inlineStr">
        <is>
          <t>287_SEQ</t>
        </is>
      </c>
      <c r="C14534" t="n">
        <v>14527</v>
      </c>
      <c r="D14534" s="13" t="n">
        <v>46052.12553240741</v>
      </c>
      <c r="E14534" s="13" t="n">
        <v>46052.1255787037</v>
      </c>
      <c r="F14534" t="n">
        <v>31.9</v>
      </c>
      <c r="G14534" t="n">
        <v>0</v>
      </c>
      <c r="H14534" t="n">
        <v>31.9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815248</v>
      </c>
      <c r="B14535" t="inlineStr">
        <is>
          <t>287_SEQ</t>
        </is>
      </c>
      <c r="C14535" t="n">
        <v>14528</v>
      </c>
      <c r="D14535" s="13" t="n">
        <v>46052.1255787037</v>
      </c>
      <c r="E14535" s="13" t="n">
        <v>46052.125625</v>
      </c>
      <c r="F14535" t="n">
        <v>31.9</v>
      </c>
      <c r="G14535" t="n">
        <v>0</v>
      </c>
      <c r="H14535" t="n">
        <v>31.9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815249</v>
      </c>
      <c r="B14536" t="inlineStr">
        <is>
          <t>287_SEQ</t>
        </is>
      </c>
      <c r="C14536" t="n">
        <v>14529</v>
      </c>
      <c r="D14536" s="13" t="n">
        <v>46052.125625</v>
      </c>
      <c r="E14536" s="13" t="n">
        <v>46052.12567129629</v>
      </c>
      <c r="F14536" t="n">
        <v>31.9</v>
      </c>
      <c r="G14536" t="n">
        <v>0</v>
      </c>
      <c r="H14536" t="n">
        <v>31.9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815250</v>
      </c>
      <c r="B14537" t="inlineStr">
        <is>
          <t>287_SEQ</t>
        </is>
      </c>
      <c r="C14537" t="n">
        <v>14530</v>
      </c>
      <c r="D14537" s="13" t="n">
        <v>46052.12567129629</v>
      </c>
      <c r="E14537" s="13" t="n">
        <v>46052.12571759259</v>
      </c>
      <c r="F14537" t="n">
        <v>31.9</v>
      </c>
      <c r="G14537" t="n">
        <v>0</v>
      </c>
      <c r="H14537" t="n">
        <v>31.9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815251</v>
      </c>
      <c r="B14538" t="inlineStr">
        <is>
          <t>287_SEQ</t>
        </is>
      </c>
      <c r="C14538" t="n">
        <v>14531</v>
      </c>
      <c r="D14538" s="13" t="n">
        <v>46052.12571759259</v>
      </c>
      <c r="E14538" s="13" t="n">
        <v>46052.12577546296</v>
      </c>
      <c r="F14538" t="n">
        <v>31.8</v>
      </c>
      <c r="G14538" t="n">
        <v>0</v>
      </c>
      <c r="H14538" t="n">
        <v>31.8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815252</v>
      </c>
      <c r="B14539" t="inlineStr">
        <is>
          <t>287_SEQ</t>
        </is>
      </c>
      <c r="C14539" t="n">
        <v>14532</v>
      </c>
      <c r="D14539" s="13" t="n">
        <v>46052.12577546296</v>
      </c>
      <c r="E14539" s="13" t="n">
        <v>46052.12581018519</v>
      </c>
      <c r="F14539" t="n">
        <v>31.8</v>
      </c>
      <c r="G14539" t="n">
        <v>0</v>
      </c>
      <c r="H14539" t="n">
        <v>31.8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815253</v>
      </c>
      <c r="B14540" t="inlineStr">
        <is>
          <t>287_SEQ</t>
        </is>
      </c>
      <c r="C14540" t="n">
        <v>14533</v>
      </c>
      <c r="D14540" s="13" t="n">
        <v>46052.12581018519</v>
      </c>
      <c r="E14540" s="13" t="n">
        <v>46052.12585648148</v>
      </c>
      <c r="F14540" t="n">
        <v>31.8</v>
      </c>
      <c r="G14540" t="n">
        <v>0</v>
      </c>
      <c r="H14540" t="n">
        <v>31.8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815254</v>
      </c>
      <c r="B14541" t="inlineStr">
        <is>
          <t>287_SEQ</t>
        </is>
      </c>
      <c r="C14541" t="n">
        <v>14534</v>
      </c>
      <c r="D14541" s="13" t="n">
        <v>46052.12585648148</v>
      </c>
      <c r="E14541" s="13" t="n">
        <v>46052.12590277778</v>
      </c>
      <c r="F14541" t="n">
        <v>31.8</v>
      </c>
      <c r="G14541" t="n">
        <v>0</v>
      </c>
      <c r="H14541" t="n">
        <v>31.8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815255</v>
      </c>
      <c r="B14542" t="inlineStr">
        <is>
          <t>287_SEQ</t>
        </is>
      </c>
      <c r="C14542" t="n">
        <v>14535</v>
      </c>
      <c r="D14542" s="13" t="n">
        <v>46052.12590277778</v>
      </c>
      <c r="E14542" s="13" t="n">
        <v>46052.12594907408</v>
      </c>
      <c r="F14542" t="n">
        <v>31.8</v>
      </c>
      <c r="G14542" t="n">
        <v>0</v>
      </c>
      <c r="H14542" t="n">
        <v>31.8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815256</v>
      </c>
      <c r="B14543" t="inlineStr">
        <is>
          <t>287_SEQ</t>
        </is>
      </c>
      <c r="C14543" t="n">
        <v>14536</v>
      </c>
      <c r="D14543" s="13" t="n">
        <v>46052.12594907408</v>
      </c>
      <c r="E14543" s="13" t="n">
        <v>46052.12599537037</v>
      </c>
      <c r="F14543" t="n">
        <v>31.9</v>
      </c>
      <c r="G14543" t="n">
        <v>0</v>
      </c>
      <c r="H14543" t="n">
        <v>31.9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815257</v>
      </c>
      <c r="B14544" t="inlineStr">
        <is>
          <t>287_SEQ</t>
        </is>
      </c>
      <c r="C14544" t="n">
        <v>14537</v>
      </c>
      <c r="D14544" s="13" t="n">
        <v>46052.12599537037</v>
      </c>
      <c r="E14544" s="13" t="n">
        <v>46052.12605324074</v>
      </c>
      <c r="F14544" t="n">
        <v>31.9</v>
      </c>
      <c r="G14544" t="n">
        <v>0</v>
      </c>
      <c r="H14544" t="n">
        <v>31.9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815258</v>
      </c>
      <c r="B14545" t="inlineStr">
        <is>
          <t>287_SEQ</t>
        </is>
      </c>
      <c r="C14545" t="n">
        <v>14538</v>
      </c>
      <c r="D14545" s="13" t="n">
        <v>46052.12605324074</v>
      </c>
      <c r="E14545" s="13" t="n">
        <v>46052.12608796296</v>
      </c>
      <c r="F14545" t="n">
        <v>31.9</v>
      </c>
      <c r="G14545" t="n">
        <v>0</v>
      </c>
      <c r="H14545" t="n">
        <v>31.9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815259</v>
      </c>
      <c r="B14546" t="inlineStr">
        <is>
          <t>287_SEQ</t>
        </is>
      </c>
      <c r="C14546" t="n">
        <v>14539</v>
      </c>
      <c r="D14546" s="13" t="n">
        <v>46052.12608796296</v>
      </c>
      <c r="E14546" s="13" t="n">
        <v>46052.12613425926</v>
      </c>
      <c r="F14546" t="n">
        <v>31.9</v>
      </c>
      <c r="G14546" t="n">
        <v>0</v>
      </c>
      <c r="H14546" t="n">
        <v>31.9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815260</v>
      </c>
      <c r="B14547" t="inlineStr">
        <is>
          <t>287_SEQ</t>
        </is>
      </c>
      <c r="C14547" t="n">
        <v>14540</v>
      </c>
      <c r="D14547" s="13" t="n">
        <v>46052.12613425926</v>
      </c>
      <c r="E14547" s="13" t="n">
        <v>46052.12618055556</v>
      </c>
      <c r="F14547" t="n">
        <v>31.9</v>
      </c>
      <c r="G14547" t="n">
        <v>0</v>
      </c>
      <c r="H14547" t="n">
        <v>31.9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815261</v>
      </c>
      <c r="B14548" t="inlineStr">
        <is>
          <t>287_SEQ</t>
        </is>
      </c>
      <c r="C14548" t="n">
        <v>14541</v>
      </c>
      <c r="D14548" s="13" t="n">
        <v>46052.12618055556</v>
      </c>
      <c r="E14548" s="13" t="n">
        <v>46052.12622685185</v>
      </c>
      <c r="F14548" t="n">
        <v>31.9</v>
      </c>
      <c r="G14548" t="n">
        <v>0</v>
      </c>
      <c r="H14548" t="n">
        <v>31.9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815262</v>
      </c>
      <c r="B14549" t="inlineStr">
        <is>
          <t>287_SEQ</t>
        </is>
      </c>
      <c r="C14549" t="n">
        <v>14542</v>
      </c>
      <c r="D14549" s="13" t="n">
        <v>46052.12622685185</v>
      </c>
      <c r="E14549" s="13" t="n">
        <v>46052.12628472222</v>
      </c>
      <c r="F14549" t="n">
        <v>31.9</v>
      </c>
      <c r="G14549" t="n">
        <v>0</v>
      </c>
      <c r="H14549" t="n">
        <v>31.9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815263</v>
      </c>
      <c r="B14550" t="inlineStr">
        <is>
          <t>287_SEQ</t>
        </is>
      </c>
      <c r="C14550" t="n">
        <v>14543</v>
      </c>
      <c r="D14550" s="13" t="n">
        <v>46052.12628472222</v>
      </c>
      <c r="E14550" s="13" t="n">
        <v>46052.12631944445</v>
      </c>
      <c r="F14550" t="n">
        <v>31.8</v>
      </c>
      <c r="G14550" t="n">
        <v>0</v>
      </c>
      <c r="H14550" t="n">
        <v>31.8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815264</v>
      </c>
      <c r="B14551" t="inlineStr">
        <is>
          <t>287_SEQ</t>
        </is>
      </c>
      <c r="C14551" t="n">
        <v>14544</v>
      </c>
      <c r="D14551" s="13" t="n">
        <v>46052.12631944445</v>
      </c>
      <c r="E14551" s="13" t="n">
        <v>46052.12636574074</v>
      </c>
      <c r="F14551" t="n">
        <v>31.8</v>
      </c>
      <c r="G14551" t="n">
        <v>0</v>
      </c>
      <c r="H14551" t="n">
        <v>31.8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815265</v>
      </c>
      <c r="B14552" t="inlineStr">
        <is>
          <t>287_SEQ</t>
        </is>
      </c>
      <c r="C14552" t="n">
        <v>14545</v>
      </c>
      <c r="D14552" s="13" t="n">
        <v>46052.12636574074</v>
      </c>
      <c r="E14552" s="13" t="n">
        <v>46052.12641203704</v>
      </c>
      <c r="F14552" t="n">
        <v>31.8</v>
      </c>
      <c r="G14552" t="n">
        <v>0</v>
      </c>
      <c r="H14552" t="n">
        <v>31.8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815266</v>
      </c>
      <c r="B14553" t="inlineStr">
        <is>
          <t>287_SEQ</t>
        </is>
      </c>
      <c r="C14553" t="n">
        <v>14546</v>
      </c>
      <c r="D14553" s="13" t="n">
        <v>46052.12641203704</v>
      </c>
      <c r="E14553" s="13" t="n">
        <v>46052.12645833333</v>
      </c>
      <c r="F14553" t="n">
        <v>31.8</v>
      </c>
      <c r="G14553" t="n">
        <v>0</v>
      </c>
      <c r="H14553" t="n">
        <v>31.8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815267</v>
      </c>
      <c r="B14554" t="inlineStr">
        <is>
          <t>287_SEQ</t>
        </is>
      </c>
      <c r="C14554" t="n">
        <v>14547</v>
      </c>
      <c r="D14554" s="13" t="n">
        <v>46052.12645833333</v>
      </c>
      <c r="E14554" s="13" t="n">
        <v>46052.12650462963</v>
      </c>
      <c r="F14554" t="n">
        <v>31.8</v>
      </c>
      <c r="G14554" t="n">
        <v>0</v>
      </c>
      <c r="H14554" t="n">
        <v>31.8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815268</v>
      </c>
      <c r="B14555" t="inlineStr">
        <is>
          <t>287_SEQ</t>
        </is>
      </c>
      <c r="C14555" t="n">
        <v>14548</v>
      </c>
      <c r="D14555" s="13" t="n">
        <v>46052.12650462963</v>
      </c>
      <c r="E14555" s="13" t="n">
        <v>46052.1265625</v>
      </c>
      <c r="F14555" t="n">
        <v>31.8</v>
      </c>
      <c r="G14555" t="n">
        <v>0</v>
      </c>
      <c r="H14555" t="n">
        <v>31.8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815269</v>
      </c>
      <c r="B14556" t="inlineStr">
        <is>
          <t>287_SEQ</t>
        </is>
      </c>
      <c r="C14556" t="n">
        <v>14549</v>
      </c>
      <c r="D14556" s="13" t="n">
        <v>46052.1265625</v>
      </c>
      <c r="E14556" s="13" t="n">
        <v>46052.12659722222</v>
      </c>
      <c r="F14556" t="n">
        <v>31.8</v>
      </c>
      <c r="G14556" t="n">
        <v>0</v>
      </c>
      <c r="H14556" t="n">
        <v>31.8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815270</v>
      </c>
      <c r="B14557" t="inlineStr">
        <is>
          <t>287_SEQ</t>
        </is>
      </c>
      <c r="C14557" t="n">
        <v>14550</v>
      </c>
      <c r="D14557" s="13" t="n">
        <v>46052.12659722222</v>
      </c>
      <c r="E14557" s="13" t="n">
        <v>46052.12664351852</v>
      </c>
      <c r="F14557" t="n">
        <v>31.8</v>
      </c>
      <c r="G14557" t="n">
        <v>0</v>
      </c>
      <c r="H14557" t="n">
        <v>31.8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815271</v>
      </c>
      <c r="B14558" t="inlineStr">
        <is>
          <t>287_SEQ</t>
        </is>
      </c>
      <c r="C14558" t="n">
        <v>14551</v>
      </c>
      <c r="D14558" s="13" t="n">
        <v>46052.12664351852</v>
      </c>
      <c r="E14558" s="13" t="n">
        <v>46052.12668981482</v>
      </c>
      <c r="F14558" t="n">
        <v>31.8</v>
      </c>
      <c r="G14558" t="n">
        <v>0</v>
      </c>
      <c r="H14558" t="n">
        <v>31.8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815272</v>
      </c>
      <c r="B14559" t="inlineStr">
        <is>
          <t>287_SEQ</t>
        </is>
      </c>
      <c r="C14559" t="n">
        <v>14552</v>
      </c>
      <c r="D14559" s="13" t="n">
        <v>46052.12668981482</v>
      </c>
      <c r="E14559" s="13" t="n">
        <v>46052.12673611111</v>
      </c>
      <c r="F14559" t="n">
        <v>31.8</v>
      </c>
      <c r="G14559" t="n">
        <v>0</v>
      </c>
      <c r="H14559" t="n">
        <v>31.8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815273</v>
      </c>
      <c r="B14560" t="inlineStr">
        <is>
          <t>287_SEQ</t>
        </is>
      </c>
      <c r="C14560" t="n">
        <v>14553</v>
      </c>
      <c r="D14560" s="13" t="n">
        <v>46052.12673611111</v>
      </c>
      <c r="E14560" s="13" t="n">
        <v>46052.12678240741</v>
      </c>
      <c r="F14560" t="n">
        <v>31.8</v>
      </c>
      <c r="G14560" t="n">
        <v>0</v>
      </c>
      <c r="H14560" t="n">
        <v>31.8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815274</v>
      </c>
      <c r="B14561" t="inlineStr">
        <is>
          <t>287_SEQ</t>
        </is>
      </c>
      <c r="C14561" t="n">
        <v>14554</v>
      </c>
      <c r="D14561" s="13" t="n">
        <v>46052.12678240741</v>
      </c>
      <c r="E14561" s="13" t="n">
        <v>46052.12684027778</v>
      </c>
      <c r="F14561" t="n">
        <v>31.8</v>
      </c>
      <c r="G14561" t="n">
        <v>0</v>
      </c>
      <c r="H14561" t="n">
        <v>31.8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815275</v>
      </c>
      <c r="B14562" t="inlineStr">
        <is>
          <t>287_SEQ</t>
        </is>
      </c>
      <c r="C14562" t="n">
        <v>14555</v>
      </c>
      <c r="D14562" s="13" t="n">
        <v>46052.12684027778</v>
      </c>
      <c r="E14562" s="13" t="n">
        <v>46052.126875</v>
      </c>
      <c r="F14562" t="n">
        <v>31.9</v>
      </c>
      <c r="G14562" t="n">
        <v>0</v>
      </c>
      <c r="H14562" t="n">
        <v>31.9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815276</v>
      </c>
      <c r="B14563" t="inlineStr">
        <is>
          <t>287_SEQ</t>
        </is>
      </c>
      <c r="C14563" t="n">
        <v>14556</v>
      </c>
      <c r="D14563" s="13" t="n">
        <v>46052.126875</v>
      </c>
      <c r="E14563" s="13" t="n">
        <v>46052.12692129629</v>
      </c>
      <c r="F14563" t="n">
        <v>31.9</v>
      </c>
      <c r="G14563" t="n">
        <v>0</v>
      </c>
      <c r="H14563" t="n">
        <v>31.9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815277</v>
      </c>
      <c r="B14564" t="inlineStr">
        <is>
          <t>287_SEQ</t>
        </is>
      </c>
      <c r="C14564" t="n">
        <v>14557</v>
      </c>
      <c r="D14564" s="13" t="n">
        <v>46052.12692129629</v>
      </c>
      <c r="E14564" s="13" t="n">
        <v>46052.12696759259</v>
      </c>
      <c r="F14564" t="n">
        <v>31.9</v>
      </c>
      <c r="G14564" t="n">
        <v>0</v>
      </c>
      <c r="H14564" t="n">
        <v>31.9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815278</v>
      </c>
      <c r="B14565" t="inlineStr">
        <is>
          <t>287_SEQ</t>
        </is>
      </c>
      <c r="C14565" t="n">
        <v>14558</v>
      </c>
      <c r="D14565" s="13" t="n">
        <v>46052.12696759259</v>
      </c>
      <c r="E14565" s="13" t="n">
        <v>46052.12701388889</v>
      </c>
      <c r="F14565" t="n">
        <v>31.9</v>
      </c>
      <c r="G14565" t="n">
        <v>0</v>
      </c>
      <c r="H14565" t="n">
        <v>31.9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815279</v>
      </c>
      <c r="B14566" t="inlineStr">
        <is>
          <t>287_SEQ</t>
        </is>
      </c>
      <c r="C14566" t="n">
        <v>14559</v>
      </c>
      <c r="D14566" s="13" t="n">
        <v>46052.12701388889</v>
      </c>
      <c r="E14566" s="13" t="n">
        <v>46052.12706018519</v>
      </c>
      <c r="F14566" t="n">
        <v>31.8</v>
      </c>
      <c r="G14566" t="n">
        <v>0</v>
      </c>
      <c r="H14566" t="n">
        <v>31.8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815280</v>
      </c>
      <c r="B14567" t="inlineStr">
        <is>
          <t>287_SEQ</t>
        </is>
      </c>
      <c r="C14567" t="n">
        <v>14560</v>
      </c>
      <c r="D14567" s="13" t="n">
        <v>46052.12706018519</v>
      </c>
      <c r="E14567" s="13" t="n">
        <v>46052.12711805556</v>
      </c>
      <c r="F14567" t="n">
        <v>31.8</v>
      </c>
      <c r="G14567" t="n">
        <v>0</v>
      </c>
      <c r="H14567" t="n">
        <v>31.8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815281</v>
      </c>
      <c r="B14568" t="inlineStr">
        <is>
          <t>287_SEQ</t>
        </is>
      </c>
      <c r="C14568" t="n">
        <v>14561</v>
      </c>
      <c r="D14568" s="13" t="n">
        <v>46052.12711805556</v>
      </c>
      <c r="E14568" s="13" t="n">
        <v>46052.12715277778</v>
      </c>
      <c r="F14568" t="n">
        <v>31.9</v>
      </c>
      <c r="G14568" t="n">
        <v>0</v>
      </c>
      <c r="H14568" t="n">
        <v>31.9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815282</v>
      </c>
      <c r="B14569" t="inlineStr">
        <is>
          <t>287_SEQ</t>
        </is>
      </c>
      <c r="C14569" t="n">
        <v>14562</v>
      </c>
      <c r="D14569" s="13" t="n">
        <v>46052.12715277778</v>
      </c>
      <c r="E14569" s="13" t="n">
        <v>46052.12719907407</v>
      </c>
      <c r="F14569" t="n">
        <v>31.8</v>
      </c>
      <c r="G14569" t="n">
        <v>0</v>
      </c>
      <c r="H14569" t="n">
        <v>31.8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815283</v>
      </c>
      <c r="B14570" t="inlineStr">
        <is>
          <t>287_SEQ</t>
        </is>
      </c>
      <c r="C14570" t="n">
        <v>14563</v>
      </c>
      <c r="D14570" s="13" t="n">
        <v>46052.12719907407</v>
      </c>
      <c r="E14570" s="13" t="n">
        <v>46052.12724537037</v>
      </c>
      <c r="F14570" t="n">
        <v>31.8</v>
      </c>
      <c r="G14570" t="n">
        <v>0</v>
      </c>
      <c r="H14570" t="n">
        <v>31.8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815284</v>
      </c>
      <c r="B14571" t="inlineStr">
        <is>
          <t>287_SEQ</t>
        </is>
      </c>
      <c r="C14571" t="n">
        <v>14564</v>
      </c>
      <c r="D14571" s="13" t="n">
        <v>46052.12724537037</v>
      </c>
      <c r="E14571" s="13" t="n">
        <v>46052.12729166666</v>
      </c>
      <c r="F14571" t="n">
        <v>31.8</v>
      </c>
      <c r="G14571" t="n">
        <v>0</v>
      </c>
      <c r="H14571" t="n">
        <v>31.8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815285</v>
      </c>
      <c r="B14572" t="inlineStr">
        <is>
          <t>287_SEQ</t>
        </is>
      </c>
      <c r="C14572" t="n">
        <v>14565</v>
      </c>
      <c r="D14572" s="13" t="n">
        <v>46052.12729166666</v>
      </c>
      <c r="E14572" s="13" t="n">
        <v>46052.12734953704</v>
      </c>
      <c r="F14572" t="n">
        <v>31.8</v>
      </c>
      <c r="G14572" t="n">
        <v>0</v>
      </c>
      <c r="H14572" t="n">
        <v>31.8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815286</v>
      </c>
      <c r="B14573" t="inlineStr">
        <is>
          <t>287_SEQ</t>
        </is>
      </c>
      <c r="C14573" t="n">
        <v>14566</v>
      </c>
      <c r="D14573" s="13" t="n">
        <v>46052.12734953704</v>
      </c>
      <c r="E14573" s="13" t="n">
        <v>46052.12739583333</v>
      </c>
      <c r="F14573" t="n">
        <v>31.9</v>
      </c>
      <c r="G14573" t="n">
        <v>0</v>
      </c>
      <c r="H14573" t="n">
        <v>31.9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815287</v>
      </c>
      <c r="B14574" t="inlineStr">
        <is>
          <t>287_SEQ</t>
        </is>
      </c>
      <c r="C14574" t="n">
        <v>14567</v>
      </c>
      <c r="D14574" s="13" t="n">
        <v>46052.12739583333</v>
      </c>
      <c r="E14574" s="13" t="n">
        <v>46052.12743055556</v>
      </c>
      <c r="F14574" t="n">
        <v>31.9</v>
      </c>
      <c r="G14574" t="n">
        <v>0</v>
      </c>
      <c r="H14574" t="n">
        <v>31.9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815288</v>
      </c>
      <c r="B14575" t="inlineStr">
        <is>
          <t>287_SEQ</t>
        </is>
      </c>
      <c r="C14575" t="n">
        <v>14568</v>
      </c>
      <c r="D14575" s="13" t="n">
        <v>46052.12743055556</v>
      </c>
      <c r="E14575" s="13" t="n">
        <v>46052.12747685185</v>
      </c>
      <c r="F14575" t="n">
        <v>31.9</v>
      </c>
      <c r="G14575" t="n">
        <v>0</v>
      </c>
      <c r="H14575" t="n">
        <v>31.9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815289</v>
      </c>
      <c r="B14576" t="inlineStr">
        <is>
          <t>287_SEQ</t>
        </is>
      </c>
      <c r="C14576" t="n">
        <v>14569</v>
      </c>
      <c r="D14576" s="13" t="n">
        <v>46052.12747685185</v>
      </c>
      <c r="E14576" s="13" t="n">
        <v>46052.12752314815</v>
      </c>
      <c r="F14576" t="n">
        <v>31.8</v>
      </c>
      <c r="G14576" t="n">
        <v>0</v>
      </c>
      <c r="H14576" t="n">
        <v>31.8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815290</v>
      </c>
      <c r="B14577" t="inlineStr">
        <is>
          <t>287_SEQ</t>
        </is>
      </c>
      <c r="C14577" t="n">
        <v>14570</v>
      </c>
      <c r="D14577" s="13" t="n">
        <v>46052.12752314815</v>
      </c>
      <c r="E14577" s="13" t="n">
        <v>46052.12756944444</v>
      </c>
      <c r="F14577" t="n">
        <v>31.8</v>
      </c>
      <c r="G14577" t="n">
        <v>0</v>
      </c>
      <c r="H14577" t="n">
        <v>31.8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815291</v>
      </c>
      <c r="B14578" t="inlineStr">
        <is>
          <t>287_SEQ</t>
        </is>
      </c>
      <c r="C14578" t="n">
        <v>14571</v>
      </c>
      <c r="D14578" s="13" t="n">
        <v>46052.12756944444</v>
      </c>
      <c r="E14578" s="13" t="n">
        <v>46052.12762731482</v>
      </c>
      <c r="F14578" t="n">
        <v>31.8</v>
      </c>
      <c r="G14578" t="n">
        <v>0</v>
      </c>
      <c r="H14578" t="n">
        <v>31.8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815292</v>
      </c>
      <c r="B14579" t="inlineStr">
        <is>
          <t>287_SEQ</t>
        </is>
      </c>
      <c r="C14579" t="n">
        <v>14572</v>
      </c>
      <c r="D14579" s="13" t="n">
        <v>46052.12762731482</v>
      </c>
      <c r="E14579" s="13" t="n">
        <v>46052.12766203703</v>
      </c>
      <c r="F14579" t="n">
        <v>31.8</v>
      </c>
      <c r="G14579" t="n">
        <v>0</v>
      </c>
      <c r="H14579" t="n">
        <v>31.8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815293</v>
      </c>
      <c r="B14580" t="inlineStr">
        <is>
          <t>287_SEQ</t>
        </is>
      </c>
      <c r="C14580" t="n">
        <v>14573</v>
      </c>
      <c r="D14580" s="13" t="n">
        <v>46052.12766203703</v>
      </c>
      <c r="E14580" s="13" t="n">
        <v>46052.12770833333</v>
      </c>
      <c r="F14580" t="n">
        <v>31.8</v>
      </c>
      <c r="G14580" t="n">
        <v>0</v>
      </c>
      <c r="H14580" t="n">
        <v>31.8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815294</v>
      </c>
      <c r="B14581" t="inlineStr">
        <is>
          <t>287_SEQ</t>
        </is>
      </c>
      <c r="C14581" t="n">
        <v>14574</v>
      </c>
      <c r="D14581" s="13" t="n">
        <v>46052.12770833333</v>
      </c>
      <c r="E14581" s="13" t="n">
        <v>46052.12775462963</v>
      </c>
      <c r="F14581" t="n">
        <v>31.8</v>
      </c>
      <c r="G14581" t="n">
        <v>0</v>
      </c>
      <c r="H14581" t="n">
        <v>31.8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815295</v>
      </c>
      <c r="B14582" t="inlineStr">
        <is>
          <t>287_SEQ</t>
        </is>
      </c>
      <c r="C14582" t="n">
        <v>14575</v>
      </c>
      <c r="D14582" s="13" t="n">
        <v>46052.12775462963</v>
      </c>
      <c r="E14582" s="13" t="n">
        <v>46052.12780092593</v>
      </c>
      <c r="F14582" t="n">
        <v>31.7</v>
      </c>
      <c r="G14582" t="n">
        <v>0</v>
      </c>
      <c r="H14582" t="n">
        <v>31.7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815296</v>
      </c>
      <c r="B14583" t="inlineStr">
        <is>
          <t>287_SEQ</t>
        </is>
      </c>
      <c r="C14583" t="n">
        <v>14576</v>
      </c>
      <c r="D14583" s="13" t="n">
        <v>46052.12780092593</v>
      </c>
      <c r="E14583" s="13" t="n">
        <v>46052.12784722223</v>
      </c>
      <c r="F14583" t="n">
        <v>31.7</v>
      </c>
      <c r="G14583" t="n">
        <v>0</v>
      </c>
      <c r="H14583" t="n">
        <v>31.7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815297</v>
      </c>
      <c r="B14584" t="inlineStr">
        <is>
          <t>287_SEQ</t>
        </is>
      </c>
      <c r="C14584" t="n">
        <v>14577</v>
      </c>
      <c r="D14584" s="13" t="n">
        <v>46052.12784722223</v>
      </c>
      <c r="E14584" s="13" t="n">
        <v>46052.1279050926</v>
      </c>
      <c r="F14584" t="n">
        <v>31.7</v>
      </c>
      <c r="G14584" t="n">
        <v>0</v>
      </c>
      <c r="H14584" t="n">
        <v>31.7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815298</v>
      </c>
      <c r="B14585" t="inlineStr">
        <is>
          <t>287_SEQ</t>
        </is>
      </c>
      <c r="C14585" t="n">
        <v>14578</v>
      </c>
      <c r="D14585" s="13" t="n">
        <v>46052.1279050926</v>
      </c>
      <c r="E14585" s="13" t="n">
        <v>46052.12793981482</v>
      </c>
      <c r="F14585" t="n">
        <v>31.7</v>
      </c>
      <c r="G14585" t="n">
        <v>0</v>
      </c>
      <c r="H14585" t="n">
        <v>31.7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815299</v>
      </c>
      <c r="B14586" t="inlineStr">
        <is>
          <t>287_SEQ</t>
        </is>
      </c>
      <c r="C14586" t="n">
        <v>14579</v>
      </c>
      <c r="D14586" s="13" t="n">
        <v>46052.12793981482</v>
      </c>
      <c r="E14586" s="13" t="n">
        <v>46052.12798611111</v>
      </c>
      <c r="F14586" t="n">
        <v>31.7</v>
      </c>
      <c r="G14586" t="n">
        <v>0</v>
      </c>
      <c r="H14586" t="n">
        <v>31.7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815300</v>
      </c>
      <c r="B14587" t="inlineStr">
        <is>
          <t>287_SEQ</t>
        </is>
      </c>
      <c r="C14587" t="n">
        <v>14580</v>
      </c>
      <c r="D14587" s="13" t="n">
        <v>46052.12798611111</v>
      </c>
      <c r="E14587" s="13" t="n">
        <v>46052.12803240741</v>
      </c>
      <c r="F14587" t="n">
        <v>31.7</v>
      </c>
      <c r="G14587" t="n">
        <v>0</v>
      </c>
      <c r="H14587" t="n">
        <v>31.7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815301</v>
      </c>
      <c r="B14588" t="inlineStr">
        <is>
          <t>287_SEQ</t>
        </is>
      </c>
      <c r="C14588" t="n">
        <v>14581</v>
      </c>
      <c r="D14588" s="13" t="n">
        <v>46052.12803240741</v>
      </c>
      <c r="E14588" s="13" t="n">
        <v>46052.1280787037</v>
      </c>
      <c r="F14588" t="n">
        <v>31.7</v>
      </c>
      <c r="G14588" t="n">
        <v>0</v>
      </c>
      <c r="H14588" t="n">
        <v>31.7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815302</v>
      </c>
      <c r="B14589" t="inlineStr">
        <is>
          <t>287_SEQ</t>
        </is>
      </c>
      <c r="C14589" t="n">
        <v>14582</v>
      </c>
      <c r="D14589" s="13" t="n">
        <v>46052.1280787037</v>
      </c>
      <c r="E14589" s="13" t="n">
        <v>46052.12813657407</v>
      </c>
      <c r="F14589" t="n">
        <v>31.7</v>
      </c>
      <c r="G14589" t="n">
        <v>0</v>
      </c>
      <c r="H14589" t="n">
        <v>31.7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815303</v>
      </c>
      <c r="B14590" t="inlineStr">
        <is>
          <t>287_SEQ</t>
        </is>
      </c>
      <c r="C14590" t="n">
        <v>14583</v>
      </c>
      <c r="D14590" s="13" t="n">
        <v>46052.12813657407</v>
      </c>
      <c r="E14590" s="13" t="n">
        <v>46052.12818287037</v>
      </c>
      <c r="F14590" t="n">
        <v>31.8</v>
      </c>
      <c r="G14590" t="n">
        <v>0</v>
      </c>
      <c r="H14590" t="n">
        <v>31.8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815304</v>
      </c>
      <c r="B14591" t="inlineStr">
        <is>
          <t>287_SEQ</t>
        </is>
      </c>
      <c r="C14591" t="n">
        <v>14584</v>
      </c>
      <c r="D14591" s="13" t="n">
        <v>46052.12818287037</v>
      </c>
      <c r="E14591" s="13" t="n">
        <v>46052.1282175926</v>
      </c>
      <c r="F14591" t="n">
        <v>31.8</v>
      </c>
      <c r="G14591" t="n">
        <v>0</v>
      </c>
      <c r="H14591" t="n">
        <v>31.8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815305</v>
      </c>
      <c r="B14592" t="inlineStr">
        <is>
          <t>287_SEQ</t>
        </is>
      </c>
      <c r="C14592" t="n">
        <v>14585</v>
      </c>
      <c r="D14592" s="13" t="n">
        <v>46052.1282175926</v>
      </c>
      <c r="E14592" s="13" t="n">
        <v>46052.12826388889</v>
      </c>
      <c r="F14592" t="n">
        <v>31.7</v>
      </c>
      <c r="G14592" t="n">
        <v>0</v>
      </c>
      <c r="H14592" t="n">
        <v>31.7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815306</v>
      </c>
      <c r="B14593" t="inlineStr">
        <is>
          <t>287_SEQ</t>
        </is>
      </c>
      <c r="C14593" t="n">
        <v>14586</v>
      </c>
      <c r="D14593" s="13" t="n">
        <v>46052.12826388889</v>
      </c>
      <c r="E14593" s="13" t="n">
        <v>46052.12831018519</v>
      </c>
      <c r="F14593" t="n">
        <v>31.8</v>
      </c>
      <c r="G14593" t="n">
        <v>0</v>
      </c>
      <c r="H14593" t="n">
        <v>31.8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815307</v>
      </c>
      <c r="B14594" t="inlineStr">
        <is>
          <t>287_SEQ</t>
        </is>
      </c>
      <c r="C14594" t="n">
        <v>14587</v>
      </c>
      <c r="D14594" s="13" t="n">
        <v>46052.12831018519</v>
      </c>
      <c r="E14594" s="13" t="n">
        <v>46052.12835648148</v>
      </c>
      <c r="F14594" t="n">
        <v>31.8</v>
      </c>
      <c r="G14594" t="n">
        <v>0</v>
      </c>
      <c r="H14594" t="n">
        <v>31.8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815308</v>
      </c>
      <c r="B14595" t="inlineStr">
        <is>
          <t>287_SEQ</t>
        </is>
      </c>
      <c r="C14595" t="n">
        <v>14588</v>
      </c>
      <c r="D14595" s="13" t="n">
        <v>46052.12835648148</v>
      </c>
      <c r="E14595" s="13" t="n">
        <v>46052.12841435185</v>
      </c>
      <c r="F14595" t="n">
        <v>31.8</v>
      </c>
      <c r="G14595" t="n">
        <v>0</v>
      </c>
      <c r="H14595" t="n">
        <v>31.8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815309</v>
      </c>
      <c r="B14596" t="inlineStr">
        <is>
          <t>287_SEQ</t>
        </is>
      </c>
      <c r="C14596" t="n">
        <v>14589</v>
      </c>
      <c r="D14596" s="13" t="n">
        <v>46052.12841435185</v>
      </c>
      <c r="E14596" s="13" t="n">
        <v>46052.12844907407</v>
      </c>
      <c r="F14596" t="n">
        <v>31.7</v>
      </c>
      <c r="G14596" t="n">
        <v>0</v>
      </c>
      <c r="H14596" t="n">
        <v>31.7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815310</v>
      </c>
      <c r="B14597" t="inlineStr">
        <is>
          <t>287_SEQ</t>
        </is>
      </c>
      <c r="C14597" t="n">
        <v>14590</v>
      </c>
      <c r="D14597" s="13" t="n">
        <v>46052.12844907407</v>
      </c>
      <c r="E14597" s="13" t="n">
        <v>46052.12849537037</v>
      </c>
      <c r="F14597" t="n">
        <v>31.7</v>
      </c>
      <c r="G14597" t="n">
        <v>0</v>
      </c>
      <c r="H14597" t="n">
        <v>31.7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815311</v>
      </c>
      <c r="B14598" t="inlineStr">
        <is>
          <t>287_SEQ</t>
        </is>
      </c>
      <c r="C14598" t="n">
        <v>14591</v>
      </c>
      <c r="D14598" s="13" t="n">
        <v>46052.12849537037</v>
      </c>
      <c r="E14598" s="13" t="n">
        <v>46052.12854166667</v>
      </c>
      <c r="F14598" t="n">
        <v>31.7</v>
      </c>
      <c r="G14598" t="n">
        <v>0</v>
      </c>
      <c r="H14598" t="n">
        <v>31.7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815312</v>
      </c>
      <c r="B14599" t="inlineStr">
        <is>
          <t>287_SEQ</t>
        </is>
      </c>
      <c r="C14599" t="n">
        <v>14592</v>
      </c>
      <c r="D14599" s="13" t="n">
        <v>46052.12854166667</v>
      </c>
      <c r="E14599" s="13" t="n">
        <v>46052.12858796296</v>
      </c>
      <c r="F14599" t="n">
        <v>31.7</v>
      </c>
      <c r="G14599" t="n">
        <v>0</v>
      </c>
      <c r="H14599" t="n">
        <v>31.7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815313</v>
      </c>
      <c r="B14600" t="inlineStr">
        <is>
          <t>287_SEQ</t>
        </is>
      </c>
      <c r="C14600" t="n">
        <v>14593</v>
      </c>
      <c r="D14600" s="13" t="n">
        <v>46052.12858796296</v>
      </c>
      <c r="E14600" s="13" t="n">
        <v>46052.12863425926</v>
      </c>
      <c r="F14600" t="n">
        <v>31.7</v>
      </c>
      <c r="G14600" t="n">
        <v>0</v>
      </c>
      <c r="H14600" t="n">
        <v>31.7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815314</v>
      </c>
      <c r="B14601" t="inlineStr">
        <is>
          <t>287_SEQ</t>
        </is>
      </c>
      <c r="C14601" t="n">
        <v>14594</v>
      </c>
      <c r="D14601" s="13" t="n">
        <v>46052.12863425926</v>
      </c>
      <c r="E14601" s="13" t="n">
        <v>46052.12869212963</v>
      </c>
      <c r="F14601" t="n">
        <v>31.8</v>
      </c>
      <c r="G14601" t="n">
        <v>0</v>
      </c>
      <c r="H14601" t="n">
        <v>31.8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815315</v>
      </c>
      <c r="B14602" t="inlineStr">
        <is>
          <t>287_SEQ</t>
        </is>
      </c>
      <c r="C14602" t="n">
        <v>14595</v>
      </c>
      <c r="D14602" s="13" t="n">
        <v>46052.12869212963</v>
      </c>
      <c r="E14602" s="13" t="n">
        <v>46052.12872685185</v>
      </c>
      <c r="F14602" t="n">
        <v>31.8</v>
      </c>
      <c r="G14602" t="n">
        <v>0</v>
      </c>
      <c r="H14602" t="n">
        <v>31.8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815316</v>
      </c>
      <c r="B14603" t="inlineStr">
        <is>
          <t>287_SEQ</t>
        </is>
      </c>
      <c r="C14603" t="n">
        <v>14596</v>
      </c>
      <c r="D14603" s="13" t="n">
        <v>46052.12872685185</v>
      </c>
      <c r="E14603" s="13" t="n">
        <v>46052.12877314815</v>
      </c>
      <c r="F14603" t="n">
        <v>31.8</v>
      </c>
      <c r="G14603" t="n">
        <v>0</v>
      </c>
      <c r="H14603" t="n">
        <v>31.8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815317</v>
      </c>
      <c r="B14604" t="inlineStr">
        <is>
          <t>287_SEQ</t>
        </is>
      </c>
      <c r="C14604" t="n">
        <v>14597</v>
      </c>
      <c r="D14604" s="13" t="n">
        <v>46052.12877314815</v>
      </c>
      <c r="E14604" s="13" t="n">
        <v>46052.12881944444</v>
      </c>
      <c r="F14604" t="n">
        <v>31.8</v>
      </c>
      <c r="G14604" t="n">
        <v>0</v>
      </c>
      <c r="H14604" t="n">
        <v>31.8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815318</v>
      </c>
      <c r="B14605" t="inlineStr">
        <is>
          <t>287_SEQ</t>
        </is>
      </c>
      <c r="C14605" t="n">
        <v>14598</v>
      </c>
      <c r="D14605" s="13" t="n">
        <v>46052.12881944444</v>
      </c>
      <c r="E14605" s="13" t="n">
        <v>46052.12886574074</v>
      </c>
      <c r="F14605" t="n">
        <v>31.8</v>
      </c>
      <c r="G14605" t="n">
        <v>0</v>
      </c>
      <c r="H14605" t="n">
        <v>31.8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815319</v>
      </c>
      <c r="B14606" t="inlineStr">
        <is>
          <t>287_SEQ</t>
        </is>
      </c>
      <c r="C14606" t="n">
        <v>14599</v>
      </c>
      <c r="D14606" s="13" t="n">
        <v>46052.12886574074</v>
      </c>
      <c r="E14606" s="13" t="n">
        <v>46052.12892361111</v>
      </c>
      <c r="F14606" t="n">
        <v>31.8</v>
      </c>
      <c r="G14606" t="n">
        <v>0</v>
      </c>
      <c r="H14606" t="n">
        <v>31.8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815320</v>
      </c>
      <c r="B14607" t="inlineStr">
        <is>
          <t>287_SEQ</t>
        </is>
      </c>
      <c r="C14607" t="n">
        <v>14600</v>
      </c>
      <c r="D14607" s="13" t="n">
        <v>46052.12892361111</v>
      </c>
      <c r="E14607" s="13" t="n">
        <v>46052.1289699074</v>
      </c>
      <c r="F14607" t="n">
        <v>31.8</v>
      </c>
      <c r="G14607" t="n">
        <v>0</v>
      </c>
      <c r="H14607" t="n">
        <v>31.8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815321</v>
      </c>
      <c r="B14608" t="inlineStr">
        <is>
          <t>287_SEQ</t>
        </is>
      </c>
      <c r="C14608" t="n">
        <v>14601</v>
      </c>
      <c r="D14608" s="13" t="n">
        <v>46052.1289699074</v>
      </c>
      <c r="E14608" s="13" t="n">
        <v>46052.12900462963</v>
      </c>
      <c r="F14608" t="n">
        <v>31.9</v>
      </c>
      <c r="G14608" t="n">
        <v>0</v>
      </c>
      <c r="H14608" t="n">
        <v>31.9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815322</v>
      </c>
      <c r="B14609" t="inlineStr">
        <is>
          <t>287_SEQ</t>
        </is>
      </c>
      <c r="C14609" t="n">
        <v>14602</v>
      </c>
      <c r="D14609" s="13" t="n">
        <v>46052.12900462963</v>
      </c>
      <c r="E14609" s="13" t="n">
        <v>46052.12905092593</v>
      </c>
      <c r="F14609" t="n">
        <v>31.8</v>
      </c>
      <c r="G14609" t="n">
        <v>0</v>
      </c>
      <c r="H14609" t="n">
        <v>31.8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815323</v>
      </c>
      <c r="B14610" t="inlineStr">
        <is>
          <t>287_SEQ</t>
        </is>
      </c>
      <c r="C14610" t="n">
        <v>14603</v>
      </c>
      <c r="D14610" s="13" t="n">
        <v>46052.12905092593</v>
      </c>
      <c r="E14610" s="13" t="n">
        <v>46052.12909722222</v>
      </c>
      <c r="F14610" t="n">
        <v>31.8</v>
      </c>
      <c r="G14610" t="n">
        <v>0</v>
      </c>
      <c r="H14610" t="n">
        <v>31.8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815324</v>
      </c>
      <c r="B14611" t="inlineStr">
        <is>
          <t>287_SEQ</t>
        </is>
      </c>
      <c r="C14611" t="n">
        <v>14604</v>
      </c>
      <c r="D14611" s="13" t="n">
        <v>46052.12909722222</v>
      </c>
      <c r="E14611" s="13" t="n">
        <v>46052.12914351852</v>
      </c>
      <c r="F14611" t="n">
        <v>31.8</v>
      </c>
      <c r="G14611" t="n">
        <v>0</v>
      </c>
      <c r="H14611" t="n">
        <v>31.8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815325</v>
      </c>
      <c r="B14612" t="inlineStr">
        <is>
          <t>287_SEQ</t>
        </is>
      </c>
      <c r="C14612" t="n">
        <v>14605</v>
      </c>
      <c r="D14612" s="13" t="n">
        <v>46052.12914351852</v>
      </c>
      <c r="E14612" s="13" t="n">
        <v>46052.12920138889</v>
      </c>
      <c r="F14612" t="n">
        <v>31.8</v>
      </c>
      <c r="G14612" t="n">
        <v>0</v>
      </c>
      <c r="H14612" t="n">
        <v>31.8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815326</v>
      </c>
      <c r="B14613" t="inlineStr">
        <is>
          <t>287_SEQ</t>
        </is>
      </c>
      <c r="C14613" t="n">
        <v>14606</v>
      </c>
      <c r="D14613" s="13" t="n">
        <v>46052.12920138889</v>
      </c>
      <c r="E14613" s="13" t="n">
        <v>46052.12923611111</v>
      </c>
      <c r="F14613" t="n">
        <v>31.8</v>
      </c>
      <c r="G14613" t="n">
        <v>0</v>
      </c>
      <c r="H14613" t="n">
        <v>31.8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815327</v>
      </c>
      <c r="B14614" t="inlineStr">
        <is>
          <t>287_SEQ</t>
        </is>
      </c>
      <c r="C14614" t="n">
        <v>14607</v>
      </c>
      <c r="D14614" s="13" t="n">
        <v>46052.12923611111</v>
      </c>
      <c r="E14614" s="13" t="n">
        <v>46052.1292824074</v>
      </c>
      <c r="F14614" t="n">
        <v>31.8</v>
      </c>
      <c r="G14614" t="n">
        <v>0</v>
      </c>
      <c r="H14614" t="n">
        <v>31.8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815328</v>
      </c>
      <c r="B14615" t="inlineStr">
        <is>
          <t>287_SEQ</t>
        </is>
      </c>
      <c r="C14615" t="n">
        <v>14608</v>
      </c>
      <c r="D14615" s="13" t="n">
        <v>46052.1292824074</v>
      </c>
      <c r="E14615" s="13" t="n">
        <v>46052.1293287037</v>
      </c>
      <c r="F14615" t="n">
        <v>31.9</v>
      </c>
      <c r="G14615" t="n">
        <v>0</v>
      </c>
      <c r="H14615" t="n">
        <v>31.9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815329</v>
      </c>
      <c r="B14616" t="inlineStr">
        <is>
          <t>287_SEQ</t>
        </is>
      </c>
      <c r="C14616" t="n">
        <v>14609</v>
      </c>
      <c r="D14616" s="13" t="n">
        <v>46052.1293287037</v>
      </c>
      <c r="E14616" s="13" t="n">
        <v>46052.129375</v>
      </c>
      <c r="F14616" t="n">
        <v>31.9</v>
      </c>
      <c r="G14616" t="n">
        <v>0</v>
      </c>
      <c r="H14616" t="n">
        <v>31.9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815330</v>
      </c>
      <c r="B14617" t="inlineStr">
        <is>
          <t>287_SEQ</t>
        </is>
      </c>
      <c r="C14617" t="n">
        <v>14610</v>
      </c>
      <c r="D14617" s="13" t="n">
        <v>46052.129375</v>
      </c>
      <c r="E14617" s="13" t="n">
        <v>46052.1294212963</v>
      </c>
      <c r="F14617" t="n">
        <v>32</v>
      </c>
      <c r="G14617" t="n">
        <v>0</v>
      </c>
      <c r="H14617" t="n">
        <v>32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815331</v>
      </c>
      <c r="B14618" t="inlineStr">
        <is>
          <t>287_SEQ</t>
        </is>
      </c>
      <c r="C14618" t="n">
        <v>14611</v>
      </c>
      <c r="D14618" s="13" t="n">
        <v>46052.1294212963</v>
      </c>
      <c r="E14618" s="13" t="n">
        <v>46052.12947916667</v>
      </c>
      <c r="F14618" t="n">
        <v>32</v>
      </c>
      <c r="G14618" t="n">
        <v>0</v>
      </c>
      <c r="H14618" t="n">
        <v>32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815332</v>
      </c>
      <c r="B14619" t="inlineStr">
        <is>
          <t>287_SEQ</t>
        </is>
      </c>
      <c r="C14619" t="n">
        <v>14612</v>
      </c>
      <c r="D14619" s="13" t="n">
        <v>46052.12947916667</v>
      </c>
      <c r="E14619" s="13" t="n">
        <v>46052.12951388889</v>
      </c>
      <c r="F14619" t="n">
        <v>32</v>
      </c>
      <c r="G14619" t="n">
        <v>0</v>
      </c>
      <c r="H14619" t="n">
        <v>32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815333</v>
      </c>
      <c r="B14620" t="inlineStr">
        <is>
          <t>287_SEQ</t>
        </is>
      </c>
      <c r="C14620" t="n">
        <v>14613</v>
      </c>
      <c r="D14620" s="13" t="n">
        <v>46052.12951388889</v>
      </c>
      <c r="E14620" s="13" t="n">
        <v>46052.12956018518</v>
      </c>
      <c r="F14620" t="n">
        <v>32.1</v>
      </c>
      <c r="G14620" t="n">
        <v>0</v>
      </c>
      <c r="H14620" t="n">
        <v>32.1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815334</v>
      </c>
      <c r="B14621" t="inlineStr">
        <is>
          <t>287_SEQ</t>
        </is>
      </c>
      <c r="C14621" t="n">
        <v>14614</v>
      </c>
      <c r="D14621" s="13" t="n">
        <v>46052.12956018518</v>
      </c>
      <c r="E14621" s="13" t="n">
        <v>46052.12960648148</v>
      </c>
      <c r="F14621" t="n">
        <v>32.1</v>
      </c>
      <c r="G14621" t="n">
        <v>0</v>
      </c>
      <c r="H14621" t="n">
        <v>32.1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815335</v>
      </c>
      <c r="B14622" t="inlineStr">
        <is>
          <t>287_SEQ</t>
        </is>
      </c>
      <c r="C14622" t="n">
        <v>14615</v>
      </c>
      <c r="D14622" s="13" t="n">
        <v>46052.12960648148</v>
      </c>
      <c r="E14622" s="13" t="n">
        <v>46052.12965277778</v>
      </c>
      <c r="F14622" t="n">
        <v>32.1</v>
      </c>
      <c r="G14622" t="n">
        <v>0</v>
      </c>
      <c r="H14622" t="n">
        <v>32.1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815336</v>
      </c>
      <c r="B14623" t="inlineStr">
        <is>
          <t>287_SEQ</t>
        </is>
      </c>
      <c r="C14623" t="n">
        <v>14616</v>
      </c>
      <c r="D14623" s="13" t="n">
        <v>46052.12965277778</v>
      </c>
      <c r="E14623" s="13" t="n">
        <v>46052.12969907407</v>
      </c>
      <c r="F14623" t="n">
        <v>32.1</v>
      </c>
      <c r="G14623" t="n">
        <v>0</v>
      </c>
      <c r="H14623" t="n">
        <v>32.1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815337</v>
      </c>
      <c r="B14624" t="inlineStr">
        <is>
          <t>287_SEQ</t>
        </is>
      </c>
      <c r="C14624" t="n">
        <v>14617</v>
      </c>
      <c r="D14624" s="13" t="n">
        <v>46052.12969907407</v>
      </c>
      <c r="E14624" s="13" t="n">
        <v>46052.12975694444</v>
      </c>
      <c r="F14624" t="n">
        <v>32</v>
      </c>
      <c r="G14624" t="n">
        <v>0</v>
      </c>
      <c r="H14624" t="n">
        <v>32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815338</v>
      </c>
      <c r="B14625" t="inlineStr">
        <is>
          <t>287_SEQ</t>
        </is>
      </c>
      <c r="C14625" t="n">
        <v>14618</v>
      </c>
      <c r="D14625" s="13" t="n">
        <v>46052.12975694444</v>
      </c>
      <c r="E14625" s="13" t="n">
        <v>46052.12979166667</v>
      </c>
      <c r="F14625" t="n">
        <v>31.9</v>
      </c>
      <c r="G14625" t="n">
        <v>0</v>
      </c>
      <c r="H14625" t="n">
        <v>31.9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815339</v>
      </c>
      <c r="B14626" t="inlineStr">
        <is>
          <t>287_SEQ</t>
        </is>
      </c>
      <c r="C14626" t="n">
        <v>14619</v>
      </c>
      <c r="D14626" s="13" t="n">
        <v>46052.12979166667</v>
      </c>
      <c r="E14626" s="13" t="n">
        <v>46052.12983796297</v>
      </c>
      <c r="F14626" t="n">
        <v>31.8</v>
      </c>
      <c r="G14626" t="n">
        <v>0</v>
      </c>
      <c r="H14626" t="n">
        <v>31.8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815340</v>
      </c>
      <c r="B14627" t="inlineStr">
        <is>
          <t>287_SEQ</t>
        </is>
      </c>
      <c r="C14627" t="n">
        <v>14620</v>
      </c>
      <c r="D14627" s="13" t="n">
        <v>46052.12983796297</v>
      </c>
      <c r="E14627" s="13" t="n">
        <v>46052.12988425926</v>
      </c>
      <c r="F14627" t="n">
        <v>31.7</v>
      </c>
      <c r="G14627" t="n">
        <v>0</v>
      </c>
      <c r="H14627" t="n">
        <v>31.7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815341</v>
      </c>
      <c r="B14628" t="inlineStr">
        <is>
          <t>287_SEQ</t>
        </is>
      </c>
      <c r="C14628" t="n">
        <v>14621</v>
      </c>
      <c r="D14628" s="13" t="n">
        <v>46052.12988425926</v>
      </c>
      <c r="E14628" s="13" t="n">
        <v>46052.12993055556</v>
      </c>
      <c r="F14628" t="n">
        <v>31.6</v>
      </c>
      <c r="G14628" t="n">
        <v>0</v>
      </c>
      <c r="H14628" t="n">
        <v>31.6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815342</v>
      </c>
      <c r="B14629" t="inlineStr">
        <is>
          <t>287_SEQ</t>
        </is>
      </c>
      <c r="C14629" t="n">
        <v>14622</v>
      </c>
      <c r="D14629" s="13" t="n">
        <v>46052.12993055556</v>
      </c>
      <c r="E14629" s="13" t="n">
        <v>46052.12998842593</v>
      </c>
      <c r="F14629" t="n">
        <v>31.5</v>
      </c>
      <c r="G14629" t="n">
        <v>0</v>
      </c>
      <c r="H14629" t="n">
        <v>31.5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815343</v>
      </c>
      <c r="B14630" t="inlineStr">
        <is>
          <t>287_SEQ</t>
        </is>
      </c>
      <c r="C14630" t="n">
        <v>14623</v>
      </c>
      <c r="D14630" s="13" t="n">
        <v>46052.12998842593</v>
      </c>
      <c r="E14630" s="13" t="n">
        <v>46052.13003472222</v>
      </c>
      <c r="F14630" t="n">
        <v>31.4</v>
      </c>
      <c r="G14630" t="n">
        <v>0</v>
      </c>
      <c r="H14630" t="n">
        <v>31.4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815344</v>
      </c>
      <c r="B14631" t="inlineStr">
        <is>
          <t>287_SEQ</t>
        </is>
      </c>
      <c r="C14631" t="n">
        <v>14624</v>
      </c>
      <c r="D14631" s="13" t="n">
        <v>46052.13003472222</v>
      </c>
      <c r="E14631" s="13" t="n">
        <v>46052.13006944444</v>
      </c>
      <c r="F14631" t="n">
        <v>31.3</v>
      </c>
      <c r="G14631" t="n">
        <v>0</v>
      </c>
      <c r="H14631" t="n">
        <v>31.3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815345</v>
      </c>
      <c r="B14632" t="inlineStr">
        <is>
          <t>287_SEQ</t>
        </is>
      </c>
      <c r="C14632" t="n">
        <v>14625</v>
      </c>
      <c r="D14632" s="13" t="n">
        <v>46052.13006944444</v>
      </c>
      <c r="E14632" s="13" t="n">
        <v>46052.13011574074</v>
      </c>
      <c r="F14632" t="n">
        <v>31.2</v>
      </c>
      <c r="G14632" t="n">
        <v>0</v>
      </c>
      <c r="H14632" t="n">
        <v>31.2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815346</v>
      </c>
      <c r="B14633" t="inlineStr">
        <is>
          <t>287_SEQ</t>
        </is>
      </c>
      <c r="C14633" t="n">
        <v>14626</v>
      </c>
      <c r="D14633" s="13" t="n">
        <v>46052.13011574074</v>
      </c>
      <c r="E14633" s="13" t="n">
        <v>46052.13016203704</v>
      </c>
      <c r="F14633" t="n">
        <v>31.2</v>
      </c>
      <c r="G14633" t="n">
        <v>0</v>
      </c>
      <c r="H14633" t="n">
        <v>31.2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815347</v>
      </c>
      <c r="B14634" t="inlineStr">
        <is>
          <t>287_SEQ</t>
        </is>
      </c>
      <c r="C14634" t="n">
        <v>14627</v>
      </c>
      <c r="D14634" s="13" t="n">
        <v>46052.13016203704</v>
      </c>
      <c r="E14634" s="13" t="n">
        <v>46052.13020833334</v>
      </c>
      <c r="F14634" t="n">
        <v>31.1</v>
      </c>
      <c r="G14634" t="n">
        <v>0</v>
      </c>
      <c r="H14634" t="n">
        <v>31.1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815348</v>
      </c>
      <c r="B14635" t="inlineStr">
        <is>
          <t>287_SEQ</t>
        </is>
      </c>
      <c r="C14635" t="n">
        <v>14628</v>
      </c>
      <c r="D14635" s="13" t="n">
        <v>46052.13020833334</v>
      </c>
      <c r="E14635" s="13" t="n">
        <v>46052.13026620371</v>
      </c>
      <c r="F14635" t="n">
        <v>31</v>
      </c>
      <c r="G14635" t="n">
        <v>0</v>
      </c>
      <c r="H14635" t="n">
        <v>31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815349</v>
      </c>
      <c r="B14636" t="inlineStr">
        <is>
          <t>287_SEQ</t>
        </is>
      </c>
      <c r="C14636" t="n">
        <v>14629</v>
      </c>
      <c r="D14636" s="13" t="n">
        <v>46052.13026620371</v>
      </c>
      <c r="E14636" s="13" t="n">
        <v>46052.13030092593</v>
      </c>
      <c r="F14636" t="n">
        <v>31</v>
      </c>
      <c r="G14636" t="n">
        <v>0</v>
      </c>
      <c r="H14636" t="n">
        <v>31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815350</v>
      </c>
      <c r="B14637" t="inlineStr">
        <is>
          <t>287_SEQ</t>
        </is>
      </c>
      <c r="C14637" t="n">
        <v>14630</v>
      </c>
      <c r="D14637" s="13" t="n">
        <v>46052.13030092593</v>
      </c>
      <c r="E14637" s="13" t="n">
        <v>46052.13034722222</v>
      </c>
      <c r="F14637" t="n">
        <v>30.9</v>
      </c>
      <c r="G14637" t="n">
        <v>0</v>
      </c>
      <c r="H14637" t="n">
        <v>30.9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815351</v>
      </c>
      <c r="B14638" t="inlineStr">
        <is>
          <t>287_SEQ</t>
        </is>
      </c>
      <c r="C14638" t="n">
        <v>14631</v>
      </c>
      <c r="D14638" s="13" t="n">
        <v>46052.13034722222</v>
      </c>
      <c r="E14638" s="13" t="n">
        <v>46052.13039351852</v>
      </c>
      <c r="F14638" t="n">
        <v>30.9</v>
      </c>
      <c r="G14638" t="n">
        <v>0</v>
      </c>
      <c r="H14638" t="n">
        <v>30.9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815352</v>
      </c>
      <c r="B14639" t="inlineStr">
        <is>
          <t>287_SEQ</t>
        </is>
      </c>
      <c r="C14639" t="n">
        <v>14632</v>
      </c>
      <c r="D14639" s="13" t="n">
        <v>46052.13039351852</v>
      </c>
      <c r="E14639" s="13" t="n">
        <v>46052.13043981481</v>
      </c>
      <c r="F14639" t="n">
        <v>30.8</v>
      </c>
      <c r="G14639" t="n">
        <v>0</v>
      </c>
      <c r="H14639" t="n">
        <v>30.8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815353</v>
      </c>
      <c r="B14640" t="inlineStr">
        <is>
          <t>287_SEQ</t>
        </is>
      </c>
      <c r="C14640" t="n">
        <v>14633</v>
      </c>
      <c r="D14640" s="13" t="n">
        <v>46052.13043981481</v>
      </c>
      <c r="E14640" s="13" t="n">
        <v>46052.13048611111</v>
      </c>
      <c r="F14640" t="n">
        <v>30.8</v>
      </c>
      <c r="G14640" t="n">
        <v>0</v>
      </c>
      <c r="H14640" t="n">
        <v>30.8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815354</v>
      </c>
      <c r="B14641" t="inlineStr">
        <is>
          <t>287_SEQ</t>
        </is>
      </c>
      <c r="C14641" t="n">
        <v>14634</v>
      </c>
      <c r="D14641" s="13" t="n">
        <v>46052.13048611111</v>
      </c>
      <c r="E14641" s="13" t="n">
        <v>46052.13054398148</v>
      </c>
      <c r="F14641" t="n">
        <v>30.7</v>
      </c>
      <c r="G14641" t="n">
        <v>0</v>
      </c>
      <c r="H14641" t="n">
        <v>30.7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815355</v>
      </c>
      <c r="B14642" t="inlineStr">
        <is>
          <t>287_SEQ</t>
        </is>
      </c>
      <c r="C14642" t="n">
        <v>14635</v>
      </c>
      <c r="D14642" s="13" t="n">
        <v>46052.13054398148</v>
      </c>
      <c r="E14642" s="13" t="n">
        <v>46052.13057870371</v>
      </c>
      <c r="F14642" t="n">
        <v>30.7</v>
      </c>
      <c r="G14642" t="n">
        <v>0</v>
      </c>
      <c r="H14642" t="n">
        <v>30.7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815356</v>
      </c>
      <c r="B14643" t="inlineStr">
        <is>
          <t>287_SEQ</t>
        </is>
      </c>
      <c r="C14643" t="n">
        <v>14636</v>
      </c>
      <c r="D14643" s="13" t="n">
        <v>46052.13057870371</v>
      </c>
      <c r="E14643" s="13" t="n">
        <v>46052.130625</v>
      </c>
      <c r="F14643" t="n">
        <v>30.8</v>
      </c>
      <c r="G14643" t="n">
        <v>0</v>
      </c>
      <c r="H14643" t="n">
        <v>30.8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815357</v>
      </c>
      <c r="B14644" t="inlineStr">
        <is>
          <t>287_SEQ</t>
        </is>
      </c>
      <c r="C14644" t="n">
        <v>14637</v>
      </c>
      <c r="D14644" s="13" t="n">
        <v>46052.130625</v>
      </c>
      <c r="E14644" s="13" t="n">
        <v>46052.1306712963</v>
      </c>
      <c r="F14644" t="n">
        <v>30.8</v>
      </c>
      <c r="G14644" t="n">
        <v>0</v>
      </c>
      <c r="H14644" t="n">
        <v>30.8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815358</v>
      </c>
      <c r="B14645" t="inlineStr">
        <is>
          <t>287_SEQ</t>
        </is>
      </c>
      <c r="C14645" t="n">
        <v>14638</v>
      </c>
      <c r="D14645" s="13" t="n">
        <v>46052.1306712963</v>
      </c>
      <c r="E14645" s="13" t="n">
        <v>46052.13071759259</v>
      </c>
      <c r="F14645" t="n">
        <v>30.9</v>
      </c>
      <c r="G14645" t="n">
        <v>0</v>
      </c>
      <c r="H14645" t="n">
        <v>30.9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815359</v>
      </c>
      <c r="B14646" t="inlineStr">
        <is>
          <t>287_SEQ</t>
        </is>
      </c>
      <c r="C14646" t="n">
        <v>14639</v>
      </c>
      <c r="D14646" s="13" t="n">
        <v>46052.13071759259</v>
      </c>
      <c r="E14646" s="13" t="n">
        <v>46052.13077546296</v>
      </c>
      <c r="F14646" t="n">
        <v>31</v>
      </c>
      <c r="G14646" t="n">
        <v>0</v>
      </c>
      <c r="H14646" t="n">
        <v>31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815360</v>
      </c>
      <c r="B14647" t="inlineStr">
        <is>
          <t>287_SEQ</t>
        </is>
      </c>
      <c r="C14647" t="n">
        <v>14640</v>
      </c>
      <c r="D14647" s="13" t="n">
        <v>46052.13077546296</v>
      </c>
      <c r="E14647" s="13" t="n">
        <v>46052.13082175926</v>
      </c>
      <c r="F14647" t="n">
        <v>31.1</v>
      </c>
      <c r="G14647" t="n">
        <v>0</v>
      </c>
      <c r="H14647" t="n">
        <v>31.1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815361</v>
      </c>
      <c r="B14648" t="inlineStr">
        <is>
          <t>287_SEQ</t>
        </is>
      </c>
      <c r="C14648" t="n">
        <v>14641</v>
      </c>
      <c r="D14648" s="13" t="n">
        <v>46052.13082175926</v>
      </c>
      <c r="E14648" s="13" t="n">
        <v>46052.13085648148</v>
      </c>
      <c r="F14648" t="n">
        <v>31.2</v>
      </c>
      <c r="G14648" t="n">
        <v>0</v>
      </c>
      <c r="H14648" t="n">
        <v>31.2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815362</v>
      </c>
      <c r="B14649" t="inlineStr">
        <is>
          <t>287_SEQ</t>
        </is>
      </c>
      <c r="C14649" t="n">
        <v>14642</v>
      </c>
      <c r="D14649" s="13" t="n">
        <v>46052.13085648148</v>
      </c>
      <c r="E14649" s="13" t="n">
        <v>46052.13090277778</v>
      </c>
      <c r="F14649" t="n">
        <v>31.3</v>
      </c>
      <c r="G14649" t="n">
        <v>0</v>
      </c>
      <c r="H14649" t="n">
        <v>31.3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815363</v>
      </c>
      <c r="B14650" t="inlineStr">
        <is>
          <t>287_SEQ</t>
        </is>
      </c>
      <c r="C14650" t="n">
        <v>14643</v>
      </c>
      <c r="D14650" s="13" t="n">
        <v>46052.13090277778</v>
      </c>
      <c r="E14650" s="13" t="n">
        <v>46052.13094907408</v>
      </c>
      <c r="F14650" t="n">
        <v>31.4</v>
      </c>
      <c r="G14650" t="n">
        <v>0</v>
      </c>
      <c r="H14650" t="n">
        <v>31.4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815364</v>
      </c>
      <c r="B14651" t="inlineStr">
        <is>
          <t>287_SEQ</t>
        </is>
      </c>
      <c r="C14651" t="n">
        <v>14644</v>
      </c>
      <c r="D14651" s="13" t="n">
        <v>46052.13094907408</v>
      </c>
      <c r="E14651" s="13" t="n">
        <v>46052.13099537037</v>
      </c>
      <c r="F14651" t="n">
        <v>31.4</v>
      </c>
      <c r="G14651" t="n">
        <v>0</v>
      </c>
      <c r="H14651" t="n">
        <v>31.4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815365</v>
      </c>
      <c r="B14652" t="inlineStr">
        <is>
          <t>287_SEQ</t>
        </is>
      </c>
      <c r="C14652" t="n">
        <v>14645</v>
      </c>
      <c r="D14652" s="13" t="n">
        <v>46052.13099537037</v>
      </c>
      <c r="E14652" s="13" t="n">
        <v>46052.13105324074</v>
      </c>
      <c r="F14652" t="n">
        <v>31.5</v>
      </c>
      <c r="G14652" t="n">
        <v>0</v>
      </c>
      <c r="H14652" t="n">
        <v>31.5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815366</v>
      </c>
      <c r="B14653" t="inlineStr">
        <is>
          <t>287_SEQ</t>
        </is>
      </c>
      <c r="C14653" t="n">
        <v>14646</v>
      </c>
      <c r="D14653" s="13" t="n">
        <v>46052.13105324074</v>
      </c>
      <c r="E14653" s="13" t="n">
        <v>46052.13108796296</v>
      </c>
      <c r="F14653" t="n">
        <v>31.5</v>
      </c>
      <c r="G14653" t="n">
        <v>0</v>
      </c>
      <c r="H14653" t="n">
        <v>31.5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815367</v>
      </c>
      <c r="B14654" t="inlineStr">
        <is>
          <t>287_SEQ</t>
        </is>
      </c>
      <c r="C14654" t="n">
        <v>14647</v>
      </c>
      <c r="D14654" s="13" t="n">
        <v>46052.13108796296</v>
      </c>
      <c r="E14654" s="13" t="n">
        <v>46052.13113425926</v>
      </c>
      <c r="F14654" t="n">
        <v>31.5</v>
      </c>
      <c r="G14654" t="n">
        <v>0</v>
      </c>
      <c r="H14654" t="n">
        <v>31.5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815368</v>
      </c>
      <c r="B14655" t="inlineStr">
        <is>
          <t>287_SEQ</t>
        </is>
      </c>
      <c r="C14655" t="n">
        <v>14648</v>
      </c>
      <c r="D14655" s="13" t="n">
        <v>46052.13113425926</v>
      </c>
      <c r="E14655" s="13" t="n">
        <v>46052.13118055555</v>
      </c>
      <c r="F14655" t="n">
        <v>31.5</v>
      </c>
      <c r="G14655" t="n">
        <v>0</v>
      </c>
      <c r="H14655" t="n">
        <v>31.5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815369</v>
      </c>
      <c r="B14656" t="inlineStr">
        <is>
          <t>287_SEQ</t>
        </is>
      </c>
      <c r="C14656" t="n">
        <v>14649</v>
      </c>
      <c r="D14656" s="13" t="n">
        <v>46052.13118055555</v>
      </c>
      <c r="E14656" s="13" t="n">
        <v>46052.13122685185</v>
      </c>
      <c r="F14656" t="n">
        <v>31.4</v>
      </c>
      <c r="G14656" t="n">
        <v>0</v>
      </c>
      <c r="H14656" t="n">
        <v>31.4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815370</v>
      </c>
      <c r="B14657" t="inlineStr">
        <is>
          <t>287_SEQ</t>
        </is>
      </c>
      <c r="C14657" t="n">
        <v>14650</v>
      </c>
      <c r="D14657" s="13" t="n">
        <v>46052.13122685185</v>
      </c>
      <c r="E14657" s="13" t="n">
        <v>46052.13127314814</v>
      </c>
      <c r="F14657" t="n">
        <v>31.5</v>
      </c>
      <c r="G14657" t="n">
        <v>0</v>
      </c>
      <c r="H14657" t="n">
        <v>31.5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815371</v>
      </c>
      <c r="B14658" t="inlineStr">
        <is>
          <t>287_SEQ</t>
        </is>
      </c>
      <c r="C14658" t="n">
        <v>14651</v>
      </c>
      <c r="D14658" s="13" t="n">
        <v>46052.13127314814</v>
      </c>
      <c r="E14658" s="13" t="n">
        <v>46052.13133101852</v>
      </c>
      <c r="F14658" t="n">
        <v>31.4</v>
      </c>
      <c r="G14658" t="n">
        <v>0</v>
      </c>
      <c r="H14658" t="n">
        <v>31.4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815372</v>
      </c>
      <c r="B14659" t="inlineStr">
        <is>
          <t>287_SEQ</t>
        </is>
      </c>
      <c r="C14659" t="n">
        <v>14652</v>
      </c>
      <c r="D14659" s="13" t="n">
        <v>46052.13133101852</v>
      </c>
      <c r="E14659" s="13" t="n">
        <v>46052.13136574074</v>
      </c>
      <c r="F14659" t="n">
        <v>31.4</v>
      </c>
      <c r="G14659" t="n">
        <v>0</v>
      </c>
      <c r="H14659" t="n">
        <v>31.4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815373</v>
      </c>
      <c r="B14660" t="inlineStr">
        <is>
          <t>287_SEQ</t>
        </is>
      </c>
      <c r="C14660" t="n">
        <v>14653</v>
      </c>
      <c r="D14660" s="13" t="n">
        <v>46052.13136574074</v>
      </c>
      <c r="E14660" s="13" t="n">
        <v>46052.13141203704</v>
      </c>
      <c r="F14660" t="n">
        <v>31.4</v>
      </c>
      <c r="G14660" t="n">
        <v>0</v>
      </c>
      <c r="H14660" t="n">
        <v>31.4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815374</v>
      </c>
      <c r="B14661" t="inlineStr">
        <is>
          <t>287_SEQ</t>
        </is>
      </c>
      <c r="C14661" t="n">
        <v>14654</v>
      </c>
      <c r="D14661" s="13" t="n">
        <v>46052.13141203704</v>
      </c>
      <c r="E14661" s="13" t="n">
        <v>46052.13145833334</v>
      </c>
      <c r="F14661" t="n">
        <v>31.4</v>
      </c>
      <c r="G14661" t="n">
        <v>0</v>
      </c>
      <c r="H14661" t="n">
        <v>31.4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815375</v>
      </c>
      <c r="B14662" t="inlineStr">
        <is>
          <t>287_SEQ</t>
        </is>
      </c>
      <c r="C14662" t="n">
        <v>14655</v>
      </c>
      <c r="D14662" s="13" t="n">
        <v>46052.13145833334</v>
      </c>
      <c r="E14662" s="13" t="n">
        <v>46052.13150462963</v>
      </c>
      <c r="F14662" t="n">
        <v>31.4</v>
      </c>
      <c r="G14662" t="n">
        <v>0</v>
      </c>
      <c r="H14662" t="n">
        <v>31.4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815376</v>
      </c>
      <c r="B14663" t="inlineStr">
        <is>
          <t>287_SEQ</t>
        </is>
      </c>
      <c r="C14663" t="n">
        <v>14656</v>
      </c>
      <c r="D14663" s="13" t="n">
        <v>46052.13150462963</v>
      </c>
      <c r="E14663" s="13" t="n">
        <v>46052.13155092593</v>
      </c>
      <c r="F14663" t="n">
        <v>31.4</v>
      </c>
      <c r="G14663" t="n">
        <v>0</v>
      </c>
      <c r="H14663" t="n">
        <v>31.4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815377</v>
      </c>
      <c r="B14664" t="inlineStr">
        <is>
          <t>287_SEQ</t>
        </is>
      </c>
      <c r="C14664" t="n">
        <v>14657</v>
      </c>
      <c r="D14664" s="13" t="n">
        <v>46052.13155092593</v>
      </c>
      <c r="E14664" s="13" t="n">
        <v>46052.1316087963</v>
      </c>
      <c r="F14664" t="n">
        <v>31.5</v>
      </c>
      <c r="G14664" t="n">
        <v>0</v>
      </c>
      <c r="H14664" t="n">
        <v>31.5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815378</v>
      </c>
      <c r="B14665" t="inlineStr">
        <is>
          <t>287_SEQ</t>
        </is>
      </c>
      <c r="C14665" t="n">
        <v>14658</v>
      </c>
      <c r="D14665" s="13" t="n">
        <v>46052.1316087963</v>
      </c>
      <c r="E14665" s="13" t="n">
        <v>46052.13164351852</v>
      </c>
      <c r="F14665" t="n">
        <v>31.5</v>
      </c>
      <c r="G14665" t="n">
        <v>0</v>
      </c>
      <c r="H14665" t="n">
        <v>31.5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815379</v>
      </c>
      <c r="B14666" t="inlineStr">
        <is>
          <t>287_SEQ</t>
        </is>
      </c>
      <c r="C14666" t="n">
        <v>14659</v>
      </c>
      <c r="D14666" s="13" t="n">
        <v>46052.13164351852</v>
      </c>
      <c r="E14666" s="13" t="n">
        <v>46052.13168981481</v>
      </c>
      <c r="F14666" t="n">
        <v>31.5</v>
      </c>
      <c r="G14666" t="n">
        <v>0</v>
      </c>
      <c r="H14666" t="n">
        <v>31.5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815380</v>
      </c>
      <c r="B14667" t="inlineStr">
        <is>
          <t>287_SEQ</t>
        </is>
      </c>
      <c r="C14667" t="n">
        <v>14660</v>
      </c>
      <c r="D14667" s="13" t="n">
        <v>46052.13168981481</v>
      </c>
      <c r="E14667" s="13" t="n">
        <v>46052.13173611111</v>
      </c>
      <c r="F14667" t="n">
        <v>31.5</v>
      </c>
      <c r="G14667" t="n">
        <v>0</v>
      </c>
      <c r="H14667" t="n">
        <v>31.5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815381</v>
      </c>
      <c r="B14668" t="inlineStr">
        <is>
          <t>287_SEQ</t>
        </is>
      </c>
      <c r="C14668" t="n">
        <v>14661</v>
      </c>
      <c r="D14668" s="13" t="n">
        <v>46052.13173611111</v>
      </c>
      <c r="E14668" s="13" t="n">
        <v>46052.13178240741</v>
      </c>
      <c r="F14668" t="n">
        <v>31.5</v>
      </c>
      <c r="G14668" t="n">
        <v>0</v>
      </c>
      <c r="H14668" t="n">
        <v>31.5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815382</v>
      </c>
      <c r="B14669" t="inlineStr">
        <is>
          <t>287_SEQ</t>
        </is>
      </c>
      <c r="C14669" t="n">
        <v>14662</v>
      </c>
      <c r="D14669" s="13" t="n">
        <v>46052.13178240741</v>
      </c>
      <c r="E14669" s="13" t="n">
        <v>46052.13184027778</v>
      </c>
      <c r="F14669" t="n">
        <v>31.5</v>
      </c>
      <c r="G14669" t="n">
        <v>0</v>
      </c>
      <c r="H14669" t="n">
        <v>31.5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815383</v>
      </c>
      <c r="B14670" t="inlineStr">
        <is>
          <t>287_SEQ</t>
        </is>
      </c>
      <c r="C14670" t="n">
        <v>14663</v>
      </c>
      <c r="D14670" s="13" t="n">
        <v>46052.13184027778</v>
      </c>
      <c r="E14670" s="13" t="n">
        <v>46052.13188657408</v>
      </c>
      <c r="F14670" t="n">
        <v>31.5</v>
      </c>
      <c r="G14670" t="n">
        <v>0</v>
      </c>
      <c r="H14670" t="n">
        <v>31.5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815384</v>
      </c>
      <c r="B14671" t="inlineStr">
        <is>
          <t>287_SEQ</t>
        </is>
      </c>
      <c r="C14671" t="n">
        <v>14664</v>
      </c>
      <c r="D14671" s="13" t="n">
        <v>46052.13188657408</v>
      </c>
      <c r="E14671" s="13" t="n">
        <v>46052.1319212963</v>
      </c>
      <c r="F14671" t="n">
        <v>31.5</v>
      </c>
      <c r="G14671" t="n">
        <v>0</v>
      </c>
      <c r="H14671" t="n">
        <v>31.5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815385</v>
      </c>
      <c r="B14672" t="inlineStr">
        <is>
          <t>287_SEQ</t>
        </is>
      </c>
      <c r="C14672" t="n">
        <v>14665</v>
      </c>
      <c r="D14672" s="13" t="n">
        <v>46052.1319212963</v>
      </c>
      <c r="E14672" s="13" t="n">
        <v>46052.13196759259</v>
      </c>
      <c r="F14672" t="n">
        <v>31.5</v>
      </c>
      <c r="G14672" t="n">
        <v>0</v>
      </c>
      <c r="H14672" t="n">
        <v>31.5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815386</v>
      </c>
      <c r="B14673" t="inlineStr">
        <is>
          <t>287_SEQ</t>
        </is>
      </c>
      <c r="C14673" t="n">
        <v>14666</v>
      </c>
      <c r="D14673" s="13" t="n">
        <v>46052.13196759259</v>
      </c>
      <c r="E14673" s="13" t="n">
        <v>46052.13201388889</v>
      </c>
      <c r="F14673" t="n">
        <v>31.5</v>
      </c>
      <c r="G14673" t="n">
        <v>0</v>
      </c>
      <c r="H14673" t="n">
        <v>31.5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815387</v>
      </c>
      <c r="B14674" t="inlineStr">
        <is>
          <t>287_SEQ</t>
        </is>
      </c>
      <c r="C14674" t="n">
        <v>14667</v>
      </c>
      <c r="D14674" s="13" t="n">
        <v>46052.13201388889</v>
      </c>
      <c r="E14674" s="13" t="n">
        <v>46052.13206018518</v>
      </c>
      <c r="F14674" t="n">
        <v>31.5</v>
      </c>
      <c r="G14674" t="n">
        <v>0</v>
      </c>
      <c r="H14674" t="n">
        <v>31.5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815388</v>
      </c>
      <c r="B14675" t="inlineStr">
        <is>
          <t>287_SEQ</t>
        </is>
      </c>
      <c r="C14675" t="n">
        <v>14668</v>
      </c>
      <c r="D14675" s="13" t="n">
        <v>46052.13206018518</v>
      </c>
      <c r="E14675" s="13" t="n">
        <v>46052.13211805555</v>
      </c>
      <c r="F14675" t="n">
        <v>31.5</v>
      </c>
      <c r="G14675" t="n">
        <v>0</v>
      </c>
      <c r="H14675" t="n">
        <v>31.5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815389</v>
      </c>
      <c r="B14676" t="inlineStr">
        <is>
          <t>287_SEQ</t>
        </is>
      </c>
      <c r="C14676" t="n">
        <v>14669</v>
      </c>
      <c r="D14676" s="13" t="n">
        <v>46052.13211805555</v>
      </c>
      <c r="E14676" s="13" t="n">
        <v>46052.13215277778</v>
      </c>
      <c r="F14676" t="n">
        <v>31.6</v>
      </c>
      <c r="G14676" t="n">
        <v>0</v>
      </c>
      <c r="H14676" t="n">
        <v>31.6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815390</v>
      </c>
      <c r="B14677" t="inlineStr">
        <is>
          <t>287_SEQ</t>
        </is>
      </c>
      <c r="C14677" t="n">
        <v>14670</v>
      </c>
      <c r="D14677" s="13" t="n">
        <v>46052.13215277778</v>
      </c>
      <c r="E14677" s="13" t="n">
        <v>46052.13219907408</v>
      </c>
      <c r="F14677" t="n">
        <v>31.6</v>
      </c>
      <c r="G14677" t="n">
        <v>0</v>
      </c>
      <c r="H14677" t="n">
        <v>31.6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815391</v>
      </c>
      <c r="B14678" t="inlineStr">
        <is>
          <t>287_SEQ</t>
        </is>
      </c>
      <c r="C14678" t="n">
        <v>14671</v>
      </c>
      <c r="D14678" s="13" t="n">
        <v>46052.13219907408</v>
      </c>
      <c r="E14678" s="13" t="n">
        <v>46052.13224537037</v>
      </c>
      <c r="F14678" t="n">
        <v>31.6</v>
      </c>
      <c r="G14678" t="n">
        <v>0</v>
      </c>
      <c r="H14678" t="n">
        <v>31.6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815392</v>
      </c>
      <c r="B14679" t="inlineStr">
        <is>
          <t>287_SEQ</t>
        </is>
      </c>
      <c r="C14679" t="n">
        <v>14672</v>
      </c>
      <c r="D14679" s="13" t="n">
        <v>46052.13224537037</v>
      </c>
      <c r="E14679" s="13" t="n">
        <v>46052.13229166667</v>
      </c>
      <c r="F14679" t="n">
        <v>31.6</v>
      </c>
      <c r="G14679" t="n">
        <v>0</v>
      </c>
      <c r="H14679" t="n">
        <v>31.6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815393</v>
      </c>
      <c r="B14680" t="inlineStr">
        <is>
          <t>287_SEQ</t>
        </is>
      </c>
      <c r="C14680" t="n">
        <v>14673</v>
      </c>
      <c r="D14680" s="13" t="n">
        <v>46052.13229166667</v>
      </c>
      <c r="E14680" s="13" t="n">
        <v>46052.13233796296</v>
      </c>
      <c r="F14680" t="n">
        <v>31.6</v>
      </c>
      <c r="G14680" t="n">
        <v>0</v>
      </c>
      <c r="H14680" t="n">
        <v>31.6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815394</v>
      </c>
      <c r="B14681" t="inlineStr">
        <is>
          <t>287_SEQ</t>
        </is>
      </c>
      <c r="C14681" t="n">
        <v>14674</v>
      </c>
      <c r="D14681" s="13" t="n">
        <v>46052.13233796296</v>
      </c>
      <c r="E14681" s="13" t="n">
        <v>46052.13239583333</v>
      </c>
      <c r="F14681" t="n">
        <v>31.7</v>
      </c>
      <c r="G14681" t="n">
        <v>0</v>
      </c>
      <c r="H14681" t="n">
        <v>31.7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815395</v>
      </c>
      <c r="B14682" t="inlineStr">
        <is>
          <t>287_SEQ</t>
        </is>
      </c>
      <c r="C14682" t="n">
        <v>14675</v>
      </c>
      <c r="D14682" s="13" t="n">
        <v>46052.13239583333</v>
      </c>
      <c r="E14682" s="13" t="n">
        <v>46052.13243055555</v>
      </c>
      <c r="F14682" t="n">
        <v>31.7</v>
      </c>
      <c r="G14682" t="n">
        <v>0</v>
      </c>
      <c r="H14682" t="n">
        <v>31.7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815396</v>
      </c>
      <c r="B14683" t="inlineStr">
        <is>
          <t>287_SEQ</t>
        </is>
      </c>
      <c r="C14683" t="n">
        <v>14676</v>
      </c>
      <c r="D14683" s="13" t="n">
        <v>46052.13243055555</v>
      </c>
      <c r="E14683" s="13" t="n">
        <v>46052.13247685185</v>
      </c>
      <c r="F14683" t="n">
        <v>31.7</v>
      </c>
      <c r="G14683" t="n">
        <v>0</v>
      </c>
      <c r="H14683" t="n">
        <v>31.7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815397</v>
      </c>
      <c r="B14684" t="inlineStr">
        <is>
          <t>287_SEQ</t>
        </is>
      </c>
      <c r="C14684" t="n">
        <v>14677</v>
      </c>
      <c r="D14684" s="13" t="n">
        <v>46052.13247685185</v>
      </c>
      <c r="E14684" s="13" t="n">
        <v>46052.13252314815</v>
      </c>
      <c r="F14684" t="n">
        <v>31.8</v>
      </c>
      <c r="G14684" t="n">
        <v>0</v>
      </c>
      <c r="H14684" t="n">
        <v>31.8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815398</v>
      </c>
      <c r="B14685" t="inlineStr">
        <is>
          <t>287_SEQ</t>
        </is>
      </c>
      <c r="C14685" t="n">
        <v>14678</v>
      </c>
      <c r="D14685" s="13" t="n">
        <v>46052.13252314815</v>
      </c>
      <c r="E14685" s="13" t="n">
        <v>46052.13256944445</v>
      </c>
      <c r="F14685" t="n">
        <v>31.9</v>
      </c>
      <c r="G14685" t="n">
        <v>0</v>
      </c>
      <c r="H14685" t="n">
        <v>31.9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815399</v>
      </c>
      <c r="B14686" t="inlineStr">
        <is>
          <t>287_SEQ</t>
        </is>
      </c>
      <c r="C14686" t="n">
        <v>14679</v>
      </c>
      <c r="D14686" s="13" t="n">
        <v>46052.13256944445</v>
      </c>
      <c r="E14686" s="13" t="n">
        <v>46052.13262731482</v>
      </c>
      <c r="F14686" t="n">
        <v>31.9</v>
      </c>
      <c r="G14686" t="n">
        <v>0</v>
      </c>
      <c r="H14686" t="n">
        <v>31.9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815400</v>
      </c>
      <c r="B14687" t="inlineStr">
        <is>
          <t>287_SEQ</t>
        </is>
      </c>
      <c r="C14687" t="n">
        <v>14680</v>
      </c>
      <c r="D14687" s="13" t="n">
        <v>46052.13262731482</v>
      </c>
      <c r="E14687" s="13" t="n">
        <v>46052.13267361111</v>
      </c>
      <c r="F14687" t="n">
        <v>31.8</v>
      </c>
      <c r="G14687" t="n">
        <v>0</v>
      </c>
      <c r="H14687" t="n">
        <v>31.8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815401</v>
      </c>
      <c r="B14688" t="inlineStr">
        <is>
          <t>287_SEQ</t>
        </is>
      </c>
      <c r="C14688" t="n">
        <v>14681</v>
      </c>
      <c r="D14688" s="13" t="n">
        <v>46052.13267361111</v>
      </c>
      <c r="E14688" s="13" t="n">
        <v>46052.13270833333</v>
      </c>
      <c r="F14688" t="n">
        <v>31.8</v>
      </c>
      <c r="G14688" t="n">
        <v>0</v>
      </c>
      <c r="H14688" t="n">
        <v>31.8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815402</v>
      </c>
      <c r="B14689" t="inlineStr">
        <is>
          <t>287_SEQ</t>
        </is>
      </c>
      <c r="C14689" t="n">
        <v>14682</v>
      </c>
      <c r="D14689" s="13" t="n">
        <v>46052.13270833333</v>
      </c>
      <c r="E14689" s="13" t="n">
        <v>46052.13275462963</v>
      </c>
      <c r="F14689" t="n">
        <v>31.8</v>
      </c>
      <c r="G14689" t="n">
        <v>0</v>
      </c>
      <c r="H14689" t="n">
        <v>31.8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815403</v>
      </c>
      <c r="B14690" t="inlineStr">
        <is>
          <t>287_SEQ</t>
        </is>
      </c>
      <c r="C14690" t="n">
        <v>14683</v>
      </c>
      <c r="D14690" s="13" t="n">
        <v>46052.13275462963</v>
      </c>
      <c r="E14690" s="13" t="n">
        <v>46052.13280092592</v>
      </c>
      <c r="F14690" t="n">
        <v>31.8</v>
      </c>
      <c r="G14690" t="n">
        <v>0</v>
      </c>
      <c r="H14690" t="n">
        <v>31.8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815404</v>
      </c>
      <c r="B14691" t="inlineStr">
        <is>
          <t>287_SEQ</t>
        </is>
      </c>
      <c r="C14691" t="n">
        <v>14684</v>
      </c>
      <c r="D14691" s="13" t="n">
        <v>46052.13280092592</v>
      </c>
      <c r="E14691" s="13" t="n">
        <v>46052.13284722222</v>
      </c>
      <c r="F14691" t="n">
        <v>31.8</v>
      </c>
      <c r="G14691" t="n">
        <v>0</v>
      </c>
      <c r="H14691" t="n">
        <v>31.8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815405</v>
      </c>
      <c r="B14692" t="inlineStr">
        <is>
          <t>287_SEQ</t>
        </is>
      </c>
      <c r="C14692" t="n">
        <v>14685</v>
      </c>
      <c r="D14692" s="13" t="n">
        <v>46052.13284722222</v>
      </c>
      <c r="E14692" s="13" t="n">
        <v>46052.13290509259</v>
      </c>
      <c r="F14692" t="n">
        <v>31.9</v>
      </c>
      <c r="G14692" t="n">
        <v>0</v>
      </c>
      <c r="H14692" t="n">
        <v>31.9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815406</v>
      </c>
      <c r="B14693" t="inlineStr">
        <is>
          <t>287_SEQ</t>
        </is>
      </c>
      <c r="C14693" t="n">
        <v>14686</v>
      </c>
      <c r="D14693" s="13" t="n">
        <v>46052.13290509259</v>
      </c>
      <c r="E14693" s="13" t="n">
        <v>46052.13295138889</v>
      </c>
      <c r="F14693" t="n">
        <v>31.8</v>
      </c>
      <c r="G14693" t="n">
        <v>0</v>
      </c>
      <c r="H14693" t="n">
        <v>31.8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815407</v>
      </c>
      <c r="B14694" t="inlineStr">
        <is>
          <t>287_SEQ</t>
        </is>
      </c>
      <c r="C14694" t="n">
        <v>14687</v>
      </c>
      <c r="D14694" s="13" t="n">
        <v>46052.13295138889</v>
      </c>
      <c r="E14694" s="13" t="n">
        <v>46052.13298611111</v>
      </c>
      <c r="F14694" t="n">
        <v>31.8</v>
      </c>
      <c r="G14694" t="n">
        <v>0</v>
      </c>
      <c r="H14694" t="n">
        <v>31.8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815408</v>
      </c>
      <c r="B14695" t="inlineStr">
        <is>
          <t>287_SEQ</t>
        </is>
      </c>
      <c r="C14695" t="n">
        <v>14688</v>
      </c>
      <c r="D14695" s="13" t="n">
        <v>46052.13298611111</v>
      </c>
      <c r="E14695" s="13" t="n">
        <v>46052.13303240741</v>
      </c>
      <c r="F14695" t="n">
        <v>31.8</v>
      </c>
      <c r="G14695" t="n">
        <v>0</v>
      </c>
      <c r="H14695" t="n">
        <v>31.8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815409</v>
      </c>
      <c r="B14696" t="inlineStr">
        <is>
          <t>287_SEQ</t>
        </is>
      </c>
      <c r="C14696" t="n">
        <v>14689</v>
      </c>
      <c r="D14696" s="13" t="n">
        <v>46052.13303240741</v>
      </c>
      <c r="E14696" s="13" t="n">
        <v>46052.1330787037</v>
      </c>
      <c r="F14696" t="n">
        <v>31.8</v>
      </c>
      <c r="G14696" t="n">
        <v>0</v>
      </c>
      <c r="H14696" t="n">
        <v>31.8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815410</v>
      </c>
      <c r="B14697" t="inlineStr">
        <is>
          <t>287_SEQ</t>
        </is>
      </c>
      <c r="C14697" t="n">
        <v>14690</v>
      </c>
      <c r="D14697" s="13" t="n">
        <v>46052.1330787037</v>
      </c>
      <c r="E14697" s="13" t="n">
        <v>46052.133125</v>
      </c>
      <c r="F14697" t="n">
        <v>31.8</v>
      </c>
      <c r="G14697" t="n">
        <v>0</v>
      </c>
      <c r="H14697" t="n">
        <v>31.8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815411</v>
      </c>
      <c r="B14698" t="inlineStr">
        <is>
          <t>287_SEQ</t>
        </is>
      </c>
      <c r="C14698" t="n">
        <v>14691</v>
      </c>
      <c r="D14698" s="13" t="n">
        <v>46052.133125</v>
      </c>
      <c r="E14698" s="13" t="n">
        <v>46052.13318287037</v>
      </c>
      <c r="F14698" t="n">
        <v>31.8</v>
      </c>
      <c r="G14698" t="n">
        <v>0</v>
      </c>
      <c r="H14698" t="n">
        <v>31.8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815412</v>
      </c>
      <c r="B14699" t="inlineStr">
        <is>
          <t>287_SEQ</t>
        </is>
      </c>
      <c r="C14699" t="n">
        <v>14692</v>
      </c>
      <c r="D14699" s="13" t="n">
        <v>46052.13318287037</v>
      </c>
      <c r="E14699" s="13" t="n">
        <v>46052.13321759259</v>
      </c>
      <c r="F14699" t="n">
        <v>31.8</v>
      </c>
      <c r="G14699" t="n">
        <v>0</v>
      </c>
      <c r="H14699" t="n">
        <v>31.8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815413</v>
      </c>
      <c r="B14700" t="inlineStr">
        <is>
          <t>287_SEQ</t>
        </is>
      </c>
      <c r="C14700" t="n">
        <v>14693</v>
      </c>
      <c r="D14700" s="13" t="n">
        <v>46052.13321759259</v>
      </c>
      <c r="E14700" s="13" t="n">
        <v>46052.13326388889</v>
      </c>
      <c r="F14700" t="n">
        <v>31.8</v>
      </c>
      <c r="G14700" t="n">
        <v>0</v>
      </c>
      <c r="H14700" t="n">
        <v>31.8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815414</v>
      </c>
      <c r="B14701" t="inlineStr">
        <is>
          <t>287_SEQ</t>
        </is>
      </c>
      <c r="C14701" t="n">
        <v>14694</v>
      </c>
      <c r="D14701" s="13" t="n">
        <v>46052.13326388889</v>
      </c>
      <c r="E14701" s="13" t="n">
        <v>46052.13331018519</v>
      </c>
      <c r="F14701" t="n">
        <v>31.8</v>
      </c>
      <c r="G14701" t="n">
        <v>0</v>
      </c>
      <c r="H14701" t="n">
        <v>31.8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815415</v>
      </c>
      <c r="B14702" t="inlineStr">
        <is>
          <t>287_SEQ</t>
        </is>
      </c>
      <c r="C14702" t="n">
        <v>14695</v>
      </c>
      <c r="D14702" s="13" t="n">
        <v>46052.13331018519</v>
      </c>
      <c r="E14702" s="13" t="n">
        <v>46052.13335648148</v>
      </c>
      <c r="F14702" t="n">
        <v>31.7</v>
      </c>
      <c r="G14702" t="n">
        <v>0</v>
      </c>
      <c r="H14702" t="n">
        <v>31.7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815416</v>
      </c>
      <c r="B14703" t="inlineStr">
        <is>
          <t>287_SEQ</t>
        </is>
      </c>
      <c r="C14703" t="n">
        <v>14696</v>
      </c>
      <c r="D14703" s="13" t="n">
        <v>46052.13335648148</v>
      </c>
      <c r="E14703" s="13" t="n">
        <v>46052.13340277778</v>
      </c>
      <c r="F14703" t="n">
        <v>31.6</v>
      </c>
      <c r="G14703" t="n">
        <v>0</v>
      </c>
      <c r="H14703" t="n">
        <v>31.6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815417</v>
      </c>
      <c r="B14704" t="inlineStr">
        <is>
          <t>287_SEQ</t>
        </is>
      </c>
      <c r="C14704" t="n">
        <v>14697</v>
      </c>
      <c r="D14704" s="13" t="n">
        <v>46052.13340277778</v>
      </c>
      <c r="E14704" s="13" t="n">
        <v>46052.13346064815</v>
      </c>
      <c r="F14704" t="n">
        <v>31.6</v>
      </c>
      <c r="G14704" t="n">
        <v>0</v>
      </c>
      <c r="H14704" t="n">
        <v>31.6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815418</v>
      </c>
      <c r="B14705" t="inlineStr">
        <is>
          <t>287_SEQ</t>
        </is>
      </c>
      <c r="C14705" t="n">
        <v>14698</v>
      </c>
      <c r="D14705" s="13" t="n">
        <v>46052.13346064815</v>
      </c>
      <c r="E14705" s="13" t="n">
        <v>46052.13349537037</v>
      </c>
      <c r="F14705" t="n">
        <v>31.6</v>
      </c>
      <c r="G14705" t="n">
        <v>0</v>
      </c>
      <c r="H14705" t="n">
        <v>31.6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815419</v>
      </c>
      <c r="B14706" t="inlineStr">
        <is>
          <t>287_SEQ</t>
        </is>
      </c>
      <c r="C14706" t="n">
        <v>14699</v>
      </c>
      <c r="D14706" s="13" t="n">
        <v>46052.13349537037</v>
      </c>
      <c r="E14706" s="13" t="n">
        <v>46052.13354166667</v>
      </c>
      <c r="F14706" t="n">
        <v>31.6</v>
      </c>
      <c r="G14706" t="n">
        <v>0</v>
      </c>
      <c r="H14706" t="n">
        <v>31.6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815420</v>
      </c>
      <c r="B14707" t="inlineStr">
        <is>
          <t>287_SEQ</t>
        </is>
      </c>
      <c r="C14707" t="n">
        <v>14700</v>
      </c>
      <c r="D14707" s="13" t="n">
        <v>46052.13354166667</v>
      </c>
      <c r="E14707" s="13" t="n">
        <v>46052.13358796296</v>
      </c>
      <c r="F14707" t="n">
        <v>31.6</v>
      </c>
      <c r="G14707" t="n">
        <v>0</v>
      </c>
      <c r="H14707" t="n">
        <v>31.6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815421</v>
      </c>
      <c r="B14708" t="inlineStr">
        <is>
          <t>287_SEQ</t>
        </is>
      </c>
      <c r="C14708" t="n">
        <v>14701</v>
      </c>
      <c r="D14708" s="13" t="n">
        <v>46052.13358796296</v>
      </c>
      <c r="E14708" s="13" t="n">
        <v>46052.13363425926</v>
      </c>
      <c r="F14708" t="n">
        <v>31.6</v>
      </c>
      <c r="G14708" t="n">
        <v>0</v>
      </c>
      <c r="H14708" t="n">
        <v>31.6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815422</v>
      </c>
      <c r="B14709" t="inlineStr">
        <is>
          <t>287_SEQ</t>
        </is>
      </c>
      <c r="C14709" t="n">
        <v>14702</v>
      </c>
      <c r="D14709" s="13" t="n">
        <v>46052.13363425926</v>
      </c>
      <c r="E14709" s="13" t="n">
        <v>46052.13369212963</v>
      </c>
      <c r="F14709" t="n">
        <v>31.6</v>
      </c>
      <c r="G14709" t="n">
        <v>0</v>
      </c>
      <c r="H14709" t="n">
        <v>31.6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815423</v>
      </c>
      <c r="B14710" t="inlineStr">
        <is>
          <t>287_SEQ</t>
        </is>
      </c>
      <c r="C14710" t="n">
        <v>14703</v>
      </c>
      <c r="D14710" s="13" t="n">
        <v>46052.13369212963</v>
      </c>
      <c r="E14710" s="13" t="n">
        <v>46052.13373842592</v>
      </c>
      <c r="F14710" t="n">
        <v>31.6</v>
      </c>
      <c r="G14710" t="n">
        <v>0</v>
      </c>
      <c r="H14710" t="n">
        <v>31.6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815424</v>
      </c>
      <c r="B14711" t="inlineStr">
        <is>
          <t>287_SEQ</t>
        </is>
      </c>
      <c r="C14711" t="n">
        <v>14704</v>
      </c>
      <c r="D14711" s="13" t="n">
        <v>46052.13373842592</v>
      </c>
      <c r="E14711" s="13" t="n">
        <v>46052.13377314815</v>
      </c>
      <c r="F14711" t="n">
        <v>31.7</v>
      </c>
      <c r="G14711" t="n">
        <v>0</v>
      </c>
      <c r="H14711" t="n">
        <v>31.7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815425</v>
      </c>
      <c r="B14712" t="inlineStr">
        <is>
          <t>287_SEQ</t>
        </is>
      </c>
      <c r="C14712" t="n">
        <v>14705</v>
      </c>
      <c r="D14712" s="13" t="n">
        <v>46052.13377314815</v>
      </c>
      <c r="E14712" s="13" t="n">
        <v>46052.13381944445</v>
      </c>
      <c r="F14712" t="n">
        <v>31.7</v>
      </c>
      <c r="G14712" t="n">
        <v>0</v>
      </c>
      <c r="H14712" t="n">
        <v>31.7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815426</v>
      </c>
      <c r="B14713" t="inlineStr">
        <is>
          <t>287_SEQ</t>
        </is>
      </c>
      <c r="C14713" t="n">
        <v>14706</v>
      </c>
      <c r="D14713" s="13" t="n">
        <v>46052.13381944445</v>
      </c>
      <c r="E14713" s="13" t="n">
        <v>46052.13386574074</v>
      </c>
      <c r="F14713" t="n">
        <v>31.6</v>
      </c>
      <c r="G14713" t="n">
        <v>0</v>
      </c>
      <c r="H14713" t="n">
        <v>31.6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815427</v>
      </c>
      <c r="B14714" t="inlineStr">
        <is>
          <t>287_SEQ</t>
        </is>
      </c>
      <c r="C14714" t="n">
        <v>14707</v>
      </c>
      <c r="D14714" s="13" t="n">
        <v>46052.13386574074</v>
      </c>
      <c r="E14714" s="13" t="n">
        <v>46052.13391203704</v>
      </c>
      <c r="F14714" t="n">
        <v>31.7</v>
      </c>
      <c r="G14714" t="n">
        <v>0</v>
      </c>
      <c r="H14714" t="n">
        <v>31.7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815428</v>
      </c>
      <c r="B14715" t="inlineStr">
        <is>
          <t>287_SEQ</t>
        </is>
      </c>
      <c r="C14715" t="n">
        <v>14708</v>
      </c>
      <c r="D14715" s="13" t="n">
        <v>46052.13391203704</v>
      </c>
      <c r="E14715" s="13" t="n">
        <v>46052.13396990741</v>
      </c>
      <c r="F14715" t="n">
        <v>31.6</v>
      </c>
      <c r="G14715" t="n">
        <v>0</v>
      </c>
      <c r="H14715" t="n">
        <v>31.6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815429</v>
      </c>
      <c r="B14716" t="inlineStr">
        <is>
          <t>287_SEQ</t>
        </is>
      </c>
      <c r="C14716" t="n">
        <v>14709</v>
      </c>
      <c r="D14716" s="13" t="n">
        <v>46052.13396990741</v>
      </c>
      <c r="E14716" s="13" t="n">
        <v>46052.1340162037</v>
      </c>
      <c r="F14716" t="n">
        <v>31.6</v>
      </c>
      <c r="G14716" t="n">
        <v>0</v>
      </c>
      <c r="H14716" t="n">
        <v>31.6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815430</v>
      </c>
      <c r="B14717" t="inlineStr">
        <is>
          <t>287_SEQ</t>
        </is>
      </c>
      <c r="C14717" t="n">
        <v>14710</v>
      </c>
      <c r="D14717" s="13" t="n">
        <v>46052.1340162037</v>
      </c>
      <c r="E14717" s="13" t="n">
        <v>46052.13405092592</v>
      </c>
      <c r="F14717" t="n">
        <v>31.6</v>
      </c>
      <c r="G14717" t="n">
        <v>0</v>
      </c>
      <c r="H14717" t="n">
        <v>31.6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815431</v>
      </c>
      <c r="B14718" t="inlineStr">
        <is>
          <t>287_SEQ</t>
        </is>
      </c>
      <c r="C14718" t="n">
        <v>14711</v>
      </c>
      <c r="D14718" s="13" t="n">
        <v>46052.13405092592</v>
      </c>
      <c r="E14718" s="13" t="n">
        <v>46052.13409722222</v>
      </c>
      <c r="F14718" t="n">
        <v>31.6</v>
      </c>
      <c r="G14718" t="n">
        <v>0</v>
      </c>
      <c r="H14718" t="n">
        <v>31.6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815432</v>
      </c>
      <c r="B14719" t="inlineStr">
        <is>
          <t>287_SEQ</t>
        </is>
      </c>
      <c r="C14719" t="n">
        <v>14712</v>
      </c>
      <c r="D14719" s="13" t="n">
        <v>46052.13409722222</v>
      </c>
      <c r="E14719" s="13" t="n">
        <v>46052.13414351852</v>
      </c>
      <c r="F14719" t="n">
        <v>31.6</v>
      </c>
      <c r="G14719" t="n">
        <v>0</v>
      </c>
      <c r="H14719" t="n">
        <v>31.6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815433</v>
      </c>
      <c r="B14720" t="inlineStr">
        <is>
          <t>287_SEQ</t>
        </is>
      </c>
      <c r="C14720" t="n">
        <v>14713</v>
      </c>
      <c r="D14720" s="13" t="n">
        <v>46052.13414351852</v>
      </c>
      <c r="E14720" s="13" t="n">
        <v>46052.13418981482</v>
      </c>
      <c r="F14720" t="n">
        <v>31.6</v>
      </c>
      <c r="G14720" t="n">
        <v>0</v>
      </c>
      <c r="H14720" t="n">
        <v>31.6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815434</v>
      </c>
      <c r="B14721" t="inlineStr">
        <is>
          <t>287_SEQ</t>
        </is>
      </c>
      <c r="C14721" t="n">
        <v>14714</v>
      </c>
      <c r="D14721" s="13" t="n">
        <v>46052.13418981482</v>
      </c>
      <c r="E14721" s="13" t="n">
        <v>46052.13424768519</v>
      </c>
      <c r="F14721" t="n">
        <v>31.6</v>
      </c>
      <c r="G14721" t="n">
        <v>0</v>
      </c>
      <c r="H14721" t="n">
        <v>31.6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815435</v>
      </c>
      <c r="B14722" t="inlineStr">
        <is>
          <t>287_SEQ</t>
        </is>
      </c>
      <c r="C14722" t="n">
        <v>14715</v>
      </c>
      <c r="D14722" s="13" t="n">
        <v>46052.13424768519</v>
      </c>
      <c r="E14722" s="13" t="n">
        <v>46052.13429398148</v>
      </c>
      <c r="F14722" t="n">
        <v>31.6</v>
      </c>
      <c r="G14722" t="n">
        <v>0</v>
      </c>
      <c r="H14722" t="n">
        <v>31.6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815436</v>
      </c>
      <c r="B14723" t="inlineStr">
        <is>
          <t>287_SEQ</t>
        </is>
      </c>
      <c r="C14723" t="n">
        <v>14716</v>
      </c>
      <c r="D14723" s="13" t="n">
        <v>46052.13429398148</v>
      </c>
      <c r="E14723" s="13" t="n">
        <v>46052.1343287037</v>
      </c>
      <c r="F14723" t="n">
        <v>31.6</v>
      </c>
      <c r="G14723" t="n">
        <v>0</v>
      </c>
      <c r="H14723" t="n">
        <v>31.6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815437</v>
      </c>
      <c r="B14724" t="inlineStr">
        <is>
          <t>287_SEQ</t>
        </is>
      </c>
      <c r="C14724" t="n">
        <v>14717</v>
      </c>
      <c r="D14724" s="13" t="n">
        <v>46052.1343287037</v>
      </c>
      <c r="E14724" s="13" t="n">
        <v>46052.134375</v>
      </c>
      <c r="F14724" t="n">
        <v>31.6</v>
      </c>
      <c r="G14724" t="n">
        <v>0</v>
      </c>
      <c r="H14724" t="n">
        <v>31.6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815438</v>
      </c>
      <c r="B14725" t="inlineStr">
        <is>
          <t>287_SEQ</t>
        </is>
      </c>
      <c r="C14725" t="n">
        <v>14718</v>
      </c>
      <c r="D14725" s="13" t="n">
        <v>46052.134375</v>
      </c>
      <c r="E14725" s="13" t="n">
        <v>46052.13442129629</v>
      </c>
      <c r="F14725" t="n">
        <v>31.6</v>
      </c>
      <c r="G14725" t="n">
        <v>0</v>
      </c>
      <c r="H14725" t="n">
        <v>31.6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815439</v>
      </c>
      <c r="B14726" t="inlineStr">
        <is>
          <t>287_SEQ</t>
        </is>
      </c>
      <c r="C14726" t="n">
        <v>14719</v>
      </c>
      <c r="D14726" s="13" t="n">
        <v>46052.13442129629</v>
      </c>
      <c r="E14726" s="13" t="n">
        <v>46052.13446759259</v>
      </c>
      <c r="F14726" t="n">
        <v>31.6</v>
      </c>
      <c r="G14726" t="n">
        <v>0</v>
      </c>
      <c r="H14726" t="n">
        <v>31.6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815440</v>
      </c>
      <c r="B14727" t="inlineStr">
        <is>
          <t>287_SEQ</t>
        </is>
      </c>
      <c r="C14727" t="n">
        <v>14720</v>
      </c>
      <c r="D14727" s="13" t="n">
        <v>46052.13446759259</v>
      </c>
      <c r="E14727" s="13" t="n">
        <v>46052.13452546296</v>
      </c>
      <c r="F14727" t="n">
        <v>31.7</v>
      </c>
      <c r="G14727" t="n">
        <v>0</v>
      </c>
      <c r="H14727" t="n">
        <v>31.7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815441</v>
      </c>
      <c r="B14728" t="inlineStr">
        <is>
          <t>287_SEQ</t>
        </is>
      </c>
      <c r="C14728" t="n">
        <v>14721</v>
      </c>
      <c r="D14728" s="13" t="n">
        <v>46052.13452546296</v>
      </c>
      <c r="E14728" s="13" t="n">
        <v>46052.13456018519</v>
      </c>
      <c r="F14728" t="n">
        <v>31.7</v>
      </c>
      <c r="G14728" t="n">
        <v>0</v>
      </c>
      <c r="H14728" t="n">
        <v>31.7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815442</v>
      </c>
      <c r="B14729" t="inlineStr">
        <is>
          <t>287_SEQ</t>
        </is>
      </c>
      <c r="C14729" t="n">
        <v>14722</v>
      </c>
      <c r="D14729" s="13" t="n">
        <v>46052.13456018519</v>
      </c>
      <c r="E14729" s="13" t="n">
        <v>46052.13460648148</v>
      </c>
      <c r="F14729" t="n">
        <v>31.7</v>
      </c>
      <c r="G14729" t="n">
        <v>0</v>
      </c>
      <c r="H14729" t="n">
        <v>31.7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815443</v>
      </c>
      <c r="B14730" t="inlineStr">
        <is>
          <t>287_SEQ</t>
        </is>
      </c>
      <c r="C14730" t="n">
        <v>14723</v>
      </c>
      <c r="D14730" s="13" t="n">
        <v>46052.13460648148</v>
      </c>
      <c r="E14730" s="13" t="n">
        <v>46052.13465277778</v>
      </c>
      <c r="F14730" t="n">
        <v>31.6</v>
      </c>
      <c r="G14730" t="n">
        <v>0</v>
      </c>
      <c r="H14730" t="n">
        <v>31.6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815444</v>
      </c>
      <c r="B14731" t="inlineStr">
        <is>
          <t>287_SEQ</t>
        </is>
      </c>
      <c r="C14731" t="n">
        <v>14724</v>
      </c>
      <c r="D14731" s="13" t="n">
        <v>46052.13465277778</v>
      </c>
      <c r="E14731" s="13" t="n">
        <v>46052.13469907407</v>
      </c>
      <c r="F14731" t="n">
        <v>31.6</v>
      </c>
      <c r="G14731" t="n">
        <v>0</v>
      </c>
      <c r="H14731" t="n">
        <v>31.6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815445</v>
      </c>
      <c r="B14732" t="inlineStr">
        <is>
          <t>287_SEQ</t>
        </is>
      </c>
      <c r="C14732" t="n">
        <v>14725</v>
      </c>
      <c r="D14732" s="13" t="n">
        <v>46052.13469907407</v>
      </c>
      <c r="E14732" s="13" t="n">
        <v>46052.13475694445</v>
      </c>
      <c r="F14732" t="n">
        <v>31.6</v>
      </c>
      <c r="G14732" t="n">
        <v>0</v>
      </c>
      <c r="H14732" t="n">
        <v>31.6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815446</v>
      </c>
      <c r="B14733" t="inlineStr">
        <is>
          <t>287_SEQ</t>
        </is>
      </c>
      <c r="C14733" t="n">
        <v>14726</v>
      </c>
      <c r="D14733" s="13" t="n">
        <v>46052.13475694445</v>
      </c>
      <c r="E14733" s="13" t="n">
        <v>46052.13480324074</v>
      </c>
      <c r="F14733" t="n">
        <v>31.6</v>
      </c>
      <c r="G14733" t="n">
        <v>0</v>
      </c>
      <c r="H14733" t="n">
        <v>31.6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815447</v>
      </c>
      <c r="B14734" t="inlineStr">
        <is>
          <t>287_SEQ</t>
        </is>
      </c>
      <c r="C14734" t="n">
        <v>14727</v>
      </c>
      <c r="D14734" s="13" t="n">
        <v>46052.13480324074</v>
      </c>
      <c r="E14734" s="13" t="n">
        <v>46052.13483796296</v>
      </c>
      <c r="F14734" t="n">
        <v>31.6</v>
      </c>
      <c r="G14734" t="n">
        <v>0</v>
      </c>
      <c r="H14734" t="n">
        <v>31.6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815448</v>
      </c>
      <c r="B14735" t="inlineStr">
        <is>
          <t>287_SEQ</t>
        </is>
      </c>
      <c r="C14735" t="n">
        <v>14728</v>
      </c>
      <c r="D14735" s="13" t="n">
        <v>46052.13483796296</v>
      </c>
      <c r="E14735" s="13" t="n">
        <v>46052.13488425926</v>
      </c>
      <c r="F14735" t="n">
        <v>31.6</v>
      </c>
      <c r="G14735" t="n">
        <v>0</v>
      </c>
      <c r="H14735" t="n">
        <v>31.6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815449</v>
      </c>
      <c r="B14736" t="inlineStr">
        <is>
          <t>287_SEQ</t>
        </is>
      </c>
      <c r="C14736" t="n">
        <v>14729</v>
      </c>
      <c r="D14736" s="13" t="n">
        <v>46052.13488425926</v>
      </c>
      <c r="E14736" s="13" t="n">
        <v>46052.13493055556</v>
      </c>
      <c r="F14736" t="n">
        <v>31.6</v>
      </c>
      <c r="G14736" t="n">
        <v>0</v>
      </c>
      <c r="H14736" t="n">
        <v>31.6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815450</v>
      </c>
      <c r="B14737" t="inlineStr">
        <is>
          <t>287_SEQ</t>
        </is>
      </c>
      <c r="C14737" t="n">
        <v>14730</v>
      </c>
      <c r="D14737" s="13" t="n">
        <v>46052.13493055556</v>
      </c>
      <c r="E14737" s="13" t="n">
        <v>46052.13497685185</v>
      </c>
      <c r="F14737" t="n">
        <v>31.6</v>
      </c>
      <c r="G14737" t="n">
        <v>0</v>
      </c>
      <c r="H14737" t="n">
        <v>31.6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815451</v>
      </c>
      <c r="B14738" t="inlineStr">
        <is>
          <t>287_SEQ</t>
        </is>
      </c>
      <c r="C14738" t="n">
        <v>14731</v>
      </c>
      <c r="D14738" s="13" t="n">
        <v>46052.13497685185</v>
      </c>
      <c r="E14738" s="13" t="n">
        <v>46052.13503472223</v>
      </c>
      <c r="F14738" t="n">
        <v>31.6</v>
      </c>
      <c r="G14738" t="n">
        <v>0</v>
      </c>
      <c r="H14738" t="n">
        <v>31.6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815452</v>
      </c>
      <c r="B14739" t="inlineStr">
        <is>
          <t>287_SEQ</t>
        </is>
      </c>
      <c r="C14739" t="n">
        <v>14732</v>
      </c>
      <c r="D14739" s="13" t="n">
        <v>46052.13503472223</v>
      </c>
      <c r="E14739" s="13" t="n">
        <v>46052.13508101852</v>
      </c>
      <c r="F14739" t="n">
        <v>31.6</v>
      </c>
      <c r="G14739" t="n">
        <v>0</v>
      </c>
      <c r="H14739" t="n">
        <v>31.6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815453</v>
      </c>
      <c r="B14740" t="inlineStr">
        <is>
          <t>287_SEQ</t>
        </is>
      </c>
      <c r="C14740" t="n">
        <v>14733</v>
      </c>
      <c r="D14740" s="13" t="n">
        <v>46052.13508101852</v>
      </c>
      <c r="E14740" s="13" t="n">
        <v>46052.13511574074</v>
      </c>
      <c r="F14740" t="n">
        <v>31.6</v>
      </c>
      <c r="G14740" t="n">
        <v>0</v>
      </c>
      <c r="H14740" t="n">
        <v>31.6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815454</v>
      </c>
      <c r="B14741" t="inlineStr">
        <is>
          <t>287_SEQ</t>
        </is>
      </c>
      <c r="C14741" t="n">
        <v>14734</v>
      </c>
      <c r="D14741" s="13" t="n">
        <v>46052.13511574074</v>
      </c>
      <c r="E14741" s="13" t="n">
        <v>46052.13516203704</v>
      </c>
      <c r="F14741" t="n">
        <v>31.6</v>
      </c>
      <c r="G14741" t="n">
        <v>0</v>
      </c>
      <c r="H14741" t="n">
        <v>31.6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815455</v>
      </c>
      <c r="B14742" t="inlineStr">
        <is>
          <t>287_SEQ</t>
        </is>
      </c>
      <c r="C14742" t="n">
        <v>14735</v>
      </c>
      <c r="D14742" s="13" t="n">
        <v>46052.13516203704</v>
      </c>
      <c r="E14742" s="13" t="n">
        <v>46052.13520833333</v>
      </c>
      <c r="F14742" t="n">
        <v>31.6</v>
      </c>
      <c r="G14742" t="n">
        <v>0</v>
      </c>
      <c r="H14742" t="n">
        <v>31.6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815456</v>
      </c>
      <c r="B14743" t="inlineStr">
        <is>
          <t>287_SEQ</t>
        </is>
      </c>
      <c r="C14743" t="n">
        <v>14736</v>
      </c>
      <c r="D14743" s="13" t="n">
        <v>46052.13520833333</v>
      </c>
      <c r="E14743" s="13" t="n">
        <v>46052.13525462963</v>
      </c>
      <c r="F14743" t="n">
        <v>31.6</v>
      </c>
      <c r="G14743" t="n">
        <v>0</v>
      </c>
      <c r="H14743" t="n">
        <v>31.6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815457</v>
      </c>
      <c r="B14744" t="inlineStr">
        <is>
          <t>287_SEQ</t>
        </is>
      </c>
      <c r="C14744" t="n">
        <v>14737</v>
      </c>
      <c r="D14744" s="13" t="n">
        <v>46052.13525462963</v>
      </c>
      <c r="E14744" s="13" t="n">
        <v>46052.1353125</v>
      </c>
      <c r="F14744" t="n">
        <v>31.6</v>
      </c>
      <c r="G14744" t="n">
        <v>0</v>
      </c>
      <c r="H14744" t="n">
        <v>31.6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815458</v>
      </c>
      <c r="B14745" t="inlineStr">
        <is>
          <t>287_SEQ</t>
        </is>
      </c>
      <c r="C14745" t="n">
        <v>14738</v>
      </c>
      <c r="D14745" s="13" t="n">
        <v>46052.1353125</v>
      </c>
      <c r="E14745" s="13" t="n">
        <v>46052.13534722223</v>
      </c>
      <c r="F14745" t="n">
        <v>31.6</v>
      </c>
      <c r="G14745" t="n">
        <v>0</v>
      </c>
      <c r="H14745" t="n">
        <v>31.6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815459</v>
      </c>
      <c r="B14746" t="inlineStr">
        <is>
          <t>287_SEQ</t>
        </is>
      </c>
      <c r="C14746" t="n">
        <v>14739</v>
      </c>
      <c r="D14746" s="13" t="n">
        <v>46052.13534722223</v>
      </c>
      <c r="E14746" s="13" t="n">
        <v>46052.13539351852</v>
      </c>
      <c r="F14746" t="n">
        <v>31.5</v>
      </c>
      <c r="G14746" t="n">
        <v>0</v>
      </c>
      <c r="H14746" t="n">
        <v>31.5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815460</v>
      </c>
      <c r="B14747" t="inlineStr">
        <is>
          <t>287_SEQ</t>
        </is>
      </c>
      <c r="C14747" t="n">
        <v>14740</v>
      </c>
      <c r="D14747" s="13" t="n">
        <v>46052.13539351852</v>
      </c>
      <c r="E14747" s="13" t="n">
        <v>46052.13543981482</v>
      </c>
      <c r="F14747" t="n">
        <v>31.5</v>
      </c>
      <c r="G14747" t="n">
        <v>0</v>
      </c>
      <c r="H14747" t="n">
        <v>31.5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815461</v>
      </c>
      <c r="B14748" t="inlineStr">
        <is>
          <t>287_SEQ</t>
        </is>
      </c>
      <c r="C14748" t="n">
        <v>14741</v>
      </c>
      <c r="D14748" s="13" t="n">
        <v>46052.13543981482</v>
      </c>
      <c r="E14748" s="13" t="n">
        <v>46052.13548611111</v>
      </c>
      <c r="F14748" t="n">
        <v>31.5</v>
      </c>
      <c r="G14748" t="n">
        <v>0</v>
      </c>
      <c r="H14748" t="n">
        <v>31.5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815462</v>
      </c>
      <c r="B14749" t="inlineStr">
        <is>
          <t>287_SEQ</t>
        </is>
      </c>
      <c r="C14749" t="n">
        <v>14742</v>
      </c>
      <c r="D14749" s="13" t="n">
        <v>46052.13548611111</v>
      </c>
      <c r="E14749" s="13" t="n">
        <v>46052.13553240741</v>
      </c>
      <c r="F14749" t="n">
        <v>31.6</v>
      </c>
      <c r="G14749" t="n">
        <v>0</v>
      </c>
      <c r="H14749" t="n">
        <v>31.6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815463</v>
      </c>
      <c r="B14750" t="inlineStr">
        <is>
          <t>287_SEQ</t>
        </is>
      </c>
      <c r="C14750" t="n">
        <v>14743</v>
      </c>
      <c r="D14750" s="13" t="n">
        <v>46052.13553240741</v>
      </c>
      <c r="E14750" s="13" t="n">
        <v>46052.13559027778</v>
      </c>
      <c r="F14750" t="n">
        <v>31.6</v>
      </c>
      <c r="G14750" t="n">
        <v>0</v>
      </c>
      <c r="H14750" t="n">
        <v>31.6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815464</v>
      </c>
      <c r="B14751" t="inlineStr">
        <is>
          <t>287_SEQ</t>
        </is>
      </c>
      <c r="C14751" t="n">
        <v>14744</v>
      </c>
      <c r="D14751" s="13" t="n">
        <v>46052.13559027778</v>
      </c>
      <c r="E14751" s="13" t="n">
        <v>46052.135625</v>
      </c>
      <c r="F14751" t="n">
        <v>31.6</v>
      </c>
      <c r="G14751" t="n">
        <v>0</v>
      </c>
      <c r="H14751" t="n">
        <v>31.6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815465</v>
      </c>
      <c r="B14752" t="inlineStr">
        <is>
          <t>287_SEQ</t>
        </is>
      </c>
      <c r="C14752" t="n">
        <v>14745</v>
      </c>
      <c r="D14752" s="13" t="n">
        <v>46052.135625</v>
      </c>
      <c r="E14752" s="13" t="n">
        <v>46052.1356712963</v>
      </c>
      <c r="F14752" t="n">
        <v>31.6</v>
      </c>
      <c r="G14752" t="n">
        <v>0</v>
      </c>
      <c r="H14752" t="n">
        <v>31.6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815466</v>
      </c>
      <c r="B14753" t="inlineStr">
        <is>
          <t>287_SEQ</t>
        </is>
      </c>
      <c r="C14753" t="n">
        <v>14746</v>
      </c>
      <c r="D14753" s="13" t="n">
        <v>46052.1356712963</v>
      </c>
      <c r="E14753" s="13" t="n">
        <v>46052.1357175926</v>
      </c>
      <c r="F14753" t="n">
        <v>31.6</v>
      </c>
      <c r="G14753" t="n">
        <v>0</v>
      </c>
      <c r="H14753" t="n">
        <v>31.6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815467</v>
      </c>
      <c r="B14754" t="inlineStr">
        <is>
          <t>287_SEQ</t>
        </is>
      </c>
      <c r="C14754" t="n">
        <v>14747</v>
      </c>
      <c r="D14754" s="13" t="n">
        <v>46052.1357175926</v>
      </c>
      <c r="E14754" s="13" t="n">
        <v>46052.13576388889</v>
      </c>
      <c r="F14754" t="n">
        <v>31.6</v>
      </c>
      <c r="G14754" t="n">
        <v>0</v>
      </c>
      <c r="H14754" t="n">
        <v>31.6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815468</v>
      </c>
      <c r="B14755" t="inlineStr">
        <is>
          <t>287_SEQ</t>
        </is>
      </c>
      <c r="C14755" t="n">
        <v>14748</v>
      </c>
      <c r="D14755" s="13" t="n">
        <v>46052.13576388889</v>
      </c>
      <c r="E14755" s="13" t="n">
        <v>46052.13582175926</v>
      </c>
      <c r="F14755" t="n">
        <v>31.6</v>
      </c>
      <c r="G14755" t="n">
        <v>0</v>
      </c>
      <c r="H14755" t="n">
        <v>31.6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815469</v>
      </c>
      <c r="B14756" t="inlineStr">
        <is>
          <t>287_SEQ</t>
        </is>
      </c>
      <c r="C14756" t="n">
        <v>14749</v>
      </c>
      <c r="D14756" s="13" t="n">
        <v>46052.13582175926</v>
      </c>
      <c r="E14756" s="13" t="n">
        <v>46052.13586805556</v>
      </c>
      <c r="F14756" t="n">
        <v>31.7</v>
      </c>
      <c r="G14756" t="n">
        <v>0</v>
      </c>
      <c r="H14756" t="n">
        <v>31.7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815470</v>
      </c>
      <c r="B14757" t="inlineStr">
        <is>
          <t>287_SEQ</t>
        </is>
      </c>
      <c r="C14757" t="n">
        <v>14750</v>
      </c>
      <c r="D14757" s="13" t="n">
        <v>46052.13586805556</v>
      </c>
      <c r="E14757" s="13" t="n">
        <v>46052.13590277778</v>
      </c>
      <c r="F14757" t="n">
        <v>31.7</v>
      </c>
      <c r="G14757" t="n">
        <v>0</v>
      </c>
      <c r="H14757" t="n">
        <v>31.7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815471</v>
      </c>
      <c r="B14758" t="inlineStr">
        <is>
          <t>287_SEQ</t>
        </is>
      </c>
      <c r="C14758" t="n">
        <v>14751</v>
      </c>
      <c r="D14758" s="13" t="n">
        <v>46052.13590277778</v>
      </c>
      <c r="E14758" s="13" t="n">
        <v>46052.13594907407</v>
      </c>
      <c r="F14758" t="n">
        <v>31.7</v>
      </c>
      <c r="G14758" t="n">
        <v>0</v>
      </c>
      <c r="H14758" t="n">
        <v>31.7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815472</v>
      </c>
      <c r="B14759" t="inlineStr">
        <is>
          <t>287_SEQ</t>
        </is>
      </c>
      <c r="C14759" t="n">
        <v>14752</v>
      </c>
      <c r="D14759" s="13" t="n">
        <v>46052.13594907407</v>
      </c>
      <c r="E14759" s="13" t="n">
        <v>46052.13599537037</v>
      </c>
      <c r="F14759" t="n">
        <v>31.7</v>
      </c>
      <c r="G14759" t="n">
        <v>0</v>
      </c>
      <c r="H14759" t="n">
        <v>31.7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815473</v>
      </c>
      <c r="B14760" t="inlineStr">
        <is>
          <t>287_SEQ</t>
        </is>
      </c>
      <c r="C14760" t="n">
        <v>14753</v>
      </c>
      <c r="D14760" s="13" t="n">
        <v>46052.13599537037</v>
      </c>
      <c r="E14760" s="13" t="n">
        <v>46052.13604166666</v>
      </c>
      <c r="F14760" t="n">
        <v>31.7</v>
      </c>
      <c r="G14760" t="n">
        <v>0</v>
      </c>
      <c r="H14760" t="n">
        <v>31.7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815474</v>
      </c>
      <c r="B14761" t="inlineStr">
        <is>
          <t>287_SEQ</t>
        </is>
      </c>
      <c r="C14761" t="n">
        <v>14754</v>
      </c>
      <c r="D14761" s="13" t="n">
        <v>46052.13604166666</v>
      </c>
      <c r="E14761" s="13" t="n">
        <v>46052.13609953703</v>
      </c>
      <c r="F14761" t="n">
        <v>31.7</v>
      </c>
      <c r="G14761" t="n">
        <v>0</v>
      </c>
      <c r="H14761" t="n">
        <v>31.7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815475</v>
      </c>
      <c r="B14762" t="inlineStr">
        <is>
          <t>287_SEQ</t>
        </is>
      </c>
      <c r="C14762" t="n">
        <v>14755</v>
      </c>
      <c r="D14762" s="13" t="n">
        <v>46052.13609953703</v>
      </c>
      <c r="E14762" s="13" t="n">
        <v>46052.13614583333</v>
      </c>
      <c r="F14762" t="n">
        <v>31.7</v>
      </c>
      <c r="G14762" t="n">
        <v>0</v>
      </c>
      <c r="H14762" t="n">
        <v>31.7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815476</v>
      </c>
      <c r="B14763" t="inlineStr">
        <is>
          <t>287_SEQ</t>
        </is>
      </c>
      <c r="C14763" t="n">
        <v>14756</v>
      </c>
      <c r="D14763" s="13" t="n">
        <v>46052.13614583333</v>
      </c>
      <c r="E14763" s="13" t="n">
        <v>46052.13619212963</v>
      </c>
      <c r="F14763" t="n">
        <v>31.6</v>
      </c>
      <c r="G14763" t="n">
        <v>0</v>
      </c>
      <c r="H14763" t="n">
        <v>31.6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815477</v>
      </c>
      <c r="B14764" t="inlineStr">
        <is>
          <t>287_SEQ</t>
        </is>
      </c>
      <c r="C14764" t="n">
        <v>14757</v>
      </c>
      <c r="D14764" s="13" t="n">
        <v>46052.13619212963</v>
      </c>
      <c r="E14764" s="13" t="n">
        <v>46052.13622685185</v>
      </c>
      <c r="F14764" t="n">
        <v>31.6</v>
      </c>
      <c r="G14764" t="n">
        <v>0</v>
      </c>
      <c r="H14764" t="n">
        <v>31.6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815478</v>
      </c>
      <c r="B14765" t="inlineStr">
        <is>
          <t>287_SEQ</t>
        </is>
      </c>
      <c r="C14765" t="n">
        <v>14758</v>
      </c>
      <c r="D14765" s="13" t="n">
        <v>46052.13622685185</v>
      </c>
      <c r="E14765" s="13" t="n">
        <v>46052.13627314815</v>
      </c>
      <c r="F14765" t="n">
        <v>31.6</v>
      </c>
      <c r="G14765" t="n">
        <v>0</v>
      </c>
      <c r="H14765" t="n">
        <v>31.6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815479</v>
      </c>
      <c r="B14766" t="inlineStr">
        <is>
          <t>287_SEQ</t>
        </is>
      </c>
      <c r="C14766" t="n">
        <v>14759</v>
      </c>
      <c r="D14766" s="13" t="n">
        <v>46052.13627314815</v>
      </c>
      <c r="E14766" s="13" t="n">
        <v>46052.13631944444</v>
      </c>
      <c r="F14766" t="n">
        <v>31.7</v>
      </c>
      <c r="G14766" t="n">
        <v>0</v>
      </c>
      <c r="H14766" t="n">
        <v>31.7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815480</v>
      </c>
      <c r="B14767" t="inlineStr">
        <is>
          <t>287_SEQ</t>
        </is>
      </c>
      <c r="C14767" t="n">
        <v>14760</v>
      </c>
      <c r="D14767" s="13" t="n">
        <v>46052.13631944444</v>
      </c>
      <c r="E14767" s="13" t="n">
        <v>46052.13637731481</v>
      </c>
      <c r="F14767" t="n">
        <v>31.7</v>
      </c>
      <c r="G14767" t="n">
        <v>0</v>
      </c>
      <c r="H14767" t="n">
        <v>31.7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815481</v>
      </c>
      <c r="B14768" t="inlineStr">
        <is>
          <t>287_SEQ</t>
        </is>
      </c>
      <c r="C14768" t="n">
        <v>14761</v>
      </c>
      <c r="D14768" s="13" t="n">
        <v>46052.13637731481</v>
      </c>
      <c r="E14768" s="13" t="n">
        <v>46052.13641203703</v>
      </c>
      <c r="F14768" t="n">
        <v>31.7</v>
      </c>
      <c r="G14768" t="n">
        <v>0</v>
      </c>
      <c r="H14768" t="n">
        <v>31.7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815482</v>
      </c>
      <c r="B14769" t="inlineStr">
        <is>
          <t>287_SEQ</t>
        </is>
      </c>
      <c r="C14769" t="n">
        <v>14762</v>
      </c>
      <c r="D14769" s="13" t="n">
        <v>46052.13641203703</v>
      </c>
      <c r="E14769" s="13" t="n">
        <v>46052.13645833333</v>
      </c>
      <c r="F14769" t="n">
        <v>31.7</v>
      </c>
      <c r="G14769" t="n">
        <v>0</v>
      </c>
      <c r="H14769" t="n">
        <v>31.7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815483</v>
      </c>
      <c r="B14770" t="inlineStr">
        <is>
          <t>287_SEQ</t>
        </is>
      </c>
      <c r="C14770" t="n">
        <v>14763</v>
      </c>
      <c r="D14770" s="13" t="n">
        <v>46052.13645833333</v>
      </c>
      <c r="E14770" s="13" t="n">
        <v>46052.13650462963</v>
      </c>
      <c r="F14770" t="n">
        <v>31.7</v>
      </c>
      <c r="G14770" t="n">
        <v>0</v>
      </c>
      <c r="H14770" t="n">
        <v>31.7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815484</v>
      </c>
      <c r="B14771" t="inlineStr">
        <is>
          <t>287_SEQ</t>
        </is>
      </c>
      <c r="C14771" t="n">
        <v>14764</v>
      </c>
      <c r="D14771" s="13" t="n">
        <v>46052.13650462963</v>
      </c>
      <c r="E14771" s="13" t="n">
        <v>46052.13655092593</v>
      </c>
      <c r="F14771" t="n">
        <v>31.7</v>
      </c>
      <c r="G14771" t="n">
        <v>0</v>
      </c>
      <c r="H14771" t="n">
        <v>31.7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815485</v>
      </c>
      <c r="B14772" t="inlineStr">
        <is>
          <t>287_SEQ</t>
        </is>
      </c>
      <c r="C14772" t="n">
        <v>14765</v>
      </c>
      <c r="D14772" s="13" t="n">
        <v>46052.13655092593</v>
      </c>
      <c r="E14772" s="13" t="n">
        <v>46052.1366087963</v>
      </c>
      <c r="F14772" t="n">
        <v>31.7</v>
      </c>
      <c r="G14772" t="n">
        <v>0</v>
      </c>
      <c r="H14772" t="n">
        <v>31.7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815486</v>
      </c>
      <c r="B14773" t="inlineStr">
        <is>
          <t>287_SEQ</t>
        </is>
      </c>
      <c r="C14773" t="n">
        <v>14766</v>
      </c>
      <c r="D14773" s="13" t="n">
        <v>46052.1366087963</v>
      </c>
      <c r="E14773" s="13" t="n">
        <v>46052.1366550926</v>
      </c>
      <c r="F14773" t="n">
        <v>31.7</v>
      </c>
      <c r="G14773" t="n">
        <v>0</v>
      </c>
      <c r="H14773" t="n">
        <v>31.7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815487</v>
      </c>
      <c r="B14774" t="inlineStr">
        <is>
          <t>287_SEQ</t>
        </is>
      </c>
      <c r="C14774" t="n">
        <v>14767</v>
      </c>
      <c r="D14774" s="13" t="n">
        <v>46052.1366550926</v>
      </c>
      <c r="E14774" s="13" t="n">
        <v>46052.13668981481</v>
      </c>
      <c r="F14774" t="n">
        <v>31.7</v>
      </c>
      <c r="G14774" t="n">
        <v>0</v>
      </c>
      <c r="H14774" t="n">
        <v>31.7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815488</v>
      </c>
      <c r="B14775" t="inlineStr">
        <is>
          <t>287_SEQ</t>
        </is>
      </c>
      <c r="C14775" t="n">
        <v>14768</v>
      </c>
      <c r="D14775" s="13" t="n">
        <v>46052.13668981481</v>
      </c>
      <c r="E14775" s="13" t="n">
        <v>46052.13673611111</v>
      </c>
      <c r="F14775" t="n">
        <v>31.7</v>
      </c>
      <c r="G14775" t="n">
        <v>0</v>
      </c>
      <c r="H14775" t="n">
        <v>31.7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815489</v>
      </c>
      <c r="B14776" t="inlineStr">
        <is>
          <t>287_SEQ</t>
        </is>
      </c>
      <c r="C14776" t="n">
        <v>14769</v>
      </c>
      <c r="D14776" s="13" t="n">
        <v>46052.13673611111</v>
      </c>
      <c r="E14776" s="13" t="n">
        <v>46052.1367824074</v>
      </c>
      <c r="F14776" t="n">
        <v>31.6</v>
      </c>
      <c r="G14776" t="n">
        <v>0</v>
      </c>
      <c r="H14776" t="n">
        <v>31.6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815490</v>
      </c>
      <c r="B14777" t="inlineStr">
        <is>
          <t>287_SEQ</t>
        </is>
      </c>
      <c r="C14777" t="n">
        <v>14770</v>
      </c>
      <c r="D14777" s="13" t="n">
        <v>46052.1367824074</v>
      </c>
      <c r="E14777" s="13" t="n">
        <v>46052.1368287037</v>
      </c>
      <c r="F14777" t="n">
        <v>31.6</v>
      </c>
      <c r="G14777" t="n">
        <v>0</v>
      </c>
      <c r="H14777" t="n">
        <v>31.6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815491</v>
      </c>
      <c r="B14778" t="inlineStr">
        <is>
          <t>287_SEQ</t>
        </is>
      </c>
      <c r="C14778" t="n">
        <v>14771</v>
      </c>
      <c r="D14778" s="13" t="n">
        <v>46052.1368287037</v>
      </c>
      <c r="E14778" s="13" t="n">
        <v>46052.13688657407</v>
      </c>
      <c r="F14778" t="n">
        <v>31.6</v>
      </c>
      <c r="G14778" t="n">
        <v>0</v>
      </c>
      <c r="H14778" t="n">
        <v>31.6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815492</v>
      </c>
      <c r="B14779" t="inlineStr">
        <is>
          <t>287_SEQ</t>
        </is>
      </c>
      <c r="C14779" t="n">
        <v>14772</v>
      </c>
      <c r="D14779" s="13" t="n">
        <v>46052.13688657407</v>
      </c>
      <c r="E14779" s="13" t="n">
        <v>46052.13693287037</v>
      </c>
      <c r="F14779" t="n">
        <v>31.6</v>
      </c>
      <c r="G14779" t="n">
        <v>0</v>
      </c>
      <c r="H14779" t="n">
        <v>31.6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815493</v>
      </c>
      <c r="B14780" t="inlineStr">
        <is>
          <t>287_SEQ</t>
        </is>
      </c>
      <c r="C14780" t="n">
        <v>14773</v>
      </c>
      <c r="D14780" s="13" t="n">
        <v>46052.13693287037</v>
      </c>
      <c r="E14780" s="13" t="n">
        <v>46052.1369675926</v>
      </c>
      <c r="F14780" t="n">
        <v>31.6</v>
      </c>
      <c r="G14780" t="n">
        <v>0</v>
      </c>
      <c r="H14780" t="n">
        <v>31.6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815494</v>
      </c>
      <c r="B14781" t="inlineStr">
        <is>
          <t>287_SEQ</t>
        </is>
      </c>
      <c r="C14781" t="n">
        <v>14774</v>
      </c>
      <c r="D14781" s="13" t="n">
        <v>46052.1369675926</v>
      </c>
      <c r="E14781" s="13" t="n">
        <v>46052.13701388889</v>
      </c>
      <c r="F14781" t="n">
        <v>31.6</v>
      </c>
      <c r="G14781" t="n">
        <v>0</v>
      </c>
      <c r="H14781" t="n">
        <v>31.6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815495</v>
      </c>
      <c r="B14782" t="inlineStr">
        <is>
          <t>287_SEQ</t>
        </is>
      </c>
      <c r="C14782" t="n">
        <v>14775</v>
      </c>
      <c r="D14782" s="13" t="n">
        <v>46052.13701388889</v>
      </c>
      <c r="E14782" s="13" t="n">
        <v>46052.13706018519</v>
      </c>
      <c r="F14782" t="n">
        <v>31.6</v>
      </c>
      <c r="G14782" t="n">
        <v>0</v>
      </c>
      <c r="H14782" t="n">
        <v>31.6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815496</v>
      </c>
      <c r="B14783" t="inlineStr">
        <is>
          <t>287_SEQ</t>
        </is>
      </c>
      <c r="C14783" t="n">
        <v>14776</v>
      </c>
      <c r="D14783" s="13" t="n">
        <v>46052.13706018519</v>
      </c>
      <c r="E14783" s="13" t="n">
        <v>46052.13710648148</v>
      </c>
      <c r="F14783" t="n">
        <v>31.7</v>
      </c>
      <c r="G14783" t="n">
        <v>0</v>
      </c>
      <c r="H14783" t="n">
        <v>31.7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815497</v>
      </c>
      <c r="B14784" t="inlineStr">
        <is>
          <t>287_SEQ</t>
        </is>
      </c>
      <c r="C14784" t="n">
        <v>14777</v>
      </c>
      <c r="D14784" s="13" t="n">
        <v>46052.13710648148</v>
      </c>
      <c r="E14784" s="13" t="n">
        <v>46052.13716435185</v>
      </c>
      <c r="F14784" t="n">
        <v>31.6</v>
      </c>
      <c r="G14784" t="n">
        <v>0</v>
      </c>
      <c r="H14784" t="n">
        <v>31.6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815498</v>
      </c>
      <c r="B14785" t="inlineStr">
        <is>
          <t>287_SEQ</t>
        </is>
      </c>
      <c r="C14785" t="n">
        <v>14778</v>
      </c>
      <c r="D14785" s="13" t="n">
        <v>46052.13716435185</v>
      </c>
      <c r="E14785" s="13" t="n">
        <v>46052.13721064815</v>
      </c>
      <c r="F14785" t="n">
        <v>31.7</v>
      </c>
      <c r="G14785" t="n">
        <v>0</v>
      </c>
      <c r="H14785" t="n">
        <v>31.7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815499</v>
      </c>
      <c r="B14786" t="inlineStr">
        <is>
          <t>287_SEQ</t>
        </is>
      </c>
      <c r="C14786" t="n">
        <v>14779</v>
      </c>
      <c r="D14786" s="13" t="n">
        <v>46052.13721064815</v>
      </c>
      <c r="E14786" s="13" t="n">
        <v>46052.13724537037</v>
      </c>
      <c r="F14786" t="n">
        <v>31.7</v>
      </c>
      <c r="G14786" t="n">
        <v>0</v>
      </c>
      <c r="H14786" t="n">
        <v>31.7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815500</v>
      </c>
      <c r="B14787" t="inlineStr">
        <is>
          <t>287_SEQ</t>
        </is>
      </c>
      <c r="C14787" t="n">
        <v>14780</v>
      </c>
      <c r="D14787" s="13" t="n">
        <v>46052.13724537037</v>
      </c>
      <c r="E14787" s="13" t="n">
        <v>46052.13729166667</v>
      </c>
      <c r="F14787" t="n">
        <v>31.7</v>
      </c>
      <c r="G14787" t="n">
        <v>0</v>
      </c>
      <c r="H14787" t="n">
        <v>31.7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815501</v>
      </c>
      <c r="B14788" t="inlineStr">
        <is>
          <t>287_SEQ</t>
        </is>
      </c>
      <c r="C14788" t="n">
        <v>14781</v>
      </c>
      <c r="D14788" s="13" t="n">
        <v>46052.13729166667</v>
      </c>
      <c r="E14788" s="13" t="n">
        <v>46052.13733796297</v>
      </c>
      <c r="F14788" t="n">
        <v>31.7</v>
      </c>
      <c r="G14788" t="n">
        <v>0</v>
      </c>
      <c r="H14788" t="n">
        <v>31.7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815502</v>
      </c>
      <c r="B14789" t="inlineStr">
        <is>
          <t>287_SEQ</t>
        </is>
      </c>
      <c r="C14789" t="n">
        <v>14782</v>
      </c>
      <c r="D14789" s="13" t="n">
        <v>46052.13733796297</v>
      </c>
      <c r="E14789" s="13" t="n">
        <v>46052.13738425926</v>
      </c>
      <c r="F14789" t="n">
        <v>31.7</v>
      </c>
      <c r="G14789" t="n">
        <v>0</v>
      </c>
      <c r="H14789" t="n">
        <v>31.7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815503</v>
      </c>
      <c r="B14790" t="inlineStr">
        <is>
          <t>287_SEQ</t>
        </is>
      </c>
      <c r="C14790" t="n">
        <v>14783</v>
      </c>
      <c r="D14790" s="13" t="n">
        <v>46052.13738425926</v>
      </c>
      <c r="E14790" s="13" t="n">
        <v>46052.13744212963</v>
      </c>
      <c r="F14790" t="n">
        <v>31.7</v>
      </c>
      <c r="G14790" t="n">
        <v>0</v>
      </c>
      <c r="H14790" t="n">
        <v>31.7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815504</v>
      </c>
      <c r="B14791" t="inlineStr">
        <is>
          <t>287_SEQ</t>
        </is>
      </c>
      <c r="C14791" t="n">
        <v>14784</v>
      </c>
      <c r="D14791" s="13" t="n">
        <v>46052.13744212963</v>
      </c>
      <c r="E14791" s="13" t="n">
        <v>46052.13747685185</v>
      </c>
      <c r="F14791" t="n">
        <v>31.7</v>
      </c>
      <c r="G14791" t="n">
        <v>0</v>
      </c>
      <c r="H14791" t="n">
        <v>31.7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815505</v>
      </c>
      <c r="B14792" t="inlineStr">
        <is>
          <t>287_SEQ</t>
        </is>
      </c>
      <c r="C14792" t="n">
        <v>14785</v>
      </c>
      <c r="D14792" s="13" t="n">
        <v>46052.13747685185</v>
      </c>
      <c r="E14792" s="13" t="n">
        <v>46052.13752314815</v>
      </c>
      <c r="F14792" t="n">
        <v>31.7</v>
      </c>
      <c r="G14792" t="n">
        <v>0</v>
      </c>
      <c r="H14792" t="n">
        <v>31.7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815506</v>
      </c>
      <c r="B14793" t="inlineStr">
        <is>
          <t>287_SEQ</t>
        </is>
      </c>
      <c r="C14793" t="n">
        <v>14786</v>
      </c>
      <c r="D14793" s="13" t="n">
        <v>46052.13752314815</v>
      </c>
      <c r="E14793" s="13" t="n">
        <v>46052.13756944444</v>
      </c>
      <c r="F14793" t="n">
        <v>31.7</v>
      </c>
      <c r="G14793" t="n">
        <v>0</v>
      </c>
      <c r="H14793" t="n">
        <v>31.7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815507</v>
      </c>
      <c r="B14794" t="inlineStr">
        <is>
          <t>287_SEQ</t>
        </is>
      </c>
      <c r="C14794" t="n">
        <v>14787</v>
      </c>
      <c r="D14794" s="13" t="n">
        <v>46052.13756944444</v>
      </c>
      <c r="E14794" s="13" t="n">
        <v>46052.13761574074</v>
      </c>
      <c r="F14794" t="n">
        <v>31.7</v>
      </c>
      <c r="G14794" t="n">
        <v>0</v>
      </c>
      <c r="H14794" t="n">
        <v>31.7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815508</v>
      </c>
      <c r="B14795" t="inlineStr">
        <is>
          <t>287_SEQ</t>
        </is>
      </c>
      <c r="C14795" t="n">
        <v>14788</v>
      </c>
      <c r="D14795" s="13" t="n">
        <v>46052.13761574074</v>
      </c>
      <c r="E14795" s="13" t="n">
        <v>46052.13766203704</v>
      </c>
      <c r="F14795" t="n">
        <v>31.7</v>
      </c>
      <c r="G14795" t="n">
        <v>0</v>
      </c>
      <c r="H14795" t="n">
        <v>31.7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815509</v>
      </c>
      <c r="B14796" t="inlineStr">
        <is>
          <t>287_SEQ</t>
        </is>
      </c>
      <c r="C14796" t="n">
        <v>14789</v>
      </c>
      <c r="D14796" s="13" t="n">
        <v>46052.13766203704</v>
      </c>
      <c r="E14796" s="13" t="n">
        <v>46052.1377199074</v>
      </c>
      <c r="F14796" t="n">
        <v>31.7</v>
      </c>
      <c r="G14796" t="n">
        <v>0</v>
      </c>
      <c r="H14796" t="n">
        <v>31.7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815510</v>
      </c>
      <c r="B14797" t="inlineStr">
        <is>
          <t>287_SEQ</t>
        </is>
      </c>
      <c r="C14797" t="n">
        <v>14790</v>
      </c>
      <c r="D14797" s="13" t="n">
        <v>46052.1377199074</v>
      </c>
      <c r="E14797" s="13" t="n">
        <v>46052.1377662037</v>
      </c>
      <c r="F14797" t="n">
        <v>31.7</v>
      </c>
      <c r="G14797" t="n">
        <v>0</v>
      </c>
      <c r="H14797" t="n">
        <v>31.7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815511</v>
      </c>
      <c r="B14798" t="inlineStr">
        <is>
          <t>287_SEQ</t>
        </is>
      </c>
      <c r="C14798" t="n">
        <v>14791</v>
      </c>
      <c r="D14798" s="13" t="n">
        <v>46052.1377662037</v>
      </c>
      <c r="E14798" s="13" t="n">
        <v>46052.1378125</v>
      </c>
      <c r="F14798" t="n">
        <v>31.7</v>
      </c>
      <c r="G14798" t="n">
        <v>0</v>
      </c>
      <c r="H14798" t="n">
        <v>31.7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815512</v>
      </c>
      <c r="B14799" t="inlineStr">
        <is>
          <t>287_SEQ</t>
        </is>
      </c>
      <c r="C14799" t="n">
        <v>14792</v>
      </c>
      <c r="D14799" s="13" t="n">
        <v>46052.1378125</v>
      </c>
      <c r="E14799" s="13" t="n">
        <v>46052.1378587963</v>
      </c>
      <c r="F14799" t="n">
        <v>31.7</v>
      </c>
      <c r="G14799" t="n">
        <v>0</v>
      </c>
      <c r="H14799" t="n">
        <v>31.7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815513</v>
      </c>
      <c r="B14800" t="inlineStr">
        <is>
          <t>287_SEQ</t>
        </is>
      </c>
      <c r="C14800" t="n">
        <v>14793</v>
      </c>
      <c r="D14800" s="13" t="n">
        <v>46052.1378587963</v>
      </c>
      <c r="E14800" s="13" t="n">
        <v>46052.13790509259</v>
      </c>
      <c r="F14800" t="n">
        <v>31.7</v>
      </c>
      <c r="G14800" t="n">
        <v>0</v>
      </c>
      <c r="H14800" t="n">
        <v>31.7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815514</v>
      </c>
      <c r="B14801" t="inlineStr">
        <is>
          <t>287_SEQ</t>
        </is>
      </c>
      <c r="C14801" t="n">
        <v>14794</v>
      </c>
      <c r="D14801" s="13" t="n">
        <v>46052.13790509259</v>
      </c>
      <c r="E14801" s="13" t="n">
        <v>46052.13795138889</v>
      </c>
      <c r="F14801" t="n">
        <v>31.7</v>
      </c>
      <c r="G14801" t="n">
        <v>0</v>
      </c>
      <c r="H14801" t="n">
        <v>31.7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815515</v>
      </c>
      <c r="B14802" t="inlineStr">
        <is>
          <t>287_SEQ</t>
        </is>
      </c>
      <c r="C14802" t="n">
        <v>14795</v>
      </c>
      <c r="D14802" s="13" t="n">
        <v>46052.13795138889</v>
      </c>
      <c r="E14802" s="13" t="n">
        <v>46052.13799768518</v>
      </c>
      <c r="F14802" t="n">
        <v>31.7</v>
      </c>
      <c r="G14802" t="n">
        <v>0</v>
      </c>
      <c r="H14802" t="n">
        <v>31.7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815516</v>
      </c>
      <c r="B14803" t="inlineStr">
        <is>
          <t>287_SEQ</t>
        </is>
      </c>
      <c r="C14803" t="n">
        <v>14796</v>
      </c>
      <c r="D14803" s="13" t="n">
        <v>46052.13799768518</v>
      </c>
      <c r="E14803" s="13" t="n">
        <v>46052.13804398148</v>
      </c>
      <c r="F14803" t="n">
        <v>31.7</v>
      </c>
      <c r="G14803" t="n">
        <v>0</v>
      </c>
      <c r="H14803" t="n">
        <v>31.7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815517</v>
      </c>
      <c r="B14804" t="inlineStr">
        <is>
          <t>287_SEQ</t>
        </is>
      </c>
      <c r="C14804" t="n">
        <v>14797</v>
      </c>
      <c r="D14804" s="13" t="n">
        <v>46052.13804398148</v>
      </c>
      <c r="E14804" s="13" t="n">
        <v>46052.13809027777</v>
      </c>
      <c r="F14804" t="n">
        <v>31.7</v>
      </c>
      <c r="G14804" t="n">
        <v>0</v>
      </c>
      <c r="H14804" t="n">
        <v>31.7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815518</v>
      </c>
      <c r="B14805" t="inlineStr">
        <is>
          <t>287_SEQ</t>
        </is>
      </c>
      <c r="C14805" t="n">
        <v>14798</v>
      </c>
      <c r="D14805" s="13" t="n">
        <v>46052.13809027777</v>
      </c>
      <c r="E14805" s="13" t="n">
        <v>46052.13813657407</v>
      </c>
      <c r="F14805" t="n">
        <v>31.7</v>
      </c>
      <c r="G14805" t="n">
        <v>0</v>
      </c>
      <c r="H14805" t="n">
        <v>31.7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815519</v>
      </c>
      <c r="B14806" t="inlineStr">
        <is>
          <t>287_SEQ</t>
        </is>
      </c>
      <c r="C14806" t="n">
        <v>14799</v>
      </c>
      <c r="D14806" s="13" t="n">
        <v>46052.13813657407</v>
      </c>
      <c r="E14806" s="13" t="n">
        <v>46052.13818287037</v>
      </c>
      <c r="F14806" t="n">
        <v>31.6</v>
      </c>
      <c r="G14806" t="n">
        <v>0</v>
      </c>
      <c r="H14806" t="n">
        <v>31.6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815520</v>
      </c>
      <c r="B14807" t="inlineStr">
        <is>
          <t>287_SEQ</t>
        </is>
      </c>
      <c r="C14807" t="n">
        <v>14800</v>
      </c>
      <c r="D14807" s="13" t="n">
        <v>46052.13818287037</v>
      </c>
      <c r="E14807" s="13" t="n">
        <v>46052.13822916667</v>
      </c>
      <c r="F14807" t="n">
        <v>31.6</v>
      </c>
      <c r="G14807" t="n">
        <v>0</v>
      </c>
      <c r="H14807" t="n">
        <v>31.6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815521</v>
      </c>
      <c r="B14808" t="inlineStr">
        <is>
          <t>287_SEQ</t>
        </is>
      </c>
      <c r="C14808" t="n">
        <v>14801</v>
      </c>
      <c r="D14808" s="13" t="n">
        <v>46052.13822916667</v>
      </c>
      <c r="E14808" s="13" t="n">
        <v>46052.13827546296</v>
      </c>
      <c r="F14808" t="n">
        <v>31.6</v>
      </c>
      <c r="G14808" t="n">
        <v>0</v>
      </c>
      <c r="H14808" t="n">
        <v>31.6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815522</v>
      </c>
      <c r="B14809" t="inlineStr">
        <is>
          <t>287_SEQ</t>
        </is>
      </c>
      <c r="C14809" t="n">
        <v>14802</v>
      </c>
      <c r="D14809" s="13" t="n">
        <v>46052.13827546296</v>
      </c>
      <c r="E14809" s="13" t="n">
        <v>46052.13832175926</v>
      </c>
      <c r="F14809" t="n">
        <v>31.6</v>
      </c>
      <c r="G14809" t="n">
        <v>0</v>
      </c>
      <c r="H14809" t="n">
        <v>31.6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815523</v>
      </c>
      <c r="B14810" t="inlineStr">
        <is>
          <t>287_SEQ</t>
        </is>
      </c>
      <c r="C14810" t="n">
        <v>14803</v>
      </c>
      <c r="D14810" s="13" t="n">
        <v>46052.13832175926</v>
      </c>
      <c r="E14810" s="13" t="n">
        <v>46052.13836805556</v>
      </c>
      <c r="F14810" t="n">
        <v>31.6</v>
      </c>
      <c r="G14810" t="n">
        <v>0</v>
      </c>
      <c r="H14810" t="n">
        <v>31.6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815524</v>
      </c>
      <c r="B14811" t="inlineStr">
        <is>
          <t>287_SEQ</t>
        </is>
      </c>
      <c r="C14811" t="n">
        <v>14804</v>
      </c>
      <c r="D14811" s="13" t="n">
        <v>46052.13836805556</v>
      </c>
      <c r="E14811" s="13" t="n">
        <v>46052.13841435185</v>
      </c>
      <c r="F14811" t="n">
        <v>31.6</v>
      </c>
      <c r="G14811" t="n">
        <v>0</v>
      </c>
      <c r="H14811" t="n">
        <v>31.6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815525</v>
      </c>
      <c r="B14812" t="inlineStr">
        <is>
          <t>287_SEQ</t>
        </is>
      </c>
      <c r="C14812" t="n">
        <v>14805</v>
      </c>
      <c r="D14812" s="13" t="n">
        <v>46052.13841435185</v>
      </c>
      <c r="E14812" s="13" t="n">
        <v>46052.13846064815</v>
      </c>
      <c r="F14812" t="n">
        <v>31.6</v>
      </c>
      <c r="G14812" t="n">
        <v>0</v>
      </c>
      <c r="H14812" t="n">
        <v>31.6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815526</v>
      </c>
      <c r="B14813" t="inlineStr">
        <is>
          <t>287_SEQ</t>
        </is>
      </c>
      <c r="C14813" t="n">
        <v>14806</v>
      </c>
      <c r="D14813" s="13" t="n">
        <v>46052.13846064815</v>
      </c>
      <c r="E14813" s="13" t="n">
        <v>46052.13850694444</v>
      </c>
      <c r="F14813" t="n">
        <v>31.6</v>
      </c>
      <c r="G14813" t="n">
        <v>0</v>
      </c>
      <c r="H14813" t="n">
        <v>31.6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815527</v>
      </c>
      <c r="B14814" t="inlineStr">
        <is>
          <t>287_SEQ</t>
        </is>
      </c>
      <c r="C14814" t="n">
        <v>14807</v>
      </c>
      <c r="D14814" s="13" t="n">
        <v>46052.13850694444</v>
      </c>
      <c r="E14814" s="13" t="n">
        <v>46052.13855324074</v>
      </c>
      <c r="F14814" t="n">
        <v>31.6</v>
      </c>
      <c r="G14814" t="n">
        <v>0</v>
      </c>
      <c r="H14814" t="n">
        <v>31.6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815528</v>
      </c>
      <c r="B14815" t="inlineStr">
        <is>
          <t>287_SEQ</t>
        </is>
      </c>
      <c r="C14815" t="n">
        <v>14808</v>
      </c>
      <c r="D14815" s="13" t="n">
        <v>46052.13855324074</v>
      </c>
      <c r="E14815" s="13" t="n">
        <v>46052.13859953704</v>
      </c>
      <c r="F14815" t="n">
        <v>31.6</v>
      </c>
      <c r="G14815" t="n">
        <v>0</v>
      </c>
      <c r="H14815" t="n">
        <v>31.6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815529</v>
      </c>
      <c r="B14816" t="inlineStr">
        <is>
          <t>287_SEQ</t>
        </is>
      </c>
      <c r="C14816" t="n">
        <v>14809</v>
      </c>
      <c r="D14816" s="13" t="n">
        <v>46052.13859953704</v>
      </c>
      <c r="E14816" s="13" t="n">
        <v>46052.13864583334</v>
      </c>
      <c r="F14816" t="n">
        <v>31.6</v>
      </c>
      <c r="G14816" t="n">
        <v>0</v>
      </c>
      <c r="H14816" t="n">
        <v>31.6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815530</v>
      </c>
      <c r="B14817" t="inlineStr">
        <is>
          <t>287_SEQ</t>
        </is>
      </c>
      <c r="C14817" t="n">
        <v>14810</v>
      </c>
      <c r="D14817" s="13" t="n">
        <v>46052.13864583334</v>
      </c>
      <c r="E14817" s="13" t="n">
        <v>46052.13869212963</v>
      </c>
      <c r="F14817" t="n">
        <v>31.6</v>
      </c>
      <c r="G14817" t="n">
        <v>0</v>
      </c>
      <c r="H14817" t="n">
        <v>31.6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815531</v>
      </c>
      <c r="B14818" t="inlineStr">
        <is>
          <t>287_SEQ</t>
        </is>
      </c>
      <c r="C14818" t="n">
        <v>14811</v>
      </c>
      <c r="D14818" s="13" t="n">
        <v>46052.13869212963</v>
      </c>
      <c r="E14818" s="13" t="n">
        <v>46052.13873842593</v>
      </c>
      <c r="F14818" t="n">
        <v>31.6</v>
      </c>
      <c r="G14818" t="n">
        <v>0</v>
      </c>
      <c r="H14818" t="n">
        <v>31.6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815532</v>
      </c>
      <c r="B14819" t="inlineStr">
        <is>
          <t>287_SEQ</t>
        </is>
      </c>
      <c r="C14819" t="n">
        <v>14812</v>
      </c>
      <c r="D14819" s="13" t="n">
        <v>46052.13873842593</v>
      </c>
      <c r="E14819" s="13" t="n">
        <v>46052.13878472222</v>
      </c>
      <c r="F14819" t="n">
        <v>31.6</v>
      </c>
      <c r="G14819" t="n">
        <v>0</v>
      </c>
      <c r="H14819" t="n">
        <v>31.6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815533</v>
      </c>
      <c r="B14820" t="inlineStr">
        <is>
          <t>287_SEQ</t>
        </is>
      </c>
      <c r="C14820" t="n">
        <v>14813</v>
      </c>
      <c r="D14820" s="13" t="n">
        <v>46052.13878472222</v>
      </c>
      <c r="E14820" s="13" t="n">
        <v>46052.13883101852</v>
      </c>
      <c r="F14820" t="n">
        <v>31.6</v>
      </c>
      <c r="G14820" t="n">
        <v>0</v>
      </c>
      <c r="H14820" t="n">
        <v>31.6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815534</v>
      </c>
      <c r="B14821" t="inlineStr">
        <is>
          <t>287_SEQ</t>
        </is>
      </c>
      <c r="C14821" t="n">
        <v>14814</v>
      </c>
      <c r="D14821" s="13" t="n">
        <v>46052.13883101852</v>
      </c>
      <c r="E14821" s="13" t="n">
        <v>46052.13887731481</v>
      </c>
      <c r="F14821" t="n">
        <v>31.6</v>
      </c>
      <c r="G14821" t="n">
        <v>0</v>
      </c>
      <c r="H14821" t="n">
        <v>31.6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815535</v>
      </c>
      <c r="B14822" t="inlineStr">
        <is>
          <t>287_SEQ</t>
        </is>
      </c>
      <c r="C14822" t="n">
        <v>14815</v>
      </c>
      <c r="D14822" s="13" t="n">
        <v>46052.13887731481</v>
      </c>
      <c r="E14822" s="13" t="n">
        <v>46052.13892361111</v>
      </c>
      <c r="F14822" t="n">
        <v>31.6</v>
      </c>
      <c r="G14822" t="n">
        <v>0</v>
      </c>
      <c r="H14822" t="n">
        <v>31.6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815536</v>
      </c>
      <c r="B14823" t="inlineStr">
        <is>
          <t>287_SEQ</t>
        </is>
      </c>
      <c r="C14823" t="n">
        <v>14816</v>
      </c>
      <c r="D14823" s="13" t="n">
        <v>46052.13892361111</v>
      </c>
      <c r="E14823" s="13" t="n">
        <v>46052.13896990741</v>
      </c>
      <c r="F14823" t="n">
        <v>31.6</v>
      </c>
      <c r="G14823" t="n">
        <v>0</v>
      </c>
      <c r="H14823" t="n">
        <v>31.6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815537</v>
      </c>
      <c r="B14824" t="inlineStr">
        <is>
          <t>287_SEQ</t>
        </is>
      </c>
      <c r="C14824" t="n">
        <v>14817</v>
      </c>
      <c r="D14824" s="13" t="n">
        <v>46052.13896990741</v>
      </c>
      <c r="E14824" s="13" t="n">
        <v>46052.13901620371</v>
      </c>
      <c r="F14824" t="n">
        <v>31.6</v>
      </c>
      <c r="G14824" t="n">
        <v>0</v>
      </c>
      <c r="H14824" t="n">
        <v>31.6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815538</v>
      </c>
      <c r="B14825" t="inlineStr">
        <is>
          <t>287_SEQ</t>
        </is>
      </c>
      <c r="C14825" t="n">
        <v>14818</v>
      </c>
      <c r="D14825" s="13" t="n">
        <v>46052.13901620371</v>
      </c>
      <c r="E14825" s="13" t="n">
        <v>46052.1390625</v>
      </c>
      <c r="F14825" t="n">
        <v>31.6</v>
      </c>
      <c r="G14825" t="n">
        <v>0</v>
      </c>
      <c r="H14825" t="n">
        <v>31.6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815539</v>
      </c>
      <c r="B14826" t="inlineStr">
        <is>
          <t>287_SEQ</t>
        </is>
      </c>
      <c r="C14826" t="n">
        <v>14819</v>
      </c>
      <c r="D14826" s="13" t="n">
        <v>46052.1390625</v>
      </c>
      <c r="E14826" s="13" t="n">
        <v>46052.1391087963</v>
      </c>
      <c r="F14826" t="n">
        <v>31.6</v>
      </c>
      <c r="G14826" t="n">
        <v>0</v>
      </c>
      <c r="H14826" t="n">
        <v>31.6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815540</v>
      </c>
      <c r="B14827" t="inlineStr">
        <is>
          <t>287_SEQ</t>
        </is>
      </c>
      <c r="C14827" t="n">
        <v>14820</v>
      </c>
      <c r="D14827" s="13" t="n">
        <v>46052.1391087963</v>
      </c>
      <c r="E14827" s="13" t="n">
        <v>46052.13915509259</v>
      </c>
      <c r="F14827" t="n">
        <v>31.6</v>
      </c>
      <c r="G14827" t="n">
        <v>0</v>
      </c>
      <c r="H14827" t="n">
        <v>31.6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815541</v>
      </c>
      <c r="B14828" t="inlineStr">
        <is>
          <t>287_SEQ</t>
        </is>
      </c>
      <c r="C14828" t="n">
        <v>14821</v>
      </c>
      <c r="D14828" s="13" t="n">
        <v>46052.13915509259</v>
      </c>
      <c r="E14828" s="13" t="n">
        <v>46052.13920138889</v>
      </c>
      <c r="F14828" t="n">
        <v>31.7</v>
      </c>
      <c r="G14828" t="n">
        <v>0</v>
      </c>
      <c r="H14828" t="n">
        <v>31.7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815542</v>
      </c>
      <c r="B14829" t="inlineStr">
        <is>
          <t>287_SEQ</t>
        </is>
      </c>
      <c r="C14829" t="n">
        <v>14822</v>
      </c>
      <c r="D14829" s="13" t="n">
        <v>46052.13920138889</v>
      </c>
      <c r="E14829" s="13" t="n">
        <v>46052.13924768518</v>
      </c>
      <c r="F14829" t="n">
        <v>31.7</v>
      </c>
      <c r="G14829" t="n">
        <v>0</v>
      </c>
      <c r="H14829" t="n">
        <v>31.7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815543</v>
      </c>
      <c r="B14830" t="inlineStr">
        <is>
          <t>287_SEQ</t>
        </is>
      </c>
      <c r="C14830" t="n">
        <v>14823</v>
      </c>
      <c r="D14830" s="13" t="n">
        <v>46052.13924768518</v>
      </c>
      <c r="E14830" s="13" t="n">
        <v>46052.13929398148</v>
      </c>
      <c r="F14830" t="n">
        <v>31.7</v>
      </c>
      <c r="G14830" t="n">
        <v>0</v>
      </c>
      <c r="H14830" t="n">
        <v>31.7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815544</v>
      </c>
      <c r="B14831" t="inlineStr">
        <is>
          <t>287_SEQ</t>
        </is>
      </c>
      <c r="C14831" t="n">
        <v>14824</v>
      </c>
      <c r="D14831" s="13" t="n">
        <v>46052.13929398148</v>
      </c>
      <c r="E14831" s="13" t="n">
        <v>46052.13934027778</v>
      </c>
      <c r="F14831" t="n">
        <v>31.7</v>
      </c>
      <c r="G14831" t="n">
        <v>0</v>
      </c>
      <c r="H14831" t="n">
        <v>31.7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815545</v>
      </c>
      <c r="B14832" t="inlineStr">
        <is>
          <t>287_SEQ</t>
        </is>
      </c>
      <c r="C14832" t="n">
        <v>14825</v>
      </c>
      <c r="D14832" s="13" t="n">
        <v>46052.13934027778</v>
      </c>
      <c r="E14832" s="13" t="n">
        <v>46052.13938657408</v>
      </c>
      <c r="F14832" t="n">
        <v>31.7</v>
      </c>
      <c r="G14832" t="n">
        <v>0</v>
      </c>
      <c r="H14832" t="n">
        <v>31.7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815546</v>
      </c>
      <c r="B14833" t="inlineStr">
        <is>
          <t>287_SEQ</t>
        </is>
      </c>
      <c r="C14833" t="n">
        <v>14826</v>
      </c>
      <c r="D14833" s="13" t="n">
        <v>46052.13938657408</v>
      </c>
      <c r="E14833" s="13" t="n">
        <v>46052.13943287037</v>
      </c>
      <c r="F14833" t="n">
        <v>31.7</v>
      </c>
      <c r="G14833" t="n">
        <v>0</v>
      </c>
      <c r="H14833" t="n">
        <v>31.7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815547</v>
      </c>
      <c r="B14834" t="inlineStr">
        <is>
          <t>287_SEQ</t>
        </is>
      </c>
      <c r="C14834" t="n">
        <v>14827</v>
      </c>
      <c r="D14834" s="13" t="n">
        <v>46052.13943287037</v>
      </c>
      <c r="E14834" s="13" t="n">
        <v>46052.13947916667</v>
      </c>
      <c r="F14834" t="n">
        <v>31.7</v>
      </c>
      <c r="G14834" t="n">
        <v>0</v>
      </c>
      <c r="H14834" t="n">
        <v>31.7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815548</v>
      </c>
      <c r="B14835" t="inlineStr">
        <is>
          <t>287_SEQ</t>
        </is>
      </c>
      <c r="C14835" t="n">
        <v>14828</v>
      </c>
      <c r="D14835" s="13" t="n">
        <v>46052.13947916667</v>
      </c>
      <c r="E14835" s="13" t="n">
        <v>46052.13952546296</v>
      </c>
      <c r="F14835" t="n">
        <v>31.7</v>
      </c>
      <c r="G14835" t="n">
        <v>0</v>
      </c>
      <c r="H14835" t="n">
        <v>31.7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815549</v>
      </c>
      <c r="B14836" t="inlineStr">
        <is>
          <t>287_SEQ</t>
        </is>
      </c>
      <c r="C14836" t="n">
        <v>14829</v>
      </c>
      <c r="D14836" s="13" t="n">
        <v>46052.13952546296</v>
      </c>
      <c r="E14836" s="13" t="n">
        <v>46052.13957175926</v>
      </c>
      <c r="F14836" t="n">
        <v>31.7</v>
      </c>
      <c r="G14836" t="n">
        <v>0</v>
      </c>
      <c r="H14836" t="n">
        <v>31.7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815550</v>
      </c>
      <c r="B14837" t="inlineStr">
        <is>
          <t>287_SEQ</t>
        </is>
      </c>
      <c r="C14837" t="n">
        <v>14830</v>
      </c>
      <c r="D14837" s="13" t="n">
        <v>46052.13957175926</v>
      </c>
      <c r="E14837" s="13" t="n">
        <v>46052.13961805555</v>
      </c>
      <c r="F14837" t="n">
        <v>31.7</v>
      </c>
      <c r="G14837" t="n">
        <v>0</v>
      </c>
      <c r="H14837" t="n">
        <v>31.7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815551</v>
      </c>
      <c r="B14838" t="inlineStr">
        <is>
          <t>287_SEQ</t>
        </is>
      </c>
      <c r="C14838" t="n">
        <v>14831</v>
      </c>
      <c r="D14838" s="13" t="n">
        <v>46052.13961805555</v>
      </c>
      <c r="E14838" s="13" t="n">
        <v>46052.13966435185</v>
      </c>
      <c r="F14838" t="n">
        <v>31.7</v>
      </c>
      <c r="G14838" t="n">
        <v>0</v>
      </c>
      <c r="H14838" t="n">
        <v>31.7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815552</v>
      </c>
      <c r="B14839" t="inlineStr">
        <is>
          <t>287_SEQ</t>
        </is>
      </c>
      <c r="C14839" t="n">
        <v>14832</v>
      </c>
      <c r="D14839" s="13" t="n">
        <v>46052.13966435185</v>
      </c>
      <c r="E14839" s="13" t="n">
        <v>46052.13971064815</v>
      </c>
      <c r="F14839" t="n">
        <v>31.7</v>
      </c>
      <c r="G14839" t="n">
        <v>0</v>
      </c>
      <c r="H14839" t="n">
        <v>31.7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815553</v>
      </c>
      <c r="B14840" t="inlineStr">
        <is>
          <t>287_SEQ</t>
        </is>
      </c>
      <c r="C14840" t="n">
        <v>14833</v>
      </c>
      <c r="D14840" s="13" t="n">
        <v>46052.13971064815</v>
      </c>
      <c r="E14840" s="13" t="n">
        <v>46052.13975694445</v>
      </c>
      <c r="F14840" t="n">
        <v>31.7</v>
      </c>
      <c r="G14840" t="n">
        <v>0</v>
      </c>
      <c r="H14840" t="n">
        <v>31.7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815554</v>
      </c>
      <c r="B14841" t="inlineStr">
        <is>
          <t>287_SEQ</t>
        </is>
      </c>
      <c r="C14841" t="n">
        <v>14834</v>
      </c>
      <c r="D14841" s="13" t="n">
        <v>46052.13975694445</v>
      </c>
      <c r="E14841" s="13" t="n">
        <v>46052.13980324074</v>
      </c>
      <c r="F14841" t="n">
        <v>31.7</v>
      </c>
      <c r="G14841" t="n">
        <v>0</v>
      </c>
      <c r="H14841" t="n">
        <v>31.7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815555</v>
      </c>
      <c r="B14842" t="inlineStr">
        <is>
          <t>287_SEQ</t>
        </is>
      </c>
      <c r="C14842" t="n">
        <v>14835</v>
      </c>
      <c r="D14842" s="13" t="n">
        <v>46052.13980324074</v>
      </c>
      <c r="E14842" s="13" t="n">
        <v>46052.13984953704</v>
      </c>
      <c r="F14842" t="n">
        <v>31.7</v>
      </c>
      <c r="G14842" t="n">
        <v>0</v>
      </c>
      <c r="H14842" t="n">
        <v>31.7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815556</v>
      </c>
      <c r="B14843" t="inlineStr">
        <is>
          <t>287_SEQ</t>
        </is>
      </c>
      <c r="C14843" t="n">
        <v>14836</v>
      </c>
      <c r="D14843" s="13" t="n">
        <v>46052.13984953704</v>
      </c>
      <c r="E14843" s="13" t="n">
        <v>46052.13989583333</v>
      </c>
      <c r="F14843" t="n">
        <v>31.7</v>
      </c>
      <c r="G14843" t="n">
        <v>0</v>
      </c>
      <c r="H14843" t="n">
        <v>31.7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815557</v>
      </c>
      <c r="B14844" t="inlineStr">
        <is>
          <t>287_SEQ</t>
        </is>
      </c>
      <c r="C14844" t="n">
        <v>14837</v>
      </c>
      <c r="D14844" s="13" t="n">
        <v>46052.13989583333</v>
      </c>
      <c r="E14844" s="13" t="n">
        <v>46052.13994212963</v>
      </c>
      <c r="F14844" t="n">
        <v>31.7</v>
      </c>
      <c r="G14844" t="n">
        <v>0</v>
      </c>
      <c r="H14844" t="n">
        <v>31.7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815558</v>
      </c>
      <c r="B14845" t="inlineStr">
        <is>
          <t>287_SEQ</t>
        </is>
      </c>
      <c r="C14845" t="n">
        <v>14838</v>
      </c>
      <c r="D14845" s="13" t="n">
        <v>46052.13994212963</v>
      </c>
      <c r="E14845" s="13" t="n">
        <v>46052.13998842592</v>
      </c>
      <c r="F14845" t="n">
        <v>31.7</v>
      </c>
      <c r="G14845" t="n">
        <v>0</v>
      </c>
      <c r="H14845" t="n">
        <v>31.7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815559</v>
      </c>
      <c r="B14846" t="inlineStr">
        <is>
          <t>287_SEQ</t>
        </is>
      </c>
      <c r="C14846" t="n">
        <v>14839</v>
      </c>
      <c r="D14846" s="13" t="n">
        <v>46052.13998842592</v>
      </c>
      <c r="E14846" s="13" t="n">
        <v>46052.14003472222</v>
      </c>
      <c r="F14846" t="n">
        <v>31.7</v>
      </c>
      <c r="G14846" t="n">
        <v>0</v>
      </c>
      <c r="H14846" t="n">
        <v>31.7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815560</v>
      </c>
      <c r="B14847" t="inlineStr">
        <is>
          <t>287_SEQ</t>
        </is>
      </c>
      <c r="C14847" t="n">
        <v>14840</v>
      </c>
      <c r="D14847" s="13" t="n">
        <v>46052.14003472222</v>
      </c>
      <c r="E14847" s="13" t="n">
        <v>46052.14008101852</v>
      </c>
      <c r="F14847" t="n">
        <v>31.7</v>
      </c>
      <c r="G14847" t="n">
        <v>0</v>
      </c>
      <c r="H14847" t="n">
        <v>31.7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815561</v>
      </c>
      <c r="B14848" t="inlineStr">
        <is>
          <t>287_SEQ</t>
        </is>
      </c>
      <c r="C14848" t="n">
        <v>14841</v>
      </c>
      <c r="D14848" s="13" t="n">
        <v>46052.14008101852</v>
      </c>
      <c r="E14848" s="13" t="n">
        <v>46052.14012731481</v>
      </c>
      <c r="F14848" t="n">
        <v>31.7</v>
      </c>
      <c r="G14848" t="n">
        <v>0</v>
      </c>
      <c r="H14848" t="n">
        <v>31.7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815562</v>
      </c>
      <c r="B14849" t="inlineStr">
        <is>
          <t>287_SEQ</t>
        </is>
      </c>
      <c r="C14849" t="n">
        <v>14842</v>
      </c>
      <c r="D14849" s="13" t="n">
        <v>46052.14012731481</v>
      </c>
      <c r="E14849" s="13" t="n">
        <v>46052.14017361111</v>
      </c>
      <c r="F14849" t="n">
        <v>31.7</v>
      </c>
      <c r="G14849" t="n">
        <v>0</v>
      </c>
      <c r="H14849" t="n">
        <v>31.7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815563</v>
      </c>
      <c r="B14850" t="inlineStr">
        <is>
          <t>287_SEQ</t>
        </is>
      </c>
      <c r="C14850" t="n">
        <v>14843</v>
      </c>
      <c r="D14850" s="13" t="n">
        <v>46052.14017361111</v>
      </c>
      <c r="E14850" s="13" t="n">
        <v>46052.14021990741</v>
      </c>
      <c r="F14850" t="n">
        <v>31.7</v>
      </c>
      <c r="G14850" t="n">
        <v>0</v>
      </c>
      <c r="H14850" t="n">
        <v>31.7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815564</v>
      </c>
      <c r="B14851" t="inlineStr">
        <is>
          <t>287_SEQ</t>
        </is>
      </c>
      <c r="C14851" t="n">
        <v>14844</v>
      </c>
      <c r="D14851" s="13" t="n">
        <v>46052.14021990741</v>
      </c>
      <c r="E14851" s="13" t="n">
        <v>46052.14026620371</v>
      </c>
      <c r="F14851" t="n">
        <v>31.6</v>
      </c>
      <c r="G14851" t="n">
        <v>0</v>
      </c>
      <c r="H14851" t="n">
        <v>31.6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815565</v>
      </c>
      <c r="B14852" t="inlineStr">
        <is>
          <t>287_SEQ</t>
        </is>
      </c>
      <c r="C14852" t="n">
        <v>14845</v>
      </c>
      <c r="D14852" s="13" t="n">
        <v>46052.14026620371</v>
      </c>
      <c r="E14852" s="13" t="n">
        <v>46052.1403125</v>
      </c>
      <c r="F14852" t="n">
        <v>31.6</v>
      </c>
      <c r="G14852" t="n">
        <v>0</v>
      </c>
      <c r="H14852" t="n">
        <v>31.6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815566</v>
      </c>
      <c r="B14853" t="inlineStr">
        <is>
          <t>287_SEQ</t>
        </is>
      </c>
      <c r="C14853" t="n">
        <v>14846</v>
      </c>
      <c r="D14853" s="13" t="n">
        <v>46052.1403125</v>
      </c>
      <c r="E14853" s="13" t="n">
        <v>46052.1403587963</v>
      </c>
      <c r="F14853" t="n">
        <v>31.6</v>
      </c>
      <c r="G14853" t="n">
        <v>0</v>
      </c>
      <c r="H14853" t="n">
        <v>31.6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815567</v>
      </c>
      <c r="B14854" t="inlineStr">
        <is>
          <t>287_SEQ</t>
        </is>
      </c>
      <c r="C14854" t="n">
        <v>14847</v>
      </c>
      <c r="D14854" s="13" t="n">
        <v>46052.1403587963</v>
      </c>
      <c r="E14854" s="13" t="n">
        <v>46052.14040509259</v>
      </c>
      <c r="F14854" t="n">
        <v>31.6</v>
      </c>
      <c r="G14854" t="n">
        <v>0</v>
      </c>
      <c r="H14854" t="n">
        <v>31.6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815568</v>
      </c>
      <c r="B14855" t="inlineStr">
        <is>
          <t>287_SEQ</t>
        </is>
      </c>
      <c r="C14855" t="n">
        <v>14848</v>
      </c>
      <c r="D14855" s="13" t="n">
        <v>46052.14040509259</v>
      </c>
      <c r="E14855" s="13" t="n">
        <v>46052.14045138889</v>
      </c>
      <c r="F14855" t="n">
        <v>31.6</v>
      </c>
      <c r="G14855" t="n">
        <v>0</v>
      </c>
      <c r="H14855" t="n">
        <v>31.6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815569</v>
      </c>
      <c r="B14856" t="inlineStr">
        <is>
          <t>287_SEQ</t>
        </is>
      </c>
      <c r="C14856" t="n">
        <v>14849</v>
      </c>
      <c r="D14856" s="13" t="n">
        <v>46052.14045138889</v>
      </c>
      <c r="E14856" s="13" t="n">
        <v>46052.14049768518</v>
      </c>
      <c r="F14856" t="n">
        <v>31.6</v>
      </c>
      <c r="G14856" t="n">
        <v>0</v>
      </c>
      <c r="H14856" t="n">
        <v>31.6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815570</v>
      </c>
      <c r="B14857" t="inlineStr">
        <is>
          <t>287_SEQ</t>
        </is>
      </c>
      <c r="C14857" t="n">
        <v>14850</v>
      </c>
      <c r="D14857" s="13" t="n">
        <v>46052.14049768518</v>
      </c>
      <c r="E14857" s="13" t="n">
        <v>46052.14054398148</v>
      </c>
      <c r="F14857" t="n">
        <v>31.7</v>
      </c>
      <c r="G14857" t="n">
        <v>0</v>
      </c>
      <c r="H14857" t="n">
        <v>31.7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815571</v>
      </c>
      <c r="B14858" t="inlineStr">
        <is>
          <t>287_SEQ</t>
        </is>
      </c>
      <c r="C14858" t="n">
        <v>14851</v>
      </c>
      <c r="D14858" s="13" t="n">
        <v>46052.14054398148</v>
      </c>
      <c r="E14858" s="13" t="n">
        <v>46052.14059027778</v>
      </c>
      <c r="F14858" t="n">
        <v>31.7</v>
      </c>
      <c r="G14858" t="n">
        <v>0</v>
      </c>
      <c r="H14858" t="n">
        <v>31.7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815572</v>
      </c>
      <c r="B14859" t="inlineStr">
        <is>
          <t>287_SEQ</t>
        </is>
      </c>
      <c r="C14859" t="n">
        <v>14852</v>
      </c>
      <c r="D14859" s="13" t="n">
        <v>46052.14059027778</v>
      </c>
      <c r="E14859" s="13" t="n">
        <v>46052.14063657408</v>
      </c>
      <c r="F14859" t="n">
        <v>31.7</v>
      </c>
      <c r="G14859" t="n">
        <v>0</v>
      </c>
      <c r="H14859" t="n">
        <v>31.7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815573</v>
      </c>
      <c r="B14860" t="inlineStr">
        <is>
          <t>287_SEQ</t>
        </is>
      </c>
      <c r="C14860" t="n">
        <v>14853</v>
      </c>
      <c r="D14860" s="13" t="n">
        <v>46052.14063657408</v>
      </c>
      <c r="E14860" s="13" t="n">
        <v>46052.14068287037</v>
      </c>
      <c r="F14860" t="n">
        <v>31.7</v>
      </c>
      <c r="G14860" t="n">
        <v>0</v>
      </c>
      <c r="H14860" t="n">
        <v>31.7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815574</v>
      </c>
      <c r="B14861" t="inlineStr">
        <is>
          <t>287_SEQ</t>
        </is>
      </c>
      <c r="C14861" t="n">
        <v>14854</v>
      </c>
      <c r="D14861" s="13" t="n">
        <v>46052.14068287037</v>
      </c>
      <c r="E14861" s="13" t="n">
        <v>46052.14072916667</v>
      </c>
      <c r="F14861" t="n">
        <v>31.7</v>
      </c>
      <c r="G14861" t="n">
        <v>0</v>
      </c>
      <c r="H14861" t="n">
        <v>31.7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815575</v>
      </c>
      <c r="B14862" t="inlineStr">
        <is>
          <t>287_SEQ</t>
        </is>
      </c>
      <c r="C14862" t="n">
        <v>14855</v>
      </c>
      <c r="D14862" s="13" t="n">
        <v>46052.14072916667</v>
      </c>
      <c r="E14862" s="13" t="n">
        <v>46052.14077546296</v>
      </c>
      <c r="F14862" t="n">
        <v>31.7</v>
      </c>
      <c r="G14862" t="n">
        <v>0</v>
      </c>
      <c r="H14862" t="n">
        <v>31.7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815576</v>
      </c>
      <c r="B14863" t="inlineStr">
        <is>
          <t>287_SEQ</t>
        </is>
      </c>
      <c r="C14863" t="n">
        <v>14856</v>
      </c>
      <c r="D14863" s="13" t="n">
        <v>46052.14077546296</v>
      </c>
      <c r="E14863" s="13" t="n">
        <v>46052.14082175926</v>
      </c>
      <c r="F14863" t="n">
        <v>31.7</v>
      </c>
      <c r="G14863" t="n">
        <v>0</v>
      </c>
      <c r="H14863" t="n">
        <v>31.7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815577</v>
      </c>
      <c r="B14864" t="inlineStr">
        <is>
          <t>287_SEQ</t>
        </is>
      </c>
      <c r="C14864" t="n">
        <v>14857</v>
      </c>
      <c r="D14864" s="13" t="n">
        <v>46052.14082175926</v>
      </c>
      <c r="E14864" s="13" t="n">
        <v>46052.14086805555</v>
      </c>
      <c r="F14864" t="n">
        <v>31.7</v>
      </c>
      <c r="G14864" t="n">
        <v>0</v>
      </c>
      <c r="H14864" t="n">
        <v>31.7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815578</v>
      </c>
      <c r="B14865" t="inlineStr">
        <is>
          <t>287_SEQ</t>
        </is>
      </c>
      <c r="C14865" t="n">
        <v>14858</v>
      </c>
      <c r="D14865" s="13" t="n">
        <v>46052.14086805555</v>
      </c>
      <c r="E14865" s="13" t="n">
        <v>46052.14091435185</v>
      </c>
      <c r="F14865" t="n">
        <v>31.7</v>
      </c>
      <c r="G14865" t="n">
        <v>0</v>
      </c>
      <c r="H14865" t="n">
        <v>31.7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815579</v>
      </c>
      <c r="B14866" t="inlineStr">
        <is>
          <t>287_SEQ</t>
        </is>
      </c>
      <c r="C14866" t="n">
        <v>14859</v>
      </c>
      <c r="D14866" s="13" t="n">
        <v>46052.14091435185</v>
      </c>
      <c r="E14866" s="13" t="n">
        <v>46052.14096064815</v>
      </c>
      <c r="F14866" t="n">
        <v>31.7</v>
      </c>
      <c r="G14866" t="n">
        <v>0</v>
      </c>
      <c r="H14866" t="n">
        <v>31.7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815580</v>
      </c>
      <c r="B14867" t="inlineStr">
        <is>
          <t>287_SEQ</t>
        </is>
      </c>
      <c r="C14867" t="n">
        <v>14860</v>
      </c>
      <c r="D14867" s="13" t="n">
        <v>46052.14096064815</v>
      </c>
      <c r="E14867" s="13" t="n">
        <v>46052.14100694445</v>
      </c>
      <c r="F14867" t="n">
        <v>31.7</v>
      </c>
      <c r="G14867" t="n">
        <v>0</v>
      </c>
      <c r="H14867" t="n">
        <v>31.7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815581</v>
      </c>
      <c r="B14868" t="inlineStr">
        <is>
          <t>287_SEQ</t>
        </is>
      </c>
      <c r="C14868" t="n">
        <v>14861</v>
      </c>
      <c r="D14868" s="13" t="n">
        <v>46052.14100694445</v>
      </c>
      <c r="E14868" s="13" t="n">
        <v>46052.14105324074</v>
      </c>
      <c r="F14868" t="n">
        <v>31.7</v>
      </c>
      <c r="G14868" t="n">
        <v>0</v>
      </c>
      <c r="H14868" t="n">
        <v>31.7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815582</v>
      </c>
      <c r="B14869" t="inlineStr">
        <is>
          <t>287_SEQ</t>
        </is>
      </c>
      <c r="C14869" t="n">
        <v>14862</v>
      </c>
      <c r="D14869" s="13" t="n">
        <v>46052.14105324074</v>
      </c>
      <c r="E14869" s="13" t="n">
        <v>46052.14109953704</v>
      </c>
      <c r="F14869" t="n">
        <v>31.7</v>
      </c>
      <c r="G14869" t="n">
        <v>0</v>
      </c>
      <c r="H14869" t="n">
        <v>31.7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815583</v>
      </c>
      <c r="B14870" t="inlineStr">
        <is>
          <t>287_SEQ</t>
        </is>
      </c>
      <c r="C14870" t="n">
        <v>14863</v>
      </c>
      <c r="D14870" s="13" t="n">
        <v>46052.14109953704</v>
      </c>
      <c r="E14870" s="13" t="n">
        <v>46052.14114583333</v>
      </c>
      <c r="F14870" t="n">
        <v>31.7</v>
      </c>
      <c r="G14870" t="n">
        <v>0</v>
      </c>
      <c r="H14870" t="n">
        <v>31.7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815584</v>
      </c>
      <c r="B14871" t="inlineStr">
        <is>
          <t>287_SEQ</t>
        </is>
      </c>
      <c r="C14871" t="n">
        <v>14864</v>
      </c>
      <c r="D14871" s="13" t="n">
        <v>46052.14114583333</v>
      </c>
      <c r="E14871" s="13" t="n">
        <v>46052.14119212963</v>
      </c>
      <c r="F14871" t="n">
        <v>31.7</v>
      </c>
      <c r="G14871" t="n">
        <v>0</v>
      </c>
      <c r="H14871" t="n">
        <v>31.7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815585</v>
      </c>
      <c r="B14872" t="inlineStr">
        <is>
          <t>287_SEQ</t>
        </is>
      </c>
      <c r="C14872" t="n">
        <v>14865</v>
      </c>
      <c r="D14872" s="13" t="n">
        <v>46052.14119212963</v>
      </c>
      <c r="E14872" s="13" t="n">
        <v>46052.14123842592</v>
      </c>
      <c r="F14872" t="n">
        <v>31.7</v>
      </c>
      <c r="G14872" t="n">
        <v>0</v>
      </c>
      <c r="H14872" t="n">
        <v>31.7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815586</v>
      </c>
      <c r="B14873" t="inlineStr">
        <is>
          <t>287_SEQ</t>
        </is>
      </c>
      <c r="C14873" t="n">
        <v>14866</v>
      </c>
      <c r="D14873" s="13" t="n">
        <v>46052.14123842592</v>
      </c>
      <c r="E14873" s="13" t="n">
        <v>46052.14128472222</v>
      </c>
      <c r="F14873" t="n">
        <v>31.8</v>
      </c>
      <c r="G14873" t="n">
        <v>0</v>
      </c>
      <c r="H14873" t="n">
        <v>31.8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815587</v>
      </c>
      <c r="B14874" t="inlineStr">
        <is>
          <t>287_SEQ</t>
        </is>
      </c>
      <c r="C14874" t="n">
        <v>14867</v>
      </c>
      <c r="D14874" s="13" t="n">
        <v>46052.14128472222</v>
      </c>
      <c r="E14874" s="13" t="n">
        <v>46052.14133101852</v>
      </c>
      <c r="F14874" t="n">
        <v>31.8</v>
      </c>
      <c r="G14874" t="n">
        <v>0</v>
      </c>
      <c r="H14874" t="n">
        <v>31.8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815588</v>
      </c>
      <c r="B14875" t="inlineStr">
        <is>
          <t>287_SEQ</t>
        </is>
      </c>
      <c r="C14875" t="n">
        <v>14868</v>
      </c>
      <c r="D14875" s="13" t="n">
        <v>46052.14133101852</v>
      </c>
      <c r="E14875" s="13" t="n">
        <v>46052.14137731482</v>
      </c>
      <c r="F14875" t="n">
        <v>31.8</v>
      </c>
      <c r="G14875" t="n">
        <v>0</v>
      </c>
      <c r="H14875" t="n">
        <v>31.8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815589</v>
      </c>
      <c r="B14876" t="inlineStr">
        <is>
          <t>287_SEQ</t>
        </is>
      </c>
      <c r="C14876" t="n">
        <v>14869</v>
      </c>
      <c r="D14876" s="13" t="n">
        <v>46052.14137731482</v>
      </c>
      <c r="E14876" s="13" t="n">
        <v>46052.14142361111</v>
      </c>
      <c r="F14876" t="n">
        <v>31.8</v>
      </c>
      <c r="G14876" t="n">
        <v>0</v>
      </c>
      <c r="H14876" t="n">
        <v>31.8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815590</v>
      </c>
      <c r="B14877" t="inlineStr">
        <is>
          <t>287_SEQ</t>
        </is>
      </c>
      <c r="C14877" t="n">
        <v>14870</v>
      </c>
      <c r="D14877" s="13" t="n">
        <v>46052.14142361111</v>
      </c>
      <c r="E14877" s="13" t="n">
        <v>46052.14146990741</v>
      </c>
      <c r="F14877" t="n">
        <v>31.8</v>
      </c>
      <c r="G14877" t="n">
        <v>0</v>
      </c>
      <c r="H14877" t="n">
        <v>31.8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815591</v>
      </c>
      <c r="B14878" t="inlineStr">
        <is>
          <t>287_SEQ</t>
        </is>
      </c>
      <c r="C14878" t="n">
        <v>14871</v>
      </c>
      <c r="D14878" s="13" t="n">
        <v>46052.14146990741</v>
      </c>
      <c r="E14878" s="13" t="n">
        <v>46052.1415162037</v>
      </c>
      <c r="F14878" t="n">
        <v>31.8</v>
      </c>
      <c r="G14878" t="n">
        <v>0</v>
      </c>
      <c r="H14878" t="n">
        <v>31.8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815592</v>
      </c>
      <c r="B14879" t="inlineStr">
        <is>
          <t>287_SEQ</t>
        </is>
      </c>
      <c r="C14879" t="n">
        <v>14872</v>
      </c>
      <c r="D14879" s="13" t="n">
        <v>46052.1415162037</v>
      </c>
      <c r="E14879" s="13" t="n">
        <v>46052.1415625</v>
      </c>
      <c r="F14879" t="n">
        <v>31.8</v>
      </c>
      <c r="G14879" t="n">
        <v>0</v>
      </c>
      <c r="H14879" t="n">
        <v>31.8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815593</v>
      </c>
      <c r="B14880" t="inlineStr">
        <is>
          <t>287_SEQ</t>
        </is>
      </c>
      <c r="C14880" t="n">
        <v>14873</v>
      </c>
      <c r="D14880" s="13" t="n">
        <v>46052.1415625</v>
      </c>
      <c r="E14880" s="13" t="n">
        <v>46052.14160879629</v>
      </c>
      <c r="F14880" t="n">
        <v>31.8</v>
      </c>
      <c r="G14880" t="n">
        <v>0</v>
      </c>
      <c r="H14880" t="n">
        <v>31.8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815594</v>
      </c>
      <c r="B14881" t="inlineStr">
        <is>
          <t>287_SEQ</t>
        </is>
      </c>
      <c r="C14881" t="n">
        <v>14874</v>
      </c>
      <c r="D14881" s="13" t="n">
        <v>46052.14160879629</v>
      </c>
      <c r="E14881" s="13" t="n">
        <v>46052.14165509259</v>
      </c>
      <c r="F14881" t="n">
        <v>31.7</v>
      </c>
      <c r="G14881" t="n">
        <v>0</v>
      </c>
      <c r="H14881" t="n">
        <v>31.7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815595</v>
      </c>
      <c r="B14882" t="inlineStr">
        <is>
          <t>287_SEQ</t>
        </is>
      </c>
      <c r="C14882" t="n">
        <v>14875</v>
      </c>
      <c r="D14882" s="13" t="n">
        <v>46052.14165509259</v>
      </c>
      <c r="E14882" s="13" t="n">
        <v>46052.14170138889</v>
      </c>
      <c r="F14882" t="n">
        <v>31.7</v>
      </c>
      <c r="G14882" t="n">
        <v>0</v>
      </c>
      <c r="H14882" t="n">
        <v>31.7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815596</v>
      </c>
      <c r="B14883" t="inlineStr">
        <is>
          <t>287_SEQ</t>
        </is>
      </c>
      <c r="C14883" t="n">
        <v>14876</v>
      </c>
      <c r="D14883" s="13" t="n">
        <v>46052.14170138889</v>
      </c>
      <c r="E14883" s="13" t="n">
        <v>46052.14174768519</v>
      </c>
      <c r="F14883" t="n">
        <v>31.7</v>
      </c>
      <c r="G14883" t="n">
        <v>0</v>
      </c>
      <c r="H14883" t="n">
        <v>31.7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815597</v>
      </c>
      <c r="B14884" t="inlineStr">
        <is>
          <t>287_SEQ</t>
        </is>
      </c>
      <c r="C14884" t="n">
        <v>14877</v>
      </c>
      <c r="D14884" s="13" t="n">
        <v>46052.14174768519</v>
      </c>
      <c r="E14884" s="13" t="n">
        <v>46052.14179398148</v>
      </c>
      <c r="F14884" t="n">
        <v>31.7</v>
      </c>
      <c r="G14884" t="n">
        <v>0</v>
      </c>
      <c r="H14884" t="n">
        <v>31.7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815598</v>
      </c>
      <c r="B14885" t="inlineStr">
        <is>
          <t>287_SEQ</t>
        </is>
      </c>
      <c r="C14885" t="n">
        <v>14878</v>
      </c>
      <c r="D14885" s="13" t="n">
        <v>46052.14179398148</v>
      </c>
      <c r="E14885" s="13" t="n">
        <v>46052.14184027778</v>
      </c>
      <c r="F14885" t="n">
        <v>31.6</v>
      </c>
      <c r="G14885" t="n">
        <v>0</v>
      </c>
      <c r="H14885" t="n">
        <v>31.6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815599</v>
      </c>
      <c r="B14886" t="inlineStr">
        <is>
          <t>287_SEQ</t>
        </is>
      </c>
      <c r="C14886" t="n">
        <v>14879</v>
      </c>
      <c r="D14886" s="13" t="n">
        <v>46052.14184027778</v>
      </c>
      <c r="E14886" s="13" t="n">
        <v>46052.14188657407</v>
      </c>
      <c r="F14886" t="n">
        <v>31.6</v>
      </c>
      <c r="G14886" t="n">
        <v>0</v>
      </c>
      <c r="H14886" t="n">
        <v>31.6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815600</v>
      </c>
      <c r="B14887" t="inlineStr">
        <is>
          <t>287_SEQ</t>
        </is>
      </c>
      <c r="C14887" t="n">
        <v>14880</v>
      </c>
      <c r="D14887" s="13" t="n">
        <v>46052.14188657407</v>
      </c>
      <c r="E14887" s="13" t="n">
        <v>46052.14193287037</v>
      </c>
      <c r="F14887" t="n">
        <v>31.6</v>
      </c>
      <c r="G14887" t="n">
        <v>0</v>
      </c>
      <c r="H14887" t="n">
        <v>31.6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815601</v>
      </c>
      <c r="B14888" t="inlineStr">
        <is>
          <t>287_SEQ</t>
        </is>
      </c>
      <c r="C14888" t="n">
        <v>14881</v>
      </c>
      <c r="D14888" s="13" t="n">
        <v>46052.14193287037</v>
      </c>
      <c r="E14888" s="13" t="n">
        <v>46052.14197916666</v>
      </c>
      <c r="F14888" t="n">
        <v>31.7</v>
      </c>
      <c r="G14888" t="n">
        <v>0</v>
      </c>
      <c r="H14888" t="n">
        <v>31.7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815602</v>
      </c>
      <c r="B14889" t="inlineStr">
        <is>
          <t>287_SEQ</t>
        </is>
      </c>
      <c r="C14889" t="n">
        <v>14882</v>
      </c>
      <c r="D14889" s="13" t="n">
        <v>46052.14197916666</v>
      </c>
      <c r="E14889" s="13" t="n">
        <v>46052.14202546296</v>
      </c>
      <c r="F14889" t="n">
        <v>31.7</v>
      </c>
      <c r="G14889" t="n">
        <v>0</v>
      </c>
      <c r="H14889" t="n">
        <v>31.7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815603</v>
      </c>
      <c r="B14890" t="inlineStr">
        <is>
          <t>287_SEQ</t>
        </is>
      </c>
      <c r="C14890" t="n">
        <v>14883</v>
      </c>
      <c r="D14890" s="13" t="n">
        <v>46052.14202546296</v>
      </c>
      <c r="E14890" s="13" t="n">
        <v>46052.14207175926</v>
      </c>
      <c r="F14890" t="n">
        <v>31.7</v>
      </c>
      <c r="G14890" t="n">
        <v>0</v>
      </c>
      <c r="H14890" t="n">
        <v>31.7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815604</v>
      </c>
      <c r="B14891" t="inlineStr">
        <is>
          <t>287_SEQ</t>
        </is>
      </c>
      <c r="C14891" t="n">
        <v>14884</v>
      </c>
      <c r="D14891" s="13" t="n">
        <v>46052.14207175926</v>
      </c>
      <c r="E14891" s="13" t="n">
        <v>46052.14211805556</v>
      </c>
      <c r="F14891" t="n">
        <v>31.7</v>
      </c>
      <c r="G14891" t="n">
        <v>0</v>
      </c>
      <c r="H14891" t="n">
        <v>31.7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815605</v>
      </c>
      <c r="B14892" t="inlineStr">
        <is>
          <t>287_SEQ</t>
        </is>
      </c>
      <c r="C14892" t="n">
        <v>14885</v>
      </c>
      <c r="D14892" s="13" t="n">
        <v>46052.14211805556</v>
      </c>
      <c r="E14892" s="13" t="n">
        <v>46052.14216435186</v>
      </c>
      <c r="F14892" t="n">
        <v>31.7</v>
      </c>
      <c r="G14892" t="n">
        <v>0</v>
      </c>
      <c r="H14892" t="n">
        <v>31.7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815606</v>
      </c>
      <c r="B14893" t="inlineStr">
        <is>
          <t>287_SEQ</t>
        </is>
      </c>
      <c r="C14893" t="n">
        <v>14886</v>
      </c>
      <c r="D14893" s="13" t="n">
        <v>46052.14216435186</v>
      </c>
      <c r="E14893" s="13" t="n">
        <v>46052.14221064815</v>
      </c>
      <c r="F14893" t="n">
        <v>31.7</v>
      </c>
      <c r="G14893" t="n">
        <v>0</v>
      </c>
      <c r="H14893" t="n">
        <v>31.7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815607</v>
      </c>
      <c r="B14894" t="inlineStr">
        <is>
          <t>287_SEQ</t>
        </is>
      </c>
      <c r="C14894" t="n">
        <v>14887</v>
      </c>
      <c r="D14894" s="13" t="n">
        <v>46052.14221064815</v>
      </c>
      <c r="E14894" s="13" t="n">
        <v>46052.14225694445</v>
      </c>
      <c r="F14894" t="n">
        <v>31.7</v>
      </c>
      <c r="G14894" t="n">
        <v>0</v>
      </c>
      <c r="H14894" t="n">
        <v>31.7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815608</v>
      </c>
      <c r="B14895" t="inlineStr">
        <is>
          <t>287_SEQ</t>
        </is>
      </c>
      <c r="C14895" t="n">
        <v>14888</v>
      </c>
      <c r="D14895" s="13" t="n">
        <v>46052.14225694445</v>
      </c>
      <c r="E14895" s="13" t="n">
        <v>46052.14230324074</v>
      </c>
      <c r="F14895" t="n">
        <v>31.7</v>
      </c>
      <c r="G14895" t="n">
        <v>0</v>
      </c>
      <c r="H14895" t="n">
        <v>31.7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815609</v>
      </c>
      <c r="B14896" t="inlineStr">
        <is>
          <t>287_SEQ</t>
        </is>
      </c>
      <c r="C14896" t="n">
        <v>14889</v>
      </c>
      <c r="D14896" s="13" t="n">
        <v>46052.14230324074</v>
      </c>
      <c r="E14896" s="13" t="n">
        <v>46052.14234953704</v>
      </c>
      <c r="F14896" t="n">
        <v>31.7</v>
      </c>
      <c r="G14896" t="n">
        <v>0</v>
      </c>
      <c r="H14896" t="n">
        <v>31.7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815610</v>
      </c>
      <c r="B14897" t="inlineStr">
        <is>
          <t>287_SEQ</t>
        </is>
      </c>
      <c r="C14897" t="n">
        <v>14890</v>
      </c>
      <c r="D14897" s="13" t="n">
        <v>46052.14234953704</v>
      </c>
      <c r="E14897" s="13" t="n">
        <v>46052.14239583333</v>
      </c>
      <c r="F14897" t="n">
        <v>31.7</v>
      </c>
      <c r="G14897" t="n">
        <v>0</v>
      </c>
      <c r="H14897" t="n">
        <v>31.7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815611</v>
      </c>
      <c r="B14898" t="inlineStr">
        <is>
          <t>287_SEQ</t>
        </is>
      </c>
      <c r="C14898" t="n">
        <v>14891</v>
      </c>
      <c r="D14898" s="13" t="n">
        <v>46052.14239583333</v>
      </c>
      <c r="E14898" s="13" t="n">
        <v>46052.14244212963</v>
      </c>
      <c r="F14898" t="n">
        <v>31.7</v>
      </c>
      <c r="G14898" t="n">
        <v>0</v>
      </c>
      <c r="H14898" t="n">
        <v>31.7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815612</v>
      </c>
      <c r="B14899" t="inlineStr">
        <is>
          <t>287_SEQ</t>
        </is>
      </c>
      <c r="C14899" t="n">
        <v>14892</v>
      </c>
      <c r="D14899" s="13" t="n">
        <v>46052.14244212963</v>
      </c>
      <c r="E14899" s="13" t="n">
        <v>46052.14248842592</v>
      </c>
      <c r="F14899" t="n">
        <v>31.7</v>
      </c>
      <c r="G14899" t="n">
        <v>0</v>
      </c>
      <c r="H14899" t="n">
        <v>31.7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815613</v>
      </c>
      <c r="B14900" t="inlineStr">
        <is>
          <t>287_SEQ</t>
        </is>
      </c>
      <c r="C14900" t="n">
        <v>14893</v>
      </c>
      <c r="D14900" s="13" t="n">
        <v>46052.14248842592</v>
      </c>
      <c r="E14900" s="13" t="n">
        <v>46052.14253472222</v>
      </c>
      <c r="F14900" t="n">
        <v>31.7</v>
      </c>
      <c r="G14900" t="n">
        <v>0</v>
      </c>
      <c r="H14900" t="n">
        <v>31.7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815614</v>
      </c>
      <c r="B14901" t="inlineStr">
        <is>
          <t>287_SEQ</t>
        </is>
      </c>
      <c r="C14901" t="n">
        <v>14894</v>
      </c>
      <c r="D14901" s="13" t="n">
        <v>46052.14253472222</v>
      </c>
      <c r="E14901" s="13" t="n">
        <v>46052.14258101852</v>
      </c>
      <c r="F14901" t="n">
        <v>31.7</v>
      </c>
      <c r="G14901" t="n">
        <v>0</v>
      </c>
      <c r="H14901" t="n">
        <v>31.7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815615</v>
      </c>
      <c r="B14902" t="inlineStr">
        <is>
          <t>287_SEQ</t>
        </is>
      </c>
      <c r="C14902" t="n">
        <v>14895</v>
      </c>
      <c r="D14902" s="13" t="n">
        <v>46052.14258101852</v>
      </c>
      <c r="E14902" s="13" t="n">
        <v>46052.14262731482</v>
      </c>
      <c r="F14902" t="n">
        <v>31.7</v>
      </c>
      <c r="G14902" t="n">
        <v>0</v>
      </c>
      <c r="H14902" t="n">
        <v>31.7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815616</v>
      </c>
      <c r="B14903" t="inlineStr">
        <is>
          <t>287_SEQ</t>
        </is>
      </c>
      <c r="C14903" t="n">
        <v>14896</v>
      </c>
      <c r="D14903" s="13" t="n">
        <v>46052.14262731482</v>
      </c>
      <c r="E14903" s="13" t="n">
        <v>46052.14267361111</v>
      </c>
      <c r="F14903" t="n">
        <v>31.7</v>
      </c>
      <c r="G14903" t="n">
        <v>0</v>
      </c>
      <c r="H14903" t="n">
        <v>31.7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815617</v>
      </c>
      <c r="B14904" t="inlineStr">
        <is>
          <t>287_SEQ</t>
        </is>
      </c>
      <c r="C14904" t="n">
        <v>14897</v>
      </c>
      <c r="D14904" s="13" t="n">
        <v>46052.14267361111</v>
      </c>
      <c r="E14904" s="13" t="n">
        <v>46052.14271990741</v>
      </c>
      <c r="F14904" t="n">
        <v>31.7</v>
      </c>
      <c r="G14904" t="n">
        <v>0</v>
      </c>
      <c r="H14904" t="n">
        <v>31.7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815618</v>
      </c>
      <c r="B14905" t="inlineStr">
        <is>
          <t>287_SEQ</t>
        </is>
      </c>
      <c r="C14905" t="n">
        <v>14898</v>
      </c>
      <c r="D14905" s="13" t="n">
        <v>46052.14271990741</v>
      </c>
      <c r="E14905" s="13" t="n">
        <v>46052.1427662037</v>
      </c>
      <c r="F14905" t="n">
        <v>31.7</v>
      </c>
      <c r="G14905" t="n">
        <v>0</v>
      </c>
      <c r="H14905" t="n">
        <v>31.7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815619</v>
      </c>
      <c r="B14906" t="inlineStr">
        <is>
          <t>287_SEQ</t>
        </is>
      </c>
      <c r="C14906" t="n">
        <v>14899</v>
      </c>
      <c r="D14906" s="13" t="n">
        <v>46052.1427662037</v>
      </c>
      <c r="E14906" s="13" t="n">
        <v>46052.1428125</v>
      </c>
      <c r="F14906" t="n">
        <v>31.8</v>
      </c>
      <c r="G14906" t="n">
        <v>0</v>
      </c>
      <c r="H14906" t="n">
        <v>31.8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815620</v>
      </c>
      <c r="B14907" t="inlineStr">
        <is>
          <t>287_SEQ</t>
        </is>
      </c>
      <c r="C14907" t="n">
        <v>14900</v>
      </c>
      <c r="D14907" s="13" t="n">
        <v>46052.1428125</v>
      </c>
      <c r="E14907" s="13" t="n">
        <v>46052.14285879629</v>
      </c>
      <c r="F14907" t="n">
        <v>31.8</v>
      </c>
      <c r="G14907" t="n">
        <v>0</v>
      </c>
      <c r="H14907" t="n">
        <v>31.8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815621</v>
      </c>
      <c r="B14908" t="inlineStr">
        <is>
          <t>287_SEQ</t>
        </is>
      </c>
      <c r="C14908" t="n">
        <v>14901</v>
      </c>
      <c r="D14908" s="13" t="n">
        <v>46052.14285879629</v>
      </c>
      <c r="E14908" s="13" t="n">
        <v>46052.14290509259</v>
      </c>
      <c r="F14908" t="n">
        <v>31.8</v>
      </c>
      <c r="G14908" t="n">
        <v>0</v>
      </c>
      <c r="H14908" t="n">
        <v>31.8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815622</v>
      </c>
      <c r="B14909" t="inlineStr">
        <is>
          <t>287_SEQ</t>
        </is>
      </c>
      <c r="C14909" t="n">
        <v>14902</v>
      </c>
      <c r="D14909" s="13" t="n">
        <v>46052.14290509259</v>
      </c>
      <c r="E14909" s="13" t="n">
        <v>46052.14295138889</v>
      </c>
      <c r="F14909" t="n">
        <v>31.8</v>
      </c>
      <c r="G14909" t="n">
        <v>0</v>
      </c>
      <c r="H14909" t="n">
        <v>31.8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815623</v>
      </c>
      <c r="B14910" t="inlineStr">
        <is>
          <t>287_SEQ</t>
        </is>
      </c>
      <c r="C14910" t="n">
        <v>14903</v>
      </c>
      <c r="D14910" s="13" t="n">
        <v>46052.14295138889</v>
      </c>
      <c r="E14910" s="13" t="n">
        <v>46052.14299768519</v>
      </c>
      <c r="F14910" t="n">
        <v>31.8</v>
      </c>
      <c r="G14910" t="n">
        <v>0</v>
      </c>
      <c r="H14910" t="n">
        <v>31.8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815624</v>
      </c>
      <c r="B14911" t="inlineStr">
        <is>
          <t>287_SEQ</t>
        </is>
      </c>
      <c r="C14911" t="n">
        <v>14904</v>
      </c>
      <c r="D14911" s="13" t="n">
        <v>46052.14299768519</v>
      </c>
      <c r="E14911" s="13" t="n">
        <v>46052.14304398148</v>
      </c>
      <c r="F14911" t="n">
        <v>31.8</v>
      </c>
      <c r="G14911" t="n">
        <v>0</v>
      </c>
      <c r="H14911" t="n">
        <v>31.8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815625</v>
      </c>
      <c r="B14912" t="inlineStr">
        <is>
          <t>287_SEQ</t>
        </is>
      </c>
      <c r="C14912" t="n">
        <v>14905</v>
      </c>
      <c r="D14912" s="13" t="n">
        <v>46052.14304398148</v>
      </c>
      <c r="E14912" s="13" t="n">
        <v>46052.14309027778</v>
      </c>
      <c r="F14912" t="n">
        <v>31.8</v>
      </c>
      <c r="G14912" t="n">
        <v>0</v>
      </c>
      <c r="H14912" t="n">
        <v>31.8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815626</v>
      </c>
      <c r="B14913" t="inlineStr">
        <is>
          <t>287_SEQ</t>
        </is>
      </c>
      <c r="C14913" t="n">
        <v>14906</v>
      </c>
      <c r="D14913" s="13" t="n">
        <v>46052.14309027778</v>
      </c>
      <c r="E14913" s="13" t="n">
        <v>46052.14313657407</v>
      </c>
      <c r="F14913" t="n">
        <v>31.8</v>
      </c>
      <c r="G14913" t="n">
        <v>0</v>
      </c>
      <c r="H14913" t="n">
        <v>31.8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815627</v>
      </c>
      <c r="B14914" t="inlineStr">
        <is>
          <t>287_SEQ</t>
        </is>
      </c>
      <c r="C14914" t="n">
        <v>14907</v>
      </c>
      <c r="D14914" s="13" t="n">
        <v>46052.14313657407</v>
      </c>
      <c r="E14914" s="13" t="n">
        <v>46052.14318287037</v>
      </c>
      <c r="F14914" t="n">
        <v>31.8</v>
      </c>
      <c r="G14914" t="n">
        <v>0</v>
      </c>
      <c r="H14914" t="n">
        <v>31.8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815628</v>
      </c>
      <c r="B14915" t="inlineStr">
        <is>
          <t>287_SEQ</t>
        </is>
      </c>
      <c r="C14915" t="n">
        <v>14908</v>
      </c>
      <c r="D14915" s="13" t="n">
        <v>46052.14318287037</v>
      </c>
      <c r="E14915" s="13" t="n">
        <v>46052.14322916666</v>
      </c>
      <c r="F14915" t="n">
        <v>31.8</v>
      </c>
      <c r="G14915" t="n">
        <v>0</v>
      </c>
      <c r="H14915" t="n">
        <v>31.8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815629</v>
      </c>
      <c r="B14916" t="inlineStr">
        <is>
          <t>287_SEQ</t>
        </is>
      </c>
      <c r="C14916" t="n">
        <v>14909</v>
      </c>
      <c r="D14916" s="13" t="n">
        <v>46052.14322916666</v>
      </c>
      <c r="E14916" s="13" t="n">
        <v>46052.14327546296</v>
      </c>
      <c r="F14916" t="n">
        <v>31.7</v>
      </c>
      <c r="G14916" t="n">
        <v>0</v>
      </c>
      <c r="H14916" t="n">
        <v>31.7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815630</v>
      </c>
      <c r="B14917" t="inlineStr">
        <is>
          <t>287_SEQ</t>
        </is>
      </c>
      <c r="C14917" t="n">
        <v>14910</v>
      </c>
      <c r="D14917" s="13" t="n">
        <v>46052.14327546296</v>
      </c>
      <c r="E14917" s="13" t="n">
        <v>46052.14332175926</v>
      </c>
      <c r="F14917" t="n">
        <v>31.7</v>
      </c>
      <c r="G14917" t="n">
        <v>0</v>
      </c>
      <c r="H14917" t="n">
        <v>31.7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815631</v>
      </c>
      <c r="B14918" t="inlineStr">
        <is>
          <t>287_SEQ</t>
        </is>
      </c>
      <c r="C14918" t="n">
        <v>14911</v>
      </c>
      <c r="D14918" s="13" t="n">
        <v>46052.14332175926</v>
      </c>
      <c r="E14918" s="13" t="n">
        <v>46052.14336805556</v>
      </c>
      <c r="F14918" t="n">
        <v>31.7</v>
      </c>
      <c r="G14918" t="n">
        <v>0</v>
      </c>
      <c r="H14918" t="n">
        <v>31.7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815632</v>
      </c>
      <c r="B14919" t="inlineStr">
        <is>
          <t>287_SEQ</t>
        </is>
      </c>
      <c r="C14919" t="n">
        <v>14912</v>
      </c>
      <c r="D14919" s="13" t="n">
        <v>46052.14336805556</v>
      </c>
      <c r="E14919" s="13" t="n">
        <v>46052.14341435185</v>
      </c>
      <c r="F14919" t="n">
        <v>31.8</v>
      </c>
      <c r="G14919" t="n">
        <v>0</v>
      </c>
      <c r="H14919" t="n">
        <v>31.8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815633</v>
      </c>
      <c r="B14920" t="inlineStr">
        <is>
          <t>287_SEQ</t>
        </is>
      </c>
      <c r="C14920" t="n">
        <v>14913</v>
      </c>
      <c r="D14920" s="13" t="n">
        <v>46052.14341435185</v>
      </c>
      <c r="E14920" s="13" t="n">
        <v>46052.14346064815</v>
      </c>
      <c r="F14920" t="n">
        <v>31.8</v>
      </c>
      <c r="G14920" t="n">
        <v>0</v>
      </c>
      <c r="H14920" t="n">
        <v>31.8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815634</v>
      </c>
      <c r="B14921" t="inlineStr">
        <is>
          <t>287_SEQ</t>
        </is>
      </c>
      <c r="C14921" t="n">
        <v>14914</v>
      </c>
      <c r="D14921" s="13" t="n">
        <v>46052.14346064815</v>
      </c>
      <c r="E14921" s="13" t="n">
        <v>46052.14350694444</v>
      </c>
      <c r="F14921" t="n">
        <v>31.8</v>
      </c>
      <c r="G14921" t="n">
        <v>0</v>
      </c>
      <c r="H14921" t="n">
        <v>31.8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815635</v>
      </c>
      <c r="B14922" t="inlineStr">
        <is>
          <t>287_SEQ</t>
        </is>
      </c>
      <c r="C14922" t="n">
        <v>14915</v>
      </c>
      <c r="D14922" s="13" t="n">
        <v>46052.14350694444</v>
      </c>
      <c r="E14922" s="13" t="n">
        <v>46052.14355324074</v>
      </c>
      <c r="F14922" t="n">
        <v>31.8</v>
      </c>
      <c r="G14922" t="n">
        <v>0</v>
      </c>
      <c r="H14922" t="n">
        <v>31.8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815636</v>
      </c>
      <c r="B14923" t="inlineStr">
        <is>
          <t>287_SEQ</t>
        </is>
      </c>
      <c r="C14923" t="n">
        <v>14916</v>
      </c>
      <c r="D14923" s="13" t="n">
        <v>46052.14355324074</v>
      </c>
      <c r="E14923" s="13" t="n">
        <v>46052.14359953703</v>
      </c>
      <c r="F14923" t="n">
        <v>31.8</v>
      </c>
      <c r="G14923" t="n">
        <v>0</v>
      </c>
      <c r="H14923" t="n">
        <v>31.8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815637</v>
      </c>
      <c r="B14924" t="inlineStr">
        <is>
          <t>287_SEQ</t>
        </is>
      </c>
      <c r="C14924" t="n">
        <v>14917</v>
      </c>
      <c r="D14924" s="13" t="n">
        <v>46052.14359953703</v>
      </c>
      <c r="E14924" s="13" t="n">
        <v>46052.14364583333</v>
      </c>
      <c r="F14924" t="n">
        <v>31.8</v>
      </c>
      <c r="G14924" t="n">
        <v>0</v>
      </c>
      <c r="H14924" t="n">
        <v>31.8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815638</v>
      </c>
      <c r="B14925" t="inlineStr">
        <is>
          <t>287_SEQ</t>
        </is>
      </c>
      <c r="C14925" t="n">
        <v>14918</v>
      </c>
      <c r="D14925" s="13" t="n">
        <v>46052.14364583333</v>
      </c>
      <c r="E14925" s="13" t="n">
        <v>46052.14369212963</v>
      </c>
      <c r="F14925" t="n">
        <v>31.7</v>
      </c>
      <c r="G14925" t="n">
        <v>0</v>
      </c>
      <c r="H14925" t="n">
        <v>31.7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815639</v>
      </c>
      <c r="B14926" t="inlineStr">
        <is>
          <t>287_SEQ</t>
        </is>
      </c>
      <c r="C14926" t="n">
        <v>14919</v>
      </c>
      <c r="D14926" s="13" t="n">
        <v>46052.14369212963</v>
      </c>
      <c r="E14926" s="13" t="n">
        <v>46052.14373842593</v>
      </c>
      <c r="F14926" t="n">
        <v>31.7</v>
      </c>
      <c r="G14926" t="n">
        <v>0</v>
      </c>
      <c r="H14926" t="n">
        <v>31.7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815640</v>
      </c>
      <c r="B14927" t="inlineStr">
        <is>
          <t>287_SEQ</t>
        </is>
      </c>
      <c r="C14927" t="n">
        <v>14920</v>
      </c>
      <c r="D14927" s="13" t="n">
        <v>46052.14373842593</v>
      </c>
      <c r="E14927" s="13" t="n">
        <v>46052.14378472222</v>
      </c>
      <c r="F14927" t="n">
        <v>31.7</v>
      </c>
      <c r="G14927" t="n">
        <v>0</v>
      </c>
      <c r="H14927" t="n">
        <v>31.7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815641</v>
      </c>
      <c r="B14928" t="inlineStr">
        <is>
          <t>287_SEQ</t>
        </is>
      </c>
      <c r="C14928" t="n">
        <v>14921</v>
      </c>
      <c r="D14928" s="13" t="n">
        <v>46052.14378472222</v>
      </c>
      <c r="E14928" s="13" t="n">
        <v>46052.14383101852</v>
      </c>
      <c r="F14928" t="n">
        <v>31.7</v>
      </c>
      <c r="G14928" t="n">
        <v>0</v>
      </c>
      <c r="H14928" t="n">
        <v>31.7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815642</v>
      </c>
      <c r="B14929" t="inlineStr">
        <is>
          <t>287_SEQ</t>
        </is>
      </c>
      <c r="C14929" t="n">
        <v>14922</v>
      </c>
      <c r="D14929" s="13" t="n">
        <v>46052.14383101852</v>
      </c>
      <c r="E14929" s="13" t="n">
        <v>46052.14387731482</v>
      </c>
      <c r="F14929" t="n">
        <v>31.7</v>
      </c>
      <c r="G14929" t="n">
        <v>0</v>
      </c>
      <c r="H14929" t="n">
        <v>31.7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815643</v>
      </c>
      <c r="B14930" t="inlineStr">
        <is>
          <t>287_SEQ</t>
        </is>
      </c>
      <c r="C14930" t="n">
        <v>14923</v>
      </c>
      <c r="D14930" s="13" t="n">
        <v>46052.14387731482</v>
      </c>
      <c r="E14930" s="13" t="n">
        <v>46052.14392361111</v>
      </c>
      <c r="F14930" t="n">
        <v>31.7</v>
      </c>
      <c r="G14930" t="n">
        <v>0</v>
      </c>
      <c r="H14930" t="n">
        <v>31.7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815644</v>
      </c>
      <c r="B14931" t="inlineStr">
        <is>
          <t>287_SEQ</t>
        </is>
      </c>
      <c r="C14931" t="n">
        <v>14924</v>
      </c>
      <c r="D14931" s="13" t="n">
        <v>46052.14392361111</v>
      </c>
      <c r="E14931" s="13" t="n">
        <v>46052.14396990741</v>
      </c>
      <c r="F14931" t="n">
        <v>31.7</v>
      </c>
      <c r="G14931" t="n">
        <v>0</v>
      </c>
      <c r="H14931" t="n">
        <v>31.7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815645</v>
      </c>
      <c r="B14932" t="inlineStr">
        <is>
          <t>287_SEQ</t>
        </is>
      </c>
      <c r="C14932" t="n">
        <v>14925</v>
      </c>
      <c r="D14932" s="13" t="n">
        <v>46052.14396990741</v>
      </c>
      <c r="E14932" s="13" t="n">
        <v>46052.1440162037</v>
      </c>
      <c r="F14932" t="n">
        <v>31.7</v>
      </c>
      <c r="G14932" t="n">
        <v>0</v>
      </c>
      <c r="H14932" t="n">
        <v>31.7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815646</v>
      </c>
      <c r="B14933" t="inlineStr">
        <is>
          <t>287_SEQ</t>
        </is>
      </c>
      <c r="C14933" t="n">
        <v>14926</v>
      </c>
      <c r="D14933" s="13" t="n">
        <v>46052.1440162037</v>
      </c>
      <c r="E14933" s="13" t="n">
        <v>46052.1440625</v>
      </c>
      <c r="F14933" t="n">
        <v>31.7</v>
      </c>
      <c r="G14933" t="n">
        <v>0</v>
      </c>
      <c r="H14933" t="n">
        <v>31.7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815647</v>
      </c>
      <c r="B14934" t="inlineStr">
        <is>
          <t>287_SEQ</t>
        </is>
      </c>
      <c r="C14934" t="n">
        <v>14927</v>
      </c>
      <c r="D14934" s="13" t="n">
        <v>46052.1440625</v>
      </c>
      <c r="E14934" s="13" t="n">
        <v>46052.1441087963</v>
      </c>
      <c r="F14934" t="n">
        <v>31.7</v>
      </c>
      <c r="G14934" t="n">
        <v>0</v>
      </c>
      <c r="H14934" t="n">
        <v>31.7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815648</v>
      </c>
      <c r="B14935" t="inlineStr">
        <is>
          <t>287_SEQ</t>
        </is>
      </c>
      <c r="C14935" t="n">
        <v>14928</v>
      </c>
      <c r="D14935" s="13" t="n">
        <v>46052.1441087963</v>
      </c>
      <c r="E14935" s="13" t="n">
        <v>46052.1441550926</v>
      </c>
      <c r="F14935" t="n">
        <v>31.7</v>
      </c>
      <c r="G14935" t="n">
        <v>0</v>
      </c>
      <c r="H14935" t="n">
        <v>31.7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815649</v>
      </c>
      <c r="B14936" t="inlineStr">
        <is>
          <t>287_SEQ</t>
        </is>
      </c>
      <c r="C14936" t="n">
        <v>14929</v>
      </c>
      <c r="D14936" s="13" t="n">
        <v>46052.1441550926</v>
      </c>
      <c r="E14936" s="13" t="n">
        <v>46052.14420138889</v>
      </c>
      <c r="F14936" t="n">
        <v>31.8</v>
      </c>
      <c r="G14936" t="n">
        <v>0</v>
      </c>
      <c r="H14936" t="n">
        <v>31.8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815650</v>
      </c>
      <c r="B14937" t="inlineStr">
        <is>
          <t>287_SEQ</t>
        </is>
      </c>
      <c r="C14937" t="n">
        <v>14930</v>
      </c>
      <c r="D14937" s="13" t="n">
        <v>46052.14420138889</v>
      </c>
      <c r="E14937" s="13" t="n">
        <v>46052.14424768519</v>
      </c>
      <c r="F14937" t="n">
        <v>31.7</v>
      </c>
      <c r="G14937" t="n">
        <v>0</v>
      </c>
      <c r="H14937" t="n">
        <v>31.7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815651</v>
      </c>
      <c r="B14938" t="inlineStr">
        <is>
          <t>287_SEQ</t>
        </is>
      </c>
      <c r="C14938" t="n">
        <v>14931</v>
      </c>
      <c r="D14938" s="13" t="n">
        <v>46052.14424768519</v>
      </c>
      <c r="E14938" s="13" t="n">
        <v>46052.14429398148</v>
      </c>
      <c r="F14938" t="n">
        <v>31.7</v>
      </c>
      <c r="G14938" t="n">
        <v>0</v>
      </c>
      <c r="H14938" t="n">
        <v>31.7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815652</v>
      </c>
      <c r="B14939" t="inlineStr">
        <is>
          <t>287_SEQ</t>
        </is>
      </c>
      <c r="C14939" t="n">
        <v>14932</v>
      </c>
      <c r="D14939" s="13" t="n">
        <v>46052.14429398148</v>
      </c>
      <c r="E14939" s="13" t="n">
        <v>46052.14434027778</v>
      </c>
      <c r="F14939" t="n">
        <v>31.8</v>
      </c>
      <c r="G14939" t="n">
        <v>0</v>
      </c>
      <c r="H14939" t="n">
        <v>31.8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815653</v>
      </c>
      <c r="B14940" t="inlineStr">
        <is>
          <t>287_SEQ</t>
        </is>
      </c>
      <c r="C14940" t="n">
        <v>14933</v>
      </c>
      <c r="D14940" s="13" t="n">
        <v>46052.14434027778</v>
      </c>
      <c r="E14940" s="13" t="n">
        <v>46052.14438657407</v>
      </c>
      <c r="F14940" t="n">
        <v>31.8</v>
      </c>
      <c r="G14940" t="n">
        <v>0</v>
      </c>
      <c r="H14940" t="n">
        <v>31.8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815654</v>
      </c>
      <c r="B14941" t="inlineStr">
        <is>
          <t>287_SEQ</t>
        </is>
      </c>
      <c r="C14941" t="n">
        <v>14934</v>
      </c>
      <c r="D14941" s="13" t="n">
        <v>46052.14438657407</v>
      </c>
      <c r="E14941" s="13" t="n">
        <v>46052.14443287037</v>
      </c>
      <c r="F14941" t="n">
        <v>31.7</v>
      </c>
      <c r="G14941" t="n">
        <v>0</v>
      </c>
      <c r="H14941" t="n">
        <v>31.7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815655</v>
      </c>
      <c r="B14942" t="inlineStr">
        <is>
          <t>287_SEQ</t>
        </is>
      </c>
      <c r="C14942" t="n">
        <v>14935</v>
      </c>
      <c r="D14942" s="13" t="n">
        <v>46052.14443287037</v>
      </c>
      <c r="E14942" s="13" t="n">
        <v>46052.14447916667</v>
      </c>
      <c r="F14942" t="n">
        <v>31.8</v>
      </c>
      <c r="G14942" t="n">
        <v>0</v>
      </c>
      <c r="H14942" t="n">
        <v>31.8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815656</v>
      </c>
      <c r="B14943" t="inlineStr">
        <is>
          <t>287_SEQ</t>
        </is>
      </c>
      <c r="C14943" t="n">
        <v>14936</v>
      </c>
      <c r="D14943" s="13" t="n">
        <v>46052.14447916667</v>
      </c>
      <c r="E14943" s="13" t="n">
        <v>46052.14452546297</v>
      </c>
      <c r="F14943" t="n">
        <v>31.8</v>
      </c>
      <c r="G14943" t="n">
        <v>0</v>
      </c>
      <c r="H14943" t="n">
        <v>31.8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815657</v>
      </c>
      <c r="B14944" t="inlineStr">
        <is>
          <t>287_SEQ</t>
        </is>
      </c>
      <c r="C14944" t="n">
        <v>14937</v>
      </c>
      <c r="D14944" s="13" t="n">
        <v>46052.14452546297</v>
      </c>
      <c r="E14944" s="13" t="n">
        <v>46052.14457175926</v>
      </c>
      <c r="F14944" t="n">
        <v>31.8</v>
      </c>
      <c r="G14944" t="n">
        <v>0</v>
      </c>
      <c r="H14944" t="n">
        <v>31.8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815658</v>
      </c>
      <c r="B14945" t="inlineStr">
        <is>
          <t>287_SEQ</t>
        </is>
      </c>
      <c r="C14945" t="n">
        <v>14938</v>
      </c>
      <c r="D14945" s="13" t="n">
        <v>46052.14457175926</v>
      </c>
      <c r="E14945" s="13" t="n">
        <v>46052.14461805556</v>
      </c>
      <c r="F14945" t="n">
        <v>31.8</v>
      </c>
      <c r="G14945" t="n">
        <v>0</v>
      </c>
      <c r="H14945" t="n">
        <v>31.8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815659</v>
      </c>
      <c r="B14946" t="inlineStr">
        <is>
          <t>287_SEQ</t>
        </is>
      </c>
      <c r="C14946" t="n">
        <v>14939</v>
      </c>
      <c r="D14946" s="13" t="n">
        <v>46052.14461805556</v>
      </c>
      <c r="E14946" s="13" t="n">
        <v>46052.14466435185</v>
      </c>
      <c r="F14946" t="n">
        <v>31.8</v>
      </c>
      <c r="G14946" t="n">
        <v>0</v>
      </c>
      <c r="H14946" t="n">
        <v>31.8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815660</v>
      </c>
      <c r="B14947" t="inlineStr">
        <is>
          <t>287_SEQ</t>
        </is>
      </c>
      <c r="C14947" t="n">
        <v>14940</v>
      </c>
      <c r="D14947" s="13" t="n">
        <v>46052.14466435185</v>
      </c>
      <c r="E14947" s="13" t="n">
        <v>46052.14471064815</v>
      </c>
      <c r="F14947" t="n">
        <v>31.8</v>
      </c>
      <c r="G14947" t="n">
        <v>0</v>
      </c>
      <c r="H14947" t="n">
        <v>31.8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815661</v>
      </c>
      <c r="B14948" t="inlineStr">
        <is>
          <t>287_SEQ</t>
        </is>
      </c>
      <c r="C14948" t="n">
        <v>14941</v>
      </c>
      <c r="D14948" s="13" t="n">
        <v>46052.14471064815</v>
      </c>
      <c r="E14948" s="13" t="n">
        <v>46052.14475694444</v>
      </c>
      <c r="F14948" t="n">
        <v>31.9</v>
      </c>
      <c r="G14948" t="n">
        <v>0</v>
      </c>
      <c r="H14948" t="n">
        <v>31.9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815662</v>
      </c>
      <c r="B14949" t="inlineStr">
        <is>
          <t>287_SEQ</t>
        </is>
      </c>
      <c r="C14949" t="n">
        <v>14942</v>
      </c>
      <c r="D14949" s="13" t="n">
        <v>46052.14475694444</v>
      </c>
      <c r="E14949" s="13" t="n">
        <v>46052.14480324074</v>
      </c>
      <c r="F14949" t="n">
        <v>31.9</v>
      </c>
      <c r="G14949" t="n">
        <v>0</v>
      </c>
      <c r="H14949" t="n">
        <v>31.9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815663</v>
      </c>
      <c r="B14950" t="inlineStr">
        <is>
          <t>287_SEQ</t>
        </is>
      </c>
      <c r="C14950" t="n">
        <v>14943</v>
      </c>
      <c r="D14950" s="13" t="n">
        <v>46052.14480324074</v>
      </c>
      <c r="E14950" s="13" t="n">
        <v>46052.14484953704</v>
      </c>
      <c r="F14950" t="n">
        <v>31.9</v>
      </c>
      <c r="G14950" t="n">
        <v>0</v>
      </c>
      <c r="H14950" t="n">
        <v>31.9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815664</v>
      </c>
      <c r="B14951" t="inlineStr">
        <is>
          <t>287_SEQ</t>
        </is>
      </c>
      <c r="C14951" t="n">
        <v>14944</v>
      </c>
      <c r="D14951" s="13" t="n">
        <v>46052.14484953704</v>
      </c>
      <c r="E14951" s="13" t="n">
        <v>46052.14489583333</v>
      </c>
      <c r="F14951" t="n">
        <v>31.9</v>
      </c>
      <c r="G14951" t="n">
        <v>0</v>
      </c>
      <c r="H14951" t="n">
        <v>31.9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815665</v>
      </c>
      <c r="B14952" t="inlineStr">
        <is>
          <t>287_SEQ</t>
        </is>
      </c>
      <c r="C14952" t="n">
        <v>14945</v>
      </c>
      <c r="D14952" s="13" t="n">
        <v>46052.14489583333</v>
      </c>
      <c r="E14952" s="13" t="n">
        <v>46052.14494212963</v>
      </c>
      <c r="F14952" t="n">
        <v>31.9</v>
      </c>
      <c r="G14952" t="n">
        <v>0</v>
      </c>
      <c r="H14952" t="n">
        <v>31.9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815666</v>
      </c>
      <c r="B14953" t="inlineStr">
        <is>
          <t>287_SEQ</t>
        </is>
      </c>
      <c r="C14953" t="n">
        <v>14946</v>
      </c>
      <c r="D14953" s="13" t="n">
        <v>46052.14494212963</v>
      </c>
      <c r="E14953" s="13" t="n">
        <v>46052.14498842593</v>
      </c>
      <c r="F14953" t="n">
        <v>31.9</v>
      </c>
      <c r="G14953" t="n">
        <v>0</v>
      </c>
      <c r="H14953" t="n">
        <v>31.9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815667</v>
      </c>
      <c r="B14954" t="inlineStr">
        <is>
          <t>287_SEQ</t>
        </is>
      </c>
      <c r="C14954" t="n">
        <v>14947</v>
      </c>
      <c r="D14954" s="13" t="n">
        <v>46052.14498842593</v>
      </c>
      <c r="E14954" s="13" t="n">
        <v>46052.14503472222</v>
      </c>
      <c r="F14954" t="n">
        <v>31.9</v>
      </c>
      <c r="G14954" t="n">
        <v>0</v>
      </c>
      <c r="H14954" t="n">
        <v>31.9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815668</v>
      </c>
      <c r="B14955" t="inlineStr">
        <is>
          <t>287_SEQ</t>
        </is>
      </c>
      <c r="C14955" t="n">
        <v>14948</v>
      </c>
      <c r="D14955" s="13" t="n">
        <v>46052.14503472222</v>
      </c>
      <c r="E14955" s="13" t="n">
        <v>46052.14508101852</v>
      </c>
      <c r="F14955" t="n">
        <v>31.9</v>
      </c>
      <c r="G14955" t="n">
        <v>0</v>
      </c>
      <c r="H14955" t="n">
        <v>31.9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815669</v>
      </c>
      <c r="B14956" t="inlineStr">
        <is>
          <t>287_SEQ</t>
        </is>
      </c>
      <c r="C14956" t="n">
        <v>14949</v>
      </c>
      <c r="D14956" s="13" t="n">
        <v>46052.14508101852</v>
      </c>
      <c r="E14956" s="13" t="n">
        <v>46052.14512731481</v>
      </c>
      <c r="F14956" t="n">
        <v>31.9</v>
      </c>
      <c r="G14956" t="n">
        <v>0</v>
      </c>
      <c r="H14956" t="n">
        <v>31.9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815670</v>
      </c>
      <c r="B14957" t="inlineStr">
        <is>
          <t>287_SEQ</t>
        </is>
      </c>
      <c r="C14957" t="n">
        <v>14950</v>
      </c>
      <c r="D14957" s="13" t="n">
        <v>46052.14512731481</v>
      </c>
      <c r="E14957" s="13" t="n">
        <v>46052.14517361111</v>
      </c>
      <c r="F14957" t="n">
        <v>31.8</v>
      </c>
      <c r="G14957" t="n">
        <v>0</v>
      </c>
      <c r="H14957" t="n">
        <v>31.8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815671</v>
      </c>
      <c r="B14958" t="inlineStr">
        <is>
          <t>287_SEQ</t>
        </is>
      </c>
      <c r="C14958" t="n">
        <v>14951</v>
      </c>
      <c r="D14958" s="13" t="n">
        <v>46052.14517361111</v>
      </c>
      <c r="E14958" s="13" t="n">
        <v>46052.1452199074</v>
      </c>
      <c r="F14958" t="n">
        <v>31.9</v>
      </c>
      <c r="G14958" t="n">
        <v>0</v>
      </c>
      <c r="H14958" t="n">
        <v>31.9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815672</v>
      </c>
      <c r="B14959" t="inlineStr">
        <is>
          <t>287_SEQ</t>
        </is>
      </c>
      <c r="C14959" t="n">
        <v>14952</v>
      </c>
      <c r="D14959" s="13" t="n">
        <v>46052.1452199074</v>
      </c>
      <c r="E14959" s="13" t="n">
        <v>46052.1452662037</v>
      </c>
      <c r="F14959" t="n">
        <v>31.8</v>
      </c>
      <c r="G14959" t="n">
        <v>0</v>
      </c>
      <c r="H14959" t="n">
        <v>31.8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815673</v>
      </c>
      <c r="B14960" t="inlineStr">
        <is>
          <t>287_SEQ</t>
        </is>
      </c>
      <c r="C14960" t="n">
        <v>14953</v>
      </c>
      <c r="D14960" s="13" t="n">
        <v>46052.1452662037</v>
      </c>
      <c r="E14960" s="13" t="n">
        <v>46052.1453125</v>
      </c>
      <c r="F14960" t="n">
        <v>31.8</v>
      </c>
      <c r="G14960" t="n">
        <v>0</v>
      </c>
      <c r="H14960" t="n">
        <v>31.8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815674</v>
      </c>
      <c r="B14961" t="inlineStr">
        <is>
          <t>287_SEQ</t>
        </is>
      </c>
      <c r="C14961" t="n">
        <v>14954</v>
      </c>
      <c r="D14961" s="13" t="n">
        <v>46052.1453125</v>
      </c>
      <c r="E14961" s="13" t="n">
        <v>46052.1453587963</v>
      </c>
      <c r="F14961" t="n">
        <v>31.8</v>
      </c>
      <c r="G14961" t="n">
        <v>0</v>
      </c>
      <c r="H14961" t="n">
        <v>31.8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815675</v>
      </c>
      <c r="B14962" t="inlineStr">
        <is>
          <t>287_SEQ</t>
        </is>
      </c>
      <c r="C14962" t="n">
        <v>14955</v>
      </c>
      <c r="D14962" s="13" t="n">
        <v>46052.1453587963</v>
      </c>
      <c r="E14962" s="13" t="n">
        <v>46052.14540509259</v>
      </c>
      <c r="F14962" t="n">
        <v>31.8</v>
      </c>
      <c r="G14962" t="n">
        <v>0</v>
      </c>
      <c r="H14962" t="n">
        <v>31.8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815676</v>
      </c>
      <c r="B14963" t="inlineStr">
        <is>
          <t>287_SEQ</t>
        </is>
      </c>
      <c r="C14963" t="n">
        <v>14956</v>
      </c>
      <c r="D14963" s="13" t="n">
        <v>46052.14540509259</v>
      </c>
      <c r="E14963" s="13" t="n">
        <v>46052.14545138889</v>
      </c>
      <c r="F14963" t="n">
        <v>31.8</v>
      </c>
      <c r="G14963" t="n">
        <v>0</v>
      </c>
      <c r="H14963" t="n">
        <v>31.8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815677</v>
      </c>
      <c r="B14964" t="inlineStr">
        <is>
          <t>287_SEQ</t>
        </is>
      </c>
      <c r="C14964" t="n">
        <v>14957</v>
      </c>
      <c r="D14964" s="13" t="n">
        <v>46052.14545138889</v>
      </c>
      <c r="E14964" s="13" t="n">
        <v>46052.14549768518</v>
      </c>
      <c r="F14964" t="n">
        <v>31.8</v>
      </c>
      <c r="G14964" t="n">
        <v>0</v>
      </c>
      <c r="H14964" t="n">
        <v>31.8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815678</v>
      </c>
      <c r="B14965" t="inlineStr">
        <is>
          <t>287_SEQ</t>
        </is>
      </c>
      <c r="C14965" t="n">
        <v>14958</v>
      </c>
      <c r="D14965" s="13" t="n">
        <v>46052.14549768518</v>
      </c>
      <c r="E14965" s="13" t="n">
        <v>46052.14554398148</v>
      </c>
      <c r="F14965" t="n">
        <v>31.8</v>
      </c>
      <c r="G14965" t="n">
        <v>0</v>
      </c>
      <c r="H14965" t="n">
        <v>31.8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815679</v>
      </c>
      <c r="B14966" t="inlineStr">
        <is>
          <t>287_SEQ</t>
        </is>
      </c>
      <c r="C14966" t="n">
        <v>14959</v>
      </c>
      <c r="D14966" s="13" t="n">
        <v>46052.14554398148</v>
      </c>
      <c r="E14966" s="13" t="n">
        <v>46052.14559027777</v>
      </c>
      <c r="F14966" t="n">
        <v>31.8</v>
      </c>
      <c r="G14966" t="n">
        <v>0</v>
      </c>
      <c r="H14966" t="n">
        <v>31.8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815680</v>
      </c>
      <c r="B14967" t="inlineStr">
        <is>
          <t>287_SEQ</t>
        </is>
      </c>
      <c r="C14967" t="n">
        <v>14960</v>
      </c>
      <c r="D14967" s="13" t="n">
        <v>46052.14559027777</v>
      </c>
      <c r="E14967" s="13" t="n">
        <v>46052.14563657407</v>
      </c>
      <c r="F14967" t="n">
        <v>31.8</v>
      </c>
      <c r="G14967" t="n">
        <v>0</v>
      </c>
      <c r="H14967" t="n">
        <v>31.8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815681</v>
      </c>
      <c r="B14968" t="inlineStr">
        <is>
          <t>287_SEQ</t>
        </is>
      </c>
      <c r="C14968" t="n">
        <v>14961</v>
      </c>
      <c r="D14968" s="13" t="n">
        <v>46052.14563657407</v>
      </c>
      <c r="E14968" s="13" t="n">
        <v>46052.14568287037</v>
      </c>
      <c r="F14968" t="n">
        <v>31.8</v>
      </c>
      <c r="G14968" t="n">
        <v>0</v>
      </c>
      <c r="H14968" t="n">
        <v>31.8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815682</v>
      </c>
      <c r="B14969" t="inlineStr">
        <is>
          <t>287_SEQ</t>
        </is>
      </c>
      <c r="C14969" t="n">
        <v>14962</v>
      </c>
      <c r="D14969" s="13" t="n">
        <v>46052.14568287037</v>
      </c>
      <c r="E14969" s="13" t="n">
        <v>46052.14572916667</v>
      </c>
      <c r="F14969" t="n">
        <v>31.8</v>
      </c>
      <c r="G14969" t="n">
        <v>0</v>
      </c>
      <c r="H14969" t="n">
        <v>31.8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815683</v>
      </c>
      <c r="B14970" t="inlineStr">
        <is>
          <t>287_SEQ</t>
        </is>
      </c>
      <c r="C14970" t="n">
        <v>14963</v>
      </c>
      <c r="D14970" s="13" t="n">
        <v>46052.14572916667</v>
      </c>
      <c r="E14970" s="13" t="n">
        <v>46052.14577546297</v>
      </c>
      <c r="F14970" t="n">
        <v>31.8</v>
      </c>
      <c r="G14970" t="n">
        <v>0</v>
      </c>
      <c r="H14970" t="n">
        <v>31.8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815684</v>
      </c>
      <c r="B14971" t="inlineStr">
        <is>
          <t>287_SEQ</t>
        </is>
      </c>
      <c r="C14971" t="n">
        <v>14964</v>
      </c>
      <c r="D14971" s="13" t="n">
        <v>46052.14577546297</v>
      </c>
      <c r="E14971" s="13" t="n">
        <v>46052.14582175926</v>
      </c>
      <c r="F14971" t="n">
        <v>31.7</v>
      </c>
      <c r="G14971" t="n">
        <v>0</v>
      </c>
      <c r="H14971" t="n">
        <v>31.7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815685</v>
      </c>
      <c r="B14972" t="inlineStr">
        <is>
          <t>287_SEQ</t>
        </is>
      </c>
      <c r="C14972" t="n">
        <v>14965</v>
      </c>
      <c r="D14972" s="13" t="n">
        <v>46052.14582175926</v>
      </c>
      <c r="E14972" s="13" t="n">
        <v>46052.14586805556</v>
      </c>
      <c r="F14972" t="n">
        <v>31.8</v>
      </c>
      <c r="G14972" t="n">
        <v>0</v>
      </c>
      <c r="H14972" t="n">
        <v>31.8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815686</v>
      </c>
      <c r="B14973" t="inlineStr">
        <is>
          <t>287_SEQ</t>
        </is>
      </c>
      <c r="C14973" t="n">
        <v>14966</v>
      </c>
      <c r="D14973" s="13" t="n">
        <v>46052.14586805556</v>
      </c>
      <c r="E14973" s="13" t="n">
        <v>46052.14591435185</v>
      </c>
      <c r="F14973" t="n">
        <v>31.7</v>
      </c>
      <c r="G14973" t="n">
        <v>0</v>
      </c>
      <c r="H14973" t="n">
        <v>31.7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815687</v>
      </c>
      <c r="B14974" t="inlineStr">
        <is>
          <t>287_SEQ</t>
        </is>
      </c>
      <c r="C14974" t="n">
        <v>14967</v>
      </c>
      <c r="D14974" s="13" t="n">
        <v>46052.14591435185</v>
      </c>
      <c r="E14974" s="13" t="n">
        <v>46052.14596064815</v>
      </c>
      <c r="F14974" t="n">
        <v>31.8</v>
      </c>
      <c r="G14974" t="n">
        <v>0</v>
      </c>
      <c r="H14974" t="n">
        <v>31.8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815688</v>
      </c>
      <c r="B14975" t="inlineStr">
        <is>
          <t>287_SEQ</t>
        </is>
      </c>
      <c r="C14975" t="n">
        <v>14968</v>
      </c>
      <c r="D14975" s="13" t="n">
        <v>46052.14596064815</v>
      </c>
      <c r="E14975" s="13" t="n">
        <v>46052.14600694444</v>
      </c>
      <c r="F14975" t="n">
        <v>31.8</v>
      </c>
      <c r="G14975" t="n">
        <v>0</v>
      </c>
      <c r="H14975" t="n">
        <v>31.8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815689</v>
      </c>
      <c r="B14976" t="inlineStr">
        <is>
          <t>287_SEQ</t>
        </is>
      </c>
      <c r="C14976" t="n">
        <v>14969</v>
      </c>
      <c r="D14976" s="13" t="n">
        <v>46052.14600694444</v>
      </c>
      <c r="E14976" s="13" t="n">
        <v>46052.14605324074</v>
      </c>
      <c r="F14976" t="n">
        <v>31.8</v>
      </c>
      <c r="G14976" t="n">
        <v>0</v>
      </c>
      <c r="H14976" t="n">
        <v>31.8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815690</v>
      </c>
      <c r="B14977" t="inlineStr">
        <is>
          <t>287_SEQ</t>
        </is>
      </c>
      <c r="C14977" t="n">
        <v>14970</v>
      </c>
      <c r="D14977" s="13" t="n">
        <v>46052.14605324074</v>
      </c>
      <c r="E14977" s="13" t="n">
        <v>46052.14609953704</v>
      </c>
      <c r="F14977" t="n">
        <v>31.8</v>
      </c>
      <c r="G14977" t="n">
        <v>0</v>
      </c>
      <c r="H14977" t="n">
        <v>31.8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815691</v>
      </c>
      <c r="B14978" t="inlineStr">
        <is>
          <t>287_SEQ</t>
        </is>
      </c>
      <c r="C14978" t="n">
        <v>14971</v>
      </c>
      <c r="D14978" s="13" t="n">
        <v>46052.14609953704</v>
      </c>
      <c r="E14978" s="13" t="n">
        <v>46052.14614583334</v>
      </c>
      <c r="F14978" t="n">
        <v>31.8</v>
      </c>
      <c r="G14978" t="n">
        <v>0</v>
      </c>
      <c r="H14978" t="n">
        <v>31.8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815692</v>
      </c>
      <c r="B14979" t="inlineStr">
        <is>
          <t>287_SEQ</t>
        </is>
      </c>
      <c r="C14979" t="n">
        <v>14972</v>
      </c>
      <c r="D14979" s="13" t="n">
        <v>46052.14614583334</v>
      </c>
      <c r="E14979" s="13" t="n">
        <v>46052.14619212963</v>
      </c>
      <c r="F14979" t="n">
        <v>31.8</v>
      </c>
      <c r="G14979" t="n">
        <v>0</v>
      </c>
      <c r="H14979" t="n">
        <v>31.8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815693</v>
      </c>
      <c r="B14980" t="inlineStr">
        <is>
          <t>287_SEQ</t>
        </is>
      </c>
      <c r="C14980" t="n">
        <v>14973</v>
      </c>
      <c r="D14980" s="13" t="n">
        <v>46052.14619212963</v>
      </c>
      <c r="E14980" s="13" t="n">
        <v>46052.14623842593</v>
      </c>
      <c r="F14980" t="n">
        <v>31.8</v>
      </c>
      <c r="G14980" t="n">
        <v>0</v>
      </c>
      <c r="H14980" t="n">
        <v>31.8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815694</v>
      </c>
      <c r="B14981" t="inlineStr">
        <is>
          <t>287_SEQ</t>
        </is>
      </c>
      <c r="C14981" t="n">
        <v>14974</v>
      </c>
      <c r="D14981" s="13" t="n">
        <v>46052.14623842593</v>
      </c>
      <c r="E14981" s="13" t="n">
        <v>46052.14628472222</v>
      </c>
      <c r="F14981" t="n">
        <v>31.8</v>
      </c>
      <c r="G14981" t="n">
        <v>0</v>
      </c>
      <c r="H14981" t="n">
        <v>31.8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815695</v>
      </c>
      <c r="B14982" t="inlineStr">
        <is>
          <t>287_SEQ</t>
        </is>
      </c>
      <c r="C14982" t="n">
        <v>14975</v>
      </c>
      <c r="D14982" s="13" t="n">
        <v>46052.14628472222</v>
      </c>
      <c r="E14982" s="13" t="n">
        <v>46052.14633101852</v>
      </c>
      <c r="F14982" t="n">
        <v>31.8</v>
      </c>
      <c r="G14982" t="n">
        <v>0</v>
      </c>
      <c r="H14982" t="n">
        <v>31.8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815696</v>
      </c>
      <c r="B14983" t="inlineStr">
        <is>
          <t>287_SEQ</t>
        </is>
      </c>
      <c r="C14983" t="n">
        <v>14976</v>
      </c>
      <c r="D14983" s="13" t="n">
        <v>46052.14633101852</v>
      </c>
      <c r="E14983" s="13" t="n">
        <v>46052.14637731481</v>
      </c>
      <c r="F14983" t="n">
        <v>31.8</v>
      </c>
      <c r="G14983" t="n">
        <v>0</v>
      </c>
      <c r="H14983" t="n">
        <v>31.8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815697</v>
      </c>
      <c r="B14984" t="inlineStr">
        <is>
          <t>287_SEQ</t>
        </is>
      </c>
      <c r="C14984" t="n">
        <v>14977</v>
      </c>
      <c r="D14984" s="13" t="n">
        <v>46052.14637731481</v>
      </c>
      <c r="E14984" s="13" t="n">
        <v>46052.14642361111</v>
      </c>
      <c r="F14984" t="n">
        <v>31.8</v>
      </c>
      <c r="G14984" t="n">
        <v>0</v>
      </c>
      <c r="H14984" t="n">
        <v>31.8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815698</v>
      </c>
      <c r="B14985" t="inlineStr">
        <is>
          <t>287_SEQ</t>
        </is>
      </c>
      <c r="C14985" t="n">
        <v>14978</v>
      </c>
      <c r="D14985" s="13" t="n">
        <v>46052.14642361111</v>
      </c>
      <c r="E14985" s="13" t="n">
        <v>46052.14646990741</v>
      </c>
      <c r="F14985" t="n">
        <v>31.8</v>
      </c>
      <c r="G14985" t="n">
        <v>0</v>
      </c>
      <c r="H14985" t="n">
        <v>31.8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815699</v>
      </c>
      <c r="B14986" t="inlineStr">
        <is>
          <t>287_SEQ</t>
        </is>
      </c>
      <c r="C14986" t="n">
        <v>14979</v>
      </c>
      <c r="D14986" s="13" t="n">
        <v>46052.14646990741</v>
      </c>
      <c r="E14986" s="13" t="n">
        <v>46052.14651620371</v>
      </c>
      <c r="F14986" t="n">
        <v>31.8</v>
      </c>
      <c r="G14986" t="n">
        <v>0</v>
      </c>
      <c r="H14986" t="n">
        <v>31.8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815700</v>
      </c>
      <c r="B14987" t="inlineStr">
        <is>
          <t>287_SEQ</t>
        </is>
      </c>
      <c r="C14987" t="n">
        <v>14980</v>
      </c>
      <c r="D14987" s="13" t="n">
        <v>46052.14651620371</v>
      </c>
      <c r="E14987" s="13" t="n">
        <v>46052.1465625</v>
      </c>
      <c r="F14987" t="n">
        <v>31.8</v>
      </c>
      <c r="G14987" t="n">
        <v>0</v>
      </c>
      <c r="H14987" t="n">
        <v>31.8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815701</v>
      </c>
      <c r="B14988" t="inlineStr">
        <is>
          <t>287_SEQ</t>
        </is>
      </c>
      <c r="C14988" t="n">
        <v>14981</v>
      </c>
      <c r="D14988" s="13" t="n">
        <v>46052.1465625</v>
      </c>
      <c r="E14988" s="13" t="n">
        <v>46052.1466087963</v>
      </c>
      <c r="F14988" t="n">
        <v>31.8</v>
      </c>
      <c r="G14988" t="n">
        <v>0</v>
      </c>
      <c r="H14988" t="n">
        <v>31.8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815702</v>
      </c>
      <c r="B14989" t="inlineStr">
        <is>
          <t>287_SEQ</t>
        </is>
      </c>
      <c r="C14989" t="n">
        <v>14982</v>
      </c>
      <c r="D14989" s="13" t="n">
        <v>46052.1466087963</v>
      </c>
      <c r="E14989" s="13" t="n">
        <v>46052.14665509259</v>
      </c>
      <c r="F14989" t="n">
        <v>31.8</v>
      </c>
      <c r="G14989" t="n">
        <v>0</v>
      </c>
      <c r="H14989" t="n">
        <v>31.8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815703</v>
      </c>
      <c r="B14990" t="inlineStr">
        <is>
          <t>287_SEQ</t>
        </is>
      </c>
      <c r="C14990" t="n">
        <v>14983</v>
      </c>
      <c r="D14990" s="13" t="n">
        <v>46052.14665509259</v>
      </c>
      <c r="E14990" s="13" t="n">
        <v>46052.14670138889</v>
      </c>
      <c r="F14990" t="n">
        <v>31.8</v>
      </c>
      <c r="G14990" t="n">
        <v>0</v>
      </c>
      <c r="H14990" t="n">
        <v>31.8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815704</v>
      </c>
      <c r="B14991" t="inlineStr">
        <is>
          <t>287_SEQ</t>
        </is>
      </c>
      <c r="C14991" t="n">
        <v>14984</v>
      </c>
      <c r="D14991" s="13" t="n">
        <v>46052.14670138889</v>
      </c>
      <c r="E14991" s="13" t="n">
        <v>46052.14674768518</v>
      </c>
      <c r="F14991" t="n">
        <v>31.8</v>
      </c>
      <c r="G14991" t="n">
        <v>0</v>
      </c>
      <c r="H14991" t="n">
        <v>31.8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815705</v>
      </c>
      <c r="B14992" t="inlineStr">
        <is>
          <t>287_SEQ</t>
        </is>
      </c>
      <c r="C14992" t="n">
        <v>14985</v>
      </c>
      <c r="D14992" s="13" t="n">
        <v>46052.14674768518</v>
      </c>
      <c r="E14992" s="13" t="n">
        <v>46052.14679398148</v>
      </c>
      <c r="F14992" t="n">
        <v>31.8</v>
      </c>
      <c r="G14992" t="n">
        <v>0</v>
      </c>
      <c r="H14992" t="n">
        <v>31.8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815706</v>
      </c>
      <c r="B14993" t="inlineStr">
        <is>
          <t>287_SEQ</t>
        </is>
      </c>
      <c r="C14993" t="n">
        <v>14986</v>
      </c>
      <c r="D14993" s="13" t="n">
        <v>46052.14679398148</v>
      </c>
      <c r="E14993" s="13" t="n">
        <v>46052.14684027778</v>
      </c>
      <c r="F14993" t="n">
        <v>31.8</v>
      </c>
      <c r="G14993" t="n">
        <v>0</v>
      </c>
      <c r="H14993" t="n">
        <v>31.8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815707</v>
      </c>
      <c r="B14994" t="inlineStr">
        <is>
          <t>287_SEQ</t>
        </is>
      </c>
      <c r="C14994" t="n">
        <v>14987</v>
      </c>
      <c r="D14994" s="13" t="n">
        <v>46052.14684027778</v>
      </c>
      <c r="E14994" s="13" t="n">
        <v>46052.14688657408</v>
      </c>
      <c r="F14994" t="n">
        <v>31.8</v>
      </c>
      <c r="G14994" t="n">
        <v>0</v>
      </c>
      <c r="H14994" t="n">
        <v>31.8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815708</v>
      </c>
      <c r="B14995" t="inlineStr">
        <is>
          <t>287_SEQ</t>
        </is>
      </c>
      <c r="C14995" t="n">
        <v>14988</v>
      </c>
      <c r="D14995" s="13" t="n">
        <v>46052.14688657408</v>
      </c>
      <c r="E14995" s="13" t="n">
        <v>46052.14693287037</v>
      </c>
      <c r="F14995" t="n">
        <v>31.8</v>
      </c>
      <c r="G14995" t="n">
        <v>0</v>
      </c>
      <c r="H14995" t="n">
        <v>31.8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815709</v>
      </c>
      <c r="B14996" t="inlineStr">
        <is>
          <t>287_SEQ</t>
        </is>
      </c>
      <c r="C14996" t="n">
        <v>14989</v>
      </c>
      <c r="D14996" s="13" t="n">
        <v>46052.14693287037</v>
      </c>
      <c r="E14996" s="13" t="n">
        <v>46052.14697916667</v>
      </c>
      <c r="F14996" t="n">
        <v>31.8</v>
      </c>
      <c r="G14996" t="n">
        <v>0</v>
      </c>
      <c r="H14996" t="n">
        <v>31.8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815710</v>
      </c>
      <c r="B14997" t="inlineStr">
        <is>
          <t>287_SEQ</t>
        </is>
      </c>
      <c r="C14997" t="n">
        <v>14990</v>
      </c>
      <c r="D14997" s="13" t="n">
        <v>46052.14697916667</v>
      </c>
      <c r="E14997" s="13" t="n">
        <v>46052.14702546296</v>
      </c>
      <c r="F14997" t="n">
        <v>31.8</v>
      </c>
      <c r="G14997" t="n">
        <v>0</v>
      </c>
      <c r="H14997" t="n">
        <v>31.8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815711</v>
      </c>
      <c r="B14998" t="inlineStr">
        <is>
          <t>287_SEQ</t>
        </is>
      </c>
      <c r="C14998" t="n">
        <v>14991</v>
      </c>
      <c r="D14998" s="13" t="n">
        <v>46052.14702546296</v>
      </c>
      <c r="E14998" s="13" t="n">
        <v>46052.14707175926</v>
      </c>
      <c r="F14998" t="n">
        <v>31.8</v>
      </c>
      <c r="G14998" t="n">
        <v>0</v>
      </c>
      <c r="H14998" t="n">
        <v>31.8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815712</v>
      </c>
      <c r="B14999" t="inlineStr">
        <is>
          <t>287_SEQ</t>
        </is>
      </c>
      <c r="C14999" t="n">
        <v>14992</v>
      </c>
      <c r="D14999" s="13" t="n">
        <v>46052.14707175926</v>
      </c>
      <c r="E14999" s="13" t="n">
        <v>46052.14711805555</v>
      </c>
      <c r="F14999" t="n">
        <v>31.8</v>
      </c>
      <c r="G14999" t="n">
        <v>0</v>
      </c>
      <c r="H14999" t="n">
        <v>31.8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815713</v>
      </c>
      <c r="B15000" t="inlineStr">
        <is>
          <t>287_SEQ</t>
        </is>
      </c>
      <c r="C15000" t="n">
        <v>14993</v>
      </c>
      <c r="D15000" s="13" t="n">
        <v>46052.14711805555</v>
      </c>
      <c r="E15000" s="13" t="n">
        <v>46052.14716435185</v>
      </c>
      <c r="F15000" t="n">
        <v>31.8</v>
      </c>
      <c r="G15000" t="n">
        <v>0</v>
      </c>
      <c r="H15000" t="n">
        <v>31.8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815714</v>
      </c>
      <c r="B15001" t="inlineStr">
        <is>
          <t>287_SEQ</t>
        </is>
      </c>
      <c r="C15001" t="n">
        <v>14994</v>
      </c>
      <c r="D15001" s="13" t="n">
        <v>46052.14716435185</v>
      </c>
      <c r="E15001" s="13" t="n">
        <v>46052.14721064815</v>
      </c>
      <c r="F15001" t="n">
        <v>31.8</v>
      </c>
      <c r="G15001" t="n">
        <v>0</v>
      </c>
      <c r="H15001" t="n">
        <v>31.8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815715</v>
      </c>
      <c r="B15002" t="inlineStr">
        <is>
          <t>287_SEQ</t>
        </is>
      </c>
      <c r="C15002" t="n">
        <v>14995</v>
      </c>
      <c r="D15002" s="13" t="n">
        <v>46052.14721064815</v>
      </c>
      <c r="E15002" s="13" t="n">
        <v>46052.14725694444</v>
      </c>
      <c r="F15002" t="n">
        <v>31.8</v>
      </c>
      <c r="G15002" t="n">
        <v>0</v>
      </c>
      <c r="H15002" t="n">
        <v>31.8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815716</v>
      </c>
      <c r="B15003" t="inlineStr">
        <is>
          <t>287_SEQ</t>
        </is>
      </c>
      <c r="C15003" t="n">
        <v>14996</v>
      </c>
      <c r="D15003" s="13" t="n">
        <v>46052.14725694444</v>
      </c>
      <c r="E15003" s="13" t="n">
        <v>46052.14730324074</v>
      </c>
      <c r="F15003" t="n">
        <v>31.7</v>
      </c>
      <c r="G15003" t="n">
        <v>0</v>
      </c>
      <c r="H15003" t="n">
        <v>31.7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815717</v>
      </c>
      <c r="B15004" t="inlineStr">
        <is>
          <t>287_SEQ</t>
        </is>
      </c>
      <c r="C15004" t="n">
        <v>14997</v>
      </c>
      <c r="D15004" s="13" t="n">
        <v>46052.14730324074</v>
      </c>
      <c r="E15004" s="13" t="n">
        <v>46052.14734953704</v>
      </c>
      <c r="F15004" t="n">
        <v>31.7</v>
      </c>
      <c r="G15004" t="n">
        <v>0</v>
      </c>
      <c r="H15004" t="n">
        <v>31.7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815718</v>
      </c>
      <c r="B15005" t="inlineStr">
        <is>
          <t>287_SEQ</t>
        </is>
      </c>
      <c r="C15005" t="n">
        <v>14998</v>
      </c>
      <c r="D15005" s="13" t="n">
        <v>46052.14734953704</v>
      </c>
      <c r="E15005" s="13" t="n">
        <v>46052.14739583333</v>
      </c>
      <c r="F15005" t="n">
        <v>31.7</v>
      </c>
      <c r="G15005" t="n">
        <v>0</v>
      </c>
      <c r="H15005" t="n">
        <v>31.7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815719</v>
      </c>
      <c r="B15006" t="inlineStr">
        <is>
          <t>287_SEQ</t>
        </is>
      </c>
      <c r="C15006" t="n">
        <v>14999</v>
      </c>
      <c r="D15006" s="13" t="n">
        <v>46052.14739583333</v>
      </c>
      <c r="E15006" s="13" t="n">
        <v>46052.14744212963</v>
      </c>
      <c r="F15006" t="n">
        <v>31.7</v>
      </c>
      <c r="G15006" t="n">
        <v>0</v>
      </c>
      <c r="H15006" t="n">
        <v>31.7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815720</v>
      </c>
      <c r="B15007" t="inlineStr">
        <is>
          <t>287_SEQ</t>
        </is>
      </c>
      <c r="C15007" t="n">
        <v>15000</v>
      </c>
      <c r="D15007" s="13" t="n">
        <v>46052.14744212963</v>
      </c>
      <c r="E15007" s="13" t="n">
        <v>46052.14748842592</v>
      </c>
      <c r="F15007" t="n">
        <v>31.8</v>
      </c>
      <c r="G15007" t="n">
        <v>0</v>
      </c>
      <c r="H15007" t="n">
        <v>31.8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815721</v>
      </c>
      <c r="B15008" t="inlineStr">
        <is>
          <t>287_SEQ</t>
        </is>
      </c>
      <c r="C15008" t="n">
        <v>15001</v>
      </c>
      <c r="D15008" s="13" t="n">
        <v>46052.14748842592</v>
      </c>
      <c r="E15008" s="13" t="n">
        <v>46052.14753472222</v>
      </c>
      <c r="F15008" t="n">
        <v>31.7</v>
      </c>
      <c r="G15008" t="n">
        <v>0</v>
      </c>
      <c r="H15008" t="n">
        <v>31.7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815722</v>
      </c>
      <c r="B15009" t="inlineStr">
        <is>
          <t>287_SEQ</t>
        </is>
      </c>
      <c r="C15009" t="n">
        <v>15002</v>
      </c>
      <c r="D15009" s="13" t="n">
        <v>46052.14753472222</v>
      </c>
      <c r="E15009" s="13" t="n">
        <v>46052.14758101852</v>
      </c>
      <c r="F15009" t="n">
        <v>31.7</v>
      </c>
      <c r="G15009" t="n">
        <v>0</v>
      </c>
      <c r="H15009" t="n">
        <v>31.7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815723</v>
      </c>
      <c r="B15010" t="inlineStr">
        <is>
          <t>287_SEQ</t>
        </is>
      </c>
      <c r="C15010" t="n">
        <v>15003</v>
      </c>
      <c r="D15010" s="13" t="n">
        <v>46052.14758101852</v>
      </c>
      <c r="E15010" s="13" t="n">
        <v>46052.14762731481</v>
      </c>
      <c r="F15010" t="n">
        <v>31.7</v>
      </c>
      <c r="G15010" t="n">
        <v>0</v>
      </c>
      <c r="H15010" t="n">
        <v>31.7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815724</v>
      </c>
      <c r="B15011" t="inlineStr">
        <is>
          <t>287_SEQ</t>
        </is>
      </c>
      <c r="C15011" t="n">
        <v>15004</v>
      </c>
      <c r="D15011" s="13" t="n">
        <v>46052.14762731481</v>
      </c>
      <c r="E15011" s="13" t="n">
        <v>46052.14767361111</v>
      </c>
      <c r="F15011" t="n">
        <v>31.8</v>
      </c>
      <c r="G15011" t="n">
        <v>0</v>
      </c>
      <c r="H15011" t="n">
        <v>31.8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815725</v>
      </c>
      <c r="B15012" t="inlineStr">
        <is>
          <t>287_SEQ</t>
        </is>
      </c>
      <c r="C15012" t="n">
        <v>15005</v>
      </c>
      <c r="D15012" s="13" t="n">
        <v>46052.14767361111</v>
      </c>
      <c r="E15012" s="13" t="n">
        <v>46052.14771990741</v>
      </c>
      <c r="F15012" t="n">
        <v>31.8</v>
      </c>
      <c r="G15012" t="n">
        <v>0</v>
      </c>
      <c r="H15012" t="n">
        <v>31.8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815726</v>
      </c>
      <c r="B15013" t="inlineStr">
        <is>
          <t>287_SEQ</t>
        </is>
      </c>
      <c r="C15013" t="n">
        <v>15006</v>
      </c>
      <c r="D15013" s="13" t="n">
        <v>46052.14771990741</v>
      </c>
      <c r="E15013" s="13" t="n">
        <v>46052.14776620371</v>
      </c>
      <c r="F15013" t="n">
        <v>31.8</v>
      </c>
      <c r="G15013" t="n">
        <v>0</v>
      </c>
      <c r="H15013" t="n">
        <v>31.8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815727</v>
      </c>
      <c r="B15014" t="inlineStr">
        <is>
          <t>287_SEQ</t>
        </is>
      </c>
      <c r="C15014" t="n">
        <v>15007</v>
      </c>
      <c r="D15014" s="13" t="n">
        <v>46052.14776620371</v>
      </c>
      <c r="E15014" s="13" t="n">
        <v>46052.1478125</v>
      </c>
      <c r="F15014" t="n">
        <v>31.8</v>
      </c>
      <c r="G15014" t="n">
        <v>0</v>
      </c>
      <c r="H15014" t="n">
        <v>31.8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815728</v>
      </c>
      <c r="B15015" t="inlineStr">
        <is>
          <t>287_SEQ</t>
        </is>
      </c>
      <c r="C15015" t="n">
        <v>15008</v>
      </c>
      <c r="D15015" s="13" t="n">
        <v>46052.1478125</v>
      </c>
      <c r="E15015" s="13" t="n">
        <v>46052.1478587963</v>
      </c>
      <c r="F15015" t="n">
        <v>31.8</v>
      </c>
      <c r="G15015" t="n">
        <v>0</v>
      </c>
      <c r="H15015" t="n">
        <v>31.8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815729</v>
      </c>
      <c r="B15016" t="inlineStr">
        <is>
          <t>287_SEQ</t>
        </is>
      </c>
      <c r="C15016" t="n">
        <v>15009</v>
      </c>
      <c r="D15016" s="13" t="n">
        <v>46052.1478587963</v>
      </c>
      <c r="E15016" s="13" t="n">
        <v>46052.14790509259</v>
      </c>
      <c r="F15016" t="n">
        <v>31.8</v>
      </c>
      <c r="G15016" t="n">
        <v>0</v>
      </c>
      <c r="H15016" t="n">
        <v>31.8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815730</v>
      </c>
      <c r="B15017" t="inlineStr">
        <is>
          <t>287_SEQ</t>
        </is>
      </c>
      <c r="C15017" t="n">
        <v>15010</v>
      </c>
      <c r="D15017" s="13" t="n">
        <v>46052.14790509259</v>
      </c>
      <c r="E15017" s="13" t="n">
        <v>46052.14795138889</v>
      </c>
      <c r="F15017" t="n">
        <v>31.8</v>
      </c>
      <c r="G15017" t="n">
        <v>0</v>
      </c>
      <c r="H15017" t="n">
        <v>31.8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815731</v>
      </c>
      <c r="B15018" t="inlineStr">
        <is>
          <t>287_SEQ</t>
        </is>
      </c>
      <c r="C15018" t="n">
        <v>15011</v>
      </c>
      <c r="D15018" s="13" t="n">
        <v>46052.14795138889</v>
      </c>
      <c r="E15018" s="13" t="n">
        <v>46052.14799768518</v>
      </c>
      <c r="F15018" t="n">
        <v>31.8</v>
      </c>
      <c r="G15018" t="n">
        <v>0</v>
      </c>
      <c r="H15018" t="n">
        <v>31.8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815732</v>
      </c>
      <c r="B15019" t="inlineStr">
        <is>
          <t>287_SEQ</t>
        </is>
      </c>
      <c r="C15019" t="n">
        <v>15012</v>
      </c>
      <c r="D15019" s="13" t="n">
        <v>46052.14799768518</v>
      </c>
      <c r="E15019" s="13" t="n">
        <v>46052.14804398148</v>
      </c>
      <c r="F15019" t="n">
        <v>31.8</v>
      </c>
      <c r="G15019" t="n">
        <v>0</v>
      </c>
      <c r="H15019" t="n">
        <v>31.8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815733</v>
      </c>
      <c r="B15020" t="inlineStr">
        <is>
          <t>287_SEQ</t>
        </is>
      </c>
      <c r="C15020" t="n">
        <v>15013</v>
      </c>
      <c r="D15020" s="13" t="n">
        <v>46052.14804398148</v>
      </c>
      <c r="E15020" s="13" t="n">
        <v>46052.14809027778</v>
      </c>
      <c r="F15020" t="n">
        <v>31.8</v>
      </c>
      <c r="G15020" t="n">
        <v>0</v>
      </c>
      <c r="H15020" t="n">
        <v>31.8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815734</v>
      </c>
      <c r="B15021" t="inlineStr">
        <is>
          <t>287_SEQ</t>
        </is>
      </c>
      <c r="C15021" t="n">
        <v>15014</v>
      </c>
      <c r="D15021" s="13" t="n">
        <v>46052.14809027778</v>
      </c>
      <c r="E15021" s="13" t="n">
        <v>46052.14813657408</v>
      </c>
      <c r="F15021" t="n">
        <v>31.8</v>
      </c>
      <c r="G15021" t="n">
        <v>0</v>
      </c>
      <c r="H15021" t="n">
        <v>31.8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815735</v>
      </c>
      <c r="B15022" t="inlineStr">
        <is>
          <t>287_SEQ</t>
        </is>
      </c>
      <c r="C15022" t="n">
        <v>15015</v>
      </c>
      <c r="D15022" s="13" t="n">
        <v>46052.14813657408</v>
      </c>
      <c r="E15022" s="13" t="n">
        <v>46052.14818287037</v>
      </c>
      <c r="F15022" t="n">
        <v>31.8</v>
      </c>
      <c r="G15022" t="n">
        <v>0</v>
      </c>
      <c r="H15022" t="n">
        <v>31.8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815736</v>
      </c>
      <c r="B15023" t="inlineStr">
        <is>
          <t>287_SEQ</t>
        </is>
      </c>
      <c r="C15023" t="n">
        <v>15016</v>
      </c>
      <c r="D15023" s="13" t="n">
        <v>46052.14818287037</v>
      </c>
      <c r="E15023" s="13" t="n">
        <v>46052.14822916667</v>
      </c>
      <c r="F15023" t="n">
        <v>31.8</v>
      </c>
      <c r="G15023" t="n">
        <v>0</v>
      </c>
      <c r="H15023" t="n">
        <v>31.8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815737</v>
      </c>
      <c r="B15024" t="inlineStr">
        <is>
          <t>287_SEQ</t>
        </is>
      </c>
      <c r="C15024" t="n">
        <v>15017</v>
      </c>
      <c r="D15024" s="13" t="n">
        <v>46052.14822916667</v>
      </c>
      <c r="E15024" s="13" t="n">
        <v>46052.14827546296</v>
      </c>
      <c r="F15024" t="n">
        <v>31.8</v>
      </c>
      <c r="G15024" t="n">
        <v>0</v>
      </c>
      <c r="H15024" t="n">
        <v>31.8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815738</v>
      </c>
      <c r="B15025" t="inlineStr">
        <is>
          <t>287_SEQ</t>
        </is>
      </c>
      <c r="C15025" t="n">
        <v>15018</v>
      </c>
      <c r="D15025" s="13" t="n">
        <v>46052.14827546296</v>
      </c>
      <c r="E15025" s="13" t="n">
        <v>46052.14832175926</v>
      </c>
      <c r="F15025" t="n">
        <v>31.8</v>
      </c>
      <c r="G15025" t="n">
        <v>0</v>
      </c>
      <c r="H15025" t="n">
        <v>31.8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815739</v>
      </c>
      <c r="B15026" t="inlineStr">
        <is>
          <t>287_SEQ</t>
        </is>
      </c>
      <c r="C15026" t="n">
        <v>15019</v>
      </c>
      <c r="D15026" s="13" t="n">
        <v>46052.14832175926</v>
      </c>
      <c r="E15026" s="13" t="n">
        <v>46052.14836805555</v>
      </c>
      <c r="F15026" t="n">
        <v>31.8</v>
      </c>
      <c r="G15026" t="n">
        <v>0</v>
      </c>
      <c r="H15026" t="n">
        <v>31.8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815740</v>
      </c>
      <c r="B15027" t="inlineStr">
        <is>
          <t>287_SEQ</t>
        </is>
      </c>
      <c r="C15027" t="n">
        <v>15020</v>
      </c>
      <c r="D15027" s="13" t="n">
        <v>46052.14836805555</v>
      </c>
      <c r="E15027" s="13" t="n">
        <v>46052.14841435185</v>
      </c>
      <c r="F15027" t="n">
        <v>31.8</v>
      </c>
      <c r="G15027" t="n">
        <v>0</v>
      </c>
      <c r="H15027" t="n">
        <v>31.8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815741</v>
      </c>
      <c r="B15028" t="inlineStr">
        <is>
          <t>287_SEQ</t>
        </is>
      </c>
      <c r="C15028" t="n">
        <v>15021</v>
      </c>
      <c r="D15028" s="13" t="n">
        <v>46052.14841435185</v>
      </c>
      <c r="E15028" s="13" t="n">
        <v>46052.14846064815</v>
      </c>
      <c r="F15028" t="n">
        <v>31.8</v>
      </c>
      <c r="G15028" t="n">
        <v>0</v>
      </c>
      <c r="H15028" t="n">
        <v>31.8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815742</v>
      </c>
      <c r="B15029" t="inlineStr">
        <is>
          <t>287_SEQ</t>
        </is>
      </c>
      <c r="C15029" t="n">
        <v>15022</v>
      </c>
      <c r="D15029" s="13" t="n">
        <v>46052.14846064815</v>
      </c>
      <c r="E15029" s="13" t="n">
        <v>46052.14850694445</v>
      </c>
      <c r="F15029" t="n">
        <v>31.8</v>
      </c>
      <c r="G15029" t="n">
        <v>0</v>
      </c>
      <c r="H15029" t="n">
        <v>31.8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815743</v>
      </c>
      <c r="B15030" t="inlineStr">
        <is>
          <t>287_SEQ</t>
        </is>
      </c>
      <c r="C15030" t="n">
        <v>15023</v>
      </c>
      <c r="D15030" s="13" t="n">
        <v>46052.14850694445</v>
      </c>
      <c r="E15030" s="13" t="n">
        <v>46052.14855324074</v>
      </c>
      <c r="F15030" t="n">
        <v>31.7</v>
      </c>
      <c r="G15030" t="n">
        <v>0</v>
      </c>
      <c r="H15030" t="n">
        <v>31.7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815744</v>
      </c>
      <c r="B15031" t="inlineStr">
        <is>
          <t>287_SEQ</t>
        </is>
      </c>
      <c r="C15031" t="n">
        <v>15024</v>
      </c>
      <c r="D15031" s="13" t="n">
        <v>46052.14855324074</v>
      </c>
      <c r="E15031" s="13" t="n">
        <v>46052.14859953704</v>
      </c>
      <c r="F15031" t="n">
        <v>31.7</v>
      </c>
      <c r="G15031" t="n">
        <v>0</v>
      </c>
      <c r="H15031" t="n">
        <v>31.7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815745</v>
      </c>
      <c r="B15032" t="inlineStr">
        <is>
          <t>287_SEQ</t>
        </is>
      </c>
      <c r="C15032" t="n">
        <v>15025</v>
      </c>
      <c r="D15032" s="13" t="n">
        <v>46052.14859953704</v>
      </c>
      <c r="E15032" s="13" t="n">
        <v>46052.14864583333</v>
      </c>
      <c r="F15032" t="n">
        <v>31.7</v>
      </c>
      <c r="G15032" t="n">
        <v>0</v>
      </c>
      <c r="H15032" t="n">
        <v>31.7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815746</v>
      </c>
      <c r="B15033" t="inlineStr">
        <is>
          <t>287_SEQ</t>
        </is>
      </c>
      <c r="C15033" t="n">
        <v>15026</v>
      </c>
      <c r="D15033" s="13" t="n">
        <v>46052.14864583333</v>
      </c>
      <c r="E15033" s="13" t="n">
        <v>46052.14869212963</v>
      </c>
      <c r="F15033" t="n">
        <v>31.7</v>
      </c>
      <c r="G15033" t="n">
        <v>0</v>
      </c>
      <c r="H15033" t="n">
        <v>31.7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815747</v>
      </c>
      <c r="B15034" t="inlineStr">
        <is>
          <t>287_SEQ</t>
        </is>
      </c>
      <c r="C15034" t="n">
        <v>15027</v>
      </c>
      <c r="D15034" s="13" t="n">
        <v>46052.14869212963</v>
      </c>
      <c r="E15034" s="13" t="n">
        <v>46052.14873842592</v>
      </c>
      <c r="F15034" t="n">
        <v>31.7</v>
      </c>
      <c r="G15034" t="n">
        <v>0</v>
      </c>
      <c r="H15034" t="n">
        <v>31.7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815748</v>
      </c>
      <c r="B15035" t="inlineStr">
        <is>
          <t>287_SEQ</t>
        </is>
      </c>
      <c r="C15035" t="n">
        <v>15028</v>
      </c>
      <c r="D15035" s="13" t="n">
        <v>46052.14873842592</v>
      </c>
      <c r="E15035" s="13" t="n">
        <v>46052.14878472222</v>
      </c>
      <c r="F15035" t="n">
        <v>31.7</v>
      </c>
      <c r="G15035" t="n">
        <v>0</v>
      </c>
      <c r="H15035" t="n">
        <v>31.7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815749</v>
      </c>
      <c r="B15036" t="inlineStr">
        <is>
          <t>287_SEQ</t>
        </is>
      </c>
      <c r="C15036" t="n">
        <v>15029</v>
      </c>
      <c r="D15036" s="13" t="n">
        <v>46052.14878472222</v>
      </c>
      <c r="E15036" s="13" t="n">
        <v>46052.14883101852</v>
      </c>
      <c r="F15036" t="n">
        <v>31.7</v>
      </c>
      <c r="G15036" t="n">
        <v>0</v>
      </c>
      <c r="H15036" t="n">
        <v>31.7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815750</v>
      </c>
      <c r="B15037" t="inlineStr">
        <is>
          <t>287_SEQ</t>
        </is>
      </c>
      <c r="C15037" t="n">
        <v>15030</v>
      </c>
      <c r="D15037" s="13" t="n">
        <v>46052.14883101852</v>
      </c>
      <c r="E15037" s="13" t="n">
        <v>46052.14887731482</v>
      </c>
      <c r="F15037" t="n">
        <v>31.8</v>
      </c>
      <c r="G15037" t="n">
        <v>0</v>
      </c>
      <c r="H15037" t="n">
        <v>31.8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815751</v>
      </c>
      <c r="B15038" t="inlineStr">
        <is>
          <t>287_SEQ</t>
        </is>
      </c>
      <c r="C15038" t="n">
        <v>15031</v>
      </c>
      <c r="D15038" s="13" t="n">
        <v>46052.14887731482</v>
      </c>
      <c r="E15038" s="13" t="n">
        <v>46052.14892361111</v>
      </c>
      <c r="F15038" t="n">
        <v>31.9</v>
      </c>
      <c r="G15038" t="n">
        <v>0</v>
      </c>
      <c r="H15038" t="n">
        <v>31.9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815752</v>
      </c>
      <c r="B15039" t="inlineStr">
        <is>
          <t>287_SEQ</t>
        </is>
      </c>
      <c r="C15039" t="n">
        <v>15032</v>
      </c>
      <c r="D15039" s="13" t="n">
        <v>46052.14892361111</v>
      </c>
      <c r="E15039" s="13" t="n">
        <v>46052.14896990741</v>
      </c>
      <c r="F15039" t="n">
        <v>31.9</v>
      </c>
      <c r="G15039" t="n">
        <v>0</v>
      </c>
      <c r="H15039" t="n">
        <v>31.9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815753</v>
      </c>
      <c r="B15040" t="inlineStr">
        <is>
          <t>287_SEQ</t>
        </is>
      </c>
      <c r="C15040" t="n">
        <v>15033</v>
      </c>
      <c r="D15040" s="13" t="n">
        <v>46052.14896990741</v>
      </c>
      <c r="E15040" s="13" t="n">
        <v>46052.1490162037</v>
      </c>
      <c r="F15040" t="n">
        <v>31.8</v>
      </c>
      <c r="G15040" t="n">
        <v>0</v>
      </c>
      <c r="H15040" t="n">
        <v>31.8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815754</v>
      </c>
      <c r="B15041" t="inlineStr">
        <is>
          <t>287_SEQ</t>
        </is>
      </c>
      <c r="C15041" t="n">
        <v>15034</v>
      </c>
      <c r="D15041" s="13" t="n">
        <v>46052.1490162037</v>
      </c>
      <c r="E15041" s="13" t="n">
        <v>46052.1490625</v>
      </c>
      <c r="F15041" t="n">
        <v>31.9</v>
      </c>
      <c r="G15041" t="n">
        <v>0</v>
      </c>
      <c r="H15041" t="n">
        <v>31.9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815755</v>
      </c>
      <c r="B15042" t="inlineStr">
        <is>
          <t>287_SEQ</t>
        </is>
      </c>
      <c r="C15042" t="n">
        <v>15035</v>
      </c>
      <c r="D15042" s="13" t="n">
        <v>46052.1490625</v>
      </c>
      <c r="E15042" s="13" t="n">
        <v>46052.14910879629</v>
      </c>
      <c r="F15042" t="n">
        <v>31.9</v>
      </c>
      <c r="G15042" t="n">
        <v>0</v>
      </c>
      <c r="H15042" t="n">
        <v>31.9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815756</v>
      </c>
      <c r="B15043" t="inlineStr">
        <is>
          <t>287_SEQ</t>
        </is>
      </c>
      <c r="C15043" t="n">
        <v>15036</v>
      </c>
      <c r="D15043" s="13" t="n">
        <v>46052.14910879629</v>
      </c>
      <c r="E15043" s="13" t="n">
        <v>46052.14915509259</v>
      </c>
      <c r="F15043" t="n">
        <v>31.8</v>
      </c>
      <c r="G15043" t="n">
        <v>0</v>
      </c>
      <c r="H15043" t="n">
        <v>31.8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815757</v>
      </c>
      <c r="B15044" t="inlineStr">
        <is>
          <t>287_SEQ</t>
        </is>
      </c>
      <c r="C15044" t="n">
        <v>15037</v>
      </c>
      <c r="D15044" s="13" t="n">
        <v>46052.14915509259</v>
      </c>
      <c r="E15044" s="13" t="n">
        <v>46052.14920138889</v>
      </c>
      <c r="F15044" t="n">
        <v>31.8</v>
      </c>
      <c r="G15044" t="n">
        <v>0</v>
      </c>
      <c r="H15044" t="n">
        <v>31.8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815758</v>
      </c>
      <c r="B15045" t="inlineStr">
        <is>
          <t>287_SEQ</t>
        </is>
      </c>
      <c r="C15045" t="n">
        <v>15038</v>
      </c>
      <c r="D15045" s="13" t="n">
        <v>46052.14920138889</v>
      </c>
      <c r="E15045" s="13" t="n">
        <v>46052.14924768519</v>
      </c>
      <c r="F15045" t="n">
        <v>31.8</v>
      </c>
      <c r="G15045" t="n">
        <v>0</v>
      </c>
      <c r="H15045" t="n">
        <v>31.8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815759</v>
      </c>
      <c r="B15046" t="inlineStr">
        <is>
          <t>287_SEQ</t>
        </is>
      </c>
      <c r="C15046" t="n">
        <v>15039</v>
      </c>
      <c r="D15046" s="13" t="n">
        <v>46052.14924768519</v>
      </c>
      <c r="E15046" s="13" t="n">
        <v>46052.14929398148</v>
      </c>
      <c r="F15046" t="n">
        <v>31.8</v>
      </c>
      <c r="G15046" t="n">
        <v>0</v>
      </c>
      <c r="H15046" t="n">
        <v>31.8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815760</v>
      </c>
      <c r="B15047" t="inlineStr">
        <is>
          <t>287_SEQ</t>
        </is>
      </c>
      <c r="C15047" t="n">
        <v>15040</v>
      </c>
      <c r="D15047" s="13" t="n">
        <v>46052.14929398148</v>
      </c>
      <c r="E15047" s="13" t="n">
        <v>46052.14934027778</v>
      </c>
      <c r="F15047" t="n">
        <v>31.8</v>
      </c>
      <c r="G15047" t="n">
        <v>0</v>
      </c>
      <c r="H15047" t="n">
        <v>31.8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815761</v>
      </c>
      <c r="B15048" t="inlineStr">
        <is>
          <t>287_SEQ</t>
        </is>
      </c>
      <c r="C15048" t="n">
        <v>15041</v>
      </c>
      <c r="D15048" s="13" t="n">
        <v>46052.14934027778</v>
      </c>
      <c r="E15048" s="13" t="n">
        <v>46052.14938657408</v>
      </c>
      <c r="F15048" t="n">
        <v>31.8</v>
      </c>
      <c r="G15048" t="n">
        <v>0</v>
      </c>
      <c r="H15048" t="n">
        <v>31.8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815762</v>
      </c>
      <c r="B15049" t="inlineStr">
        <is>
          <t>287_SEQ</t>
        </is>
      </c>
      <c r="C15049" t="n">
        <v>15042</v>
      </c>
      <c r="D15049" s="13" t="n">
        <v>46052.14938657408</v>
      </c>
      <c r="E15049" s="13" t="n">
        <v>46052.14943287037</v>
      </c>
      <c r="F15049" t="n">
        <v>31.8</v>
      </c>
      <c r="G15049" t="n">
        <v>0</v>
      </c>
      <c r="H15049" t="n">
        <v>31.8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815763</v>
      </c>
      <c r="B15050" t="inlineStr">
        <is>
          <t>287_SEQ</t>
        </is>
      </c>
      <c r="C15050" t="n">
        <v>15043</v>
      </c>
      <c r="D15050" s="13" t="n">
        <v>46052.14943287037</v>
      </c>
      <c r="E15050" s="13" t="n">
        <v>46052.14947916667</v>
      </c>
      <c r="F15050" t="n">
        <v>31.8</v>
      </c>
      <c r="G15050" t="n">
        <v>0</v>
      </c>
      <c r="H15050" t="n">
        <v>31.8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815764</v>
      </c>
      <c r="B15051" t="inlineStr">
        <is>
          <t>287_SEQ</t>
        </is>
      </c>
      <c r="C15051" t="n">
        <v>15044</v>
      </c>
      <c r="D15051" s="13" t="n">
        <v>46052.14947916667</v>
      </c>
      <c r="E15051" s="13" t="n">
        <v>46052.14952546296</v>
      </c>
      <c r="F15051" t="n">
        <v>31.9</v>
      </c>
      <c r="G15051" t="n">
        <v>0</v>
      </c>
      <c r="H15051" t="n">
        <v>31.9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815765</v>
      </c>
      <c r="B15052" t="inlineStr">
        <is>
          <t>287_SEQ</t>
        </is>
      </c>
      <c r="C15052" t="n">
        <v>15045</v>
      </c>
      <c r="D15052" s="13" t="n">
        <v>46052.14952546296</v>
      </c>
      <c r="E15052" s="13" t="n">
        <v>46052.14957175926</v>
      </c>
      <c r="F15052" t="n">
        <v>31.9</v>
      </c>
      <c r="G15052" t="n">
        <v>0</v>
      </c>
      <c r="H15052" t="n">
        <v>31.9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815766</v>
      </c>
      <c r="B15053" t="inlineStr">
        <is>
          <t>287_SEQ</t>
        </is>
      </c>
      <c r="C15053" t="n">
        <v>15046</v>
      </c>
      <c r="D15053" s="13" t="n">
        <v>46052.14957175926</v>
      </c>
      <c r="E15053" s="13" t="n">
        <v>46052.14961805556</v>
      </c>
      <c r="F15053" t="n">
        <v>32</v>
      </c>
      <c r="G15053" t="n">
        <v>0</v>
      </c>
      <c r="H15053" t="n">
        <v>32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815767</v>
      </c>
      <c r="B15054" t="inlineStr">
        <is>
          <t>287_SEQ</t>
        </is>
      </c>
      <c r="C15054" t="n">
        <v>15047</v>
      </c>
      <c r="D15054" s="13" t="n">
        <v>46052.14961805556</v>
      </c>
      <c r="E15054" s="13" t="n">
        <v>46052.14966435185</v>
      </c>
      <c r="F15054" t="n">
        <v>32</v>
      </c>
      <c r="G15054" t="n">
        <v>0</v>
      </c>
      <c r="H15054" t="n">
        <v>32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815768</v>
      </c>
      <c r="B15055" t="inlineStr">
        <is>
          <t>287_SEQ</t>
        </is>
      </c>
      <c r="C15055" t="n">
        <v>15048</v>
      </c>
      <c r="D15055" s="13" t="n">
        <v>46052.14966435185</v>
      </c>
      <c r="E15055" s="13" t="n">
        <v>46052.14971064815</v>
      </c>
      <c r="F15055" t="n">
        <v>32</v>
      </c>
      <c r="G15055" t="n">
        <v>0</v>
      </c>
      <c r="H15055" t="n">
        <v>32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815769</v>
      </c>
      <c r="B15056" t="inlineStr">
        <is>
          <t>287_SEQ</t>
        </is>
      </c>
      <c r="C15056" t="n">
        <v>15049</v>
      </c>
      <c r="D15056" s="13" t="n">
        <v>46052.14971064815</v>
      </c>
      <c r="E15056" s="13" t="n">
        <v>46052.14975694445</v>
      </c>
      <c r="F15056" t="n">
        <v>32</v>
      </c>
      <c r="G15056" t="n">
        <v>0</v>
      </c>
      <c r="H15056" t="n">
        <v>32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815770</v>
      </c>
      <c r="B15057" t="inlineStr">
        <is>
          <t>287_SEQ</t>
        </is>
      </c>
      <c r="C15057" t="n">
        <v>15050</v>
      </c>
      <c r="D15057" s="13" t="n">
        <v>46052.14975694445</v>
      </c>
      <c r="E15057" s="13" t="n">
        <v>46052.14980324074</v>
      </c>
      <c r="F15057" t="n">
        <v>32</v>
      </c>
      <c r="G15057" t="n">
        <v>0</v>
      </c>
      <c r="H15057" t="n">
        <v>32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815771</v>
      </c>
      <c r="B15058" t="inlineStr">
        <is>
          <t>287_SEQ</t>
        </is>
      </c>
      <c r="C15058" t="n">
        <v>15051</v>
      </c>
      <c r="D15058" s="13" t="n">
        <v>46052.14980324074</v>
      </c>
      <c r="E15058" s="13" t="n">
        <v>46052.14984953704</v>
      </c>
      <c r="F15058" t="n">
        <v>32</v>
      </c>
      <c r="G15058" t="n">
        <v>0</v>
      </c>
      <c r="H15058" t="n">
        <v>32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815772</v>
      </c>
      <c r="B15059" t="inlineStr">
        <is>
          <t>287_SEQ</t>
        </is>
      </c>
      <c r="C15059" t="n">
        <v>15052</v>
      </c>
      <c r="D15059" s="13" t="n">
        <v>46052.14984953704</v>
      </c>
      <c r="E15059" s="13" t="n">
        <v>46052.14989583333</v>
      </c>
      <c r="F15059" t="n">
        <v>32</v>
      </c>
      <c r="G15059" t="n">
        <v>0</v>
      </c>
      <c r="H15059" t="n">
        <v>32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815773</v>
      </c>
      <c r="B15060" t="inlineStr">
        <is>
          <t>287_SEQ</t>
        </is>
      </c>
      <c r="C15060" t="n">
        <v>15053</v>
      </c>
      <c r="D15060" s="13" t="n">
        <v>46052.14989583333</v>
      </c>
      <c r="E15060" s="13" t="n">
        <v>46052.14994212963</v>
      </c>
      <c r="F15060" t="n">
        <v>32</v>
      </c>
      <c r="G15060" t="n">
        <v>0</v>
      </c>
      <c r="H15060" t="n">
        <v>32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815774</v>
      </c>
      <c r="B15061" t="inlineStr">
        <is>
          <t>287_SEQ</t>
        </is>
      </c>
      <c r="C15061" t="n">
        <v>15054</v>
      </c>
      <c r="D15061" s="13" t="n">
        <v>46052.14994212963</v>
      </c>
      <c r="E15061" s="13" t="n">
        <v>46052.14998842592</v>
      </c>
      <c r="F15061" t="n">
        <v>32.1</v>
      </c>
      <c r="G15061" t="n">
        <v>0</v>
      </c>
      <c r="H15061" t="n">
        <v>32.1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815775</v>
      </c>
      <c r="B15062" t="inlineStr">
        <is>
          <t>287_SEQ</t>
        </is>
      </c>
      <c r="C15062" t="n">
        <v>15055</v>
      </c>
      <c r="D15062" s="13" t="n">
        <v>46052.14998842592</v>
      </c>
      <c r="E15062" s="13" t="n">
        <v>46052.15003472222</v>
      </c>
      <c r="F15062" t="n">
        <v>32.1</v>
      </c>
      <c r="G15062" t="n">
        <v>0</v>
      </c>
      <c r="H15062" t="n">
        <v>32.1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815776</v>
      </c>
      <c r="B15063" t="inlineStr">
        <is>
          <t>287_SEQ</t>
        </is>
      </c>
      <c r="C15063" t="n">
        <v>15056</v>
      </c>
      <c r="D15063" s="13" t="n">
        <v>46052.15003472222</v>
      </c>
      <c r="E15063" s="13" t="n">
        <v>46052.15008101852</v>
      </c>
      <c r="F15063" t="n">
        <v>32.1</v>
      </c>
      <c r="G15063" t="n">
        <v>0</v>
      </c>
      <c r="H15063" t="n">
        <v>32.1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815777</v>
      </c>
      <c r="B15064" t="inlineStr">
        <is>
          <t>287_SEQ</t>
        </is>
      </c>
      <c r="C15064" t="n">
        <v>15057</v>
      </c>
      <c r="D15064" s="13" t="n">
        <v>46052.15008101852</v>
      </c>
      <c r="E15064" s="13" t="n">
        <v>46052.15012731482</v>
      </c>
      <c r="F15064" t="n">
        <v>32</v>
      </c>
      <c r="G15064" t="n">
        <v>0</v>
      </c>
      <c r="H15064" t="n">
        <v>32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815778</v>
      </c>
      <c r="B15065" t="inlineStr">
        <is>
          <t>287_SEQ</t>
        </is>
      </c>
      <c r="C15065" t="n">
        <v>15058</v>
      </c>
      <c r="D15065" s="13" t="n">
        <v>46052.15012731482</v>
      </c>
      <c r="E15065" s="13" t="n">
        <v>46052.15017361111</v>
      </c>
      <c r="F15065" t="n">
        <v>32</v>
      </c>
      <c r="G15065" t="n">
        <v>0</v>
      </c>
      <c r="H15065" t="n">
        <v>32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815779</v>
      </c>
      <c r="B15066" t="inlineStr">
        <is>
          <t>287_SEQ</t>
        </is>
      </c>
      <c r="C15066" t="n">
        <v>15059</v>
      </c>
      <c r="D15066" s="13" t="n">
        <v>46052.15017361111</v>
      </c>
      <c r="E15066" s="13" t="n">
        <v>46052.15021990741</v>
      </c>
      <c r="F15066" t="n">
        <v>32</v>
      </c>
      <c r="G15066" t="n">
        <v>0</v>
      </c>
      <c r="H15066" t="n">
        <v>32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815780</v>
      </c>
      <c r="B15067" t="inlineStr">
        <is>
          <t>287_SEQ</t>
        </is>
      </c>
      <c r="C15067" t="n">
        <v>15060</v>
      </c>
      <c r="D15067" s="13" t="n">
        <v>46052.15021990741</v>
      </c>
      <c r="E15067" s="13" t="n">
        <v>46052.1502662037</v>
      </c>
      <c r="F15067" t="n">
        <v>32</v>
      </c>
      <c r="G15067" t="n">
        <v>0</v>
      </c>
      <c r="H15067" t="n">
        <v>32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815781</v>
      </c>
      <c r="B15068" t="inlineStr">
        <is>
          <t>287_SEQ</t>
        </is>
      </c>
      <c r="C15068" t="n">
        <v>15061</v>
      </c>
      <c r="D15068" s="13" t="n">
        <v>46052.1502662037</v>
      </c>
      <c r="E15068" s="13" t="n">
        <v>46052.1503125</v>
      </c>
      <c r="F15068" t="n">
        <v>32</v>
      </c>
      <c r="G15068" t="n">
        <v>0</v>
      </c>
      <c r="H15068" t="n">
        <v>32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815782</v>
      </c>
      <c r="B15069" t="inlineStr">
        <is>
          <t>287_SEQ</t>
        </is>
      </c>
      <c r="C15069" t="n">
        <v>15062</v>
      </c>
      <c r="D15069" s="13" t="n">
        <v>46052.1503125</v>
      </c>
      <c r="E15069" s="13" t="n">
        <v>46052.15035879629</v>
      </c>
      <c r="F15069" t="n">
        <v>31.9</v>
      </c>
      <c r="G15069" t="n">
        <v>0</v>
      </c>
      <c r="H15069" t="n">
        <v>31.9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815783</v>
      </c>
      <c r="B15070" t="inlineStr">
        <is>
          <t>287_SEQ</t>
        </is>
      </c>
      <c r="C15070" t="n">
        <v>15063</v>
      </c>
      <c r="D15070" s="13" t="n">
        <v>46052.15035879629</v>
      </c>
      <c r="E15070" s="13" t="n">
        <v>46052.15040509259</v>
      </c>
      <c r="F15070" t="n">
        <v>31.9</v>
      </c>
      <c r="G15070" t="n">
        <v>0</v>
      </c>
      <c r="H15070" t="n">
        <v>31.9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815784</v>
      </c>
      <c r="B15071" t="inlineStr">
        <is>
          <t>287_SEQ</t>
        </is>
      </c>
      <c r="C15071" t="n">
        <v>15064</v>
      </c>
      <c r="D15071" s="13" t="n">
        <v>46052.15040509259</v>
      </c>
      <c r="E15071" s="13" t="n">
        <v>46052.15045138889</v>
      </c>
      <c r="F15071" t="n">
        <v>31.9</v>
      </c>
      <c r="G15071" t="n">
        <v>0</v>
      </c>
      <c r="H15071" t="n">
        <v>31.9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815785</v>
      </c>
      <c r="B15072" t="inlineStr">
        <is>
          <t>287_SEQ</t>
        </is>
      </c>
      <c r="C15072" t="n">
        <v>15065</v>
      </c>
      <c r="D15072" s="13" t="n">
        <v>46052.15045138889</v>
      </c>
      <c r="E15072" s="13" t="n">
        <v>46052.15049768519</v>
      </c>
      <c r="F15072" t="n">
        <v>31.9</v>
      </c>
      <c r="G15072" t="n">
        <v>0</v>
      </c>
      <c r="H15072" t="n">
        <v>31.9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815786</v>
      </c>
      <c r="B15073" t="inlineStr">
        <is>
          <t>287_SEQ</t>
        </is>
      </c>
      <c r="C15073" t="n">
        <v>15066</v>
      </c>
      <c r="D15073" s="13" t="n">
        <v>46052.15049768519</v>
      </c>
      <c r="E15073" s="13" t="n">
        <v>46052.15054398148</v>
      </c>
      <c r="F15073" t="n">
        <v>32</v>
      </c>
      <c r="G15073" t="n">
        <v>0</v>
      </c>
      <c r="H15073" t="n">
        <v>32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815787</v>
      </c>
      <c r="B15074" t="inlineStr">
        <is>
          <t>287_SEQ</t>
        </is>
      </c>
      <c r="C15074" t="n">
        <v>15067</v>
      </c>
      <c r="D15074" s="13" t="n">
        <v>46052.15054398148</v>
      </c>
      <c r="E15074" s="13" t="n">
        <v>46052.15059027778</v>
      </c>
      <c r="F15074" t="n">
        <v>31.9</v>
      </c>
      <c r="G15074" t="n">
        <v>0</v>
      </c>
      <c r="H15074" t="n">
        <v>31.9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815788</v>
      </c>
      <c r="B15075" t="inlineStr">
        <is>
          <t>287_SEQ</t>
        </is>
      </c>
      <c r="C15075" t="n">
        <v>15068</v>
      </c>
      <c r="D15075" s="13" t="n">
        <v>46052.15059027778</v>
      </c>
      <c r="E15075" s="13" t="n">
        <v>46052.15063657407</v>
      </c>
      <c r="F15075" t="n">
        <v>31.9</v>
      </c>
      <c r="G15075" t="n">
        <v>0</v>
      </c>
      <c r="H15075" t="n">
        <v>31.9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815789</v>
      </c>
      <c r="B15076" t="inlineStr">
        <is>
          <t>287_SEQ</t>
        </is>
      </c>
      <c r="C15076" t="n">
        <v>15069</v>
      </c>
      <c r="D15076" s="13" t="n">
        <v>46052.15063657407</v>
      </c>
      <c r="E15076" s="13" t="n">
        <v>46052.15068287037</v>
      </c>
      <c r="F15076" t="n">
        <v>31.9</v>
      </c>
      <c r="G15076" t="n">
        <v>0</v>
      </c>
      <c r="H15076" t="n">
        <v>31.9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815790</v>
      </c>
      <c r="B15077" t="inlineStr">
        <is>
          <t>287_SEQ</t>
        </is>
      </c>
      <c r="C15077" t="n">
        <v>15070</v>
      </c>
      <c r="D15077" s="13" t="n">
        <v>46052.15068287037</v>
      </c>
      <c r="E15077" s="13" t="n">
        <v>46052.15072916666</v>
      </c>
      <c r="F15077" t="n">
        <v>31.8</v>
      </c>
      <c r="G15077" t="n">
        <v>0</v>
      </c>
      <c r="H15077" t="n">
        <v>31.8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815791</v>
      </c>
      <c r="B15078" t="inlineStr">
        <is>
          <t>287_SEQ</t>
        </is>
      </c>
      <c r="C15078" t="n">
        <v>15071</v>
      </c>
      <c r="D15078" s="13" t="n">
        <v>46052.15072916666</v>
      </c>
      <c r="E15078" s="13" t="n">
        <v>46052.15077546296</v>
      </c>
      <c r="F15078" t="n">
        <v>31.8</v>
      </c>
      <c r="G15078" t="n">
        <v>0</v>
      </c>
      <c r="H15078" t="n">
        <v>31.8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815792</v>
      </c>
      <c r="B15079" t="inlineStr">
        <is>
          <t>287_SEQ</t>
        </is>
      </c>
      <c r="C15079" t="n">
        <v>15072</v>
      </c>
      <c r="D15079" s="13" t="n">
        <v>46052.15077546296</v>
      </c>
      <c r="E15079" s="13" t="n">
        <v>46052.15082175926</v>
      </c>
      <c r="F15079" t="n">
        <v>31.8</v>
      </c>
      <c r="G15079" t="n">
        <v>0</v>
      </c>
      <c r="H15079" t="n">
        <v>31.8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815793</v>
      </c>
      <c r="B15080" t="inlineStr">
        <is>
          <t>287_SEQ</t>
        </is>
      </c>
      <c r="C15080" t="n">
        <v>15073</v>
      </c>
      <c r="D15080" s="13" t="n">
        <v>46052.15082175926</v>
      </c>
      <c r="E15080" s="13" t="n">
        <v>46052.15086805556</v>
      </c>
      <c r="F15080" t="n">
        <v>31.8</v>
      </c>
      <c r="G15080" t="n">
        <v>0</v>
      </c>
      <c r="H15080" t="n">
        <v>31.8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815794</v>
      </c>
      <c r="B15081" t="inlineStr">
        <is>
          <t>287_SEQ</t>
        </is>
      </c>
      <c r="C15081" t="n">
        <v>15074</v>
      </c>
      <c r="D15081" s="13" t="n">
        <v>46052.15086805556</v>
      </c>
      <c r="E15081" s="13" t="n">
        <v>46052.15091435185</v>
      </c>
      <c r="F15081" t="n">
        <v>31.8</v>
      </c>
      <c r="G15081" t="n">
        <v>0</v>
      </c>
      <c r="H15081" t="n">
        <v>31.8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815795</v>
      </c>
      <c r="B15082" t="inlineStr">
        <is>
          <t>287_SEQ</t>
        </is>
      </c>
      <c r="C15082" t="n">
        <v>15075</v>
      </c>
      <c r="D15082" s="13" t="n">
        <v>46052.15091435185</v>
      </c>
      <c r="E15082" s="13" t="n">
        <v>46052.15096064815</v>
      </c>
      <c r="F15082" t="n">
        <v>31.8</v>
      </c>
      <c r="G15082" t="n">
        <v>0</v>
      </c>
      <c r="H15082" t="n">
        <v>31.8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815796</v>
      </c>
      <c r="B15083" t="inlineStr">
        <is>
          <t>287_SEQ</t>
        </is>
      </c>
      <c r="C15083" t="n">
        <v>15076</v>
      </c>
      <c r="D15083" s="13" t="n">
        <v>46052.15096064815</v>
      </c>
      <c r="E15083" s="13" t="n">
        <v>46052.15100694444</v>
      </c>
      <c r="F15083" t="n">
        <v>31.8</v>
      </c>
      <c r="G15083" t="n">
        <v>0</v>
      </c>
      <c r="H15083" t="n">
        <v>31.8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815797</v>
      </c>
      <c r="B15084" t="inlineStr">
        <is>
          <t>287_SEQ</t>
        </is>
      </c>
      <c r="C15084" t="n">
        <v>15077</v>
      </c>
      <c r="D15084" s="13" t="n">
        <v>46052.15100694444</v>
      </c>
      <c r="E15084" s="13" t="n">
        <v>46052.15105324074</v>
      </c>
      <c r="F15084" t="n">
        <v>31.9</v>
      </c>
      <c r="G15084" t="n">
        <v>0</v>
      </c>
      <c r="H15084" t="n">
        <v>31.9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815798</v>
      </c>
      <c r="B15085" t="inlineStr">
        <is>
          <t>287_SEQ</t>
        </is>
      </c>
      <c r="C15085" t="n">
        <v>15078</v>
      </c>
      <c r="D15085" s="13" t="n">
        <v>46052.15105324074</v>
      </c>
      <c r="E15085" s="13" t="n">
        <v>46052.15109953703</v>
      </c>
      <c r="F15085" t="n">
        <v>31.8</v>
      </c>
      <c r="G15085" t="n">
        <v>0</v>
      </c>
      <c r="H15085" t="n">
        <v>31.8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815799</v>
      </c>
      <c r="B15086" t="inlineStr">
        <is>
          <t>287_SEQ</t>
        </is>
      </c>
      <c r="C15086" t="n">
        <v>15079</v>
      </c>
      <c r="D15086" s="13" t="n">
        <v>46052.15109953703</v>
      </c>
      <c r="E15086" s="13" t="n">
        <v>46052.15114583333</v>
      </c>
      <c r="F15086" t="n">
        <v>31.9</v>
      </c>
      <c r="G15086" t="n">
        <v>0</v>
      </c>
      <c r="H15086" t="n">
        <v>31.9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815800</v>
      </c>
      <c r="B15087" t="inlineStr">
        <is>
          <t>287_SEQ</t>
        </is>
      </c>
      <c r="C15087" t="n">
        <v>15080</v>
      </c>
      <c r="D15087" s="13" t="n">
        <v>46052.15114583333</v>
      </c>
      <c r="E15087" s="13" t="n">
        <v>46052.15119212963</v>
      </c>
      <c r="F15087" t="n">
        <v>31.9</v>
      </c>
      <c r="G15087" t="n">
        <v>0</v>
      </c>
      <c r="H15087" t="n">
        <v>31.9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815801</v>
      </c>
      <c r="B15088" t="inlineStr">
        <is>
          <t>287_SEQ</t>
        </is>
      </c>
      <c r="C15088" t="n">
        <v>15081</v>
      </c>
      <c r="D15088" s="13" t="n">
        <v>46052.15119212963</v>
      </c>
      <c r="E15088" s="13" t="n">
        <v>46052.15123842593</v>
      </c>
      <c r="F15088" t="n">
        <v>31.9</v>
      </c>
      <c r="G15088" t="n">
        <v>0</v>
      </c>
      <c r="H15088" t="n">
        <v>31.9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815802</v>
      </c>
      <c r="B15089" t="inlineStr">
        <is>
          <t>287_SEQ</t>
        </is>
      </c>
      <c r="C15089" t="n">
        <v>15082</v>
      </c>
      <c r="D15089" s="13" t="n">
        <v>46052.15123842593</v>
      </c>
      <c r="E15089" s="13" t="n">
        <v>46052.15128472223</v>
      </c>
      <c r="F15089" t="n">
        <v>31.9</v>
      </c>
      <c r="G15089" t="n">
        <v>0</v>
      </c>
      <c r="H15089" t="n">
        <v>31.9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815803</v>
      </c>
      <c r="B15090" t="inlineStr">
        <is>
          <t>287_SEQ</t>
        </is>
      </c>
      <c r="C15090" t="n">
        <v>15083</v>
      </c>
      <c r="D15090" s="13" t="n">
        <v>46052.15128472223</v>
      </c>
      <c r="E15090" s="13" t="n">
        <v>46052.15133101852</v>
      </c>
      <c r="F15090" t="n">
        <v>31.9</v>
      </c>
      <c r="G15090" t="n">
        <v>0</v>
      </c>
      <c r="H15090" t="n">
        <v>31.9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815804</v>
      </c>
      <c r="B15091" t="inlineStr">
        <is>
          <t>287_SEQ</t>
        </is>
      </c>
      <c r="C15091" t="n">
        <v>15084</v>
      </c>
      <c r="D15091" s="13" t="n">
        <v>46052.15133101852</v>
      </c>
      <c r="E15091" s="13" t="n">
        <v>46052.15137731482</v>
      </c>
      <c r="F15091" t="n">
        <v>31.9</v>
      </c>
      <c r="G15091" t="n">
        <v>0</v>
      </c>
      <c r="H15091" t="n">
        <v>31.9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815805</v>
      </c>
      <c r="B15092" t="inlineStr">
        <is>
          <t>287_SEQ</t>
        </is>
      </c>
      <c r="C15092" t="n">
        <v>15085</v>
      </c>
      <c r="D15092" s="13" t="n">
        <v>46052.15137731482</v>
      </c>
      <c r="E15092" s="13" t="n">
        <v>46052.15142361111</v>
      </c>
      <c r="F15092" t="n">
        <v>31.9</v>
      </c>
      <c r="G15092" t="n">
        <v>0</v>
      </c>
      <c r="H15092" t="n">
        <v>31.9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815806</v>
      </c>
      <c r="B15093" t="inlineStr">
        <is>
          <t>287_SEQ</t>
        </is>
      </c>
      <c r="C15093" t="n">
        <v>15086</v>
      </c>
      <c r="D15093" s="13" t="n">
        <v>46052.15142361111</v>
      </c>
      <c r="E15093" s="13" t="n">
        <v>46052.15146990741</v>
      </c>
      <c r="F15093" t="n">
        <v>31.9</v>
      </c>
      <c r="G15093" t="n">
        <v>0</v>
      </c>
      <c r="H15093" t="n">
        <v>31.9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815807</v>
      </c>
      <c r="B15094" t="inlineStr">
        <is>
          <t>287_SEQ</t>
        </is>
      </c>
      <c r="C15094" t="n">
        <v>15087</v>
      </c>
      <c r="D15094" s="13" t="n">
        <v>46052.15146990741</v>
      </c>
      <c r="E15094" s="13" t="n">
        <v>46052.1515162037</v>
      </c>
      <c r="F15094" t="n">
        <v>31.9</v>
      </c>
      <c r="G15094" t="n">
        <v>0</v>
      </c>
      <c r="H15094" t="n">
        <v>31.9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815808</v>
      </c>
      <c r="B15095" t="inlineStr">
        <is>
          <t>287_SEQ</t>
        </is>
      </c>
      <c r="C15095" t="n">
        <v>15088</v>
      </c>
      <c r="D15095" s="13" t="n">
        <v>46052.1515162037</v>
      </c>
      <c r="E15095" s="13" t="n">
        <v>46052.1515625</v>
      </c>
      <c r="F15095" t="n">
        <v>31.9</v>
      </c>
      <c r="G15095" t="n">
        <v>0</v>
      </c>
      <c r="H15095" t="n">
        <v>31.9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815809</v>
      </c>
      <c r="B15096" t="inlineStr">
        <is>
          <t>287_SEQ</t>
        </is>
      </c>
      <c r="C15096" t="n">
        <v>15089</v>
      </c>
      <c r="D15096" s="13" t="n">
        <v>46052.1515625</v>
      </c>
      <c r="E15096" s="13" t="n">
        <v>46052.1516087963</v>
      </c>
      <c r="F15096" t="n">
        <v>31.8</v>
      </c>
      <c r="G15096" t="n">
        <v>0</v>
      </c>
      <c r="H15096" t="n">
        <v>31.8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815810</v>
      </c>
      <c r="B15097" t="inlineStr">
        <is>
          <t>287_SEQ</t>
        </is>
      </c>
      <c r="C15097" t="n">
        <v>15090</v>
      </c>
      <c r="D15097" s="13" t="n">
        <v>46052.1516087963</v>
      </c>
      <c r="E15097" s="13" t="n">
        <v>46052.1516550926</v>
      </c>
      <c r="F15097" t="n">
        <v>31.9</v>
      </c>
      <c r="G15097" t="n">
        <v>0</v>
      </c>
      <c r="H15097" t="n">
        <v>31.9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815811</v>
      </c>
      <c r="B15098" t="inlineStr">
        <is>
          <t>287_SEQ</t>
        </is>
      </c>
      <c r="C15098" t="n">
        <v>15091</v>
      </c>
      <c r="D15098" s="13" t="n">
        <v>46052.1516550926</v>
      </c>
      <c r="E15098" s="13" t="n">
        <v>46052.15170138889</v>
      </c>
      <c r="F15098" t="n">
        <v>31.9</v>
      </c>
      <c r="G15098" t="n">
        <v>0</v>
      </c>
      <c r="H15098" t="n">
        <v>31.9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815812</v>
      </c>
      <c r="B15099" t="inlineStr">
        <is>
          <t>287_SEQ</t>
        </is>
      </c>
      <c r="C15099" t="n">
        <v>15092</v>
      </c>
      <c r="D15099" s="13" t="n">
        <v>46052.15170138889</v>
      </c>
      <c r="E15099" s="13" t="n">
        <v>46052.15174768519</v>
      </c>
      <c r="F15099" t="n">
        <v>31.9</v>
      </c>
      <c r="G15099" t="n">
        <v>0</v>
      </c>
      <c r="H15099" t="n">
        <v>31.9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815813</v>
      </c>
      <c r="B15100" t="inlineStr">
        <is>
          <t>287_SEQ</t>
        </is>
      </c>
      <c r="C15100" t="n">
        <v>15093</v>
      </c>
      <c r="D15100" s="13" t="n">
        <v>46052.15174768519</v>
      </c>
      <c r="E15100" s="13" t="n">
        <v>46052.15179398148</v>
      </c>
      <c r="F15100" t="n">
        <v>31.9</v>
      </c>
      <c r="G15100" t="n">
        <v>0</v>
      </c>
      <c r="H15100" t="n">
        <v>31.9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815814</v>
      </c>
      <c r="B15101" t="inlineStr">
        <is>
          <t>287_SEQ</t>
        </is>
      </c>
      <c r="C15101" t="n">
        <v>15094</v>
      </c>
      <c r="D15101" s="13" t="n">
        <v>46052.15179398148</v>
      </c>
      <c r="E15101" s="13" t="n">
        <v>46052.15184027778</v>
      </c>
      <c r="F15101" t="n">
        <v>31.9</v>
      </c>
      <c r="G15101" t="n">
        <v>0</v>
      </c>
      <c r="H15101" t="n">
        <v>31.9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815815</v>
      </c>
      <c r="B15102" t="inlineStr">
        <is>
          <t>287_SEQ</t>
        </is>
      </c>
      <c r="C15102" t="n">
        <v>15095</v>
      </c>
      <c r="D15102" s="13" t="n">
        <v>46052.15184027778</v>
      </c>
      <c r="E15102" s="13" t="n">
        <v>46052.15188657407</v>
      </c>
      <c r="F15102" t="n">
        <v>31.9</v>
      </c>
      <c r="G15102" t="n">
        <v>0</v>
      </c>
      <c r="H15102" t="n">
        <v>31.9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815816</v>
      </c>
      <c r="B15103" t="inlineStr">
        <is>
          <t>287_SEQ</t>
        </is>
      </c>
      <c r="C15103" t="n">
        <v>15096</v>
      </c>
      <c r="D15103" s="13" t="n">
        <v>46052.15188657407</v>
      </c>
      <c r="E15103" s="13" t="n">
        <v>46052.15193287037</v>
      </c>
      <c r="F15103" t="n">
        <v>31.9</v>
      </c>
      <c r="G15103" t="n">
        <v>0</v>
      </c>
      <c r="H15103" t="n">
        <v>31.9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815817</v>
      </c>
      <c r="B15104" t="inlineStr">
        <is>
          <t>287_SEQ</t>
        </is>
      </c>
      <c r="C15104" t="n">
        <v>15097</v>
      </c>
      <c r="D15104" s="13" t="n">
        <v>46052.15193287037</v>
      </c>
      <c r="E15104" s="13" t="n">
        <v>46052.15197916667</v>
      </c>
      <c r="F15104" t="n">
        <v>31.9</v>
      </c>
      <c r="G15104" t="n">
        <v>0</v>
      </c>
      <c r="H15104" t="n">
        <v>31.9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815818</v>
      </c>
      <c r="B15105" t="inlineStr">
        <is>
          <t>287_SEQ</t>
        </is>
      </c>
      <c r="C15105" t="n">
        <v>15098</v>
      </c>
      <c r="D15105" s="13" t="n">
        <v>46052.15197916667</v>
      </c>
      <c r="E15105" s="13" t="n">
        <v>46052.15202546296</v>
      </c>
      <c r="F15105" t="n">
        <v>31.9</v>
      </c>
      <c r="G15105" t="n">
        <v>0</v>
      </c>
      <c r="H15105" t="n">
        <v>31.9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815819</v>
      </c>
      <c r="B15106" t="inlineStr">
        <is>
          <t>287_SEQ</t>
        </is>
      </c>
      <c r="C15106" t="n">
        <v>15099</v>
      </c>
      <c r="D15106" s="13" t="n">
        <v>46052.15202546296</v>
      </c>
      <c r="E15106" s="13" t="n">
        <v>46052.15207175926</v>
      </c>
      <c r="F15106" t="n">
        <v>31.8</v>
      </c>
      <c r="G15106" t="n">
        <v>0</v>
      </c>
      <c r="H15106" t="n">
        <v>31.8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815820</v>
      </c>
      <c r="B15107" t="inlineStr">
        <is>
          <t>287_SEQ</t>
        </is>
      </c>
      <c r="C15107" t="n">
        <v>15100</v>
      </c>
      <c r="D15107" s="13" t="n">
        <v>46052.15207175926</v>
      </c>
      <c r="E15107" s="13" t="n">
        <v>46052.15211805556</v>
      </c>
      <c r="F15107" t="n">
        <v>31.8</v>
      </c>
      <c r="G15107" t="n">
        <v>0</v>
      </c>
      <c r="H15107" t="n">
        <v>31.8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815821</v>
      </c>
      <c r="B15108" t="inlineStr">
        <is>
          <t>287_SEQ</t>
        </is>
      </c>
      <c r="C15108" t="n">
        <v>15101</v>
      </c>
      <c r="D15108" s="13" t="n">
        <v>46052.15211805556</v>
      </c>
      <c r="E15108" s="13" t="n">
        <v>46052.15216435185</v>
      </c>
      <c r="F15108" t="n">
        <v>31.8</v>
      </c>
      <c r="G15108" t="n">
        <v>0</v>
      </c>
      <c r="H15108" t="n">
        <v>31.8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815822</v>
      </c>
      <c r="B15109" t="inlineStr">
        <is>
          <t>287_SEQ</t>
        </is>
      </c>
      <c r="C15109" t="n">
        <v>15102</v>
      </c>
      <c r="D15109" s="13" t="n">
        <v>46052.15216435185</v>
      </c>
      <c r="E15109" s="13" t="n">
        <v>46052.15221064815</v>
      </c>
      <c r="F15109" t="n">
        <v>31.8</v>
      </c>
      <c r="G15109" t="n">
        <v>0</v>
      </c>
      <c r="H15109" t="n">
        <v>31.8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815823</v>
      </c>
      <c r="B15110" t="inlineStr">
        <is>
          <t>287_SEQ</t>
        </is>
      </c>
      <c r="C15110" t="n">
        <v>15103</v>
      </c>
      <c r="D15110" s="13" t="n">
        <v>46052.15221064815</v>
      </c>
      <c r="E15110" s="13" t="n">
        <v>46052.15225694444</v>
      </c>
      <c r="F15110" t="n">
        <v>31.8</v>
      </c>
      <c r="G15110" t="n">
        <v>0</v>
      </c>
      <c r="H15110" t="n">
        <v>31.8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815824</v>
      </c>
      <c r="B15111" t="inlineStr">
        <is>
          <t>287_SEQ</t>
        </is>
      </c>
      <c r="C15111" t="n">
        <v>15104</v>
      </c>
      <c r="D15111" s="13" t="n">
        <v>46052.15225694444</v>
      </c>
      <c r="E15111" s="13" t="n">
        <v>46052.15230324074</v>
      </c>
      <c r="F15111" t="n">
        <v>31.8</v>
      </c>
      <c r="G15111" t="n">
        <v>0</v>
      </c>
      <c r="H15111" t="n">
        <v>31.8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815825</v>
      </c>
      <c r="B15112" t="inlineStr">
        <is>
          <t>287_SEQ</t>
        </is>
      </c>
      <c r="C15112" t="n">
        <v>15105</v>
      </c>
      <c r="D15112" s="13" t="n">
        <v>46052.15230324074</v>
      </c>
      <c r="E15112" s="13" t="n">
        <v>46052.15234953703</v>
      </c>
      <c r="F15112" t="n">
        <v>31.8</v>
      </c>
      <c r="G15112" t="n">
        <v>0</v>
      </c>
      <c r="H15112" t="n">
        <v>31.8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815826</v>
      </c>
      <c r="B15113" t="inlineStr">
        <is>
          <t>287_SEQ</t>
        </is>
      </c>
      <c r="C15113" t="n">
        <v>15106</v>
      </c>
      <c r="D15113" s="13" t="n">
        <v>46052.15234953703</v>
      </c>
      <c r="E15113" s="13" t="n">
        <v>46052.15239583333</v>
      </c>
      <c r="F15113" t="n">
        <v>31.8</v>
      </c>
      <c r="G15113" t="n">
        <v>0</v>
      </c>
      <c r="H15113" t="n">
        <v>31.8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815827</v>
      </c>
      <c r="B15114" t="inlineStr">
        <is>
          <t>287_SEQ</t>
        </is>
      </c>
      <c r="C15114" t="n">
        <v>15107</v>
      </c>
      <c r="D15114" s="13" t="n">
        <v>46052.15239583333</v>
      </c>
      <c r="E15114" s="13" t="n">
        <v>46052.15244212963</v>
      </c>
      <c r="F15114" t="n">
        <v>31.8</v>
      </c>
      <c r="G15114" t="n">
        <v>0</v>
      </c>
      <c r="H15114" t="n">
        <v>31.8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815828</v>
      </c>
      <c r="B15115" t="inlineStr">
        <is>
          <t>287_SEQ</t>
        </is>
      </c>
      <c r="C15115" t="n">
        <v>15108</v>
      </c>
      <c r="D15115" s="13" t="n">
        <v>46052.15244212963</v>
      </c>
      <c r="E15115" s="13" t="n">
        <v>46052.15248842593</v>
      </c>
      <c r="F15115" t="n">
        <v>31.8</v>
      </c>
      <c r="G15115" t="n">
        <v>0</v>
      </c>
      <c r="H15115" t="n">
        <v>31.8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815829</v>
      </c>
      <c r="B15116" t="inlineStr">
        <is>
          <t>287_SEQ</t>
        </is>
      </c>
      <c r="C15116" t="n">
        <v>15109</v>
      </c>
      <c r="D15116" s="13" t="n">
        <v>46052.15248842593</v>
      </c>
      <c r="E15116" s="13" t="n">
        <v>46052.15253472222</v>
      </c>
      <c r="F15116" t="n">
        <v>31.8</v>
      </c>
      <c r="G15116" t="n">
        <v>0</v>
      </c>
      <c r="H15116" t="n">
        <v>31.8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815830</v>
      </c>
      <c r="B15117" t="inlineStr">
        <is>
          <t>287_SEQ</t>
        </is>
      </c>
      <c r="C15117" t="n">
        <v>15110</v>
      </c>
      <c r="D15117" s="13" t="n">
        <v>46052.15253472222</v>
      </c>
      <c r="E15117" s="13" t="n">
        <v>46052.15258101852</v>
      </c>
      <c r="F15117" t="n">
        <v>31.8</v>
      </c>
      <c r="G15117" t="n">
        <v>0</v>
      </c>
      <c r="H15117" t="n">
        <v>31.8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815831</v>
      </c>
      <c r="B15118" t="inlineStr">
        <is>
          <t>287_SEQ</t>
        </is>
      </c>
      <c r="C15118" t="n">
        <v>15111</v>
      </c>
      <c r="D15118" s="13" t="n">
        <v>46052.15258101852</v>
      </c>
      <c r="E15118" s="13" t="n">
        <v>46052.15262731481</v>
      </c>
      <c r="F15118" t="n">
        <v>31.8</v>
      </c>
      <c r="G15118" t="n">
        <v>0</v>
      </c>
      <c r="H15118" t="n">
        <v>31.8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815832</v>
      </c>
      <c r="B15119" t="inlineStr">
        <is>
          <t>287_SEQ</t>
        </is>
      </c>
      <c r="C15119" t="n">
        <v>15112</v>
      </c>
      <c r="D15119" s="13" t="n">
        <v>46052.15262731481</v>
      </c>
      <c r="E15119" s="13" t="n">
        <v>46052.15267361111</v>
      </c>
      <c r="F15119" t="n">
        <v>31.8</v>
      </c>
      <c r="G15119" t="n">
        <v>0</v>
      </c>
      <c r="H15119" t="n">
        <v>31.8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815833</v>
      </c>
      <c r="B15120" t="inlineStr">
        <is>
          <t>287_SEQ</t>
        </is>
      </c>
      <c r="C15120" t="n">
        <v>15113</v>
      </c>
      <c r="D15120" s="13" t="n">
        <v>46052.15267361111</v>
      </c>
      <c r="E15120" s="13" t="n">
        <v>46052.1527199074</v>
      </c>
      <c r="F15120" t="n">
        <v>31.8</v>
      </c>
      <c r="G15120" t="n">
        <v>0</v>
      </c>
      <c r="H15120" t="n">
        <v>31.8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815834</v>
      </c>
      <c r="B15121" t="inlineStr">
        <is>
          <t>287_SEQ</t>
        </is>
      </c>
      <c r="C15121" t="n">
        <v>15114</v>
      </c>
      <c r="D15121" s="13" t="n">
        <v>46052.1527199074</v>
      </c>
      <c r="E15121" s="13" t="n">
        <v>46052.1527662037</v>
      </c>
      <c r="F15121" t="n">
        <v>31.8</v>
      </c>
      <c r="G15121" t="n">
        <v>0</v>
      </c>
      <c r="H15121" t="n">
        <v>31.8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815835</v>
      </c>
      <c r="B15122" t="inlineStr">
        <is>
          <t>287_SEQ</t>
        </is>
      </c>
      <c r="C15122" t="n">
        <v>15115</v>
      </c>
      <c r="D15122" s="13" t="n">
        <v>46052.1527662037</v>
      </c>
      <c r="E15122" s="13" t="n">
        <v>46052.1528125</v>
      </c>
      <c r="F15122" t="n">
        <v>31.8</v>
      </c>
      <c r="G15122" t="n">
        <v>0</v>
      </c>
      <c r="H15122" t="n">
        <v>31.8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815836</v>
      </c>
      <c r="B15123" t="inlineStr">
        <is>
          <t>287_SEQ</t>
        </is>
      </c>
      <c r="C15123" t="n">
        <v>15116</v>
      </c>
      <c r="D15123" s="13" t="n">
        <v>46052.1528125</v>
      </c>
      <c r="E15123" s="13" t="n">
        <v>46052.1528587963</v>
      </c>
      <c r="F15123" t="n">
        <v>31.8</v>
      </c>
      <c r="G15123" t="n">
        <v>0</v>
      </c>
      <c r="H15123" t="n">
        <v>31.8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815837</v>
      </c>
      <c r="B15124" t="inlineStr">
        <is>
          <t>287_SEQ</t>
        </is>
      </c>
      <c r="C15124" t="n">
        <v>15117</v>
      </c>
      <c r="D15124" s="13" t="n">
        <v>46052.1528587963</v>
      </c>
      <c r="E15124" s="13" t="n">
        <v>46052.15290509259</v>
      </c>
      <c r="F15124" t="n">
        <v>31.8</v>
      </c>
      <c r="G15124" t="n">
        <v>0</v>
      </c>
      <c r="H15124" t="n">
        <v>31.8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815838</v>
      </c>
      <c r="B15125" t="inlineStr">
        <is>
          <t>287_SEQ</t>
        </is>
      </c>
      <c r="C15125" t="n">
        <v>15118</v>
      </c>
      <c r="D15125" s="13" t="n">
        <v>46052.15290509259</v>
      </c>
      <c r="E15125" s="13" t="n">
        <v>46052.15295138889</v>
      </c>
      <c r="F15125" t="n">
        <v>31.8</v>
      </c>
      <c r="G15125" t="n">
        <v>0</v>
      </c>
      <c r="H15125" t="n">
        <v>31.8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815839</v>
      </c>
      <c r="B15126" t="inlineStr">
        <is>
          <t>287_SEQ</t>
        </is>
      </c>
      <c r="C15126" t="n">
        <v>15119</v>
      </c>
      <c r="D15126" s="13" t="n">
        <v>46052.15295138889</v>
      </c>
      <c r="E15126" s="13" t="n">
        <v>46052.15299768518</v>
      </c>
      <c r="F15126" t="n">
        <v>31.8</v>
      </c>
      <c r="G15126" t="n">
        <v>0</v>
      </c>
      <c r="H15126" t="n">
        <v>31.8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815840</v>
      </c>
      <c r="B15127" t="inlineStr">
        <is>
          <t>287_SEQ</t>
        </is>
      </c>
      <c r="C15127" t="n">
        <v>15120</v>
      </c>
      <c r="D15127" s="13" t="n">
        <v>46052.15299768518</v>
      </c>
      <c r="E15127" s="13" t="n">
        <v>46052.15304398148</v>
      </c>
      <c r="F15127" t="n">
        <v>31.8</v>
      </c>
      <c r="G15127" t="n">
        <v>0</v>
      </c>
      <c r="H15127" t="n">
        <v>31.8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815841</v>
      </c>
      <c r="B15128" t="inlineStr">
        <is>
          <t>287_SEQ</t>
        </is>
      </c>
      <c r="C15128" t="n">
        <v>15121</v>
      </c>
      <c r="D15128" s="13" t="n">
        <v>46052.15304398148</v>
      </c>
      <c r="E15128" s="13" t="n">
        <v>46052.15309027778</v>
      </c>
      <c r="F15128" t="n">
        <v>31.9</v>
      </c>
      <c r="G15128" t="n">
        <v>0</v>
      </c>
      <c r="H15128" t="n">
        <v>31.9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815842</v>
      </c>
      <c r="B15129" t="inlineStr">
        <is>
          <t>287_SEQ</t>
        </is>
      </c>
      <c r="C15129" t="n">
        <v>15122</v>
      </c>
      <c r="D15129" s="13" t="n">
        <v>46052.15309027778</v>
      </c>
      <c r="E15129" s="13" t="n">
        <v>46052.15313657407</v>
      </c>
      <c r="F15129" t="n">
        <v>31.9</v>
      </c>
      <c r="G15129" t="n">
        <v>0</v>
      </c>
      <c r="H15129" t="n">
        <v>31.9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815843</v>
      </c>
      <c r="B15130" t="inlineStr">
        <is>
          <t>287_SEQ</t>
        </is>
      </c>
      <c r="C15130" t="n">
        <v>15123</v>
      </c>
      <c r="D15130" s="13" t="n">
        <v>46052.15313657407</v>
      </c>
      <c r="E15130" s="13" t="n">
        <v>46052.15318287037</v>
      </c>
      <c r="F15130" t="n">
        <v>31.9</v>
      </c>
      <c r="G15130" t="n">
        <v>0</v>
      </c>
      <c r="H15130" t="n">
        <v>31.9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815844</v>
      </c>
      <c r="B15131" t="inlineStr">
        <is>
          <t>287_SEQ</t>
        </is>
      </c>
      <c r="C15131" t="n">
        <v>15124</v>
      </c>
      <c r="D15131" s="13" t="n">
        <v>46052.15318287037</v>
      </c>
      <c r="E15131" s="13" t="n">
        <v>46052.15322916667</v>
      </c>
      <c r="F15131" t="n">
        <v>31.9</v>
      </c>
      <c r="G15131" t="n">
        <v>0</v>
      </c>
      <c r="H15131" t="n">
        <v>31.9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815845</v>
      </c>
      <c r="B15132" t="inlineStr">
        <is>
          <t>287_SEQ</t>
        </is>
      </c>
      <c r="C15132" t="n">
        <v>15125</v>
      </c>
      <c r="D15132" s="13" t="n">
        <v>46052.15322916667</v>
      </c>
      <c r="E15132" s="13" t="n">
        <v>46052.15327546297</v>
      </c>
      <c r="F15132" t="n">
        <v>31.9</v>
      </c>
      <c r="G15132" t="n">
        <v>0</v>
      </c>
      <c r="H15132" t="n">
        <v>31.9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815846</v>
      </c>
      <c r="B15133" t="inlineStr">
        <is>
          <t>287_SEQ</t>
        </is>
      </c>
      <c r="C15133" t="n">
        <v>15126</v>
      </c>
      <c r="D15133" s="13" t="n">
        <v>46052.15327546297</v>
      </c>
      <c r="E15133" s="13" t="n">
        <v>46052.15332175926</v>
      </c>
      <c r="F15133" t="n">
        <v>31.9</v>
      </c>
      <c r="G15133" t="n">
        <v>0</v>
      </c>
      <c r="H15133" t="n">
        <v>31.9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815847</v>
      </c>
      <c r="B15134" t="inlineStr">
        <is>
          <t>287_SEQ</t>
        </is>
      </c>
      <c r="C15134" t="n">
        <v>15127</v>
      </c>
      <c r="D15134" s="13" t="n">
        <v>46052.15332175926</v>
      </c>
      <c r="E15134" s="13" t="n">
        <v>46052.15336805556</v>
      </c>
      <c r="F15134" t="n">
        <v>31.9</v>
      </c>
      <c r="G15134" t="n">
        <v>0</v>
      </c>
      <c r="H15134" t="n">
        <v>31.9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815848</v>
      </c>
      <c r="B15135" t="inlineStr">
        <is>
          <t>287_SEQ</t>
        </is>
      </c>
      <c r="C15135" t="n">
        <v>15128</v>
      </c>
      <c r="D15135" s="13" t="n">
        <v>46052.15336805556</v>
      </c>
      <c r="E15135" s="13" t="n">
        <v>46052.15341435185</v>
      </c>
      <c r="F15135" t="n">
        <v>31.9</v>
      </c>
      <c r="G15135" t="n">
        <v>0</v>
      </c>
      <c r="H15135" t="n">
        <v>31.9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815849</v>
      </c>
      <c r="B15136" t="inlineStr">
        <is>
          <t>287_SEQ</t>
        </is>
      </c>
      <c r="C15136" t="n">
        <v>15129</v>
      </c>
      <c r="D15136" s="13" t="n">
        <v>46052.15341435185</v>
      </c>
      <c r="E15136" s="13" t="n">
        <v>46052.15346064815</v>
      </c>
      <c r="F15136" t="n">
        <v>31.9</v>
      </c>
      <c r="G15136" t="n">
        <v>0</v>
      </c>
      <c r="H15136" t="n">
        <v>31.9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815850</v>
      </c>
      <c r="B15137" t="inlineStr">
        <is>
          <t>287_SEQ</t>
        </is>
      </c>
      <c r="C15137" t="n">
        <v>15130</v>
      </c>
      <c r="D15137" s="13" t="n">
        <v>46052.15346064815</v>
      </c>
      <c r="E15137" s="13" t="n">
        <v>46052.15350694444</v>
      </c>
      <c r="F15137" t="n">
        <v>31.9</v>
      </c>
      <c r="G15137" t="n">
        <v>0</v>
      </c>
      <c r="H15137" t="n">
        <v>31.9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815851</v>
      </c>
      <c r="B15138" t="inlineStr">
        <is>
          <t>287_SEQ</t>
        </is>
      </c>
      <c r="C15138" t="n">
        <v>15131</v>
      </c>
      <c r="D15138" s="13" t="n">
        <v>46052.15350694444</v>
      </c>
      <c r="E15138" s="13" t="n">
        <v>46052.15355324074</v>
      </c>
      <c r="F15138" t="n">
        <v>31.8</v>
      </c>
      <c r="G15138" t="n">
        <v>0</v>
      </c>
      <c r="H15138" t="n">
        <v>31.8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815852</v>
      </c>
      <c r="B15139" t="inlineStr">
        <is>
          <t>287_SEQ</t>
        </is>
      </c>
      <c r="C15139" t="n">
        <v>15132</v>
      </c>
      <c r="D15139" s="13" t="n">
        <v>46052.15355324074</v>
      </c>
      <c r="E15139" s="13" t="n">
        <v>46052.15359953704</v>
      </c>
      <c r="F15139" t="n">
        <v>31.8</v>
      </c>
      <c r="G15139" t="n">
        <v>0</v>
      </c>
      <c r="H15139" t="n">
        <v>31.8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815853</v>
      </c>
      <c r="B15140" t="inlineStr">
        <is>
          <t>287_SEQ</t>
        </is>
      </c>
      <c r="C15140" t="n">
        <v>15133</v>
      </c>
      <c r="D15140" s="13" t="n">
        <v>46052.15359953704</v>
      </c>
      <c r="E15140" s="13" t="n">
        <v>46052.15364583334</v>
      </c>
      <c r="F15140" t="n">
        <v>31.8</v>
      </c>
      <c r="G15140" t="n">
        <v>0</v>
      </c>
      <c r="H15140" t="n">
        <v>31.8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815854</v>
      </c>
      <c r="B15141" t="inlineStr">
        <is>
          <t>287_SEQ</t>
        </is>
      </c>
      <c r="C15141" t="n">
        <v>15134</v>
      </c>
      <c r="D15141" s="13" t="n">
        <v>46052.15364583334</v>
      </c>
      <c r="E15141" s="13" t="n">
        <v>46052.15369212963</v>
      </c>
      <c r="F15141" t="n">
        <v>31.8</v>
      </c>
      <c r="G15141" t="n">
        <v>0</v>
      </c>
      <c r="H15141" t="n">
        <v>31.8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815855</v>
      </c>
      <c r="B15142" t="inlineStr">
        <is>
          <t>287_SEQ</t>
        </is>
      </c>
      <c r="C15142" t="n">
        <v>15135</v>
      </c>
      <c r="D15142" s="13" t="n">
        <v>46052.15369212963</v>
      </c>
      <c r="E15142" s="13" t="n">
        <v>46052.15373842593</v>
      </c>
      <c r="F15142" t="n">
        <v>31.8</v>
      </c>
      <c r="G15142" t="n">
        <v>0</v>
      </c>
      <c r="H15142" t="n">
        <v>31.8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815856</v>
      </c>
      <c r="B15143" t="inlineStr">
        <is>
          <t>287_SEQ</t>
        </is>
      </c>
      <c r="C15143" t="n">
        <v>15136</v>
      </c>
      <c r="D15143" s="13" t="n">
        <v>46052.15373842593</v>
      </c>
      <c r="E15143" s="13" t="n">
        <v>46052.15378472222</v>
      </c>
      <c r="F15143" t="n">
        <v>31.8</v>
      </c>
      <c r="G15143" t="n">
        <v>0</v>
      </c>
      <c r="H15143" t="n">
        <v>31.8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815857</v>
      </c>
      <c r="B15144" t="inlineStr">
        <is>
          <t>287_SEQ</t>
        </is>
      </c>
      <c r="C15144" t="n">
        <v>15137</v>
      </c>
      <c r="D15144" s="13" t="n">
        <v>46052.15378472222</v>
      </c>
      <c r="E15144" s="13" t="n">
        <v>46052.15383101852</v>
      </c>
      <c r="F15144" t="n">
        <v>31.8</v>
      </c>
      <c r="G15144" t="n">
        <v>0</v>
      </c>
      <c r="H15144" t="n">
        <v>31.8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815858</v>
      </c>
      <c r="B15145" t="inlineStr">
        <is>
          <t>287_SEQ</t>
        </is>
      </c>
      <c r="C15145" t="n">
        <v>15138</v>
      </c>
      <c r="D15145" s="13" t="n">
        <v>46052.15383101852</v>
      </c>
      <c r="E15145" s="13" t="n">
        <v>46052.15387731481</v>
      </c>
      <c r="F15145" t="n">
        <v>31.9</v>
      </c>
      <c r="G15145" t="n">
        <v>0</v>
      </c>
      <c r="H15145" t="n">
        <v>31.9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815859</v>
      </c>
      <c r="B15146" t="inlineStr">
        <is>
          <t>287_SEQ</t>
        </is>
      </c>
      <c r="C15146" t="n">
        <v>15139</v>
      </c>
      <c r="D15146" s="13" t="n">
        <v>46052.15387731481</v>
      </c>
      <c r="E15146" s="13" t="n">
        <v>46052.15392361111</v>
      </c>
      <c r="F15146" t="n">
        <v>31.9</v>
      </c>
      <c r="G15146" t="n">
        <v>0</v>
      </c>
      <c r="H15146" t="n">
        <v>31.9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815860</v>
      </c>
      <c r="B15147" t="inlineStr">
        <is>
          <t>287_SEQ</t>
        </is>
      </c>
      <c r="C15147" t="n">
        <v>15140</v>
      </c>
      <c r="D15147" s="13" t="n">
        <v>46052.15392361111</v>
      </c>
      <c r="E15147" s="13" t="n">
        <v>46052.15396990741</v>
      </c>
      <c r="F15147" t="n">
        <v>31.8</v>
      </c>
      <c r="G15147" t="n">
        <v>0</v>
      </c>
      <c r="H15147" t="n">
        <v>31.8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815861</v>
      </c>
      <c r="B15148" t="inlineStr">
        <is>
          <t>287_SEQ</t>
        </is>
      </c>
      <c r="C15148" t="n">
        <v>15141</v>
      </c>
      <c r="D15148" s="13" t="n">
        <v>46052.15396990741</v>
      </c>
      <c r="E15148" s="13" t="n">
        <v>46052.15401620371</v>
      </c>
      <c r="F15148" t="n">
        <v>31.8</v>
      </c>
      <c r="G15148" t="n">
        <v>0</v>
      </c>
      <c r="H15148" t="n">
        <v>31.8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815862</v>
      </c>
      <c r="B15149" t="inlineStr">
        <is>
          <t>287_SEQ</t>
        </is>
      </c>
      <c r="C15149" t="n">
        <v>15142</v>
      </c>
      <c r="D15149" s="13" t="n">
        <v>46052.15401620371</v>
      </c>
      <c r="E15149" s="13" t="n">
        <v>46052.1540625</v>
      </c>
      <c r="F15149" t="n">
        <v>31.8</v>
      </c>
      <c r="G15149" t="n">
        <v>0</v>
      </c>
      <c r="H15149" t="n">
        <v>31.8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815863</v>
      </c>
      <c r="B15150" t="inlineStr">
        <is>
          <t>287_SEQ</t>
        </is>
      </c>
      <c r="C15150" t="n">
        <v>15143</v>
      </c>
      <c r="D15150" s="13" t="n">
        <v>46052.1540625</v>
      </c>
      <c r="E15150" s="13" t="n">
        <v>46052.1541087963</v>
      </c>
      <c r="F15150" t="n">
        <v>31.9</v>
      </c>
      <c r="G15150" t="n">
        <v>0</v>
      </c>
      <c r="H15150" t="n">
        <v>31.9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815864</v>
      </c>
      <c r="B15151" t="inlineStr">
        <is>
          <t>287_SEQ</t>
        </is>
      </c>
      <c r="C15151" t="n">
        <v>15144</v>
      </c>
      <c r="D15151" s="13" t="n">
        <v>46052.1541087963</v>
      </c>
      <c r="E15151" s="13" t="n">
        <v>46052.15496527778</v>
      </c>
      <c r="F15151" t="n">
        <v>31.6</v>
      </c>
      <c r="G15151" t="n">
        <v>0</v>
      </c>
      <c r="H15151" t="n">
        <v>31.6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815865</v>
      </c>
      <c r="B15152" t="inlineStr">
        <is>
          <t>287_SEQ</t>
        </is>
      </c>
      <c r="C15152" t="n">
        <v>15145</v>
      </c>
      <c r="D15152" s="13" t="n">
        <v>46052.15496527778</v>
      </c>
      <c r="E15152" s="13" t="n">
        <v>46052.15501157408</v>
      </c>
      <c r="F15152" t="n">
        <v>31.6</v>
      </c>
      <c r="G15152" t="n">
        <v>0</v>
      </c>
      <c r="H15152" t="n">
        <v>31.6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815866</v>
      </c>
      <c r="B15153" t="inlineStr">
        <is>
          <t>287_SEQ</t>
        </is>
      </c>
      <c r="C15153" t="n">
        <v>15146</v>
      </c>
      <c r="D15153" s="13" t="n">
        <v>46052.15501157408</v>
      </c>
      <c r="E15153" s="13" t="n">
        <v>46052.15505787037</v>
      </c>
      <c r="F15153" t="n">
        <v>31.7</v>
      </c>
      <c r="G15153" t="n">
        <v>0</v>
      </c>
      <c r="H15153" t="n">
        <v>31.7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815867</v>
      </c>
      <c r="B15154" t="inlineStr">
        <is>
          <t>287_SEQ</t>
        </is>
      </c>
      <c r="C15154" t="n">
        <v>15147</v>
      </c>
      <c r="D15154" s="13" t="n">
        <v>46052.15505787037</v>
      </c>
      <c r="E15154" s="13" t="n">
        <v>46052.15510416667</v>
      </c>
      <c r="F15154" t="n">
        <v>31.8</v>
      </c>
      <c r="G15154" t="n">
        <v>0</v>
      </c>
      <c r="H15154" t="n">
        <v>31.8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815868</v>
      </c>
      <c r="B15155" t="inlineStr">
        <is>
          <t>287_SEQ</t>
        </is>
      </c>
      <c r="C15155" t="n">
        <v>15148</v>
      </c>
      <c r="D15155" s="13" t="n">
        <v>46052.15510416667</v>
      </c>
      <c r="E15155" s="13" t="n">
        <v>46052.15515046296</v>
      </c>
      <c r="F15155" t="n">
        <v>31.9</v>
      </c>
      <c r="G15155" t="n">
        <v>0</v>
      </c>
      <c r="H15155" t="n">
        <v>31.9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815869</v>
      </c>
      <c r="B15156" t="inlineStr">
        <is>
          <t>287_SEQ</t>
        </is>
      </c>
      <c r="C15156" t="n">
        <v>15149</v>
      </c>
      <c r="D15156" s="13" t="n">
        <v>46052.15515046296</v>
      </c>
      <c r="E15156" s="13" t="n">
        <v>46052.15519675926</v>
      </c>
      <c r="F15156" t="n">
        <v>31.9</v>
      </c>
      <c r="G15156" t="n">
        <v>0</v>
      </c>
      <c r="H15156" t="n">
        <v>31.9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815870</v>
      </c>
      <c r="B15157" t="inlineStr">
        <is>
          <t>287_SEQ</t>
        </is>
      </c>
      <c r="C15157" t="n">
        <v>15150</v>
      </c>
      <c r="D15157" s="13" t="n">
        <v>46052.15519675926</v>
      </c>
      <c r="E15157" s="13" t="n">
        <v>46052.15524305555</v>
      </c>
      <c r="F15157" t="n">
        <v>31.9</v>
      </c>
      <c r="G15157" t="n">
        <v>0</v>
      </c>
      <c r="H15157" t="n">
        <v>31.9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815871</v>
      </c>
      <c r="B15158" t="inlineStr">
        <is>
          <t>287_SEQ</t>
        </is>
      </c>
      <c r="C15158" t="n">
        <v>15151</v>
      </c>
      <c r="D15158" s="13" t="n">
        <v>46052.15524305555</v>
      </c>
      <c r="E15158" s="13" t="n">
        <v>46052.15528935185</v>
      </c>
      <c r="F15158" t="n">
        <v>31.9</v>
      </c>
      <c r="G15158" t="n">
        <v>0</v>
      </c>
      <c r="H15158" t="n">
        <v>31.9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815872</v>
      </c>
      <c r="B15159" t="inlineStr">
        <is>
          <t>287_SEQ</t>
        </is>
      </c>
      <c r="C15159" t="n">
        <v>15152</v>
      </c>
      <c r="D15159" s="13" t="n">
        <v>46052.15528935185</v>
      </c>
      <c r="E15159" s="13" t="n">
        <v>46052.15533564815</v>
      </c>
      <c r="F15159" t="n">
        <v>32</v>
      </c>
      <c r="G15159" t="n">
        <v>0</v>
      </c>
      <c r="H15159" t="n">
        <v>32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815873</v>
      </c>
      <c r="B15160" t="inlineStr">
        <is>
          <t>287_SEQ</t>
        </is>
      </c>
      <c r="C15160" t="n">
        <v>15153</v>
      </c>
      <c r="D15160" s="13" t="n">
        <v>46052.15533564815</v>
      </c>
      <c r="E15160" s="13" t="n">
        <v>46052.15538194445</v>
      </c>
      <c r="F15160" t="n">
        <v>31.9</v>
      </c>
      <c r="G15160" t="n">
        <v>0</v>
      </c>
      <c r="H15160" t="n">
        <v>31.9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815874</v>
      </c>
      <c r="B15161" t="inlineStr">
        <is>
          <t>287_SEQ</t>
        </is>
      </c>
      <c r="C15161" t="n">
        <v>15154</v>
      </c>
      <c r="D15161" s="13" t="n">
        <v>46052.15538194445</v>
      </c>
      <c r="E15161" s="13" t="n">
        <v>46052.15542824074</v>
      </c>
      <c r="F15161" t="n">
        <v>31.9</v>
      </c>
      <c r="G15161" t="n">
        <v>0</v>
      </c>
      <c r="H15161" t="n">
        <v>31.9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815875</v>
      </c>
      <c r="B15162" t="inlineStr">
        <is>
          <t>287_SEQ</t>
        </is>
      </c>
      <c r="C15162" t="n">
        <v>15155</v>
      </c>
      <c r="D15162" s="13" t="n">
        <v>46052.15542824074</v>
      </c>
      <c r="E15162" s="13" t="n">
        <v>46052.15547453704</v>
      </c>
      <c r="F15162" t="n">
        <v>31.9</v>
      </c>
      <c r="G15162" t="n">
        <v>0</v>
      </c>
      <c r="H15162" t="n">
        <v>31.9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815876</v>
      </c>
      <c r="B15163" t="inlineStr">
        <is>
          <t>287_SEQ</t>
        </is>
      </c>
      <c r="C15163" t="n">
        <v>15156</v>
      </c>
      <c r="D15163" s="13" t="n">
        <v>46052.15547453704</v>
      </c>
      <c r="E15163" s="13" t="n">
        <v>46052.15552083333</v>
      </c>
      <c r="F15163" t="n">
        <v>31.9</v>
      </c>
      <c r="G15163" t="n">
        <v>0</v>
      </c>
      <c r="H15163" t="n">
        <v>31.9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815877</v>
      </c>
      <c r="B15164" t="inlineStr">
        <is>
          <t>287_SEQ</t>
        </is>
      </c>
      <c r="C15164" t="n">
        <v>15157</v>
      </c>
      <c r="D15164" s="13" t="n">
        <v>46052.15552083333</v>
      </c>
      <c r="E15164" s="13" t="n">
        <v>46052.15556712963</v>
      </c>
      <c r="F15164" t="n">
        <v>31.9</v>
      </c>
      <c r="G15164" t="n">
        <v>0</v>
      </c>
      <c r="H15164" t="n">
        <v>31.9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815878</v>
      </c>
      <c r="B15165" t="inlineStr">
        <is>
          <t>287_SEQ</t>
        </is>
      </c>
      <c r="C15165" t="n">
        <v>15158</v>
      </c>
      <c r="D15165" s="13" t="n">
        <v>46052.15556712963</v>
      </c>
      <c r="E15165" s="13" t="n">
        <v>46052.15561342592</v>
      </c>
      <c r="F15165" t="n">
        <v>31.9</v>
      </c>
      <c r="G15165" t="n">
        <v>0</v>
      </c>
      <c r="H15165" t="n">
        <v>31.9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815879</v>
      </c>
      <c r="B15166" t="inlineStr">
        <is>
          <t>287_SEQ</t>
        </is>
      </c>
      <c r="C15166" t="n">
        <v>15159</v>
      </c>
      <c r="D15166" s="13" t="n">
        <v>46052.15561342592</v>
      </c>
      <c r="E15166" s="13" t="n">
        <v>46052.15565972222</v>
      </c>
      <c r="F15166" t="n">
        <v>31.9</v>
      </c>
      <c r="G15166" t="n">
        <v>0</v>
      </c>
      <c r="H15166" t="n">
        <v>31.9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815880</v>
      </c>
      <c r="B15167" t="inlineStr">
        <is>
          <t>287_SEQ</t>
        </is>
      </c>
      <c r="C15167" t="n">
        <v>15160</v>
      </c>
      <c r="D15167" s="13" t="n">
        <v>46052.15565972222</v>
      </c>
      <c r="E15167" s="13" t="n">
        <v>46052.15570601852</v>
      </c>
      <c r="F15167" t="n">
        <v>31.9</v>
      </c>
      <c r="G15167" t="n">
        <v>0</v>
      </c>
      <c r="H15167" t="n">
        <v>31.9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815881</v>
      </c>
      <c r="B15168" t="inlineStr">
        <is>
          <t>287_SEQ</t>
        </is>
      </c>
      <c r="C15168" t="n">
        <v>15161</v>
      </c>
      <c r="D15168" s="13" t="n">
        <v>46052.15570601852</v>
      </c>
      <c r="E15168" s="13" t="n">
        <v>46052.15575231481</v>
      </c>
      <c r="F15168" t="n">
        <v>31.8</v>
      </c>
      <c r="G15168" t="n">
        <v>0</v>
      </c>
      <c r="H15168" t="n">
        <v>31.8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815882</v>
      </c>
      <c r="B15169" t="inlineStr">
        <is>
          <t>287_SEQ</t>
        </is>
      </c>
      <c r="C15169" t="n">
        <v>15162</v>
      </c>
      <c r="D15169" s="13" t="n">
        <v>46052.15575231481</v>
      </c>
      <c r="E15169" s="13" t="n">
        <v>46052.15579861111</v>
      </c>
      <c r="F15169" t="n">
        <v>31.8</v>
      </c>
      <c r="G15169" t="n">
        <v>0</v>
      </c>
      <c r="H15169" t="n">
        <v>31.8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815883</v>
      </c>
      <c r="B15170" t="inlineStr">
        <is>
          <t>287_SEQ</t>
        </is>
      </c>
      <c r="C15170" t="n">
        <v>15163</v>
      </c>
      <c r="D15170" s="13" t="n">
        <v>46052.15579861111</v>
      </c>
      <c r="E15170" s="13" t="n">
        <v>46052.15584490741</v>
      </c>
      <c r="F15170" t="n">
        <v>31.8</v>
      </c>
      <c r="G15170" t="n">
        <v>0</v>
      </c>
      <c r="H15170" t="n">
        <v>31.8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815884</v>
      </c>
      <c r="B15171" t="inlineStr">
        <is>
          <t>287_SEQ</t>
        </is>
      </c>
      <c r="C15171" t="n">
        <v>15164</v>
      </c>
      <c r="D15171" s="13" t="n">
        <v>46052.15584490741</v>
      </c>
      <c r="E15171" s="13" t="n">
        <v>46052.15589120371</v>
      </c>
      <c r="F15171" t="n">
        <v>31.8</v>
      </c>
      <c r="G15171" t="n">
        <v>0</v>
      </c>
      <c r="H15171" t="n">
        <v>31.8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815885</v>
      </c>
      <c r="B15172" t="inlineStr">
        <is>
          <t>287_SEQ</t>
        </is>
      </c>
      <c r="C15172" t="n">
        <v>15165</v>
      </c>
      <c r="D15172" s="13" t="n">
        <v>46052.15589120371</v>
      </c>
      <c r="E15172" s="13" t="n">
        <v>46052.1559375</v>
      </c>
      <c r="F15172" t="n">
        <v>31.8</v>
      </c>
      <c r="G15172" t="n">
        <v>0</v>
      </c>
      <c r="H15172" t="n">
        <v>31.8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815886</v>
      </c>
      <c r="B15173" t="inlineStr">
        <is>
          <t>287_SEQ</t>
        </is>
      </c>
      <c r="C15173" t="n">
        <v>15166</v>
      </c>
      <c r="D15173" s="13" t="n">
        <v>46052.1559375</v>
      </c>
      <c r="E15173" s="13" t="n">
        <v>46052.1559837963</v>
      </c>
      <c r="F15173" t="n">
        <v>31.8</v>
      </c>
      <c r="G15173" t="n">
        <v>0</v>
      </c>
      <c r="H15173" t="n">
        <v>31.8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815887</v>
      </c>
      <c r="B15174" t="inlineStr">
        <is>
          <t>287_SEQ</t>
        </is>
      </c>
      <c r="C15174" t="n">
        <v>15167</v>
      </c>
      <c r="D15174" s="13" t="n">
        <v>46052.1559837963</v>
      </c>
      <c r="E15174" s="13" t="n">
        <v>46052.15603009259</v>
      </c>
      <c r="F15174" t="n">
        <v>31.7</v>
      </c>
      <c r="G15174" t="n">
        <v>0</v>
      </c>
      <c r="H15174" t="n">
        <v>31.7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815888</v>
      </c>
      <c r="B15175" t="inlineStr">
        <is>
          <t>287_SEQ</t>
        </is>
      </c>
      <c r="C15175" t="n">
        <v>15168</v>
      </c>
      <c r="D15175" s="13" t="n">
        <v>46052.15603009259</v>
      </c>
      <c r="E15175" s="13" t="n">
        <v>46052.15607638889</v>
      </c>
      <c r="F15175" t="n">
        <v>31.6</v>
      </c>
      <c r="G15175" t="n">
        <v>0</v>
      </c>
      <c r="H15175" t="n">
        <v>31.6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815889</v>
      </c>
      <c r="B15176" t="inlineStr">
        <is>
          <t>287_SEQ</t>
        </is>
      </c>
      <c r="C15176" t="n">
        <v>15169</v>
      </c>
      <c r="D15176" s="13" t="n">
        <v>46052.15607638889</v>
      </c>
      <c r="E15176" s="13" t="n">
        <v>46052.15612268518</v>
      </c>
      <c r="F15176" t="n">
        <v>31.6</v>
      </c>
      <c r="G15176" t="n">
        <v>0</v>
      </c>
      <c r="H15176" t="n">
        <v>31.6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815890</v>
      </c>
      <c r="B15177" t="inlineStr">
        <is>
          <t>287_SEQ</t>
        </is>
      </c>
      <c r="C15177" t="n">
        <v>15170</v>
      </c>
      <c r="D15177" s="13" t="n">
        <v>46052.15612268518</v>
      </c>
      <c r="E15177" s="13" t="n">
        <v>46052.15616898148</v>
      </c>
      <c r="F15177" t="n">
        <v>31.4</v>
      </c>
      <c r="G15177" t="n">
        <v>0</v>
      </c>
      <c r="H15177" t="n">
        <v>31.4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815891</v>
      </c>
      <c r="B15178" t="inlineStr">
        <is>
          <t>287_SEQ</t>
        </is>
      </c>
      <c r="C15178" t="n">
        <v>15171</v>
      </c>
      <c r="D15178" s="13" t="n">
        <v>46052.15616898148</v>
      </c>
      <c r="E15178" s="13" t="n">
        <v>46052.15621527778</v>
      </c>
      <c r="F15178" t="n">
        <v>31.3</v>
      </c>
      <c r="G15178" t="n">
        <v>0</v>
      </c>
      <c r="H15178" t="n">
        <v>31.3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815892</v>
      </c>
      <c r="B15179" t="inlineStr">
        <is>
          <t>287_SEQ</t>
        </is>
      </c>
      <c r="C15179" t="n">
        <v>15172</v>
      </c>
      <c r="D15179" s="13" t="n">
        <v>46052.15621527778</v>
      </c>
      <c r="E15179" s="13" t="n">
        <v>46052.15626157408</v>
      </c>
      <c r="F15179" t="n">
        <v>31.1</v>
      </c>
      <c r="G15179" t="n">
        <v>0</v>
      </c>
      <c r="H15179" t="n">
        <v>31.1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815893</v>
      </c>
      <c r="B15180" t="inlineStr">
        <is>
          <t>287_SEQ</t>
        </is>
      </c>
      <c r="C15180" t="n">
        <v>15173</v>
      </c>
      <c r="D15180" s="13" t="n">
        <v>46052.15626157408</v>
      </c>
      <c r="E15180" s="13" t="n">
        <v>46052.15630787037</v>
      </c>
      <c r="F15180" t="n">
        <v>31</v>
      </c>
      <c r="G15180" t="n">
        <v>0</v>
      </c>
      <c r="H15180" t="n">
        <v>31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815894</v>
      </c>
      <c r="B15181" t="inlineStr">
        <is>
          <t>287_SEQ</t>
        </is>
      </c>
      <c r="C15181" t="n">
        <v>15174</v>
      </c>
      <c r="D15181" s="13" t="n">
        <v>46052.15630787037</v>
      </c>
      <c r="E15181" s="13" t="n">
        <v>46052.15635416667</v>
      </c>
      <c r="F15181" t="n">
        <v>30.9</v>
      </c>
      <c r="G15181" t="n">
        <v>0</v>
      </c>
      <c r="H15181" t="n">
        <v>30.9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815895</v>
      </c>
      <c r="B15182" t="inlineStr">
        <is>
          <t>287_SEQ</t>
        </is>
      </c>
      <c r="C15182" t="n">
        <v>15175</v>
      </c>
      <c r="D15182" s="13" t="n">
        <v>46052.15635416667</v>
      </c>
      <c r="E15182" s="13" t="n">
        <v>46052.15640046296</v>
      </c>
      <c r="F15182" t="n">
        <v>30.8</v>
      </c>
      <c r="G15182" t="n">
        <v>0</v>
      </c>
      <c r="H15182" t="n">
        <v>30.8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815896</v>
      </c>
      <c r="B15183" t="inlineStr">
        <is>
          <t>287_SEQ</t>
        </is>
      </c>
      <c r="C15183" t="n">
        <v>15176</v>
      </c>
      <c r="D15183" s="13" t="n">
        <v>46052.15640046296</v>
      </c>
      <c r="E15183" s="13" t="n">
        <v>46052.15644675926</v>
      </c>
      <c r="F15183" t="n">
        <v>30.7</v>
      </c>
      <c r="G15183" t="n">
        <v>0</v>
      </c>
      <c r="H15183" t="n">
        <v>30.7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815897</v>
      </c>
      <c r="B15184" t="inlineStr">
        <is>
          <t>287_SEQ</t>
        </is>
      </c>
      <c r="C15184" t="n">
        <v>15177</v>
      </c>
      <c r="D15184" s="13" t="n">
        <v>46052.15644675926</v>
      </c>
      <c r="E15184" s="13" t="n">
        <v>46052.15649305555</v>
      </c>
      <c r="F15184" t="n">
        <v>30.6</v>
      </c>
      <c r="G15184" t="n">
        <v>0</v>
      </c>
      <c r="H15184" t="n">
        <v>30.6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815898</v>
      </c>
      <c r="B15185" t="inlineStr">
        <is>
          <t>287_SEQ</t>
        </is>
      </c>
      <c r="C15185" t="n">
        <v>15178</v>
      </c>
      <c r="D15185" s="13" t="n">
        <v>46052.15649305555</v>
      </c>
      <c r="E15185" s="13" t="n">
        <v>46052.15653935185</v>
      </c>
      <c r="F15185" t="n">
        <v>30.5</v>
      </c>
      <c r="G15185" t="n">
        <v>0</v>
      </c>
      <c r="H15185" t="n">
        <v>30.5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815899</v>
      </c>
      <c r="B15186" t="inlineStr">
        <is>
          <t>287_SEQ</t>
        </is>
      </c>
      <c r="C15186" t="n">
        <v>15179</v>
      </c>
      <c r="D15186" s="13" t="n">
        <v>46052.15653935185</v>
      </c>
      <c r="E15186" s="13" t="n">
        <v>46052.15658564815</v>
      </c>
      <c r="F15186" t="n">
        <v>30.4</v>
      </c>
      <c r="G15186" t="n">
        <v>0</v>
      </c>
      <c r="H15186" t="n">
        <v>30.4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815900</v>
      </c>
      <c r="B15187" t="inlineStr">
        <is>
          <t>287_SEQ</t>
        </is>
      </c>
      <c r="C15187" t="n">
        <v>15180</v>
      </c>
      <c r="D15187" s="13" t="n">
        <v>46052.15658564815</v>
      </c>
      <c r="E15187" s="13" t="n">
        <v>46052.15663194445</v>
      </c>
      <c r="F15187" t="n">
        <v>30.3</v>
      </c>
      <c r="G15187" t="n">
        <v>0</v>
      </c>
      <c r="H15187" t="n">
        <v>30.3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815901</v>
      </c>
      <c r="B15188" t="inlineStr">
        <is>
          <t>287_SEQ</t>
        </is>
      </c>
      <c r="C15188" t="n">
        <v>15181</v>
      </c>
      <c r="D15188" s="13" t="n">
        <v>46052.15663194445</v>
      </c>
      <c r="E15188" s="13" t="n">
        <v>46052.15667824074</v>
      </c>
      <c r="F15188" t="n">
        <v>30.2</v>
      </c>
      <c r="G15188" t="n">
        <v>0</v>
      </c>
      <c r="H15188" t="n">
        <v>30.2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815902</v>
      </c>
      <c r="B15189" t="inlineStr">
        <is>
          <t>287_SEQ</t>
        </is>
      </c>
      <c r="C15189" t="n">
        <v>15182</v>
      </c>
      <c r="D15189" s="13" t="n">
        <v>46052.15667824074</v>
      </c>
      <c r="E15189" s="13" t="n">
        <v>46052.15672453704</v>
      </c>
      <c r="F15189" t="n">
        <v>30.1</v>
      </c>
      <c r="G15189" t="n">
        <v>0</v>
      </c>
      <c r="H15189" t="n">
        <v>30.1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815903</v>
      </c>
      <c r="B15190" t="inlineStr">
        <is>
          <t>287_SEQ</t>
        </is>
      </c>
      <c r="C15190" t="n">
        <v>15183</v>
      </c>
      <c r="D15190" s="13" t="n">
        <v>46052.15672453704</v>
      </c>
      <c r="E15190" s="13" t="n">
        <v>46052.15677083333</v>
      </c>
      <c r="F15190" t="n">
        <v>30.1</v>
      </c>
      <c r="G15190" t="n">
        <v>0</v>
      </c>
      <c r="H15190" t="n">
        <v>30.1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815904</v>
      </c>
      <c r="B15191" t="inlineStr">
        <is>
          <t>287_SEQ</t>
        </is>
      </c>
      <c r="C15191" t="n">
        <v>15184</v>
      </c>
      <c r="D15191" s="13" t="n">
        <v>46052.15677083333</v>
      </c>
      <c r="E15191" s="13" t="n">
        <v>46052.15681712963</v>
      </c>
      <c r="F15191" t="n">
        <v>30</v>
      </c>
      <c r="G15191" t="n">
        <v>0</v>
      </c>
      <c r="H15191" t="n">
        <v>30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815905</v>
      </c>
      <c r="B15192" t="inlineStr">
        <is>
          <t>287_SEQ</t>
        </is>
      </c>
      <c r="C15192" t="n">
        <v>15185</v>
      </c>
      <c r="D15192" s="13" t="n">
        <v>46052.15681712963</v>
      </c>
      <c r="E15192" s="13" t="n">
        <v>46052.15686342592</v>
      </c>
      <c r="F15192" t="n">
        <v>30</v>
      </c>
      <c r="G15192" t="n">
        <v>0</v>
      </c>
      <c r="H15192" t="n">
        <v>30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815906</v>
      </c>
      <c r="B15193" t="inlineStr">
        <is>
          <t>287_SEQ</t>
        </is>
      </c>
      <c r="C15193" t="n">
        <v>15186</v>
      </c>
      <c r="D15193" s="13" t="n">
        <v>46052.15686342592</v>
      </c>
      <c r="E15193" s="13" t="n">
        <v>46052.15690972222</v>
      </c>
      <c r="F15193" t="n">
        <v>29.9</v>
      </c>
      <c r="G15193" t="n">
        <v>0</v>
      </c>
      <c r="H15193" t="n">
        <v>29.9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815907</v>
      </c>
      <c r="B15194" t="inlineStr">
        <is>
          <t>287_SEQ</t>
        </is>
      </c>
      <c r="C15194" t="n">
        <v>15187</v>
      </c>
      <c r="D15194" s="13" t="n">
        <v>46052.15690972222</v>
      </c>
      <c r="E15194" s="13" t="n">
        <v>46052.15695601852</v>
      </c>
      <c r="F15194" t="n">
        <v>30</v>
      </c>
      <c r="G15194" t="n">
        <v>0</v>
      </c>
      <c r="H15194" t="n">
        <v>30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815908</v>
      </c>
      <c r="B15195" t="inlineStr">
        <is>
          <t>287_SEQ</t>
        </is>
      </c>
      <c r="C15195" t="n">
        <v>15188</v>
      </c>
      <c r="D15195" s="13" t="n">
        <v>46052.15695601852</v>
      </c>
      <c r="E15195" s="13" t="n">
        <v>46052.15700231482</v>
      </c>
      <c r="F15195" t="n">
        <v>30</v>
      </c>
      <c r="G15195" t="n">
        <v>0</v>
      </c>
      <c r="H15195" t="n">
        <v>30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815909</v>
      </c>
      <c r="B15196" t="inlineStr">
        <is>
          <t>287_SEQ</t>
        </is>
      </c>
      <c r="C15196" t="n">
        <v>15189</v>
      </c>
      <c r="D15196" s="13" t="n">
        <v>46052.15700231482</v>
      </c>
      <c r="E15196" s="13" t="n">
        <v>46052.15704861111</v>
      </c>
      <c r="F15196" t="n">
        <v>30</v>
      </c>
      <c r="G15196" t="n">
        <v>0</v>
      </c>
      <c r="H15196" t="n">
        <v>30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815910</v>
      </c>
      <c r="B15197" t="inlineStr">
        <is>
          <t>287_SEQ</t>
        </is>
      </c>
      <c r="C15197" t="n">
        <v>15190</v>
      </c>
      <c r="D15197" s="13" t="n">
        <v>46052.15704861111</v>
      </c>
      <c r="E15197" s="13" t="n">
        <v>46052.15709490741</v>
      </c>
      <c r="F15197" t="n">
        <v>30.1</v>
      </c>
      <c r="G15197" t="n">
        <v>0</v>
      </c>
      <c r="H15197" t="n">
        <v>30.1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815911</v>
      </c>
      <c r="B15198" t="inlineStr">
        <is>
          <t>287_SEQ</t>
        </is>
      </c>
      <c r="C15198" t="n">
        <v>15191</v>
      </c>
      <c r="D15198" s="13" t="n">
        <v>46052.15709490741</v>
      </c>
      <c r="E15198" s="13" t="n">
        <v>46052.1571412037</v>
      </c>
      <c r="F15198" t="n">
        <v>30.1</v>
      </c>
      <c r="G15198" t="n">
        <v>0</v>
      </c>
      <c r="H15198" t="n">
        <v>30.1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815912</v>
      </c>
      <c r="B15199" t="inlineStr">
        <is>
          <t>287_SEQ</t>
        </is>
      </c>
      <c r="C15199" t="n">
        <v>15192</v>
      </c>
      <c r="D15199" s="13" t="n">
        <v>46052.1571412037</v>
      </c>
      <c r="E15199" s="13" t="n">
        <v>46052.1571875</v>
      </c>
      <c r="F15199" t="n">
        <v>30.2</v>
      </c>
      <c r="G15199" t="n">
        <v>0</v>
      </c>
      <c r="H15199" t="n">
        <v>30.2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815913</v>
      </c>
      <c r="B15200" t="inlineStr">
        <is>
          <t>287_SEQ</t>
        </is>
      </c>
      <c r="C15200" t="n">
        <v>15193</v>
      </c>
      <c r="D15200" s="13" t="n">
        <v>46052.1571875</v>
      </c>
      <c r="E15200" s="13" t="n">
        <v>46052.15723379629</v>
      </c>
      <c r="F15200" t="n">
        <v>30.3</v>
      </c>
      <c r="G15200" t="n">
        <v>0</v>
      </c>
      <c r="H15200" t="n">
        <v>30.3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815914</v>
      </c>
      <c r="B15201" t="inlineStr">
        <is>
          <t>287_SEQ</t>
        </is>
      </c>
      <c r="C15201" t="n">
        <v>15194</v>
      </c>
      <c r="D15201" s="13" t="n">
        <v>46052.15723379629</v>
      </c>
      <c r="E15201" s="13" t="n">
        <v>46052.15728009259</v>
      </c>
      <c r="F15201" t="n">
        <v>30.5</v>
      </c>
      <c r="G15201" t="n">
        <v>0</v>
      </c>
      <c r="H15201" t="n">
        <v>30.5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815915</v>
      </c>
      <c r="B15202" t="inlineStr">
        <is>
          <t>287_SEQ</t>
        </is>
      </c>
      <c r="C15202" t="n">
        <v>15195</v>
      </c>
      <c r="D15202" s="13" t="n">
        <v>46052.15728009259</v>
      </c>
      <c r="E15202" s="13" t="n">
        <v>46052.15732638889</v>
      </c>
      <c r="F15202" t="n">
        <v>30.6</v>
      </c>
      <c r="G15202" t="n">
        <v>0</v>
      </c>
      <c r="H15202" t="n">
        <v>30.6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815916</v>
      </c>
      <c r="B15203" t="inlineStr">
        <is>
          <t>287_SEQ</t>
        </is>
      </c>
      <c r="C15203" t="n">
        <v>15196</v>
      </c>
      <c r="D15203" s="13" t="n">
        <v>46052.15732638889</v>
      </c>
      <c r="E15203" s="13" t="n">
        <v>46052.15737268519</v>
      </c>
      <c r="F15203" t="n">
        <v>30.7</v>
      </c>
      <c r="G15203" t="n">
        <v>0</v>
      </c>
      <c r="H15203" t="n">
        <v>30.7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815917</v>
      </c>
      <c r="B15204" t="inlineStr">
        <is>
          <t>287_SEQ</t>
        </is>
      </c>
      <c r="C15204" t="n">
        <v>15197</v>
      </c>
      <c r="D15204" s="13" t="n">
        <v>46052.15737268519</v>
      </c>
      <c r="E15204" s="13" t="n">
        <v>46052.15741898148</v>
      </c>
      <c r="F15204" t="n">
        <v>30.9</v>
      </c>
      <c r="G15204" t="n">
        <v>0</v>
      </c>
      <c r="H15204" t="n">
        <v>30.9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815918</v>
      </c>
      <c r="B15205" t="inlineStr">
        <is>
          <t>287_SEQ</t>
        </is>
      </c>
      <c r="C15205" t="n">
        <v>15198</v>
      </c>
      <c r="D15205" s="13" t="n">
        <v>46052.15741898148</v>
      </c>
      <c r="E15205" s="13" t="n">
        <v>46052.15746527778</v>
      </c>
      <c r="F15205" t="n">
        <v>31</v>
      </c>
      <c r="G15205" t="n">
        <v>0</v>
      </c>
      <c r="H15205" t="n">
        <v>31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815919</v>
      </c>
      <c r="B15206" t="inlineStr">
        <is>
          <t>287_SEQ</t>
        </is>
      </c>
      <c r="C15206" t="n">
        <v>15199</v>
      </c>
      <c r="D15206" s="13" t="n">
        <v>46052.15746527778</v>
      </c>
      <c r="E15206" s="13" t="n">
        <v>46052.15751157407</v>
      </c>
      <c r="F15206" t="n">
        <v>31.2</v>
      </c>
      <c r="G15206" t="n">
        <v>0</v>
      </c>
      <c r="H15206" t="n">
        <v>31.2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815920</v>
      </c>
      <c r="B15207" t="inlineStr">
        <is>
          <t>287_SEQ</t>
        </is>
      </c>
      <c r="C15207" t="n">
        <v>15200</v>
      </c>
      <c r="D15207" s="13" t="n">
        <v>46052.15751157407</v>
      </c>
      <c r="E15207" s="13" t="n">
        <v>46052.15755787037</v>
      </c>
      <c r="F15207" t="n">
        <v>31.3</v>
      </c>
      <c r="G15207" t="n">
        <v>0</v>
      </c>
      <c r="H15207" t="n">
        <v>31.3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815921</v>
      </c>
      <c r="B15208" t="inlineStr">
        <is>
          <t>287_SEQ</t>
        </is>
      </c>
      <c r="C15208" t="n">
        <v>15201</v>
      </c>
      <c r="D15208" s="13" t="n">
        <v>46052.15755787037</v>
      </c>
      <c r="E15208" s="13" t="n">
        <v>46052.15760416666</v>
      </c>
      <c r="F15208" t="n">
        <v>31.4</v>
      </c>
      <c r="G15208" t="n">
        <v>0</v>
      </c>
      <c r="H15208" t="n">
        <v>31.4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815922</v>
      </c>
      <c r="B15209" t="inlineStr">
        <is>
          <t>287_SEQ</t>
        </is>
      </c>
      <c r="C15209" t="n">
        <v>15202</v>
      </c>
      <c r="D15209" s="13" t="n">
        <v>46052.15760416666</v>
      </c>
      <c r="E15209" s="13" t="n">
        <v>46052.15765046296</v>
      </c>
      <c r="F15209" t="n">
        <v>31.5</v>
      </c>
      <c r="G15209" t="n">
        <v>0</v>
      </c>
      <c r="H15209" t="n">
        <v>31.5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815923</v>
      </c>
      <c r="B15210" t="inlineStr">
        <is>
          <t>287_SEQ</t>
        </is>
      </c>
      <c r="C15210" t="n">
        <v>15203</v>
      </c>
      <c r="D15210" s="13" t="n">
        <v>46052.15765046296</v>
      </c>
      <c r="E15210" s="13" t="n">
        <v>46052.15769675926</v>
      </c>
      <c r="F15210" t="n">
        <v>31.5</v>
      </c>
      <c r="G15210" t="n">
        <v>0</v>
      </c>
      <c r="H15210" t="n">
        <v>31.5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815924</v>
      </c>
      <c r="B15211" t="inlineStr">
        <is>
          <t>287_SEQ</t>
        </is>
      </c>
      <c r="C15211" t="n">
        <v>15204</v>
      </c>
      <c r="D15211" s="13" t="n">
        <v>46052.15769675926</v>
      </c>
      <c r="E15211" s="13" t="n">
        <v>46052.15774305556</v>
      </c>
      <c r="F15211" t="n">
        <v>31.6</v>
      </c>
      <c r="G15211" t="n">
        <v>0</v>
      </c>
      <c r="H15211" t="n">
        <v>31.6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815925</v>
      </c>
      <c r="B15212" t="inlineStr">
        <is>
          <t>287_SEQ</t>
        </is>
      </c>
      <c r="C15212" t="n">
        <v>15205</v>
      </c>
      <c r="D15212" s="13" t="n">
        <v>46052.15774305556</v>
      </c>
      <c r="E15212" s="13" t="n">
        <v>46052.15778935186</v>
      </c>
      <c r="F15212" t="n">
        <v>31.6</v>
      </c>
      <c r="G15212" t="n">
        <v>0</v>
      </c>
      <c r="H15212" t="n">
        <v>31.6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815926</v>
      </c>
      <c r="B15213" t="inlineStr">
        <is>
          <t>287_SEQ</t>
        </is>
      </c>
      <c r="C15213" t="n">
        <v>15206</v>
      </c>
      <c r="D15213" s="13" t="n">
        <v>46052.15778935186</v>
      </c>
      <c r="E15213" s="13" t="n">
        <v>46052.15783564815</v>
      </c>
      <c r="F15213" t="n">
        <v>31.6</v>
      </c>
      <c r="G15213" t="n">
        <v>0</v>
      </c>
      <c r="H15213" t="n">
        <v>31.6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815927</v>
      </c>
      <c r="B15214" t="inlineStr">
        <is>
          <t>287_SEQ</t>
        </is>
      </c>
      <c r="C15214" t="n">
        <v>15207</v>
      </c>
      <c r="D15214" s="13" t="n">
        <v>46052.15783564815</v>
      </c>
      <c r="E15214" s="13" t="n">
        <v>46052.15788194445</v>
      </c>
      <c r="F15214" t="n">
        <v>31.7</v>
      </c>
      <c r="G15214" t="n">
        <v>0</v>
      </c>
      <c r="H15214" t="n">
        <v>31.7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815928</v>
      </c>
      <c r="B15215" t="inlineStr">
        <is>
          <t>287_SEQ</t>
        </is>
      </c>
      <c r="C15215" t="n">
        <v>15208</v>
      </c>
      <c r="D15215" s="13" t="n">
        <v>46052.15788194445</v>
      </c>
      <c r="E15215" s="13" t="n">
        <v>46052.15792824074</v>
      </c>
      <c r="F15215" t="n">
        <v>31.7</v>
      </c>
      <c r="G15215" t="n">
        <v>0</v>
      </c>
      <c r="H15215" t="n">
        <v>31.7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815929</v>
      </c>
      <c r="B15216" t="inlineStr">
        <is>
          <t>287_SEQ</t>
        </is>
      </c>
      <c r="C15216" t="n">
        <v>15209</v>
      </c>
      <c r="D15216" s="13" t="n">
        <v>46052.15792824074</v>
      </c>
      <c r="E15216" s="13" t="n">
        <v>46052.15797453704</v>
      </c>
      <c r="F15216" t="n">
        <v>31.7</v>
      </c>
      <c r="G15216" t="n">
        <v>0</v>
      </c>
      <c r="H15216" t="n">
        <v>31.7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815930</v>
      </c>
      <c r="B15217" t="inlineStr">
        <is>
          <t>287_SEQ</t>
        </is>
      </c>
      <c r="C15217" t="n">
        <v>15210</v>
      </c>
      <c r="D15217" s="13" t="n">
        <v>46052.15797453704</v>
      </c>
      <c r="E15217" s="13" t="n">
        <v>46052.15802083333</v>
      </c>
      <c r="F15217" t="n">
        <v>31.7</v>
      </c>
      <c r="G15217" t="n">
        <v>0</v>
      </c>
      <c r="H15217" t="n">
        <v>31.7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815931</v>
      </c>
      <c r="B15218" t="inlineStr">
        <is>
          <t>287_SEQ</t>
        </is>
      </c>
      <c r="C15218" t="n">
        <v>15211</v>
      </c>
      <c r="D15218" s="13" t="n">
        <v>46052.15802083333</v>
      </c>
      <c r="E15218" s="13" t="n">
        <v>46052.15806712963</v>
      </c>
      <c r="F15218" t="n">
        <v>31.7</v>
      </c>
      <c r="G15218" t="n">
        <v>0</v>
      </c>
      <c r="H15218" t="n">
        <v>31.7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815932</v>
      </c>
      <c r="B15219" t="inlineStr">
        <is>
          <t>287_SEQ</t>
        </is>
      </c>
      <c r="C15219" t="n">
        <v>15212</v>
      </c>
      <c r="D15219" s="13" t="n">
        <v>46052.15806712963</v>
      </c>
      <c r="E15219" s="13" t="n">
        <v>46052.15811342592</v>
      </c>
      <c r="F15219" t="n">
        <v>31.7</v>
      </c>
      <c r="G15219" t="n">
        <v>0</v>
      </c>
      <c r="H15219" t="n">
        <v>31.7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815933</v>
      </c>
      <c r="B15220" t="inlineStr">
        <is>
          <t>287_SEQ</t>
        </is>
      </c>
      <c r="C15220" t="n">
        <v>15213</v>
      </c>
      <c r="D15220" s="13" t="n">
        <v>46052.15811342592</v>
      </c>
      <c r="E15220" s="13" t="n">
        <v>46052.15815972222</v>
      </c>
      <c r="F15220" t="n">
        <v>31.8</v>
      </c>
      <c r="G15220" t="n">
        <v>0</v>
      </c>
      <c r="H15220" t="n">
        <v>31.8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815934</v>
      </c>
      <c r="B15221" t="inlineStr">
        <is>
          <t>287_SEQ</t>
        </is>
      </c>
      <c r="C15221" t="n">
        <v>15214</v>
      </c>
      <c r="D15221" s="13" t="n">
        <v>46052.15815972222</v>
      </c>
      <c r="E15221" s="13" t="n">
        <v>46052.15820601852</v>
      </c>
      <c r="F15221" t="n">
        <v>31.8</v>
      </c>
      <c r="G15221" t="n">
        <v>0</v>
      </c>
      <c r="H15221" t="n">
        <v>31.8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815935</v>
      </c>
      <c r="B15222" t="inlineStr">
        <is>
          <t>287_SEQ</t>
        </is>
      </c>
      <c r="C15222" t="n">
        <v>15215</v>
      </c>
      <c r="D15222" s="13" t="n">
        <v>46052.15820601852</v>
      </c>
      <c r="E15222" s="13" t="n">
        <v>46052.15825231482</v>
      </c>
      <c r="F15222" t="n">
        <v>31.8</v>
      </c>
      <c r="G15222" t="n">
        <v>0</v>
      </c>
      <c r="H15222" t="n">
        <v>31.8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815936</v>
      </c>
      <c r="B15223" t="inlineStr">
        <is>
          <t>287_SEQ</t>
        </is>
      </c>
      <c r="C15223" t="n">
        <v>15216</v>
      </c>
      <c r="D15223" s="13" t="n">
        <v>46052.15825231482</v>
      </c>
      <c r="E15223" s="13" t="n">
        <v>46052.15829861111</v>
      </c>
      <c r="F15223" t="n">
        <v>31.8</v>
      </c>
      <c r="G15223" t="n">
        <v>0</v>
      </c>
      <c r="H15223" t="n">
        <v>31.8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815937</v>
      </c>
      <c r="B15224" t="inlineStr">
        <is>
          <t>287_SEQ</t>
        </is>
      </c>
      <c r="C15224" t="n">
        <v>15217</v>
      </c>
      <c r="D15224" s="13" t="n">
        <v>46052.15829861111</v>
      </c>
      <c r="E15224" s="13" t="n">
        <v>46052.15834490741</v>
      </c>
      <c r="F15224" t="n">
        <v>31.8</v>
      </c>
      <c r="G15224" t="n">
        <v>0</v>
      </c>
      <c r="H15224" t="n">
        <v>31.8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815938</v>
      </c>
      <c r="B15225" t="inlineStr">
        <is>
          <t>287_SEQ</t>
        </is>
      </c>
      <c r="C15225" t="n">
        <v>15218</v>
      </c>
      <c r="D15225" s="13" t="n">
        <v>46052.15834490741</v>
      </c>
      <c r="E15225" s="13" t="n">
        <v>46052.1583912037</v>
      </c>
      <c r="F15225" t="n">
        <v>31.8</v>
      </c>
      <c r="G15225" t="n">
        <v>0</v>
      </c>
      <c r="H15225" t="n">
        <v>31.8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815939</v>
      </c>
      <c r="B15226" t="inlineStr">
        <is>
          <t>287_SEQ</t>
        </is>
      </c>
      <c r="C15226" t="n">
        <v>15219</v>
      </c>
      <c r="D15226" s="13" t="n">
        <v>46052.1583912037</v>
      </c>
      <c r="E15226" s="13" t="n">
        <v>46052.1584375</v>
      </c>
      <c r="F15226" t="n">
        <v>31.8</v>
      </c>
      <c r="G15226" t="n">
        <v>0</v>
      </c>
      <c r="H15226" t="n">
        <v>31.8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815940</v>
      </c>
      <c r="B15227" t="inlineStr">
        <is>
          <t>287_SEQ</t>
        </is>
      </c>
      <c r="C15227" t="n">
        <v>15220</v>
      </c>
      <c r="D15227" s="13" t="n">
        <v>46052.1584375</v>
      </c>
      <c r="E15227" s="13" t="n">
        <v>46052.15848379629</v>
      </c>
      <c r="F15227" t="n">
        <v>31.8</v>
      </c>
      <c r="G15227" t="n">
        <v>0</v>
      </c>
      <c r="H15227" t="n">
        <v>31.8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815941</v>
      </c>
      <c r="B15228" t="inlineStr">
        <is>
          <t>287_SEQ</t>
        </is>
      </c>
      <c r="C15228" t="n">
        <v>15221</v>
      </c>
      <c r="D15228" s="13" t="n">
        <v>46052.15848379629</v>
      </c>
      <c r="E15228" s="13" t="n">
        <v>46052.15853009259</v>
      </c>
      <c r="F15228" t="n">
        <v>31.8</v>
      </c>
      <c r="G15228" t="n">
        <v>0</v>
      </c>
      <c r="H15228" t="n">
        <v>31.8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815942</v>
      </c>
      <c r="B15229" t="inlineStr">
        <is>
          <t>287_SEQ</t>
        </is>
      </c>
      <c r="C15229" t="n">
        <v>15222</v>
      </c>
      <c r="D15229" s="13" t="n">
        <v>46052.15853009259</v>
      </c>
      <c r="E15229" s="13" t="n">
        <v>46052.15857638889</v>
      </c>
      <c r="F15229" t="n">
        <v>31.8</v>
      </c>
      <c r="G15229" t="n">
        <v>0</v>
      </c>
      <c r="H15229" t="n">
        <v>31.8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815943</v>
      </c>
      <c r="B15230" t="inlineStr">
        <is>
          <t>287_SEQ</t>
        </is>
      </c>
      <c r="C15230" t="n">
        <v>15223</v>
      </c>
      <c r="D15230" s="13" t="n">
        <v>46052.15857638889</v>
      </c>
      <c r="E15230" s="13" t="n">
        <v>46052.15862268519</v>
      </c>
      <c r="F15230" t="n">
        <v>31.8</v>
      </c>
      <c r="G15230" t="n">
        <v>0</v>
      </c>
      <c r="H15230" t="n">
        <v>31.8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815944</v>
      </c>
      <c r="B15231" t="inlineStr">
        <is>
          <t>287_SEQ</t>
        </is>
      </c>
      <c r="C15231" t="n">
        <v>15224</v>
      </c>
      <c r="D15231" s="13" t="n">
        <v>46052.15862268519</v>
      </c>
      <c r="E15231" s="13" t="n">
        <v>46052.15866898148</v>
      </c>
      <c r="F15231" t="n">
        <v>31.7</v>
      </c>
      <c r="G15231" t="n">
        <v>0</v>
      </c>
      <c r="H15231" t="n">
        <v>31.7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815945</v>
      </c>
      <c r="B15232" t="inlineStr">
        <is>
          <t>287_SEQ</t>
        </is>
      </c>
      <c r="C15232" t="n">
        <v>15225</v>
      </c>
      <c r="D15232" s="13" t="n">
        <v>46052.15866898148</v>
      </c>
      <c r="E15232" s="13" t="n">
        <v>46052.15871527778</v>
      </c>
      <c r="F15232" t="n">
        <v>31.7</v>
      </c>
      <c r="G15232" t="n">
        <v>0</v>
      </c>
      <c r="H15232" t="n">
        <v>31.7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815946</v>
      </c>
      <c r="B15233" t="inlineStr">
        <is>
          <t>287_SEQ</t>
        </is>
      </c>
      <c r="C15233" t="n">
        <v>15226</v>
      </c>
      <c r="D15233" s="13" t="n">
        <v>46052.15871527778</v>
      </c>
      <c r="E15233" s="13" t="n">
        <v>46052.15876157407</v>
      </c>
      <c r="F15233" t="n">
        <v>31.7</v>
      </c>
      <c r="G15233" t="n">
        <v>0</v>
      </c>
      <c r="H15233" t="n">
        <v>31.7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815947</v>
      </c>
      <c r="B15234" t="inlineStr">
        <is>
          <t>287_SEQ</t>
        </is>
      </c>
      <c r="C15234" t="n">
        <v>15227</v>
      </c>
      <c r="D15234" s="13" t="n">
        <v>46052.15876157407</v>
      </c>
      <c r="E15234" s="13" t="n">
        <v>46052.15880787037</v>
      </c>
      <c r="F15234" t="n">
        <v>31.7</v>
      </c>
      <c r="G15234" t="n">
        <v>0</v>
      </c>
      <c r="H15234" t="n">
        <v>31.7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815948</v>
      </c>
      <c r="B15235" t="inlineStr">
        <is>
          <t>287_SEQ</t>
        </is>
      </c>
      <c r="C15235" t="n">
        <v>15228</v>
      </c>
      <c r="D15235" s="13" t="n">
        <v>46052.15880787037</v>
      </c>
      <c r="E15235" s="13" t="n">
        <v>46052.15885416666</v>
      </c>
      <c r="F15235" t="n">
        <v>31.8</v>
      </c>
      <c r="G15235" t="n">
        <v>0</v>
      </c>
      <c r="H15235" t="n">
        <v>31.8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815949</v>
      </c>
      <c r="B15236" t="inlineStr">
        <is>
          <t>287_SEQ</t>
        </is>
      </c>
      <c r="C15236" t="n">
        <v>15229</v>
      </c>
      <c r="D15236" s="13" t="n">
        <v>46052.15885416666</v>
      </c>
      <c r="E15236" s="13" t="n">
        <v>46052.15890046296</v>
      </c>
      <c r="F15236" t="n">
        <v>31.8</v>
      </c>
      <c r="G15236" t="n">
        <v>0</v>
      </c>
      <c r="H15236" t="n">
        <v>31.8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815950</v>
      </c>
      <c r="B15237" t="inlineStr">
        <is>
          <t>287_SEQ</t>
        </is>
      </c>
      <c r="C15237" t="n">
        <v>15230</v>
      </c>
      <c r="D15237" s="13" t="n">
        <v>46052.15890046296</v>
      </c>
      <c r="E15237" s="13" t="n">
        <v>46052.15894675926</v>
      </c>
      <c r="F15237" t="n">
        <v>31.8</v>
      </c>
      <c r="G15237" t="n">
        <v>0</v>
      </c>
      <c r="H15237" t="n">
        <v>31.8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815951</v>
      </c>
      <c r="B15238" t="inlineStr">
        <is>
          <t>287_SEQ</t>
        </is>
      </c>
      <c r="C15238" t="n">
        <v>15231</v>
      </c>
      <c r="D15238" s="13" t="n">
        <v>46052.15894675926</v>
      </c>
      <c r="E15238" s="13" t="n">
        <v>46052.15899305556</v>
      </c>
      <c r="F15238" t="n">
        <v>31.8</v>
      </c>
      <c r="G15238" t="n">
        <v>0</v>
      </c>
      <c r="H15238" t="n">
        <v>31.8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815952</v>
      </c>
      <c r="B15239" t="inlineStr">
        <is>
          <t>287_SEQ</t>
        </is>
      </c>
      <c r="C15239" t="n">
        <v>15232</v>
      </c>
      <c r="D15239" s="13" t="n">
        <v>46052.15899305556</v>
      </c>
      <c r="E15239" s="13" t="n">
        <v>46052.15903935185</v>
      </c>
      <c r="F15239" t="n">
        <v>31.7</v>
      </c>
      <c r="G15239" t="n">
        <v>0</v>
      </c>
      <c r="H15239" t="n">
        <v>31.7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815953</v>
      </c>
      <c r="B15240" t="inlineStr">
        <is>
          <t>287_SEQ</t>
        </is>
      </c>
      <c r="C15240" t="n">
        <v>15233</v>
      </c>
      <c r="D15240" s="13" t="n">
        <v>46052.15903935185</v>
      </c>
      <c r="E15240" s="13" t="n">
        <v>46052.15908564815</v>
      </c>
      <c r="F15240" t="n">
        <v>31.8</v>
      </c>
      <c r="G15240" t="n">
        <v>0</v>
      </c>
      <c r="H15240" t="n">
        <v>31.8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815954</v>
      </c>
      <c r="B15241" t="inlineStr">
        <is>
          <t>287_SEQ</t>
        </is>
      </c>
      <c r="C15241" t="n">
        <v>15234</v>
      </c>
      <c r="D15241" s="13" t="n">
        <v>46052.15908564815</v>
      </c>
      <c r="E15241" s="13" t="n">
        <v>46052.15913194444</v>
      </c>
      <c r="F15241" t="n">
        <v>31.7</v>
      </c>
      <c r="G15241" t="n">
        <v>0</v>
      </c>
      <c r="H15241" t="n">
        <v>31.7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815955</v>
      </c>
      <c r="B15242" t="inlineStr">
        <is>
          <t>287_SEQ</t>
        </is>
      </c>
      <c r="C15242" t="n">
        <v>15235</v>
      </c>
      <c r="D15242" s="13" t="n">
        <v>46052.15913194444</v>
      </c>
      <c r="E15242" s="13" t="n">
        <v>46052.15917824074</v>
      </c>
      <c r="F15242" t="n">
        <v>31.7</v>
      </c>
      <c r="G15242" t="n">
        <v>0</v>
      </c>
      <c r="H15242" t="n">
        <v>31.7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815956</v>
      </c>
      <c r="B15243" t="inlineStr">
        <is>
          <t>287_SEQ</t>
        </is>
      </c>
      <c r="C15243" t="n">
        <v>15236</v>
      </c>
      <c r="D15243" s="13" t="n">
        <v>46052.15917824074</v>
      </c>
      <c r="E15243" s="13" t="n">
        <v>46052.15922453703</v>
      </c>
      <c r="F15243" t="n">
        <v>31.7</v>
      </c>
      <c r="G15243" t="n">
        <v>0</v>
      </c>
      <c r="H15243" t="n">
        <v>31.7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815957</v>
      </c>
      <c r="B15244" t="inlineStr">
        <is>
          <t>287_SEQ</t>
        </is>
      </c>
      <c r="C15244" t="n">
        <v>15237</v>
      </c>
      <c r="D15244" s="13" t="n">
        <v>46052.15922453703</v>
      </c>
      <c r="E15244" s="13" t="n">
        <v>46052.15927083333</v>
      </c>
      <c r="F15244" t="n">
        <v>31.7</v>
      </c>
      <c r="G15244" t="n">
        <v>0</v>
      </c>
      <c r="H15244" t="n">
        <v>31.7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815958</v>
      </c>
      <c r="B15245" t="inlineStr">
        <is>
          <t>287_SEQ</t>
        </is>
      </c>
      <c r="C15245" t="n">
        <v>15238</v>
      </c>
      <c r="D15245" s="13" t="n">
        <v>46052.15927083333</v>
      </c>
      <c r="E15245" s="13" t="n">
        <v>46052.15931712963</v>
      </c>
      <c r="F15245" t="n">
        <v>31.7</v>
      </c>
      <c r="G15245" t="n">
        <v>0</v>
      </c>
      <c r="H15245" t="n">
        <v>31.7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815959</v>
      </c>
      <c r="B15246" t="inlineStr">
        <is>
          <t>287_SEQ</t>
        </is>
      </c>
      <c r="C15246" t="n">
        <v>15239</v>
      </c>
      <c r="D15246" s="13" t="n">
        <v>46052.15931712963</v>
      </c>
      <c r="E15246" s="13" t="n">
        <v>46052.15936342593</v>
      </c>
      <c r="F15246" t="n">
        <v>31.7</v>
      </c>
      <c r="G15246" t="n">
        <v>0</v>
      </c>
      <c r="H15246" t="n">
        <v>31.7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815960</v>
      </c>
      <c r="B15247" t="inlineStr">
        <is>
          <t>287_SEQ</t>
        </is>
      </c>
      <c r="C15247" t="n">
        <v>15240</v>
      </c>
      <c r="D15247" s="13" t="n">
        <v>46052.15936342593</v>
      </c>
      <c r="E15247" s="13" t="n">
        <v>46052.15940972222</v>
      </c>
      <c r="F15247" t="n">
        <v>31.7</v>
      </c>
      <c r="G15247" t="n">
        <v>0</v>
      </c>
      <c r="H15247" t="n">
        <v>31.7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815961</v>
      </c>
      <c r="B15248" t="inlineStr">
        <is>
          <t>287_SEQ</t>
        </is>
      </c>
      <c r="C15248" t="n">
        <v>15241</v>
      </c>
      <c r="D15248" s="13" t="n">
        <v>46052.15940972222</v>
      </c>
      <c r="E15248" s="13" t="n">
        <v>46052.15945601852</v>
      </c>
      <c r="F15248" t="n">
        <v>31.7</v>
      </c>
      <c r="G15248" t="n">
        <v>0</v>
      </c>
      <c r="H15248" t="n">
        <v>31.7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815962</v>
      </c>
      <c r="B15249" t="inlineStr">
        <is>
          <t>287_SEQ</t>
        </is>
      </c>
      <c r="C15249" t="n">
        <v>15242</v>
      </c>
      <c r="D15249" s="13" t="n">
        <v>46052.15945601852</v>
      </c>
      <c r="E15249" s="13" t="n">
        <v>46052.15950231482</v>
      </c>
      <c r="F15249" t="n">
        <v>31.7</v>
      </c>
      <c r="G15249" t="n">
        <v>0</v>
      </c>
      <c r="H15249" t="n">
        <v>31.7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815963</v>
      </c>
      <c r="B15250" t="inlineStr">
        <is>
          <t>287_SEQ</t>
        </is>
      </c>
      <c r="C15250" t="n">
        <v>15243</v>
      </c>
      <c r="D15250" s="13" t="n">
        <v>46052.15950231482</v>
      </c>
      <c r="E15250" s="13" t="n">
        <v>46052.15954861111</v>
      </c>
      <c r="F15250" t="n">
        <v>31.7</v>
      </c>
      <c r="G15250" t="n">
        <v>0</v>
      </c>
      <c r="H15250" t="n">
        <v>31.7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815964</v>
      </c>
      <c r="B15251" t="inlineStr">
        <is>
          <t>287_SEQ</t>
        </is>
      </c>
      <c r="C15251" t="n">
        <v>15244</v>
      </c>
      <c r="D15251" s="13" t="n">
        <v>46052.15954861111</v>
      </c>
      <c r="E15251" s="13" t="n">
        <v>46052.15959490741</v>
      </c>
      <c r="F15251" t="n">
        <v>31.8</v>
      </c>
      <c r="G15251" t="n">
        <v>0</v>
      </c>
      <c r="H15251" t="n">
        <v>31.8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815965</v>
      </c>
      <c r="B15252" t="inlineStr">
        <is>
          <t>287_SEQ</t>
        </is>
      </c>
      <c r="C15252" t="n">
        <v>15245</v>
      </c>
      <c r="D15252" s="13" t="n">
        <v>46052.15959490741</v>
      </c>
      <c r="E15252" s="13" t="n">
        <v>46052.1596412037</v>
      </c>
      <c r="F15252" t="n">
        <v>31.7</v>
      </c>
      <c r="G15252" t="n">
        <v>0</v>
      </c>
      <c r="H15252" t="n">
        <v>31.7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815966</v>
      </c>
      <c r="B15253" t="inlineStr">
        <is>
          <t>287_SEQ</t>
        </is>
      </c>
      <c r="C15253" t="n">
        <v>15246</v>
      </c>
      <c r="D15253" s="13" t="n">
        <v>46052.1596412037</v>
      </c>
      <c r="E15253" s="13" t="n">
        <v>46052.1596875</v>
      </c>
      <c r="F15253" t="n">
        <v>31.8</v>
      </c>
      <c r="G15253" t="n">
        <v>0</v>
      </c>
      <c r="H15253" t="n">
        <v>31.8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815967</v>
      </c>
      <c r="B15254" t="inlineStr">
        <is>
          <t>287_SEQ</t>
        </is>
      </c>
      <c r="C15254" t="n">
        <v>15247</v>
      </c>
      <c r="D15254" s="13" t="n">
        <v>46052.1596875</v>
      </c>
      <c r="E15254" s="13" t="n">
        <v>46052.1597337963</v>
      </c>
      <c r="F15254" t="n">
        <v>31.8</v>
      </c>
      <c r="G15254" t="n">
        <v>0</v>
      </c>
      <c r="H15254" t="n">
        <v>31.8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815968</v>
      </c>
      <c r="B15255" t="inlineStr">
        <is>
          <t>287_SEQ</t>
        </is>
      </c>
      <c r="C15255" t="n">
        <v>15248</v>
      </c>
      <c r="D15255" s="13" t="n">
        <v>46052.1597337963</v>
      </c>
      <c r="E15255" s="13" t="n">
        <v>46052.1597800926</v>
      </c>
      <c r="F15255" t="n">
        <v>31.8</v>
      </c>
      <c r="G15255" t="n">
        <v>0</v>
      </c>
      <c r="H15255" t="n">
        <v>31.8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815969</v>
      </c>
      <c r="B15256" t="inlineStr">
        <is>
          <t>287_SEQ</t>
        </is>
      </c>
      <c r="C15256" t="n">
        <v>15249</v>
      </c>
      <c r="D15256" s="13" t="n">
        <v>46052.1597800926</v>
      </c>
      <c r="E15256" s="13" t="n">
        <v>46052.15982638889</v>
      </c>
      <c r="F15256" t="n">
        <v>31.9</v>
      </c>
      <c r="G15256" t="n">
        <v>0</v>
      </c>
      <c r="H15256" t="n">
        <v>31.9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815970</v>
      </c>
      <c r="B15257" t="inlineStr">
        <is>
          <t>287_SEQ</t>
        </is>
      </c>
      <c r="C15257" t="n">
        <v>15250</v>
      </c>
      <c r="D15257" s="13" t="n">
        <v>46052.15982638889</v>
      </c>
      <c r="E15257" s="13" t="n">
        <v>46052.15987268519</v>
      </c>
      <c r="F15257" t="n">
        <v>31.9</v>
      </c>
      <c r="G15257" t="n">
        <v>0</v>
      </c>
      <c r="H15257" t="n">
        <v>31.9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815971</v>
      </c>
      <c r="B15258" t="inlineStr">
        <is>
          <t>287_SEQ</t>
        </is>
      </c>
      <c r="C15258" t="n">
        <v>15251</v>
      </c>
      <c r="D15258" s="13" t="n">
        <v>46052.15987268519</v>
      </c>
      <c r="E15258" s="13" t="n">
        <v>46052.15991898148</v>
      </c>
      <c r="F15258" t="n">
        <v>31.9</v>
      </c>
      <c r="G15258" t="n">
        <v>0</v>
      </c>
      <c r="H15258" t="n">
        <v>31.9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815972</v>
      </c>
      <c r="B15259" t="inlineStr">
        <is>
          <t>287_SEQ</t>
        </is>
      </c>
      <c r="C15259" t="n">
        <v>15252</v>
      </c>
      <c r="D15259" s="13" t="n">
        <v>46052.15991898148</v>
      </c>
      <c r="E15259" s="13" t="n">
        <v>46052.15996527778</v>
      </c>
      <c r="F15259" t="n">
        <v>31.9</v>
      </c>
      <c r="G15259" t="n">
        <v>0</v>
      </c>
      <c r="H15259" t="n">
        <v>31.9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815973</v>
      </c>
      <c r="B15260" t="inlineStr">
        <is>
          <t>287_SEQ</t>
        </is>
      </c>
      <c r="C15260" t="n">
        <v>15253</v>
      </c>
      <c r="D15260" s="13" t="n">
        <v>46052.15996527778</v>
      </c>
      <c r="E15260" s="13" t="n">
        <v>46052.16001157407</v>
      </c>
      <c r="F15260" t="n">
        <v>32</v>
      </c>
      <c r="G15260" t="n">
        <v>0</v>
      </c>
      <c r="H15260" t="n">
        <v>32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815974</v>
      </c>
      <c r="B15261" t="inlineStr">
        <is>
          <t>287_SEQ</t>
        </is>
      </c>
      <c r="C15261" t="n">
        <v>15254</v>
      </c>
      <c r="D15261" s="13" t="n">
        <v>46052.16001157407</v>
      </c>
      <c r="E15261" s="13" t="n">
        <v>46052.16005787037</v>
      </c>
      <c r="F15261" t="n">
        <v>32</v>
      </c>
      <c r="G15261" t="n">
        <v>0</v>
      </c>
      <c r="H15261" t="n">
        <v>32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815975</v>
      </c>
      <c r="B15262" t="inlineStr">
        <is>
          <t>287_SEQ</t>
        </is>
      </c>
      <c r="C15262" t="n">
        <v>15255</v>
      </c>
      <c r="D15262" s="13" t="n">
        <v>46052.16005787037</v>
      </c>
      <c r="E15262" s="13" t="n">
        <v>46052.16010416667</v>
      </c>
      <c r="F15262" t="n">
        <v>32</v>
      </c>
      <c r="G15262" t="n">
        <v>0</v>
      </c>
      <c r="H15262" t="n">
        <v>32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815976</v>
      </c>
      <c r="B15263" t="inlineStr">
        <is>
          <t>287_SEQ</t>
        </is>
      </c>
      <c r="C15263" t="n">
        <v>15256</v>
      </c>
      <c r="D15263" s="13" t="n">
        <v>46052.16010416667</v>
      </c>
      <c r="E15263" s="13" t="n">
        <v>46052.16015046297</v>
      </c>
      <c r="F15263" t="n">
        <v>32</v>
      </c>
      <c r="G15263" t="n">
        <v>0</v>
      </c>
      <c r="H15263" t="n">
        <v>32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815977</v>
      </c>
      <c r="B15264" t="inlineStr">
        <is>
          <t>287_SEQ</t>
        </is>
      </c>
      <c r="C15264" t="n">
        <v>15257</v>
      </c>
      <c r="D15264" s="13" t="n">
        <v>46052.16015046297</v>
      </c>
      <c r="E15264" s="13" t="n">
        <v>46052.16019675926</v>
      </c>
      <c r="F15264" t="n">
        <v>32.1</v>
      </c>
      <c r="G15264" t="n">
        <v>0</v>
      </c>
      <c r="H15264" t="n">
        <v>32.1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815978</v>
      </c>
      <c r="B15265" t="inlineStr">
        <is>
          <t>287_SEQ</t>
        </is>
      </c>
      <c r="C15265" t="n">
        <v>15258</v>
      </c>
      <c r="D15265" s="13" t="n">
        <v>46052.16019675926</v>
      </c>
      <c r="E15265" s="13" t="n">
        <v>46052.16024305556</v>
      </c>
      <c r="F15265" t="n">
        <v>32.1</v>
      </c>
      <c r="G15265" t="n">
        <v>0</v>
      </c>
      <c r="H15265" t="n">
        <v>32.1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815979</v>
      </c>
      <c r="B15266" t="inlineStr">
        <is>
          <t>287_SEQ</t>
        </is>
      </c>
      <c r="C15266" t="n">
        <v>15259</v>
      </c>
      <c r="D15266" s="13" t="n">
        <v>46052.16024305556</v>
      </c>
      <c r="E15266" s="13" t="n">
        <v>46052.16028935185</v>
      </c>
      <c r="F15266" t="n">
        <v>32.1</v>
      </c>
      <c r="G15266" t="n">
        <v>0</v>
      </c>
      <c r="H15266" t="n">
        <v>32.1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815980</v>
      </c>
      <c r="B15267" t="inlineStr">
        <is>
          <t>287_SEQ</t>
        </is>
      </c>
      <c r="C15267" t="n">
        <v>15260</v>
      </c>
      <c r="D15267" s="13" t="n">
        <v>46052.16028935185</v>
      </c>
      <c r="E15267" s="13" t="n">
        <v>46052.16033564815</v>
      </c>
      <c r="F15267" t="n">
        <v>32.1</v>
      </c>
      <c r="G15267" t="n">
        <v>0</v>
      </c>
      <c r="H15267" t="n">
        <v>32.1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815981</v>
      </c>
      <c r="B15268" t="inlineStr">
        <is>
          <t>287_SEQ</t>
        </is>
      </c>
      <c r="C15268" t="n">
        <v>15261</v>
      </c>
      <c r="D15268" s="13" t="n">
        <v>46052.16033564815</v>
      </c>
      <c r="E15268" s="13" t="n">
        <v>46052.16038194444</v>
      </c>
      <c r="F15268" t="n">
        <v>32.2</v>
      </c>
      <c r="G15268" t="n">
        <v>0</v>
      </c>
      <c r="H15268" t="n">
        <v>32.2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815982</v>
      </c>
      <c r="B15269" t="inlineStr">
        <is>
          <t>287_SEQ</t>
        </is>
      </c>
      <c r="C15269" t="n">
        <v>15262</v>
      </c>
      <c r="D15269" s="13" t="n">
        <v>46052.16038194444</v>
      </c>
      <c r="E15269" s="13" t="n">
        <v>46052.16042824074</v>
      </c>
      <c r="F15269" t="n">
        <v>32.1</v>
      </c>
      <c r="G15269" t="n">
        <v>0</v>
      </c>
      <c r="H15269" t="n">
        <v>32.1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815983</v>
      </c>
      <c r="B15270" t="inlineStr">
        <is>
          <t>287_SEQ</t>
        </is>
      </c>
      <c r="C15270" t="n">
        <v>15263</v>
      </c>
      <c r="D15270" s="13" t="n">
        <v>46052.16042824074</v>
      </c>
      <c r="E15270" s="13" t="n">
        <v>46052.16047453704</v>
      </c>
      <c r="F15270" t="n">
        <v>32.2</v>
      </c>
      <c r="G15270" t="n">
        <v>0</v>
      </c>
      <c r="H15270" t="n">
        <v>32.2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815984</v>
      </c>
      <c r="B15271" t="inlineStr">
        <is>
          <t>287_SEQ</t>
        </is>
      </c>
      <c r="C15271" t="n">
        <v>15264</v>
      </c>
      <c r="D15271" s="13" t="n">
        <v>46052.16047453704</v>
      </c>
      <c r="E15271" s="13" t="n">
        <v>46052.16052083333</v>
      </c>
      <c r="F15271" t="n">
        <v>32.2</v>
      </c>
      <c r="G15271" t="n">
        <v>0</v>
      </c>
      <c r="H15271" t="n">
        <v>32.2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815985</v>
      </c>
      <c r="B15272" t="inlineStr">
        <is>
          <t>287_SEQ</t>
        </is>
      </c>
      <c r="C15272" t="n">
        <v>15265</v>
      </c>
      <c r="D15272" s="13" t="n">
        <v>46052.16052083333</v>
      </c>
      <c r="E15272" s="13" t="n">
        <v>46052.16056712963</v>
      </c>
      <c r="F15272" t="n">
        <v>32.1</v>
      </c>
      <c r="G15272" t="n">
        <v>0</v>
      </c>
      <c r="H15272" t="n">
        <v>32.1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815986</v>
      </c>
      <c r="B15273" t="inlineStr">
        <is>
          <t>287_SEQ</t>
        </is>
      </c>
      <c r="C15273" t="n">
        <v>15266</v>
      </c>
      <c r="D15273" s="13" t="n">
        <v>46052.16056712963</v>
      </c>
      <c r="E15273" s="13" t="n">
        <v>46052.16061342593</v>
      </c>
      <c r="F15273" t="n">
        <v>32.1</v>
      </c>
      <c r="G15273" t="n">
        <v>0</v>
      </c>
      <c r="H15273" t="n">
        <v>32.1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815987</v>
      </c>
      <c r="B15274" t="inlineStr">
        <is>
          <t>287_SEQ</t>
        </is>
      </c>
      <c r="C15274" t="n">
        <v>15267</v>
      </c>
      <c r="D15274" s="13" t="n">
        <v>46052.16061342593</v>
      </c>
      <c r="E15274" s="13" t="n">
        <v>46052.16065972222</v>
      </c>
      <c r="F15274" t="n">
        <v>32.1</v>
      </c>
      <c r="G15274" t="n">
        <v>0</v>
      </c>
      <c r="H15274" t="n">
        <v>32.1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815988</v>
      </c>
      <c r="B15275" t="inlineStr">
        <is>
          <t>287_SEQ</t>
        </is>
      </c>
      <c r="C15275" t="n">
        <v>15268</v>
      </c>
      <c r="D15275" s="13" t="n">
        <v>46052.16065972222</v>
      </c>
      <c r="E15275" s="13" t="n">
        <v>46052.16070601852</v>
      </c>
      <c r="F15275" t="n">
        <v>32</v>
      </c>
      <c r="G15275" t="n">
        <v>0</v>
      </c>
      <c r="H15275" t="n">
        <v>32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815989</v>
      </c>
      <c r="B15276" t="inlineStr">
        <is>
          <t>287_SEQ</t>
        </is>
      </c>
      <c r="C15276" t="n">
        <v>15269</v>
      </c>
      <c r="D15276" s="13" t="n">
        <v>46052.16070601852</v>
      </c>
      <c r="E15276" s="13" t="n">
        <v>46052.16075231481</v>
      </c>
      <c r="F15276" t="n">
        <v>32</v>
      </c>
      <c r="G15276" t="n">
        <v>0</v>
      </c>
      <c r="H15276" t="n">
        <v>32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815990</v>
      </c>
      <c r="B15277" t="inlineStr">
        <is>
          <t>287_SEQ</t>
        </is>
      </c>
      <c r="C15277" t="n">
        <v>15270</v>
      </c>
      <c r="D15277" s="13" t="n">
        <v>46052.16075231481</v>
      </c>
      <c r="E15277" s="13" t="n">
        <v>46052.16079861111</v>
      </c>
      <c r="F15277" t="n">
        <v>32</v>
      </c>
      <c r="G15277" t="n">
        <v>0</v>
      </c>
      <c r="H15277" t="n">
        <v>32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815991</v>
      </c>
      <c r="B15278" t="inlineStr">
        <is>
          <t>287_SEQ</t>
        </is>
      </c>
      <c r="C15278" t="n">
        <v>15271</v>
      </c>
      <c r="D15278" s="13" t="n">
        <v>46052.16079861111</v>
      </c>
      <c r="E15278" s="13" t="n">
        <v>46052.1608449074</v>
      </c>
      <c r="F15278" t="n">
        <v>32</v>
      </c>
      <c r="G15278" t="n">
        <v>0</v>
      </c>
      <c r="H15278" t="n">
        <v>32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815992</v>
      </c>
      <c r="B15279" t="inlineStr">
        <is>
          <t>287_SEQ</t>
        </is>
      </c>
      <c r="C15279" t="n">
        <v>15272</v>
      </c>
      <c r="D15279" s="13" t="n">
        <v>46052.1608449074</v>
      </c>
      <c r="E15279" s="13" t="n">
        <v>46052.1608912037</v>
      </c>
      <c r="F15279" t="n">
        <v>31.9</v>
      </c>
      <c r="G15279" t="n">
        <v>0</v>
      </c>
      <c r="H15279" t="n">
        <v>31.9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815993</v>
      </c>
      <c r="B15280" t="inlineStr">
        <is>
          <t>287_SEQ</t>
        </is>
      </c>
      <c r="C15280" t="n">
        <v>15273</v>
      </c>
      <c r="D15280" s="13" t="n">
        <v>46052.1608912037</v>
      </c>
      <c r="E15280" s="13" t="n">
        <v>46052.1609375</v>
      </c>
      <c r="F15280" t="n">
        <v>32</v>
      </c>
      <c r="G15280" t="n">
        <v>0</v>
      </c>
      <c r="H15280" t="n">
        <v>32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815994</v>
      </c>
      <c r="B15281" t="inlineStr">
        <is>
          <t>287_SEQ</t>
        </is>
      </c>
      <c r="C15281" t="n">
        <v>15274</v>
      </c>
      <c r="D15281" s="13" t="n">
        <v>46052.1609375</v>
      </c>
      <c r="E15281" s="13" t="n">
        <v>46052.1609837963</v>
      </c>
      <c r="F15281" t="n">
        <v>31.9</v>
      </c>
      <c r="G15281" t="n">
        <v>0</v>
      </c>
      <c r="H15281" t="n">
        <v>31.9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815995</v>
      </c>
      <c r="B15282" t="inlineStr">
        <is>
          <t>287_SEQ</t>
        </is>
      </c>
      <c r="C15282" t="n">
        <v>15275</v>
      </c>
      <c r="D15282" s="13" t="n">
        <v>46052.1609837963</v>
      </c>
      <c r="E15282" s="13" t="n">
        <v>46052.16103009259</v>
      </c>
      <c r="F15282" t="n">
        <v>31.9</v>
      </c>
      <c r="G15282" t="n">
        <v>0</v>
      </c>
      <c r="H15282" t="n">
        <v>31.9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815996</v>
      </c>
      <c r="B15283" t="inlineStr">
        <is>
          <t>287_SEQ</t>
        </is>
      </c>
      <c r="C15283" t="n">
        <v>15276</v>
      </c>
      <c r="D15283" s="13" t="n">
        <v>46052.16103009259</v>
      </c>
      <c r="E15283" s="13" t="n">
        <v>46052.16107638889</v>
      </c>
      <c r="F15283" t="n">
        <v>31.9</v>
      </c>
      <c r="G15283" t="n">
        <v>0</v>
      </c>
      <c r="H15283" t="n">
        <v>31.9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815997</v>
      </c>
      <c r="B15284" t="inlineStr">
        <is>
          <t>287_SEQ</t>
        </is>
      </c>
      <c r="C15284" t="n">
        <v>15277</v>
      </c>
      <c r="D15284" s="13" t="n">
        <v>46052.16107638889</v>
      </c>
      <c r="E15284" s="13" t="n">
        <v>46052.16112268518</v>
      </c>
      <c r="F15284" t="n">
        <v>31.9</v>
      </c>
      <c r="G15284" t="n">
        <v>0</v>
      </c>
      <c r="H15284" t="n">
        <v>31.9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815998</v>
      </c>
      <c r="B15285" t="inlineStr">
        <is>
          <t>287_SEQ</t>
        </is>
      </c>
      <c r="C15285" t="n">
        <v>15278</v>
      </c>
      <c r="D15285" s="13" t="n">
        <v>46052.16112268518</v>
      </c>
      <c r="E15285" s="13" t="n">
        <v>46052.16116898148</v>
      </c>
      <c r="F15285" t="n">
        <v>31.9</v>
      </c>
      <c r="G15285" t="n">
        <v>0</v>
      </c>
      <c r="H15285" t="n">
        <v>31.9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815999</v>
      </c>
      <c r="B15286" t="inlineStr">
        <is>
          <t>287_SEQ</t>
        </is>
      </c>
      <c r="C15286" t="n">
        <v>15279</v>
      </c>
      <c r="D15286" s="13" t="n">
        <v>46052.16116898148</v>
      </c>
      <c r="E15286" s="13" t="n">
        <v>46052.16121527777</v>
      </c>
      <c r="F15286" t="n">
        <v>31.9</v>
      </c>
      <c r="G15286" t="n">
        <v>0</v>
      </c>
      <c r="H15286" t="n">
        <v>31.9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816000</v>
      </c>
      <c r="B15287" t="inlineStr">
        <is>
          <t>287_SEQ</t>
        </is>
      </c>
      <c r="C15287" t="n">
        <v>15280</v>
      </c>
      <c r="D15287" s="13" t="n">
        <v>46052.16121527777</v>
      </c>
      <c r="E15287" s="13" t="n">
        <v>46052.16126157407</v>
      </c>
      <c r="F15287" t="n">
        <v>31.9</v>
      </c>
      <c r="G15287" t="n">
        <v>0</v>
      </c>
      <c r="H15287" t="n">
        <v>31.9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816001</v>
      </c>
      <c r="B15288" t="inlineStr">
        <is>
          <t>287_SEQ</t>
        </is>
      </c>
      <c r="C15288" t="n">
        <v>15281</v>
      </c>
      <c r="D15288" s="13" t="n">
        <v>46052.16126157407</v>
      </c>
      <c r="E15288" s="13" t="n">
        <v>46052.16130787037</v>
      </c>
      <c r="F15288" t="n">
        <v>31.9</v>
      </c>
      <c r="G15288" t="n">
        <v>0</v>
      </c>
      <c r="H15288" t="n">
        <v>31.9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816002</v>
      </c>
      <c r="B15289" t="inlineStr">
        <is>
          <t>287_SEQ</t>
        </is>
      </c>
      <c r="C15289" t="n">
        <v>15282</v>
      </c>
      <c r="D15289" s="13" t="n">
        <v>46052.16130787037</v>
      </c>
      <c r="E15289" s="13" t="n">
        <v>46052.16135416667</v>
      </c>
      <c r="F15289" t="n">
        <v>31.9</v>
      </c>
      <c r="G15289" t="n">
        <v>0</v>
      </c>
      <c r="H15289" t="n">
        <v>31.9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816003</v>
      </c>
      <c r="B15290" t="inlineStr">
        <is>
          <t>287_SEQ</t>
        </is>
      </c>
      <c r="C15290" t="n">
        <v>15283</v>
      </c>
      <c r="D15290" s="13" t="n">
        <v>46052.16135416667</v>
      </c>
      <c r="E15290" s="13" t="n">
        <v>46052.16140046297</v>
      </c>
      <c r="F15290" t="n">
        <v>31.9</v>
      </c>
      <c r="G15290" t="n">
        <v>0</v>
      </c>
      <c r="H15290" t="n">
        <v>31.9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816004</v>
      </c>
      <c r="B15291" t="inlineStr">
        <is>
          <t>287_SEQ</t>
        </is>
      </c>
      <c r="C15291" t="n">
        <v>15284</v>
      </c>
      <c r="D15291" s="13" t="n">
        <v>46052.16140046297</v>
      </c>
      <c r="E15291" s="13" t="n">
        <v>46052.16144675926</v>
      </c>
      <c r="F15291" t="n">
        <v>31.9</v>
      </c>
      <c r="G15291" t="n">
        <v>0</v>
      </c>
      <c r="H15291" t="n">
        <v>31.9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816005</v>
      </c>
      <c r="B15292" t="inlineStr">
        <is>
          <t>287_SEQ</t>
        </is>
      </c>
      <c r="C15292" t="n">
        <v>15285</v>
      </c>
      <c r="D15292" s="13" t="n">
        <v>46052.16144675926</v>
      </c>
      <c r="E15292" s="13" t="n">
        <v>46052.16149305556</v>
      </c>
      <c r="F15292" t="n">
        <v>31.9</v>
      </c>
      <c r="G15292" t="n">
        <v>0</v>
      </c>
      <c r="H15292" t="n">
        <v>31.9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816006</v>
      </c>
      <c r="B15293" t="inlineStr">
        <is>
          <t>287_SEQ</t>
        </is>
      </c>
      <c r="C15293" t="n">
        <v>15286</v>
      </c>
      <c r="D15293" s="13" t="n">
        <v>46052.16149305556</v>
      </c>
      <c r="E15293" s="13" t="n">
        <v>46052.16153935185</v>
      </c>
      <c r="F15293" t="n">
        <v>31.8</v>
      </c>
      <c r="G15293" t="n">
        <v>0</v>
      </c>
      <c r="H15293" t="n">
        <v>31.8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816007</v>
      </c>
      <c r="B15294" t="inlineStr">
        <is>
          <t>287_SEQ</t>
        </is>
      </c>
      <c r="C15294" t="n">
        <v>15287</v>
      </c>
      <c r="D15294" s="13" t="n">
        <v>46052.16153935185</v>
      </c>
      <c r="E15294" s="13" t="n">
        <v>46052.16158564815</v>
      </c>
      <c r="F15294" t="n">
        <v>31.9</v>
      </c>
      <c r="G15294" t="n">
        <v>0</v>
      </c>
      <c r="H15294" t="n">
        <v>31.9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816008</v>
      </c>
      <c r="B15295" t="inlineStr">
        <is>
          <t>287_SEQ</t>
        </is>
      </c>
      <c r="C15295" t="n">
        <v>15288</v>
      </c>
      <c r="D15295" s="13" t="n">
        <v>46052.16158564815</v>
      </c>
      <c r="E15295" s="13" t="n">
        <v>46052.16163194444</v>
      </c>
      <c r="F15295" t="n">
        <v>31.9</v>
      </c>
      <c r="G15295" t="n">
        <v>0</v>
      </c>
      <c r="H15295" t="n">
        <v>31.9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816009</v>
      </c>
      <c r="B15296" t="inlineStr">
        <is>
          <t>287_SEQ</t>
        </is>
      </c>
      <c r="C15296" t="n">
        <v>15289</v>
      </c>
      <c r="D15296" s="13" t="n">
        <v>46052.16163194444</v>
      </c>
      <c r="E15296" s="13" t="n">
        <v>46052.16167824074</v>
      </c>
      <c r="F15296" t="n">
        <v>31.9</v>
      </c>
      <c r="G15296" t="n">
        <v>0</v>
      </c>
      <c r="H15296" t="n">
        <v>31.9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816010</v>
      </c>
      <c r="B15297" t="inlineStr">
        <is>
          <t>287_SEQ</t>
        </is>
      </c>
      <c r="C15297" t="n">
        <v>15290</v>
      </c>
      <c r="D15297" s="13" t="n">
        <v>46052.16167824074</v>
      </c>
      <c r="E15297" s="13" t="n">
        <v>46052.16172453704</v>
      </c>
      <c r="F15297" t="n">
        <v>31.9</v>
      </c>
      <c r="G15297" t="n">
        <v>0</v>
      </c>
      <c r="H15297" t="n">
        <v>31.9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816011</v>
      </c>
      <c r="B15298" t="inlineStr">
        <is>
          <t>287_SEQ</t>
        </is>
      </c>
      <c r="C15298" t="n">
        <v>15291</v>
      </c>
      <c r="D15298" s="13" t="n">
        <v>46052.16172453704</v>
      </c>
      <c r="E15298" s="13" t="n">
        <v>46052.16177083334</v>
      </c>
      <c r="F15298" t="n">
        <v>31.9</v>
      </c>
      <c r="G15298" t="n">
        <v>0</v>
      </c>
      <c r="H15298" t="n">
        <v>31.9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816012</v>
      </c>
      <c r="B15299" t="inlineStr">
        <is>
          <t>287_SEQ</t>
        </is>
      </c>
      <c r="C15299" t="n">
        <v>15292</v>
      </c>
      <c r="D15299" s="13" t="n">
        <v>46052.16177083334</v>
      </c>
      <c r="E15299" s="13" t="n">
        <v>46052.16181712963</v>
      </c>
      <c r="F15299" t="n">
        <v>31.9</v>
      </c>
      <c r="G15299" t="n">
        <v>0</v>
      </c>
      <c r="H15299" t="n">
        <v>31.9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816013</v>
      </c>
      <c r="B15300" t="inlineStr">
        <is>
          <t>287_SEQ</t>
        </is>
      </c>
      <c r="C15300" t="n">
        <v>15293</v>
      </c>
      <c r="D15300" s="13" t="n">
        <v>46052.16181712963</v>
      </c>
      <c r="E15300" s="13" t="n">
        <v>46052.16186342593</v>
      </c>
      <c r="F15300" t="n">
        <v>31.9</v>
      </c>
      <c r="G15300" t="n">
        <v>0</v>
      </c>
      <c r="H15300" t="n">
        <v>31.9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816014</v>
      </c>
      <c r="B15301" t="inlineStr">
        <is>
          <t>287_SEQ</t>
        </is>
      </c>
      <c r="C15301" t="n">
        <v>15294</v>
      </c>
      <c r="D15301" s="13" t="n">
        <v>46052.16186342593</v>
      </c>
      <c r="E15301" s="13" t="n">
        <v>46052.16190972222</v>
      </c>
      <c r="F15301" t="n">
        <v>31.9</v>
      </c>
      <c r="G15301" t="n">
        <v>0</v>
      </c>
      <c r="H15301" t="n">
        <v>31.9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816015</v>
      </c>
      <c r="B15302" t="inlineStr">
        <is>
          <t>287_SEQ</t>
        </is>
      </c>
      <c r="C15302" t="n">
        <v>15295</v>
      </c>
      <c r="D15302" s="13" t="n">
        <v>46052.16190972222</v>
      </c>
      <c r="E15302" s="13" t="n">
        <v>46052.16195601852</v>
      </c>
      <c r="F15302" t="n">
        <v>31.9</v>
      </c>
      <c r="G15302" t="n">
        <v>0</v>
      </c>
      <c r="H15302" t="n">
        <v>31.9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816016</v>
      </c>
      <c r="B15303" t="inlineStr">
        <is>
          <t>287_SEQ</t>
        </is>
      </c>
      <c r="C15303" t="n">
        <v>15296</v>
      </c>
      <c r="D15303" s="13" t="n">
        <v>46052.16195601852</v>
      </c>
      <c r="E15303" s="13" t="n">
        <v>46052.16200231481</v>
      </c>
      <c r="F15303" t="n">
        <v>31.9</v>
      </c>
      <c r="G15303" t="n">
        <v>0</v>
      </c>
      <c r="H15303" t="n">
        <v>31.9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816017</v>
      </c>
      <c r="B15304" t="inlineStr">
        <is>
          <t>287_SEQ</t>
        </is>
      </c>
      <c r="C15304" t="n">
        <v>15297</v>
      </c>
      <c r="D15304" s="13" t="n">
        <v>46052.16200231481</v>
      </c>
      <c r="E15304" s="13" t="n">
        <v>46052.16204861111</v>
      </c>
      <c r="F15304" t="n">
        <v>31.9</v>
      </c>
      <c r="G15304" t="n">
        <v>0</v>
      </c>
      <c r="H15304" t="n">
        <v>31.9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816018</v>
      </c>
      <c r="B15305" t="inlineStr">
        <is>
          <t>287_SEQ</t>
        </is>
      </c>
      <c r="C15305" t="n">
        <v>15298</v>
      </c>
      <c r="D15305" s="13" t="n">
        <v>46052.16204861111</v>
      </c>
      <c r="E15305" s="13" t="n">
        <v>46052.16209490741</v>
      </c>
      <c r="F15305" t="n">
        <v>31.9</v>
      </c>
      <c r="G15305" t="n">
        <v>0</v>
      </c>
      <c r="H15305" t="n">
        <v>31.9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816019</v>
      </c>
      <c r="B15306" t="inlineStr">
        <is>
          <t>287_SEQ</t>
        </is>
      </c>
      <c r="C15306" t="n">
        <v>15299</v>
      </c>
      <c r="D15306" s="13" t="n">
        <v>46052.16209490741</v>
      </c>
      <c r="E15306" s="13" t="n">
        <v>46052.16214120371</v>
      </c>
      <c r="F15306" t="n">
        <v>31.8</v>
      </c>
      <c r="G15306" t="n">
        <v>0</v>
      </c>
      <c r="H15306" t="n">
        <v>31.8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816020</v>
      </c>
      <c r="B15307" t="inlineStr">
        <is>
          <t>287_SEQ</t>
        </is>
      </c>
      <c r="C15307" t="n">
        <v>15300</v>
      </c>
      <c r="D15307" s="13" t="n">
        <v>46052.16214120371</v>
      </c>
      <c r="E15307" s="13" t="n">
        <v>46052.1621875</v>
      </c>
      <c r="F15307" t="n">
        <v>31.9</v>
      </c>
      <c r="G15307" t="n">
        <v>0</v>
      </c>
      <c r="H15307" t="n">
        <v>31.9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816021</v>
      </c>
      <c r="B15308" t="inlineStr">
        <is>
          <t>287_SEQ</t>
        </is>
      </c>
      <c r="C15308" t="n">
        <v>15301</v>
      </c>
      <c r="D15308" s="13" t="n">
        <v>46052.1621875</v>
      </c>
      <c r="E15308" s="13" t="n">
        <v>46052.1622337963</v>
      </c>
      <c r="F15308" t="n">
        <v>31.9</v>
      </c>
      <c r="G15308" t="n">
        <v>0</v>
      </c>
      <c r="H15308" t="n">
        <v>31.9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816022</v>
      </c>
      <c r="B15309" t="inlineStr">
        <is>
          <t>287_SEQ</t>
        </is>
      </c>
      <c r="C15309" t="n">
        <v>15302</v>
      </c>
      <c r="D15309" s="13" t="n">
        <v>46052.1622337963</v>
      </c>
      <c r="E15309" s="13" t="n">
        <v>46052.16228009259</v>
      </c>
      <c r="F15309" t="n">
        <v>31.9</v>
      </c>
      <c r="G15309" t="n">
        <v>0</v>
      </c>
      <c r="H15309" t="n">
        <v>31.9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816023</v>
      </c>
      <c r="B15310" t="inlineStr">
        <is>
          <t>287_SEQ</t>
        </is>
      </c>
      <c r="C15310" t="n">
        <v>15303</v>
      </c>
      <c r="D15310" s="13" t="n">
        <v>46052.16228009259</v>
      </c>
      <c r="E15310" s="13" t="n">
        <v>46052.16232638889</v>
      </c>
      <c r="F15310" t="n">
        <v>31.9</v>
      </c>
      <c r="G15310" t="n">
        <v>0</v>
      </c>
      <c r="H15310" t="n">
        <v>31.9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816024</v>
      </c>
      <c r="B15311" t="inlineStr">
        <is>
          <t>287_SEQ</t>
        </is>
      </c>
      <c r="C15311" t="n">
        <v>15304</v>
      </c>
      <c r="D15311" s="13" t="n">
        <v>46052.16232638889</v>
      </c>
      <c r="E15311" s="13" t="n">
        <v>46052.16237268518</v>
      </c>
      <c r="F15311" t="n">
        <v>31.9</v>
      </c>
      <c r="G15311" t="n">
        <v>0</v>
      </c>
      <c r="H15311" t="n">
        <v>31.9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816025</v>
      </c>
      <c r="B15312" t="inlineStr">
        <is>
          <t>287_SEQ</t>
        </is>
      </c>
      <c r="C15312" t="n">
        <v>15305</v>
      </c>
      <c r="D15312" s="13" t="n">
        <v>46052.16237268518</v>
      </c>
      <c r="E15312" s="13" t="n">
        <v>46052.16241898148</v>
      </c>
      <c r="F15312" t="n">
        <v>31.9</v>
      </c>
      <c r="G15312" t="n">
        <v>0</v>
      </c>
      <c r="H15312" t="n">
        <v>31.9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816026</v>
      </c>
      <c r="B15313" t="inlineStr">
        <is>
          <t>287_SEQ</t>
        </is>
      </c>
      <c r="C15313" t="n">
        <v>15306</v>
      </c>
      <c r="D15313" s="13" t="n">
        <v>46052.16241898148</v>
      </c>
      <c r="E15313" s="13" t="n">
        <v>46052.16246527778</v>
      </c>
      <c r="F15313" t="n">
        <v>31.9</v>
      </c>
      <c r="G15313" t="n">
        <v>0</v>
      </c>
      <c r="H15313" t="n">
        <v>31.9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816027</v>
      </c>
      <c r="B15314" t="inlineStr">
        <is>
          <t>287_SEQ</t>
        </is>
      </c>
      <c r="C15314" t="n">
        <v>15307</v>
      </c>
      <c r="D15314" s="13" t="n">
        <v>46052.16246527778</v>
      </c>
      <c r="E15314" s="13" t="n">
        <v>46052.16251157408</v>
      </c>
      <c r="F15314" t="n">
        <v>31.9</v>
      </c>
      <c r="G15314" t="n">
        <v>0</v>
      </c>
      <c r="H15314" t="n">
        <v>31.9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816028</v>
      </c>
      <c r="B15315" t="inlineStr">
        <is>
          <t>287_SEQ</t>
        </is>
      </c>
      <c r="C15315" t="n">
        <v>15308</v>
      </c>
      <c r="D15315" s="13" t="n">
        <v>46052.16251157408</v>
      </c>
      <c r="E15315" s="13" t="n">
        <v>46052.16255787037</v>
      </c>
      <c r="F15315" t="n">
        <v>31.9</v>
      </c>
      <c r="G15315" t="n">
        <v>0</v>
      </c>
      <c r="H15315" t="n">
        <v>31.9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816029</v>
      </c>
      <c r="B15316" t="inlineStr">
        <is>
          <t>287_SEQ</t>
        </is>
      </c>
      <c r="C15316" t="n">
        <v>15309</v>
      </c>
      <c r="D15316" s="13" t="n">
        <v>46052.16255787037</v>
      </c>
      <c r="E15316" s="13" t="n">
        <v>46052.16260416667</v>
      </c>
      <c r="F15316" t="n">
        <v>31.8</v>
      </c>
      <c r="G15316" t="n">
        <v>0</v>
      </c>
      <c r="H15316" t="n">
        <v>31.8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816030</v>
      </c>
      <c r="B15317" t="inlineStr">
        <is>
          <t>287_SEQ</t>
        </is>
      </c>
      <c r="C15317" t="n">
        <v>15310</v>
      </c>
      <c r="D15317" s="13" t="n">
        <v>46052.16260416667</v>
      </c>
      <c r="E15317" s="13" t="n">
        <v>46052.16265046296</v>
      </c>
      <c r="F15317" t="n">
        <v>31.8</v>
      </c>
      <c r="G15317" t="n">
        <v>0</v>
      </c>
      <c r="H15317" t="n">
        <v>31.8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816031</v>
      </c>
      <c r="B15318" t="inlineStr">
        <is>
          <t>287_SEQ</t>
        </is>
      </c>
      <c r="C15318" t="n">
        <v>15311</v>
      </c>
      <c r="D15318" s="13" t="n">
        <v>46052.16265046296</v>
      </c>
      <c r="E15318" s="13" t="n">
        <v>46052.16269675926</v>
      </c>
      <c r="F15318" t="n">
        <v>31.8</v>
      </c>
      <c r="G15318" t="n">
        <v>0</v>
      </c>
      <c r="H15318" t="n">
        <v>31.8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816032</v>
      </c>
      <c r="B15319" t="inlineStr">
        <is>
          <t>287_SEQ</t>
        </is>
      </c>
      <c r="C15319" t="n">
        <v>15312</v>
      </c>
      <c r="D15319" s="13" t="n">
        <v>46052.16269675926</v>
      </c>
      <c r="E15319" s="13" t="n">
        <v>46052.16274305555</v>
      </c>
      <c r="F15319" t="n">
        <v>31.8</v>
      </c>
      <c r="G15319" t="n">
        <v>0</v>
      </c>
      <c r="H15319" t="n">
        <v>31.8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816033</v>
      </c>
      <c r="B15320" t="inlineStr">
        <is>
          <t>287_SEQ</t>
        </is>
      </c>
      <c r="C15320" t="n">
        <v>15313</v>
      </c>
      <c r="D15320" s="13" t="n">
        <v>46052.16274305555</v>
      </c>
      <c r="E15320" s="13" t="n">
        <v>46052.16278935185</v>
      </c>
      <c r="F15320" t="n">
        <v>31.8</v>
      </c>
      <c r="G15320" t="n">
        <v>0</v>
      </c>
      <c r="H15320" t="n">
        <v>31.8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816034</v>
      </c>
      <c r="B15321" t="inlineStr">
        <is>
          <t>287_SEQ</t>
        </is>
      </c>
      <c r="C15321" t="n">
        <v>15314</v>
      </c>
      <c r="D15321" s="13" t="n">
        <v>46052.16278935185</v>
      </c>
      <c r="E15321" s="13" t="n">
        <v>46052.16283564815</v>
      </c>
      <c r="F15321" t="n">
        <v>31.8</v>
      </c>
      <c r="G15321" t="n">
        <v>0</v>
      </c>
      <c r="H15321" t="n">
        <v>31.8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816035</v>
      </c>
      <c r="B15322" t="inlineStr">
        <is>
          <t>287_SEQ</t>
        </is>
      </c>
      <c r="C15322" t="n">
        <v>15315</v>
      </c>
      <c r="D15322" s="13" t="n">
        <v>46052.16283564815</v>
      </c>
      <c r="E15322" s="13" t="n">
        <v>46052.16288194444</v>
      </c>
      <c r="F15322" t="n">
        <v>31.8</v>
      </c>
      <c r="G15322" t="n">
        <v>0</v>
      </c>
      <c r="H15322" t="n">
        <v>31.8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816036</v>
      </c>
      <c r="B15323" t="inlineStr">
        <is>
          <t>287_SEQ</t>
        </is>
      </c>
      <c r="C15323" t="n">
        <v>15316</v>
      </c>
      <c r="D15323" s="13" t="n">
        <v>46052.16288194444</v>
      </c>
      <c r="E15323" s="13" t="n">
        <v>46052.16292824074</v>
      </c>
      <c r="F15323" t="n">
        <v>31.8</v>
      </c>
      <c r="G15323" t="n">
        <v>0</v>
      </c>
      <c r="H15323" t="n">
        <v>31.8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816037</v>
      </c>
      <c r="B15324" t="inlineStr">
        <is>
          <t>287_SEQ</t>
        </is>
      </c>
      <c r="C15324" t="n">
        <v>15317</v>
      </c>
      <c r="D15324" s="13" t="n">
        <v>46052.16292824074</v>
      </c>
      <c r="E15324" s="13" t="n">
        <v>46052.16297453704</v>
      </c>
      <c r="F15324" t="n">
        <v>31.8</v>
      </c>
      <c r="G15324" t="n">
        <v>0</v>
      </c>
      <c r="H15324" t="n">
        <v>31.8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816038</v>
      </c>
      <c r="B15325" t="inlineStr">
        <is>
          <t>287_SEQ</t>
        </is>
      </c>
      <c r="C15325" t="n">
        <v>15318</v>
      </c>
      <c r="D15325" s="13" t="n">
        <v>46052.16297453704</v>
      </c>
      <c r="E15325" s="13" t="n">
        <v>46052.16302083333</v>
      </c>
      <c r="F15325" t="n">
        <v>31.8</v>
      </c>
      <c r="G15325" t="n">
        <v>0</v>
      </c>
      <c r="H15325" t="n">
        <v>31.8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816039</v>
      </c>
      <c r="B15326" t="inlineStr">
        <is>
          <t>287_SEQ</t>
        </is>
      </c>
      <c r="C15326" t="n">
        <v>15319</v>
      </c>
      <c r="D15326" s="13" t="n">
        <v>46052.16302083333</v>
      </c>
      <c r="E15326" s="13" t="n">
        <v>46052.16306712963</v>
      </c>
      <c r="F15326" t="n">
        <v>31.8</v>
      </c>
      <c r="G15326" t="n">
        <v>0</v>
      </c>
      <c r="H15326" t="n">
        <v>31.8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816040</v>
      </c>
      <c r="B15327" t="inlineStr">
        <is>
          <t>287_SEQ</t>
        </is>
      </c>
      <c r="C15327" t="n">
        <v>15320</v>
      </c>
      <c r="D15327" s="13" t="n">
        <v>46052.16306712963</v>
      </c>
      <c r="E15327" s="13" t="n">
        <v>46052.16311342592</v>
      </c>
      <c r="F15327" t="n">
        <v>31.9</v>
      </c>
      <c r="G15327" t="n">
        <v>0</v>
      </c>
      <c r="H15327" t="n">
        <v>31.9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816041</v>
      </c>
      <c r="B15328" t="inlineStr">
        <is>
          <t>287_SEQ</t>
        </is>
      </c>
      <c r="C15328" t="n">
        <v>15321</v>
      </c>
      <c r="D15328" s="13" t="n">
        <v>46052.16311342592</v>
      </c>
      <c r="E15328" s="13" t="n">
        <v>46052.16315972222</v>
      </c>
      <c r="F15328" t="n">
        <v>31.8</v>
      </c>
      <c r="G15328" t="n">
        <v>0</v>
      </c>
      <c r="H15328" t="n">
        <v>31.8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816042</v>
      </c>
      <c r="B15329" t="inlineStr">
        <is>
          <t>287_SEQ</t>
        </is>
      </c>
      <c r="C15329" t="n">
        <v>15322</v>
      </c>
      <c r="D15329" s="13" t="n">
        <v>46052.16315972222</v>
      </c>
      <c r="E15329" s="13" t="n">
        <v>46052.16320601852</v>
      </c>
      <c r="F15329" t="n">
        <v>31.9</v>
      </c>
      <c r="G15329" t="n">
        <v>0</v>
      </c>
      <c r="H15329" t="n">
        <v>31.9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816043</v>
      </c>
      <c r="B15330" t="inlineStr">
        <is>
          <t>287_SEQ</t>
        </is>
      </c>
      <c r="C15330" t="n">
        <v>15323</v>
      </c>
      <c r="D15330" s="13" t="n">
        <v>46052.16320601852</v>
      </c>
      <c r="E15330" s="13" t="n">
        <v>46052.16325231481</v>
      </c>
      <c r="F15330" t="n">
        <v>31.9</v>
      </c>
      <c r="G15330" t="n">
        <v>0</v>
      </c>
      <c r="H15330" t="n">
        <v>31.9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816044</v>
      </c>
      <c r="B15331" t="inlineStr">
        <is>
          <t>287_SEQ</t>
        </is>
      </c>
      <c r="C15331" t="n">
        <v>15324</v>
      </c>
      <c r="D15331" s="13" t="n">
        <v>46052.16325231481</v>
      </c>
      <c r="E15331" s="13" t="n">
        <v>46052.16329861111</v>
      </c>
      <c r="F15331" t="n">
        <v>31.9</v>
      </c>
      <c r="G15331" t="n">
        <v>0</v>
      </c>
      <c r="H15331" t="n">
        <v>31.9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816045</v>
      </c>
      <c r="B15332" t="inlineStr">
        <is>
          <t>287_SEQ</t>
        </is>
      </c>
      <c r="C15332" t="n">
        <v>15325</v>
      </c>
      <c r="D15332" s="13" t="n">
        <v>46052.16329861111</v>
      </c>
      <c r="E15332" s="13" t="n">
        <v>46052.16334490741</v>
      </c>
      <c r="F15332" t="n">
        <v>31.9</v>
      </c>
      <c r="G15332" t="n">
        <v>0</v>
      </c>
      <c r="H15332" t="n">
        <v>31.9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816046</v>
      </c>
      <c r="B15333" t="inlineStr">
        <is>
          <t>287_SEQ</t>
        </is>
      </c>
      <c r="C15333" t="n">
        <v>15326</v>
      </c>
      <c r="D15333" s="13" t="n">
        <v>46052.16334490741</v>
      </c>
      <c r="E15333" s="13" t="n">
        <v>46052.16339120371</v>
      </c>
      <c r="F15333" t="n">
        <v>31.9</v>
      </c>
      <c r="G15333" t="n">
        <v>0</v>
      </c>
      <c r="H15333" t="n">
        <v>31.9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816047</v>
      </c>
      <c r="B15334" t="inlineStr">
        <is>
          <t>287_SEQ</t>
        </is>
      </c>
      <c r="C15334" t="n">
        <v>15327</v>
      </c>
      <c r="D15334" s="13" t="n">
        <v>46052.16339120371</v>
      </c>
      <c r="E15334" s="13" t="n">
        <v>46052.1634375</v>
      </c>
      <c r="F15334" t="n">
        <v>31.9</v>
      </c>
      <c r="G15334" t="n">
        <v>0</v>
      </c>
      <c r="H15334" t="n">
        <v>31.9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816048</v>
      </c>
      <c r="B15335" t="inlineStr">
        <is>
          <t>287_SEQ</t>
        </is>
      </c>
      <c r="C15335" t="n">
        <v>15328</v>
      </c>
      <c r="D15335" s="13" t="n">
        <v>46052.1634375</v>
      </c>
      <c r="E15335" s="13" t="n">
        <v>46052.1634837963</v>
      </c>
      <c r="F15335" t="n">
        <v>31.8</v>
      </c>
      <c r="G15335" t="n">
        <v>0</v>
      </c>
      <c r="H15335" t="n">
        <v>31.8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816049</v>
      </c>
      <c r="B15336" t="inlineStr">
        <is>
          <t>287_SEQ</t>
        </is>
      </c>
      <c r="C15336" t="n">
        <v>15329</v>
      </c>
      <c r="D15336" s="13" t="n">
        <v>46052.1634837963</v>
      </c>
      <c r="E15336" s="13" t="n">
        <v>46052.16353009259</v>
      </c>
      <c r="F15336" t="n">
        <v>31.9</v>
      </c>
      <c r="G15336" t="n">
        <v>0</v>
      </c>
      <c r="H15336" t="n">
        <v>31.9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816050</v>
      </c>
      <c r="B15337" t="inlineStr">
        <is>
          <t>287_SEQ</t>
        </is>
      </c>
      <c r="C15337" t="n">
        <v>15330</v>
      </c>
      <c r="D15337" s="13" t="n">
        <v>46052.16353009259</v>
      </c>
      <c r="E15337" s="13" t="n">
        <v>46052.16357638889</v>
      </c>
      <c r="F15337" t="n">
        <v>31.9</v>
      </c>
      <c r="G15337" t="n">
        <v>0</v>
      </c>
      <c r="H15337" t="n">
        <v>31.9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816051</v>
      </c>
      <c r="B15338" t="inlineStr">
        <is>
          <t>287_SEQ</t>
        </is>
      </c>
      <c r="C15338" t="n">
        <v>15331</v>
      </c>
      <c r="D15338" s="13" t="n">
        <v>46052.16357638889</v>
      </c>
      <c r="E15338" s="13" t="n">
        <v>46052.16362268518</v>
      </c>
      <c r="F15338" t="n">
        <v>31.9</v>
      </c>
      <c r="G15338" t="n">
        <v>0</v>
      </c>
      <c r="H15338" t="n">
        <v>31.9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816052</v>
      </c>
      <c r="B15339" t="inlineStr">
        <is>
          <t>287_SEQ</t>
        </is>
      </c>
      <c r="C15339" t="n">
        <v>15332</v>
      </c>
      <c r="D15339" s="13" t="n">
        <v>46052.16362268518</v>
      </c>
      <c r="E15339" s="13" t="n">
        <v>46052.16366898148</v>
      </c>
      <c r="F15339" t="n">
        <v>31.9</v>
      </c>
      <c r="G15339" t="n">
        <v>0</v>
      </c>
      <c r="H15339" t="n">
        <v>31.9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816053</v>
      </c>
      <c r="B15340" t="inlineStr">
        <is>
          <t>287_SEQ</t>
        </is>
      </c>
      <c r="C15340" t="n">
        <v>15333</v>
      </c>
      <c r="D15340" s="13" t="n">
        <v>46052.16366898148</v>
      </c>
      <c r="E15340" s="13" t="n">
        <v>46052.16371527778</v>
      </c>
      <c r="F15340" t="n">
        <v>31.9</v>
      </c>
      <c r="G15340" t="n">
        <v>0</v>
      </c>
      <c r="H15340" t="n">
        <v>31.9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816054</v>
      </c>
      <c r="B15341" t="inlineStr">
        <is>
          <t>287_SEQ</t>
        </is>
      </c>
      <c r="C15341" t="n">
        <v>15334</v>
      </c>
      <c r="D15341" s="13" t="n">
        <v>46052.16371527778</v>
      </c>
      <c r="E15341" s="13" t="n">
        <v>46052.16376157408</v>
      </c>
      <c r="F15341" t="n">
        <v>31.9</v>
      </c>
      <c r="G15341" t="n">
        <v>0</v>
      </c>
      <c r="H15341" t="n">
        <v>31.9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816055</v>
      </c>
      <c r="B15342" t="inlineStr">
        <is>
          <t>287_SEQ</t>
        </is>
      </c>
      <c r="C15342" t="n">
        <v>15335</v>
      </c>
      <c r="D15342" s="13" t="n">
        <v>46052.16376157408</v>
      </c>
      <c r="E15342" s="13" t="n">
        <v>46052.16380787037</v>
      </c>
      <c r="F15342" t="n">
        <v>31.9</v>
      </c>
      <c r="G15342" t="n">
        <v>0</v>
      </c>
      <c r="H15342" t="n">
        <v>31.9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816056</v>
      </c>
      <c r="B15343" t="inlineStr">
        <is>
          <t>287_SEQ</t>
        </is>
      </c>
      <c r="C15343" t="n">
        <v>15336</v>
      </c>
      <c r="D15343" s="13" t="n">
        <v>46052.16380787037</v>
      </c>
      <c r="E15343" s="13" t="n">
        <v>46052.16385416667</v>
      </c>
      <c r="F15343" t="n">
        <v>31.9</v>
      </c>
      <c r="G15343" t="n">
        <v>0</v>
      </c>
      <c r="H15343" t="n">
        <v>31.9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816057</v>
      </c>
      <c r="B15344" t="inlineStr">
        <is>
          <t>287_SEQ</t>
        </is>
      </c>
      <c r="C15344" t="n">
        <v>15337</v>
      </c>
      <c r="D15344" s="13" t="n">
        <v>46052.16385416667</v>
      </c>
      <c r="E15344" s="13" t="n">
        <v>46052.16390046296</v>
      </c>
      <c r="F15344" t="n">
        <v>31.9</v>
      </c>
      <c r="G15344" t="n">
        <v>0</v>
      </c>
      <c r="H15344" t="n">
        <v>31.9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816058</v>
      </c>
      <c r="B15345" t="inlineStr">
        <is>
          <t>287_SEQ</t>
        </is>
      </c>
      <c r="C15345" t="n">
        <v>15338</v>
      </c>
      <c r="D15345" s="13" t="n">
        <v>46052.16390046296</v>
      </c>
      <c r="E15345" s="13" t="n">
        <v>46052.16394675926</v>
      </c>
      <c r="F15345" t="n">
        <v>31.9</v>
      </c>
      <c r="G15345" t="n">
        <v>0</v>
      </c>
      <c r="H15345" t="n">
        <v>31.9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816059</v>
      </c>
      <c r="B15346" t="inlineStr">
        <is>
          <t>287_SEQ</t>
        </is>
      </c>
      <c r="C15346" t="n">
        <v>15339</v>
      </c>
      <c r="D15346" s="13" t="n">
        <v>46052.16394675926</v>
      </c>
      <c r="E15346" s="13" t="n">
        <v>46052.16399305555</v>
      </c>
      <c r="F15346" t="n">
        <v>31.9</v>
      </c>
      <c r="G15346" t="n">
        <v>0</v>
      </c>
      <c r="H15346" t="n">
        <v>31.9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816060</v>
      </c>
      <c r="B15347" t="inlineStr">
        <is>
          <t>287_SEQ</t>
        </is>
      </c>
      <c r="C15347" t="n">
        <v>15340</v>
      </c>
      <c r="D15347" s="13" t="n">
        <v>46052.16399305555</v>
      </c>
      <c r="E15347" s="13" t="n">
        <v>46052.16403935185</v>
      </c>
      <c r="F15347" t="n">
        <v>31.9</v>
      </c>
      <c r="G15347" t="n">
        <v>0</v>
      </c>
      <c r="H15347" t="n">
        <v>31.9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816061</v>
      </c>
      <c r="B15348" t="inlineStr">
        <is>
          <t>287_SEQ</t>
        </is>
      </c>
      <c r="C15348" t="n">
        <v>15341</v>
      </c>
      <c r="D15348" s="13" t="n">
        <v>46052.16403935185</v>
      </c>
      <c r="E15348" s="13" t="n">
        <v>46052.16408564815</v>
      </c>
      <c r="F15348" t="n">
        <v>31.9</v>
      </c>
      <c r="G15348" t="n">
        <v>0</v>
      </c>
      <c r="H15348" t="n">
        <v>31.9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816062</v>
      </c>
      <c r="B15349" t="inlineStr">
        <is>
          <t>287_SEQ</t>
        </is>
      </c>
      <c r="C15349" t="n">
        <v>15342</v>
      </c>
      <c r="D15349" s="13" t="n">
        <v>46052.16408564815</v>
      </c>
      <c r="E15349" s="13" t="n">
        <v>46052.16413194445</v>
      </c>
      <c r="F15349" t="n">
        <v>31.8</v>
      </c>
      <c r="G15349" t="n">
        <v>0</v>
      </c>
      <c r="H15349" t="n">
        <v>31.8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816063</v>
      </c>
      <c r="B15350" t="inlineStr">
        <is>
          <t>287_SEQ</t>
        </is>
      </c>
      <c r="C15350" t="n">
        <v>15343</v>
      </c>
      <c r="D15350" s="13" t="n">
        <v>46052.16413194445</v>
      </c>
      <c r="E15350" s="13" t="n">
        <v>46052.16417824074</v>
      </c>
      <c r="F15350" t="n">
        <v>31.8</v>
      </c>
      <c r="G15350" t="n">
        <v>0</v>
      </c>
      <c r="H15350" t="n">
        <v>31.8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816064</v>
      </c>
      <c r="B15351" t="inlineStr">
        <is>
          <t>287_SEQ</t>
        </is>
      </c>
      <c r="C15351" t="n">
        <v>15344</v>
      </c>
      <c r="D15351" s="13" t="n">
        <v>46052.16417824074</v>
      </c>
      <c r="E15351" s="13" t="n">
        <v>46052.16422453704</v>
      </c>
      <c r="F15351" t="n">
        <v>31.8</v>
      </c>
      <c r="G15351" t="n">
        <v>0</v>
      </c>
      <c r="H15351" t="n">
        <v>31.8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816065</v>
      </c>
      <c r="B15352" t="inlineStr">
        <is>
          <t>287_SEQ</t>
        </is>
      </c>
      <c r="C15352" t="n">
        <v>15345</v>
      </c>
      <c r="D15352" s="13" t="n">
        <v>46052.16422453704</v>
      </c>
      <c r="E15352" s="13" t="n">
        <v>46052.16427083333</v>
      </c>
      <c r="F15352" t="n">
        <v>31.8</v>
      </c>
      <c r="G15352" t="n">
        <v>0</v>
      </c>
      <c r="H15352" t="n">
        <v>31.8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816066</v>
      </c>
      <c r="B15353" t="inlineStr">
        <is>
          <t>287_SEQ</t>
        </is>
      </c>
      <c r="C15353" t="n">
        <v>15346</v>
      </c>
      <c r="D15353" s="13" t="n">
        <v>46052.16427083333</v>
      </c>
      <c r="E15353" s="13" t="n">
        <v>46052.16431712963</v>
      </c>
      <c r="F15353" t="n">
        <v>31.8</v>
      </c>
      <c r="G15353" t="n">
        <v>0</v>
      </c>
      <c r="H15353" t="n">
        <v>31.8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816067</v>
      </c>
      <c r="B15354" t="inlineStr">
        <is>
          <t>287_SEQ</t>
        </is>
      </c>
      <c r="C15354" t="n">
        <v>15347</v>
      </c>
      <c r="D15354" s="13" t="n">
        <v>46052.16431712963</v>
      </c>
      <c r="E15354" s="13" t="n">
        <v>46052.16436342592</v>
      </c>
      <c r="F15354" t="n">
        <v>31.8</v>
      </c>
      <c r="G15354" t="n">
        <v>0</v>
      </c>
      <c r="H15354" t="n">
        <v>31.8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816068</v>
      </c>
      <c r="B15355" t="inlineStr">
        <is>
          <t>287_SEQ</t>
        </is>
      </c>
      <c r="C15355" t="n">
        <v>15348</v>
      </c>
      <c r="D15355" s="13" t="n">
        <v>46052.16436342592</v>
      </c>
      <c r="E15355" s="13" t="n">
        <v>46052.16440972222</v>
      </c>
      <c r="F15355" t="n">
        <v>31.8</v>
      </c>
      <c r="G15355" t="n">
        <v>0</v>
      </c>
      <c r="H15355" t="n">
        <v>31.8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816069</v>
      </c>
      <c r="B15356" t="inlineStr">
        <is>
          <t>287_SEQ</t>
        </is>
      </c>
      <c r="C15356" t="n">
        <v>15349</v>
      </c>
      <c r="D15356" s="13" t="n">
        <v>46052.16440972222</v>
      </c>
      <c r="E15356" s="13" t="n">
        <v>46052.16445601852</v>
      </c>
      <c r="F15356" t="n">
        <v>31.9</v>
      </c>
      <c r="G15356" t="n">
        <v>0</v>
      </c>
      <c r="H15356" t="n">
        <v>31.9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816070</v>
      </c>
      <c r="B15357" t="inlineStr">
        <is>
          <t>287_SEQ</t>
        </is>
      </c>
      <c r="C15357" t="n">
        <v>15350</v>
      </c>
      <c r="D15357" s="13" t="n">
        <v>46052.16445601852</v>
      </c>
      <c r="E15357" s="13" t="n">
        <v>46052.16450231482</v>
      </c>
      <c r="F15357" t="n">
        <v>31.9</v>
      </c>
      <c r="G15357" t="n">
        <v>0</v>
      </c>
      <c r="H15357" t="n">
        <v>31.9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816071</v>
      </c>
      <c r="B15358" t="inlineStr">
        <is>
          <t>287_SEQ</t>
        </is>
      </c>
      <c r="C15358" t="n">
        <v>15351</v>
      </c>
      <c r="D15358" s="13" t="n">
        <v>46052.16450231482</v>
      </c>
      <c r="E15358" s="13" t="n">
        <v>46052.16454861111</v>
      </c>
      <c r="F15358" t="n">
        <v>31.9</v>
      </c>
      <c r="G15358" t="n">
        <v>0</v>
      </c>
      <c r="H15358" t="n">
        <v>31.9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816072</v>
      </c>
      <c r="B15359" t="inlineStr">
        <is>
          <t>287_SEQ</t>
        </is>
      </c>
      <c r="C15359" t="n">
        <v>15352</v>
      </c>
      <c r="D15359" s="13" t="n">
        <v>46052.16454861111</v>
      </c>
      <c r="E15359" s="13" t="n">
        <v>46052.16459490741</v>
      </c>
      <c r="F15359" t="n">
        <v>31.8</v>
      </c>
      <c r="G15359" t="n">
        <v>0</v>
      </c>
      <c r="H15359" t="n">
        <v>31.8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816073</v>
      </c>
      <c r="B15360" t="inlineStr">
        <is>
          <t>287_SEQ</t>
        </is>
      </c>
      <c r="C15360" t="n">
        <v>15353</v>
      </c>
      <c r="D15360" s="13" t="n">
        <v>46052.16459490741</v>
      </c>
      <c r="E15360" s="13" t="n">
        <v>46052.1646412037</v>
      </c>
      <c r="F15360" t="n">
        <v>31.8</v>
      </c>
      <c r="G15360" t="n">
        <v>0</v>
      </c>
      <c r="H15360" t="n">
        <v>31.8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816074</v>
      </c>
      <c r="B15361" t="inlineStr">
        <is>
          <t>287_SEQ</t>
        </is>
      </c>
      <c r="C15361" t="n">
        <v>15354</v>
      </c>
      <c r="D15361" s="13" t="n">
        <v>46052.1646412037</v>
      </c>
      <c r="E15361" s="13" t="n">
        <v>46052.1646875</v>
      </c>
      <c r="F15361" t="n">
        <v>31.9</v>
      </c>
      <c r="G15361" t="n">
        <v>0</v>
      </c>
      <c r="H15361" t="n">
        <v>31.9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816075</v>
      </c>
      <c r="B15362" t="inlineStr">
        <is>
          <t>287_SEQ</t>
        </is>
      </c>
      <c r="C15362" t="n">
        <v>15355</v>
      </c>
      <c r="D15362" s="13" t="n">
        <v>46052.1646875</v>
      </c>
      <c r="E15362" s="13" t="n">
        <v>46052.16473379629</v>
      </c>
      <c r="F15362" t="n">
        <v>31.8</v>
      </c>
      <c r="G15362" t="n">
        <v>0</v>
      </c>
      <c r="H15362" t="n">
        <v>31.8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816076</v>
      </c>
      <c r="B15363" t="inlineStr">
        <is>
          <t>287_SEQ</t>
        </is>
      </c>
      <c r="C15363" t="n">
        <v>15356</v>
      </c>
      <c r="D15363" s="13" t="n">
        <v>46052.16473379629</v>
      </c>
      <c r="E15363" s="13" t="n">
        <v>46052.16478009259</v>
      </c>
      <c r="F15363" t="n">
        <v>31.8</v>
      </c>
      <c r="G15363" t="n">
        <v>0</v>
      </c>
      <c r="H15363" t="n">
        <v>31.8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816077</v>
      </c>
      <c r="B15364" t="inlineStr">
        <is>
          <t>287_SEQ</t>
        </is>
      </c>
      <c r="C15364" t="n">
        <v>15357</v>
      </c>
      <c r="D15364" s="13" t="n">
        <v>46052.16478009259</v>
      </c>
      <c r="E15364" s="13" t="n">
        <v>46052.16482638889</v>
      </c>
      <c r="F15364" t="n">
        <v>31.8</v>
      </c>
      <c r="G15364" t="n">
        <v>0</v>
      </c>
      <c r="H15364" t="n">
        <v>31.8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816078</v>
      </c>
      <c r="B15365" t="inlineStr">
        <is>
          <t>287_SEQ</t>
        </is>
      </c>
      <c r="C15365" t="n">
        <v>15358</v>
      </c>
      <c r="D15365" s="13" t="n">
        <v>46052.16482638889</v>
      </c>
      <c r="E15365" s="13" t="n">
        <v>46052.16487268519</v>
      </c>
      <c r="F15365" t="n">
        <v>31.8</v>
      </c>
      <c r="G15365" t="n">
        <v>0</v>
      </c>
      <c r="H15365" t="n">
        <v>31.8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816079</v>
      </c>
      <c r="B15366" t="inlineStr">
        <is>
          <t>287_SEQ</t>
        </is>
      </c>
      <c r="C15366" t="n">
        <v>15359</v>
      </c>
      <c r="D15366" s="13" t="n">
        <v>46052.16487268519</v>
      </c>
      <c r="E15366" s="13" t="n">
        <v>46052.16491898148</v>
      </c>
      <c r="F15366" t="n">
        <v>31.8</v>
      </c>
      <c r="G15366" t="n">
        <v>0</v>
      </c>
      <c r="H15366" t="n">
        <v>31.8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816080</v>
      </c>
      <c r="B15367" t="inlineStr">
        <is>
          <t>287_SEQ</t>
        </is>
      </c>
      <c r="C15367" t="n">
        <v>15360</v>
      </c>
      <c r="D15367" s="13" t="n">
        <v>46052.16491898148</v>
      </c>
      <c r="E15367" s="13" t="n">
        <v>46052.16496527778</v>
      </c>
      <c r="F15367" t="n">
        <v>31.9</v>
      </c>
      <c r="G15367" t="n">
        <v>0</v>
      </c>
      <c r="H15367" t="n">
        <v>31.9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816081</v>
      </c>
      <c r="B15368" t="inlineStr">
        <is>
          <t>287_SEQ</t>
        </is>
      </c>
      <c r="C15368" t="n">
        <v>15361</v>
      </c>
      <c r="D15368" s="13" t="n">
        <v>46052.16496527778</v>
      </c>
      <c r="E15368" s="13" t="n">
        <v>46052.16501157408</v>
      </c>
      <c r="F15368" t="n">
        <v>31.9</v>
      </c>
      <c r="G15368" t="n">
        <v>0</v>
      </c>
      <c r="H15368" t="n">
        <v>31.9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816082</v>
      </c>
      <c r="B15369" t="inlineStr">
        <is>
          <t>287_SEQ</t>
        </is>
      </c>
      <c r="C15369" t="n">
        <v>15362</v>
      </c>
      <c r="D15369" s="13" t="n">
        <v>46052.16501157408</v>
      </c>
      <c r="E15369" s="13" t="n">
        <v>46052.16505787037</v>
      </c>
      <c r="F15369" t="n">
        <v>32</v>
      </c>
      <c r="G15369" t="n">
        <v>0</v>
      </c>
      <c r="H15369" t="n">
        <v>32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816083</v>
      </c>
      <c r="B15370" t="inlineStr">
        <is>
          <t>287_SEQ</t>
        </is>
      </c>
      <c r="C15370" t="n">
        <v>15363</v>
      </c>
      <c r="D15370" s="13" t="n">
        <v>46052.16505787037</v>
      </c>
      <c r="E15370" s="13" t="n">
        <v>46052.16510416667</v>
      </c>
      <c r="F15370" t="n">
        <v>32</v>
      </c>
      <c r="G15370" t="n">
        <v>0</v>
      </c>
      <c r="H15370" t="n">
        <v>32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816084</v>
      </c>
      <c r="B15371" t="inlineStr">
        <is>
          <t>287_SEQ</t>
        </is>
      </c>
      <c r="C15371" t="n">
        <v>15364</v>
      </c>
      <c r="D15371" s="13" t="n">
        <v>46052.16510416667</v>
      </c>
      <c r="E15371" s="13" t="n">
        <v>46052.16515046296</v>
      </c>
      <c r="F15371" t="n">
        <v>32</v>
      </c>
      <c r="G15371" t="n">
        <v>0</v>
      </c>
      <c r="H15371" t="n">
        <v>32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816085</v>
      </c>
      <c r="B15372" t="inlineStr">
        <is>
          <t>287_SEQ</t>
        </is>
      </c>
      <c r="C15372" t="n">
        <v>15365</v>
      </c>
      <c r="D15372" s="13" t="n">
        <v>46052.16515046296</v>
      </c>
      <c r="E15372" s="13" t="n">
        <v>46052.16519675926</v>
      </c>
      <c r="F15372" t="n">
        <v>32</v>
      </c>
      <c r="G15372" t="n">
        <v>0</v>
      </c>
      <c r="H15372" t="n">
        <v>32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816086</v>
      </c>
      <c r="B15373" t="inlineStr">
        <is>
          <t>287_SEQ</t>
        </is>
      </c>
      <c r="C15373" t="n">
        <v>15366</v>
      </c>
      <c r="D15373" s="13" t="n">
        <v>46052.16519675926</v>
      </c>
      <c r="E15373" s="13" t="n">
        <v>46052.16524305556</v>
      </c>
      <c r="F15373" t="n">
        <v>32.1</v>
      </c>
      <c r="G15373" t="n">
        <v>0</v>
      </c>
      <c r="H15373" t="n">
        <v>32.1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816087</v>
      </c>
      <c r="B15374" t="inlineStr">
        <is>
          <t>287_SEQ</t>
        </is>
      </c>
      <c r="C15374" t="n">
        <v>15367</v>
      </c>
      <c r="D15374" s="13" t="n">
        <v>46052.16524305556</v>
      </c>
      <c r="E15374" s="13" t="n">
        <v>46052.16528935185</v>
      </c>
      <c r="F15374" t="n">
        <v>32.1</v>
      </c>
      <c r="G15374" t="n">
        <v>0</v>
      </c>
      <c r="H15374" t="n">
        <v>32.1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816088</v>
      </c>
      <c r="B15375" t="inlineStr">
        <is>
          <t>287_SEQ</t>
        </is>
      </c>
      <c r="C15375" t="n">
        <v>15368</v>
      </c>
      <c r="D15375" s="13" t="n">
        <v>46052.16528935185</v>
      </c>
      <c r="E15375" s="13" t="n">
        <v>46052.16533564815</v>
      </c>
      <c r="F15375" t="n">
        <v>32.1</v>
      </c>
      <c r="G15375" t="n">
        <v>0</v>
      </c>
      <c r="H15375" t="n">
        <v>32.1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816089</v>
      </c>
      <c r="B15376" t="inlineStr">
        <is>
          <t>287_SEQ</t>
        </is>
      </c>
      <c r="C15376" t="n">
        <v>15369</v>
      </c>
      <c r="D15376" s="13" t="n">
        <v>46052.16533564815</v>
      </c>
      <c r="E15376" s="13" t="n">
        <v>46052.16538194445</v>
      </c>
      <c r="F15376" t="n">
        <v>32.1</v>
      </c>
      <c r="G15376" t="n">
        <v>0</v>
      </c>
      <c r="H15376" t="n">
        <v>32.1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816090</v>
      </c>
      <c r="B15377" t="inlineStr">
        <is>
          <t>287_SEQ</t>
        </is>
      </c>
      <c r="C15377" t="n">
        <v>15370</v>
      </c>
      <c r="D15377" s="13" t="n">
        <v>46052.16538194445</v>
      </c>
      <c r="E15377" s="13" t="n">
        <v>46052.16542824074</v>
      </c>
      <c r="F15377" t="n">
        <v>32</v>
      </c>
      <c r="G15377" t="n">
        <v>0</v>
      </c>
      <c r="H15377" t="n">
        <v>32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816091</v>
      </c>
      <c r="B15378" t="inlineStr">
        <is>
          <t>287_SEQ</t>
        </is>
      </c>
      <c r="C15378" t="n">
        <v>15371</v>
      </c>
      <c r="D15378" s="13" t="n">
        <v>46052.16542824074</v>
      </c>
      <c r="E15378" s="13" t="n">
        <v>46052.16547453704</v>
      </c>
      <c r="F15378" t="n">
        <v>32</v>
      </c>
      <c r="G15378" t="n">
        <v>0</v>
      </c>
      <c r="H15378" t="n">
        <v>32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816092</v>
      </c>
      <c r="B15379" t="inlineStr">
        <is>
          <t>287_SEQ</t>
        </is>
      </c>
      <c r="C15379" t="n">
        <v>15372</v>
      </c>
      <c r="D15379" s="13" t="n">
        <v>46052.16547453704</v>
      </c>
      <c r="E15379" s="13" t="n">
        <v>46052.16552083333</v>
      </c>
      <c r="F15379" t="n">
        <v>32.1</v>
      </c>
      <c r="G15379" t="n">
        <v>0</v>
      </c>
      <c r="H15379" t="n">
        <v>32.1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816093</v>
      </c>
      <c r="B15380" t="inlineStr">
        <is>
          <t>287_SEQ</t>
        </is>
      </c>
      <c r="C15380" t="n">
        <v>15373</v>
      </c>
      <c r="D15380" s="13" t="n">
        <v>46052.16552083333</v>
      </c>
      <c r="E15380" s="13" t="n">
        <v>46052.16556712963</v>
      </c>
      <c r="F15380" t="n">
        <v>32.1</v>
      </c>
      <c r="G15380" t="n">
        <v>0</v>
      </c>
      <c r="H15380" t="n">
        <v>32.1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816094</v>
      </c>
      <c r="B15381" t="inlineStr">
        <is>
          <t>287_SEQ</t>
        </is>
      </c>
      <c r="C15381" t="n">
        <v>15374</v>
      </c>
      <c r="D15381" s="13" t="n">
        <v>46052.16556712963</v>
      </c>
      <c r="E15381" s="13" t="n">
        <v>46052.16561342592</v>
      </c>
      <c r="F15381" t="n">
        <v>32</v>
      </c>
      <c r="G15381" t="n">
        <v>0</v>
      </c>
      <c r="H15381" t="n">
        <v>32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816095</v>
      </c>
      <c r="B15382" t="inlineStr">
        <is>
          <t>287_SEQ</t>
        </is>
      </c>
      <c r="C15382" t="n">
        <v>15375</v>
      </c>
      <c r="D15382" s="13" t="n">
        <v>46052.16561342592</v>
      </c>
      <c r="E15382" s="13" t="n">
        <v>46052.16565972222</v>
      </c>
      <c r="F15382" t="n">
        <v>32</v>
      </c>
      <c r="G15382" t="n">
        <v>0</v>
      </c>
      <c r="H15382" t="n">
        <v>32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816096</v>
      </c>
      <c r="B15383" t="inlineStr">
        <is>
          <t>287_SEQ</t>
        </is>
      </c>
      <c r="C15383" t="n">
        <v>15376</v>
      </c>
      <c r="D15383" s="13" t="n">
        <v>46052.16565972222</v>
      </c>
      <c r="E15383" s="13" t="n">
        <v>46052.16570601852</v>
      </c>
      <c r="F15383" t="n">
        <v>32</v>
      </c>
      <c r="G15383" t="n">
        <v>0</v>
      </c>
      <c r="H15383" t="n">
        <v>32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816097</v>
      </c>
      <c r="B15384" t="inlineStr">
        <is>
          <t>287_SEQ</t>
        </is>
      </c>
      <c r="C15384" t="n">
        <v>15377</v>
      </c>
      <c r="D15384" s="13" t="n">
        <v>46052.16570601852</v>
      </c>
      <c r="E15384" s="13" t="n">
        <v>46052.16575231482</v>
      </c>
      <c r="F15384" t="n">
        <v>32</v>
      </c>
      <c r="G15384" t="n">
        <v>0</v>
      </c>
      <c r="H15384" t="n">
        <v>32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816098</v>
      </c>
      <c r="B15385" t="inlineStr">
        <is>
          <t>287_SEQ</t>
        </is>
      </c>
      <c r="C15385" t="n">
        <v>15378</v>
      </c>
      <c r="D15385" s="13" t="n">
        <v>46052.16575231482</v>
      </c>
      <c r="E15385" s="13" t="n">
        <v>46052.16579861111</v>
      </c>
      <c r="F15385" t="n">
        <v>32</v>
      </c>
      <c r="G15385" t="n">
        <v>0</v>
      </c>
      <c r="H15385" t="n">
        <v>32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816099</v>
      </c>
      <c r="B15386" t="inlineStr">
        <is>
          <t>287_SEQ</t>
        </is>
      </c>
      <c r="C15386" t="n">
        <v>15379</v>
      </c>
      <c r="D15386" s="13" t="n">
        <v>46052.16579861111</v>
      </c>
      <c r="E15386" s="13" t="n">
        <v>46052.16584490741</v>
      </c>
      <c r="F15386" t="n">
        <v>32</v>
      </c>
      <c r="G15386" t="n">
        <v>0</v>
      </c>
      <c r="H15386" t="n">
        <v>32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816100</v>
      </c>
      <c r="B15387" t="inlineStr">
        <is>
          <t>287_SEQ</t>
        </is>
      </c>
      <c r="C15387" t="n">
        <v>15380</v>
      </c>
      <c r="D15387" s="13" t="n">
        <v>46052.16584490741</v>
      </c>
      <c r="E15387" s="13" t="n">
        <v>46052.1658912037</v>
      </c>
      <c r="F15387" t="n">
        <v>32</v>
      </c>
      <c r="G15387" t="n">
        <v>0</v>
      </c>
      <c r="H15387" t="n">
        <v>32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816101</v>
      </c>
      <c r="B15388" t="inlineStr">
        <is>
          <t>287_SEQ</t>
        </is>
      </c>
      <c r="C15388" t="n">
        <v>15381</v>
      </c>
      <c r="D15388" s="13" t="n">
        <v>46052.1658912037</v>
      </c>
      <c r="E15388" s="13" t="n">
        <v>46052.1659375</v>
      </c>
      <c r="F15388" t="n">
        <v>32</v>
      </c>
      <c r="G15388" t="n">
        <v>0</v>
      </c>
      <c r="H15388" t="n">
        <v>32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816102</v>
      </c>
      <c r="B15389" t="inlineStr">
        <is>
          <t>287_SEQ</t>
        </is>
      </c>
      <c r="C15389" t="n">
        <v>15382</v>
      </c>
      <c r="D15389" s="13" t="n">
        <v>46052.1659375</v>
      </c>
      <c r="E15389" s="13" t="n">
        <v>46052.16598379629</v>
      </c>
      <c r="F15389" t="n">
        <v>32</v>
      </c>
      <c r="G15389" t="n">
        <v>0</v>
      </c>
      <c r="H15389" t="n">
        <v>32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816103</v>
      </c>
      <c r="B15390" t="inlineStr">
        <is>
          <t>287_SEQ</t>
        </is>
      </c>
      <c r="C15390" t="n">
        <v>15383</v>
      </c>
      <c r="D15390" s="13" t="n">
        <v>46052.16598379629</v>
      </c>
      <c r="E15390" s="13" t="n">
        <v>46052.16603009259</v>
      </c>
      <c r="F15390" t="n">
        <v>32</v>
      </c>
      <c r="G15390" t="n">
        <v>0</v>
      </c>
      <c r="H15390" t="n">
        <v>32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816104</v>
      </c>
      <c r="B15391" t="inlineStr">
        <is>
          <t>287_SEQ</t>
        </is>
      </c>
      <c r="C15391" t="n">
        <v>15384</v>
      </c>
      <c r="D15391" s="13" t="n">
        <v>46052.16603009259</v>
      </c>
      <c r="E15391" s="13" t="n">
        <v>46052.16607638889</v>
      </c>
      <c r="F15391" t="n">
        <v>32</v>
      </c>
      <c r="G15391" t="n">
        <v>0</v>
      </c>
      <c r="H15391" t="n">
        <v>32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816105</v>
      </c>
      <c r="B15392" t="inlineStr">
        <is>
          <t>287_SEQ</t>
        </is>
      </c>
      <c r="C15392" t="n">
        <v>15385</v>
      </c>
      <c r="D15392" s="13" t="n">
        <v>46052.16607638889</v>
      </c>
      <c r="E15392" s="13" t="n">
        <v>46052.16612268519</v>
      </c>
      <c r="F15392" t="n">
        <v>31.9</v>
      </c>
      <c r="G15392" t="n">
        <v>0</v>
      </c>
      <c r="H15392" t="n">
        <v>31.9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816106</v>
      </c>
      <c r="B15393" t="inlineStr">
        <is>
          <t>287_SEQ</t>
        </is>
      </c>
      <c r="C15393" t="n">
        <v>15386</v>
      </c>
      <c r="D15393" s="13" t="n">
        <v>46052.16612268519</v>
      </c>
      <c r="E15393" s="13" t="n">
        <v>46052.16616898148</v>
      </c>
      <c r="F15393" t="n">
        <v>31.9</v>
      </c>
      <c r="G15393" t="n">
        <v>0</v>
      </c>
      <c r="H15393" t="n">
        <v>31.9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816107</v>
      </c>
      <c r="B15394" t="inlineStr">
        <is>
          <t>287_SEQ</t>
        </is>
      </c>
      <c r="C15394" t="n">
        <v>15387</v>
      </c>
      <c r="D15394" s="13" t="n">
        <v>46052.16616898148</v>
      </c>
      <c r="E15394" s="13" t="n">
        <v>46052.16621527778</v>
      </c>
      <c r="F15394" t="n">
        <v>31.9</v>
      </c>
      <c r="G15394" t="n">
        <v>0</v>
      </c>
      <c r="H15394" t="n">
        <v>31.9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816108</v>
      </c>
      <c r="B15395" t="inlineStr">
        <is>
          <t>287_SEQ</t>
        </is>
      </c>
      <c r="C15395" t="n">
        <v>15388</v>
      </c>
      <c r="D15395" s="13" t="n">
        <v>46052.16621527778</v>
      </c>
      <c r="E15395" s="13" t="n">
        <v>46052.16626157407</v>
      </c>
      <c r="F15395" t="n">
        <v>31.9</v>
      </c>
      <c r="G15395" t="n">
        <v>0</v>
      </c>
      <c r="H15395" t="n">
        <v>31.9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816109</v>
      </c>
      <c r="B15396" t="inlineStr">
        <is>
          <t>287_SEQ</t>
        </is>
      </c>
      <c r="C15396" t="n">
        <v>15389</v>
      </c>
      <c r="D15396" s="13" t="n">
        <v>46052.16626157407</v>
      </c>
      <c r="E15396" s="13" t="n">
        <v>46052.16630787037</v>
      </c>
      <c r="F15396" t="n">
        <v>31.9</v>
      </c>
      <c r="G15396" t="n">
        <v>0</v>
      </c>
      <c r="H15396" t="n">
        <v>31.9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816110</v>
      </c>
      <c r="B15397" t="inlineStr">
        <is>
          <t>287_SEQ</t>
        </is>
      </c>
      <c r="C15397" t="n">
        <v>15390</v>
      </c>
      <c r="D15397" s="13" t="n">
        <v>46052.16630787037</v>
      </c>
      <c r="E15397" s="13" t="n">
        <v>46052.16635416666</v>
      </c>
      <c r="F15397" t="n">
        <v>31.9</v>
      </c>
      <c r="G15397" t="n">
        <v>0</v>
      </c>
      <c r="H15397" t="n">
        <v>31.9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816111</v>
      </c>
      <c r="B15398" t="inlineStr">
        <is>
          <t>287_SEQ</t>
        </is>
      </c>
      <c r="C15398" t="n">
        <v>15391</v>
      </c>
      <c r="D15398" s="13" t="n">
        <v>46052.16635416666</v>
      </c>
      <c r="E15398" s="13" t="n">
        <v>46052.16640046296</v>
      </c>
      <c r="F15398" t="n">
        <v>31.9</v>
      </c>
      <c r="G15398" t="n">
        <v>0</v>
      </c>
      <c r="H15398" t="n">
        <v>31.9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816112</v>
      </c>
      <c r="B15399" t="inlineStr">
        <is>
          <t>287_SEQ</t>
        </is>
      </c>
      <c r="C15399" t="n">
        <v>15392</v>
      </c>
      <c r="D15399" s="13" t="n">
        <v>46052.16640046296</v>
      </c>
      <c r="E15399" s="13" t="n">
        <v>46052.16644675926</v>
      </c>
      <c r="F15399" t="n">
        <v>31.9</v>
      </c>
      <c r="G15399" t="n">
        <v>0</v>
      </c>
      <c r="H15399" t="n">
        <v>31.9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816113</v>
      </c>
      <c r="B15400" t="inlineStr">
        <is>
          <t>287_SEQ</t>
        </is>
      </c>
      <c r="C15400" t="n">
        <v>15393</v>
      </c>
      <c r="D15400" s="13" t="n">
        <v>46052.16644675926</v>
      </c>
      <c r="E15400" s="13" t="n">
        <v>46052.16649305556</v>
      </c>
      <c r="F15400" t="n">
        <v>31.9</v>
      </c>
      <c r="G15400" t="n">
        <v>0</v>
      </c>
      <c r="H15400" t="n">
        <v>31.9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816114</v>
      </c>
      <c r="B15401" t="inlineStr">
        <is>
          <t>287_SEQ</t>
        </is>
      </c>
      <c r="C15401" t="n">
        <v>15394</v>
      </c>
      <c r="D15401" s="13" t="n">
        <v>46052.16649305556</v>
      </c>
      <c r="E15401" s="13" t="n">
        <v>46052.16653935185</v>
      </c>
      <c r="F15401" t="n">
        <v>31.9</v>
      </c>
      <c r="G15401" t="n">
        <v>0</v>
      </c>
      <c r="H15401" t="n">
        <v>31.9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816115</v>
      </c>
      <c r="B15402" t="inlineStr">
        <is>
          <t>287_SEQ</t>
        </is>
      </c>
      <c r="C15402" t="n">
        <v>15395</v>
      </c>
      <c r="D15402" s="13" t="n">
        <v>46052.16653935185</v>
      </c>
      <c r="E15402" s="13" t="n">
        <v>46052.16658564815</v>
      </c>
      <c r="F15402" t="n">
        <v>31.8</v>
      </c>
      <c r="G15402" t="n">
        <v>0</v>
      </c>
      <c r="H15402" t="n">
        <v>31.8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816116</v>
      </c>
      <c r="B15403" t="inlineStr">
        <is>
          <t>287_SEQ</t>
        </is>
      </c>
      <c r="C15403" t="n">
        <v>15396</v>
      </c>
      <c r="D15403" s="13" t="n">
        <v>46052.16658564815</v>
      </c>
      <c r="E15403" s="13" t="n">
        <v>46052.16663194444</v>
      </c>
      <c r="F15403" t="n">
        <v>31.9</v>
      </c>
      <c r="G15403" t="n">
        <v>0</v>
      </c>
      <c r="H15403" t="n">
        <v>31.9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816117</v>
      </c>
      <c r="B15404" t="inlineStr">
        <is>
          <t>287_SEQ</t>
        </is>
      </c>
      <c r="C15404" t="n">
        <v>15397</v>
      </c>
      <c r="D15404" s="13" t="n">
        <v>46052.16663194444</v>
      </c>
      <c r="E15404" s="13" t="n">
        <v>46052.16667824074</v>
      </c>
      <c r="F15404" t="n">
        <v>31.9</v>
      </c>
      <c r="G15404" t="n">
        <v>0</v>
      </c>
      <c r="H15404" t="n">
        <v>31.9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816118</v>
      </c>
      <c r="B15405" t="inlineStr">
        <is>
          <t>287_SEQ</t>
        </is>
      </c>
      <c r="C15405" t="n">
        <v>15398</v>
      </c>
      <c r="D15405" s="13" t="n">
        <v>46052.16667824074</v>
      </c>
      <c r="E15405" s="13" t="n">
        <v>46052.16672453703</v>
      </c>
      <c r="F15405" t="n">
        <v>31.9</v>
      </c>
      <c r="G15405" t="n">
        <v>0</v>
      </c>
      <c r="H15405" t="n">
        <v>31.9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816119</v>
      </c>
      <c r="B15406" t="inlineStr">
        <is>
          <t>287_SEQ</t>
        </is>
      </c>
      <c r="C15406" t="n">
        <v>15399</v>
      </c>
      <c r="D15406" s="13" t="n">
        <v>46052.16672453703</v>
      </c>
      <c r="E15406" s="13" t="n">
        <v>46052.16677083333</v>
      </c>
      <c r="F15406" t="n">
        <v>31.9</v>
      </c>
      <c r="G15406" t="n">
        <v>0</v>
      </c>
      <c r="H15406" t="n">
        <v>31.9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816120</v>
      </c>
      <c r="B15407" t="inlineStr">
        <is>
          <t>287_SEQ</t>
        </is>
      </c>
      <c r="C15407" t="n">
        <v>15400</v>
      </c>
      <c r="D15407" s="13" t="n">
        <v>46052.16677083333</v>
      </c>
      <c r="E15407" s="13" t="n">
        <v>46052.16681712963</v>
      </c>
      <c r="F15407" t="n">
        <v>31.9</v>
      </c>
      <c r="G15407" t="n">
        <v>0</v>
      </c>
      <c r="H15407" t="n">
        <v>31.9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816121</v>
      </c>
      <c r="B15408" t="inlineStr">
        <is>
          <t>287_SEQ</t>
        </is>
      </c>
      <c r="C15408" t="n">
        <v>15401</v>
      </c>
      <c r="D15408" s="13" t="n">
        <v>46052.16681712963</v>
      </c>
      <c r="E15408" s="13" t="n">
        <v>46052.16686342593</v>
      </c>
      <c r="F15408" t="n">
        <v>31.9</v>
      </c>
      <c r="G15408" t="n">
        <v>0</v>
      </c>
      <c r="H15408" t="n">
        <v>31.9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816122</v>
      </c>
      <c r="B15409" t="inlineStr">
        <is>
          <t>287_SEQ</t>
        </is>
      </c>
      <c r="C15409" t="n">
        <v>15402</v>
      </c>
      <c r="D15409" s="13" t="n">
        <v>46052.16686342593</v>
      </c>
      <c r="E15409" s="13" t="n">
        <v>46052.16690972223</v>
      </c>
      <c r="F15409" t="n">
        <v>32</v>
      </c>
      <c r="G15409" t="n">
        <v>0</v>
      </c>
      <c r="H15409" t="n">
        <v>32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816123</v>
      </c>
      <c r="B15410" t="inlineStr">
        <is>
          <t>287_SEQ</t>
        </is>
      </c>
      <c r="C15410" t="n">
        <v>15403</v>
      </c>
      <c r="D15410" s="13" t="n">
        <v>46052.16690972223</v>
      </c>
      <c r="E15410" s="13" t="n">
        <v>46052.16695601852</v>
      </c>
      <c r="F15410" t="n">
        <v>32</v>
      </c>
      <c r="G15410" t="n">
        <v>0</v>
      </c>
      <c r="H15410" t="n">
        <v>32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816124</v>
      </c>
      <c r="B15411" t="inlineStr">
        <is>
          <t>287_SEQ</t>
        </is>
      </c>
      <c r="C15411" t="n">
        <v>15404</v>
      </c>
      <c r="D15411" s="13" t="n">
        <v>46052.16695601852</v>
      </c>
      <c r="E15411" s="13" t="n">
        <v>46052.16700231482</v>
      </c>
      <c r="F15411" t="n">
        <v>32</v>
      </c>
      <c r="G15411" t="n">
        <v>0</v>
      </c>
      <c r="H15411" t="n">
        <v>32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816125</v>
      </c>
      <c r="B15412" t="inlineStr">
        <is>
          <t>287_SEQ</t>
        </is>
      </c>
      <c r="C15412" t="n">
        <v>15405</v>
      </c>
      <c r="D15412" s="13" t="n">
        <v>46052.16700231482</v>
      </c>
      <c r="E15412" s="13" t="n">
        <v>46052.16704861111</v>
      </c>
      <c r="F15412" t="n">
        <v>32</v>
      </c>
      <c r="G15412" t="n">
        <v>0</v>
      </c>
      <c r="H15412" t="n">
        <v>32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816126</v>
      </c>
      <c r="B15413" t="inlineStr">
        <is>
          <t>287_SEQ</t>
        </is>
      </c>
      <c r="C15413" t="n">
        <v>15406</v>
      </c>
      <c r="D15413" s="13" t="n">
        <v>46052.16704861111</v>
      </c>
      <c r="E15413" s="13" t="n">
        <v>46052.16709490741</v>
      </c>
      <c r="F15413" t="n">
        <v>32</v>
      </c>
      <c r="G15413" t="n">
        <v>0</v>
      </c>
      <c r="H15413" t="n">
        <v>32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816127</v>
      </c>
      <c r="B15414" t="inlineStr">
        <is>
          <t>287_SEQ</t>
        </is>
      </c>
      <c r="C15414" t="n">
        <v>15407</v>
      </c>
      <c r="D15414" s="13" t="n">
        <v>46052.16709490741</v>
      </c>
      <c r="E15414" s="13" t="n">
        <v>46052.1671412037</v>
      </c>
      <c r="F15414" t="n">
        <v>32</v>
      </c>
      <c r="G15414" t="n">
        <v>0</v>
      </c>
      <c r="H15414" t="n">
        <v>32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816128</v>
      </c>
      <c r="B15415" t="inlineStr">
        <is>
          <t>287_SEQ</t>
        </is>
      </c>
      <c r="C15415" t="n">
        <v>15408</v>
      </c>
      <c r="D15415" s="13" t="n">
        <v>46052.1671412037</v>
      </c>
      <c r="E15415" s="13" t="n">
        <v>46052.1671875</v>
      </c>
      <c r="F15415" t="n">
        <v>32</v>
      </c>
      <c r="G15415" t="n">
        <v>0</v>
      </c>
      <c r="H15415" t="n">
        <v>32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816129</v>
      </c>
      <c r="B15416" t="inlineStr">
        <is>
          <t>287_SEQ</t>
        </is>
      </c>
      <c r="C15416" t="n">
        <v>15409</v>
      </c>
      <c r="D15416" s="13" t="n">
        <v>46052.1671875</v>
      </c>
      <c r="E15416" s="13" t="n">
        <v>46052.1672337963</v>
      </c>
      <c r="F15416" t="n">
        <v>32</v>
      </c>
      <c r="G15416" t="n">
        <v>0</v>
      </c>
      <c r="H15416" t="n">
        <v>32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816130</v>
      </c>
      <c r="B15417" t="inlineStr">
        <is>
          <t>287_SEQ</t>
        </is>
      </c>
      <c r="C15417" t="n">
        <v>15410</v>
      </c>
      <c r="D15417" s="13" t="n">
        <v>46052.1672337963</v>
      </c>
      <c r="E15417" s="13" t="n">
        <v>46052.1672800926</v>
      </c>
      <c r="F15417" t="n">
        <v>32</v>
      </c>
      <c r="G15417" t="n">
        <v>0</v>
      </c>
      <c r="H15417" t="n">
        <v>32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816131</v>
      </c>
      <c r="B15418" t="inlineStr">
        <is>
          <t>287_SEQ</t>
        </is>
      </c>
      <c r="C15418" t="n">
        <v>15411</v>
      </c>
      <c r="D15418" s="13" t="n">
        <v>46052.1672800926</v>
      </c>
      <c r="E15418" s="13" t="n">
        <v>46052.16732638889</v>
      </c>
      <c r="F15418" t="n">
        <v>32.1</v>
      </c>
      <c r="G15418" t="n">
        <v>0</v>
      </c>
      <c r="H15418" t="n">
        <v>32.1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816132</v>
      </c>
      <c r="B15419" t="inlineStr">
        <is>
          <t>287_SEQ</t>
        </is>
      </c>
      <c r="C15419" t="n">
        <v>15412</v>
      </c>
      <c r="D15419" s="13" t="n">
        <v>46052.16732638889</v>
      </c>
      <c r="E15419" s="13" t="n">
        <v>46052.16737268519</v>
      </c>
      <c r="F15419" t="n">
        <v>32.1</v>
      </c>
      <c r="G15419" t="n">
        <v>0</v>
      </c>
      <c r="H15419" t="n">
        <v>32.1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816133</v>
      </c>
      <c r="B15420" t="inlineStr">
        <is>
          <t>287_SEQ</t>
        </is>
      </c>
      <c r="C15420" t="n">
        <v>15413</v>
      </c>
      <c r="D15420" s="13" t="n">
        <v>46052.16737268519</v>
      </c>
      <c r="E15420" s="13" t="n">
        <v>46052.16741898148</v>
      </c>
      <c r="F15420" t="n">
        <v>32</v>
      </c>
      <c r="G15420" t="n">
        <v>0</v>
      </c>
      <c r="H15420" t="n">
        <v>32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816134</v>
      </c>
      <c r="B15421" t="inlineStr">
        <is>
          <t>287_SEQ</t>
        </is>
      </c>
      <c r="C15421" t="n">
        <v>15414</v>
      </c>
      <c r="D15421" s="13" t="n">
        <v>46052.16741898148</v>
      </c>
      <c r="E15421" s="13" t="n">
        <v>46052.16746527778</v>
      </c>
      <c r="F15421" t="n">
        <v>32</v>
      </c>
      <c r="G15421" t="n">
        <v>0</v>
      </c>
      <c r="H15421" t="n">
        <v>32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816135</v>
      </c>
      <c r="B15422" t="inlineStr">
        <is>
          <t>287_SEQ</t>
        </is>
      </c>
      <c r="C15422" t="n">
        <v>15415</v>
      </c>
      <c r="D15422" s="13" t="n">
        <v>46052.16746527778</v>
      </c>
      <c r="E15422" s="13" t="n">
        <v>46052.16751157407</v>
      </c>
      <c r="F15422" t="n">
        <v>32</v>
      </c>
      <c r="G15422" t="n">
        <v>0</v>
      </c>
      <c r="H15422" t="n">
        <v>32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816136</v>
      </c>
      <c r="B15423" t="inlineStr">
        <is>
          <t>287_SEQ</t>
        </is>
      </c>
      <c r="C15423" t="n">
        <v>15416</v>
      </c>
      <c r="D15423" s="13" t="n">
        <v>46052.16751157407</v>
      </c>
      <c r="E15423" s="13" t="n">
        <v>46052.16755787037</v>
      </c>
      <c r="F15423" t="n">
        <v>32</v>
      </c>
      <c r="G15423" t="n">
        <v>0</v>
      </c>
      <c r="H15423" t="n">
        <v>32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816137</v>
      </c>
      <c r="B15424" t="inlineStr">
        <is>
          <t>287_SEQ</t>
        </is>
      </c>
      <c r="C15424" t="n">
        <v>15417</v>
      </c>
      <c r="D15424" s="13" t="n">
        <v>46052.16755787037</v>
      </c>
      <c r="E15424" s="13" t="n">
        <v>46052.16760416667</v>
      </c>
      <c r="F15424" t="n">
        <v>32</v>
      </c>
      <c r="G15424" t="n">
        <v>0</v>
      </c>
      <c r="H15424" t="n">
        <v>32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816138</v>
      </c>
      <c r="B15425" t="inlineStr">
        <is>
          <t>287_SEQ</t>
        </is>
      </c>
      <c r="C15425" t="n">
        <v>15418</v>
      </c>
      <c r="D15425" s="13" t="n">
        <v>46052.16760416667</v>
      </c>
      <c r="E15425" s="13" t="n">
        <v>46052.16765046296</v>
      </c>
      <c r="F15425" t="n">
        <v>32</v>
      </c>
      <c r="G15425" t="n">
        <v>0</v>
      </c>
      <c r="H15425" t="n">
        <v>32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816139</v>
      </c>
      <c r="B15426" t="inlineStr">
        <is>
          <t>287_SEQ</t>
        </is>
      </c>
      <c r="C15426" t="n">
        <v>15419</v>
      </c>
      <c r="D15426" s="13" t="n">
        <v>46052.16765046296</v>
      </c>
      <c r="E15426" s="13" t="n">
        <v>46052.16769675926</v>
      </c>
      <c r="F15426" t="n">
        <v>32</v>
      </c>
      <c r="G15426" t="n">
        <v>0</v>
      </c>
      <c r="H15426" t="n">
        <v>32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816140</v>
      </c>
      <c r="B15427" t="inlineStr">
        <is>
          <t>287_SEQ</t>
        </is>
      </c>
      <c r="C15427" t="n">
        <v>15420</v>
      </c>
      <c r="D15427" s="13" t="n">
        <v>46052.16769675926</v>
      </c>
      <c r="E15427" s="13" t="n">
        <v>46052.16774305556</v>
      </c>
      <c r="F15427" t="n">
        <v>31.9</v>
      </c>
      <c r="G15427" t="n">
        <v>0</v>
      </c>
      <c r="H15427" t="n">
        <v>31.9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816141</v>
      </c>
      <c r="B15428" t="inlineStr">
        <is>
          <t>287_SEQ</t>
        </is>
      </c>
      <c r="C15428" t="n">
        <v>15421</v>
      </c>
      <c r="D15428" s="13" t="n">
        <v>46052.16774305556</v>
      </c>
      <c r="E15428" s="13" t="n">
        <v>46052.16778935185</v>
      </c>
      <c r="F15428" t="n">
        <v>32</v>
      </c>
      <c r="G15428" t="n">
        <v>0</v>
      </c>
      <c r="H15428" t="n">
        <v>32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816142</v>
      </c>
      <c r="B15429" t="inlineStr">
        <is>
          <t>287_SEQ</t>
        </is>
      </c>
      <c r="C15429" t="n">
        <v>15422</v>
      </c>
      <c r="D15429" s="13" t="n">
        <v>46052.16778935185</v>
      </c>
      <c r="E15429" s="13" t="n">
        <v>46052.16783564815</v>
      </c>
      <c r="F15429" t="n">
        <v>32</v>
      </c>
      <c r="G15429" t="n">
        <v>0</v>
      </c>
      <c r="H15429" t="n">
        <v>32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816143</v>
      </c>
      <c r="B15430" t="inlineStr">
        <is>
          <t>287_SEQ</t>
        </is>
      </c>
      <c r="C15430" t="n">
        <v>15423</v>
      </c>
      <c r="D15430" s="13" t="n">
        <v>46052.16783564815</v>
      </c>
      <c r="E15430" s="13" t="n">
        <v>46052.16788194444</v>
      </c>
      <c r="F15430" t="n">
        <v>32</v>
      </c>
      <c r="G15430" t="n">
        <v>0</v>
      </c>
      <c r="H15430" t="n">
        <v>32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816144</v>
      </c>
      <c r="B15431" t="inlineStr">
        <is>
          <t>287_SEQ</t>
        </is>
      </c>
      <c r="C15431" t="n">
        <v>15424</v>
      </c>
      <c r="D15431" s="13" t="n">
        <v>46052.16788194444</v>
      </c>
      <c r="E15431" s="13" t="n">
        <v>46052.16792824074</v>
      </c>
      <c r="F15431" t="n">
        <v>32</v>
      </c>
      <c r="G15431" t="n">
        <v>0</v>
      </c>
      <c r="H15431" t="n">
        <v>32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816145</v>
      </c>
      <c r="B15432" t="inlineStr">
        <is>
          <t>287_SEQ</t>
        </is>
      </c>
      <c r="C15432" t="n">
        <v>15425</v>
      </c>
      <c r="D15432" s="13" t="n">
        <v>46052.16792824074</v>
      </c>
      <c r="E15432" s="13" t="n">
        <v>46052.16797453703</v>
      </c>
      <c r="F15432" t="n">
        <v>32</v>
      </c>
      <c r="G15432" t="n">
        <v>0</v>
      </c>
      <c r="H15432" t="n">
        <v>32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816146</v>
      </c>
      <c r="B15433" t="inlineStr">
        <is>
          <t>287_SEQ</t>
        </is>
      </c>
      <c r="C15433" t="n">
        <v>15426</v>
      </c>
      <c r="D15433" s="13" t="n">
        <v>46052.16797453703</v>
      </c>
      <c r="E15433" s="13" t="n">
        <v>46052.16802083333</v>
      </c>
      <c r="F15433" t="n">
        <v>32</v>
      </c>
      <c r="G15433" t="n">
        <v>0</v>
      </c>
      <c r="H15433" t="n">
        <v>32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816147</v>
      </c>
      <c r="B15434" t="inlineStr">
        <is>
          <t>287_SEQ</t>
        </is>
      </c>
      <c r="C15434" t="n">
        <v>15427</v>
      </c>
      <c r="D15434" s="13" t="n">
        <v>46052.16802083333</v>
      </c>
      <c r="E15434" s="13" t="n">
        <v>46052.16806712963</v>
      </c>
      <c r="F15434" t="n">
        <v>32</v>
      </c>
      <c r="G15434" t="n">
        <v>0</v>
      </c>
      <c r="H15434" t="n">
        <v>32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816148</v>
      </c>
      <c r="B15435" t="inlineStr">
        <is>
          <t>287_SEQ</t>
        </is>
      </c>
      <c r="C15435" t="n">
        <v>15428</v>
      </c>
      <c r="D15435" s="13" t="n">
        <v>46052.16806712963</v>
      </c>
      <c r="E15435" s="13" t="n">
        <v>46052.16811342593</v>
      </c>
      <c r="F15435" t="n">
        <v>32</v>
      </c>
      <c r="G15435" t="n">
        <v>0</v>
      </c>
      <c r="H15435" t="n">
        <v>32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816149</v>
      </c>
      <c r="B15436" t="inlineStr">
        <is>
          <t>287_SEQ</t>
        </is>
      </c>
      <c r="C15436" t="n">
        <v>15429</v>
      </c>
      <c r="D15436" s="13" t="n">
        <v>46052.16811342593</v>
      </c>
      <c r="E15436" s="13" t="n">
        <v>46052.16815972222</v>
      </c>
      <c r="F15436" t="n">
        <v>32</v>
      </c>
      <c r="G15436" t="n">
        <v>0</v>
      </c>
      <c r="H15436" t="n">
        <v>32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816150</v>
      </c>
      <c r="B15437" t="inlineStr">
        <is>
          <t>287_SEQ</t>
        </is>
      </c>
      <c r="C15437" t="n">
        <v>15430</v>
      </c>
      <c r="D15437" s="13" t="n">
        <v>46052.16815972222</v>
      </c>
      <c r="E15437" s="13" t="n">
        <v>46052.16820601852</v>
      </c>
      <c r="F15437" t="n">
        <v>32</v>
      </c>
      <c r="G15437" t="n">
        <v>0</v>
      </c>
      <c r="H15437" t="n">
        <v>32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816151</v>
      </c>
      <c r="B15438" t="inlineStr">
        <is>
          <t>287_SEQ</t>
        </is>
      </c>
      <c r="C15438" t="n">
        <v>15431</v>
      </c>
      <c r="D15438" s="13" t="n">
        <v>46052.16820601852</v>
      </c>
      <c r="E15438" s="13" t="n">
        <v>46052.16825231481</v>
      </c>
      <c r="F15438" t="n">
        <v>32</v>
      </c>
      <c r="G15438" t="n">
        <v>0</v>
      </c>
      <c r="H15438" t="n">
        <v>32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816152</v>
      </c>
      <c r="B15439" t="inlineStr">
        <is>
          <t>287_SEQ</t>
        </is>
      </c>
      <c r="C15439" t="n">
        <v>15432</v>
      </c>
      <c r="D15439" s="13" t="n">
        <v>46052.16825231481</v>
      </c>
      <c r="E15439" s="13" t="n">
        <v>46052.16829861111</v>
      </c>
      <c r="F15439" t="n">
        <v>32</v>
      </c>
      <c r="G15439" t="n">
        <v>0</v>
      </c>
      <c r="H15439" t="n">
        <v>32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816153</v>
      </c>
      <c r="B15440" t="inlineStr">
        <is>
          <t>287_SEQ</t>
        </is>
      </c>
      <c r="C15440" t="n">
        <v>15433</v>
      </c>
      <c r="D15440" s="13" t="n">
        <v>46052.16829861111</v>
      </c>
      <c r="E15440" s="13" t="n">
        <v>46052.1683449074</v>
      </c>
      <c r="F15440" t="n">
        <v>32.1</v>
      </c>
      <c r="G15440" t="n">
        <v>0</v>
      </c>
      <c r="H15440" t="n">
        <v>32.1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816154</v>
      </c>
      <c r="B15441" t="inlineStr">
        <is>
          <t>287_SEQ</t>
        </is>
      </c>
      <c r="C15441" t="n">
        <v>15434</v>
      </c>
      <c r="D15441" s="13" t="n">
        <v>46052.1683449074</v>
      </c>
      <c r="E15441" s="13" t="n">
        <v>46052.1683912037</v>
      </c>
      <c r="F15441" t="n">
        <v>32.1</v>
      </c>
      <c r="G15441" t="n">
        <v>0</v>
      </c>
      <c r="H15441" t="n">
        <v>32.1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816155</v>
      </c>
      <c r="B15442" t="inlineStr">
        <is>
          <t>287_SEQ</t>
        </is>
      </c>
      <c r="C15442" t="n">
        <v>15435</v>
      </c>
      <c r="D15442" s="13" t="n">
        <v>46052.1683912037</v>
      </c>
      <c r="E15442" s="13" t="n">
        <v>46052.1684375</v>
      </c>
      <c r="F15442" t="n">
        <v>32.1</v>
      </c>
      <c r="G15442" t="n">
        <v>0</v>
      </c>
      <c r="H15442" t="n">
        <v>32.1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816156</v>
      </c>
      <c r="B15443" t="inlineStr">
        <is>
          <t>287_SEQ</t>
        </is>
      </c>
      <c r="C15443" t="n">
        <v>15436</v>
      </c>
      <c r="D15443" s="13" t="n">
        <v>46052.1684375</v>
      </c>
      <c r="E15443" s="13" t="n">
        <v>46052.1684837963</v>
      </c>
      <c r="F15443" t="n">
        <v>32.1</v>
      </c>
      <c r="G15443" t="n">
        <v>0</v>
      </c>
      <c r="H15443" t="n">
        <v>32.1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816157</v>
      </c>
      <c r="B15444" t="inlineStr">
        <is>
          <t>287_SEQ</t>
        </is>
      </c>
      <c r="C15444" t="n">
        <v>15437</v>
      </c>
      <c r="D15444" s="13" t="n">
        <v>46052.1684837963</v>
      </c>
      <c r="E15444" s="13" t="n">
        <v>46052.16853009259</v>
      </c>
      <c r="F15444" t="n">
        <v>32.1</v>
      </c>
      <c r="G15444" t="n">
        <v>0</v>
      </c>
      <c r="H15444" t="n">
        <v>32.1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816158</v>
      </c>
      <c r="B15445" t="inlineStr">
        <is>
          <t>287_SEQ</t>
        </is>
      </c>
      <c r="C15445" t="n">
        <v>15438</v>
      </c>
      <c r="D15445" s="13" t="n">
        <v>46052.16853009259</v>
      </c>
      <c r="E15445" s="13" t="n">
        <v>46052.16857638889</v>
      </c>
      <c r="F15445" t="n">
        <v>32.1</v>
      </c>
      <c r="G15445" t="n">
        <v>0</v>
      </c>
      <c r="H15445" t="n">
        <v>32.1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816159</v>
      </c>
      <c r="B15446" t="inlineStr">
        <is>
          <t>287_SEQ</t>
        </is>
      </c>
      <c r="C15446" t="n">
        <v>15439</v>
      </c>
      <c r="D15446" s="13" t="n">
        <v>46052.16857638889</v>
      </c>
      <c r="E15446" s="13" t="n">
        <v>46052.16862268518</v>
      </c>
      <c r="F15446" t="n">
        <v>32.1</v>
      </c>
      <c r="G15446" t="n">
        <v>0</v>
      </c>
      <c r="H15446" t="n">
        <v>32.1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816160</v>
      </c>
      <c r="B15447" t="inlineStr">
        <is>
          <t>287_SEQ</t>
        </is>
      </c>
      <c r="C15447" t="n">
        <v>15440</v>
      </c>
      <c r="D15447" s="13" t="n">
        <v>46052.16862268518</v>
      </c>
      <c r="E15447" s="13" t="n">
        <v>46052.16866898148</v>
      </c>
      <c r="F15447" t="n">
        <v>32.1</v>
      </c>
      <c r="G15447" t="n">
        <v>0</v>
      </c>
      <c r="H15447" t="n">
        <v>32.1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816161</v>
      </c>
      <c r="B15448" t="inlineStr">
        <is>
          <t>287_SEQ</t>
        </is>
      </c>
      <c r="C15448" t="n">
        <v>15441</v>
      </c>
      <c r="D15448" s="13" t="n">
        <v>46052.16866898148</v>
      </c>
      <c r="E15448" s="13" t="n">
        <v>46052.16871527778</v>
      </c>
      <c r="F15448" t="n">
        <v>32.1</v>
      </c>
      <c r="G15448" t="n">
        <v>0</v>
      </c>
      <c r="H15448" t="n">
        <v>32.1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816162</v>
      </c>
      <c r="B15449" t="inlineStr">
        <is>
          <t>287_SEQ</t>
        </is>
      </c>
      <c r="C15449" t="n">
        <v>15442</v>
      </c>
      <c r="D15449" s="13" t="n">
        <v>46052.16871527778</v>
      </c>
      <c r="E15449" s="13" t="n">
        <v>46052.16876157407</v>
      </c>
      <c r="F15449" t="n">
        <v>32.1</v>
      </c>
      <c r="G15449" t="n">
        <v>0</v>
      </c>
      <c r="H15449" t="n">
        <v>32.1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816163</v>
      </c>
      <c r="B15450" t="inlineStr">
        <is>
          <t>287_SEQ</t>
        </is>
      </c>
      <c r="C15450" t="n">
        <v>15443</v>
      </c>
      <c r="D15450" s="13" t="n">
        <v>46052.16876157407</v>
      </c>
      <c r="E15450" s="13" t="n">
        <v>46052.16880787037</v>
      </c>
      <c r="F15450" t="n">
        <v>32.1</v>
      </c>
      <c r="G15450" t="n">
        <v>0</v>
      </c>
      <c r="H15450" t="n">
        <v>32.1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816164</v>
      </c>
      <c r="B15451" t="inlineStr">
        <is>
          <t>287_SEQ</t>
        </is>
      </c>
      <c r="C15451" t="n">
        <v>15444</v>
      </c>
      <c r="D15451" s="13" t="n">
        <v>46052.16880787037</v>
      </c>
      <c r="E15451" s="13" t="n">
        <v>46052.16885416667</v>
      </c>
      <c r="F15451" t="n">
        <v>32.1</v>
      </c>
      <c r="G15451" t="n">
        <v>0</v>
      </c>
      <c r="H15451" t="n">
        <v>32.1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816165</v>
      </c>
      <c r="B15452" t="inlineStr">
        <is>
          <t>287_SEQ</t>
        </is>
      </c>
      <c r="C15452" t="n">
        <v>15445</v>
      </c>
      <c r="D15452" s="13" t="n">
        <v>46052.16885416667</v>
      </c>
      <c r="E15452" s="13" t="n">
        <v>46052.16890046297</v>
      </c>
      <c r="F15452" t="n">
        <v>32.1</v>
      </c>
      <c r="G15452" t="n">
        <v>0</v>
      </c>
      <c r="H15452" t="n">
        <v>32.1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816166</v>
      </c>
      <c r="B15453" t="inlineStr">
        <is>
          <t>287_SEQ</t>
        </is>
      </c>
      <c r="C15453" t="n">
        <v>15446</v>
      </c>
      <c r="D15453" s="13" t="n">
        <v>46052.16890046297</v>
      </c>
      <c r="E15453" s="13" t="n">
        <v>46052.16894675926</v>
      </c>
      <c r="F15453" t="n">
        <v>32.1</v>
      </c>
      <c r="G15453" t="n">
        <v>0</v>
      </c>
      <c r="H15453" t="n">
        <v>32.1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816167</v>
      </c>
      <c r="B15454" t="inlineStr">
        <is>
          <t>287_SEQ</t>
        </is>
      </c>
      <c r="C15454" t="n">
        <v>15447</v>
      </c>
      <c r="D15454" s="13" t="n">
        <v>46052.16894675926</v>
      </c>
      <c r="E15454" s="13" t="n">
        <v>46052.16899305556</v>
      </c>
      <c r="F15454" t="n">
        <v>32.1</v>
      </c>
      <c r="G15454" t="n">
        <v>0</v>
      </c>
      <c r="H15454" t="n">
        <v>32.1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816168</v>
      </c>
      <c r="B15455" t="inlineStr">
        <is>
          <t>287_SEQ</t>
        </is>
      </c>
      <c r="C15455" t="n">
        <v>15448</v>
      </c>
      <c r="D15455" s="13" t="n">
        <v>46052.16899305556</v>
      </c>
      <c r="E15455" s="13" t="n">
        <v>46052.16903935185</v>
      </c>
      <c r="F15455" t="n">
        <v>32.1</v>
      </c>
      <c r="G15455" t="n">
        <v>0</v>
      </c>
      <c r="H15455" t="n">
        <v>32.1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816169</v>
      </c>
      <c r="B15456" t="inlineStr">
        <is>
          <t>287_SEQ</t>
        </is>
      </c>
      <c r="C15456" t="n">
        <v>15449</v>
      </c>
      <c r="D15456" s="13" t="n">
        <v>46052.16903935185</v>
      </c>
      <c r="E15456" s="13" t="n">
        <v>46052.16908564815</v>
      </c>
      <c r="F15456" t="n">
        <v>32.1</v>
      </c>
      <c r="G15456" t="n">
        <v>0</v>
      </c>
      <c r="H15456" t="n">
        <v>32.1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816170</v>
      </c>
      <c r="B15457" t="inlineStr">
        <is>
          <t>287_SEQ</t>
        </is>
      </c>
      <c r="C15457" t="n">
        <v>15450</v>
      </c>
      <c r="D15457" s="13" t="n">
        <v>46052.16908564815</v>
      </c>
      <c r="E15457" s="13" t="n">
        <v>46052.16913194444</v>
      </c>
      <c r="F15457" t="n">
        <v>32.1</v>
      </c>
      <c r="G15457" t="n">
        <v>0</v>
      </c>
      <c r="H15457" t="n">
        <v>32.1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816171</v>
      </c>
      <c r="B15458" t="inlineStr">
        <is>
          <t>287_SEQ</t>
        </is>
      </c>
      <c r="C15458" t="n">
        <v>15451</v>
      </c>
      <c r="D15458" s="13" t="n">
        <v>46052.16913194444</v>
      </c>
      <c r="E15458" s="13" t="n">
        <v>46052.16917824074</v>
      </c>
      <c r="F15458" t="n">
        <v>32</v>
      </c>
      <c r="G15458" t="n">
        <v>0</v>
      </c>
      <c r="H15458" t="n">
        <v>32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816172</v>
      </c>
      <c r="B15459" t="inlineStr">
        <is>
          <t>287_SEQ</t>
        </is>
      </c>
      <c r="C15459" t="n">
        <v>15452</v>
      </c>
      <c r="D15459" s="13" t="n">
        <v>46052.16917824074</v>
      </c>
      <c r="E15459" s="13" t="n">
        <v>46052.16922453704</v>
      </c>
      <c r="F15459" t="n">
        <v>32</v>
      </c>
      <c r="G15459" t="n">
        <v>0</v>
      </c>
      <c r="H15459" t="n">
        <v>32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816173</v>
      </c>
      <c r="B15460" t="inlineStr">
        <is>
          <t>287_SEQ</t>
        </is>
      </c>
      <c r="C15460" t="n">
        <v>15453</v>
      </c>
      <c r="D15460" s="13" t="n">
        <v>46052.16922453704</v>
      </c>
      <c r="E15460" s="13" t="n">
        <v>46052.16927083334</v>
      </c>
      <c r="F15460" t="n">
        <v>31.9</v>
      </c>
      <c r="G15460" t="n">
        <v>0</v>
      </c>
      <c r="H15460" t="n">
        <v>31.9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816174</v>
      </c>
      <c r="B15461" t="inlineStr">
        <is>
          <t>287_SEQ</t>
        </is>
      </c>
      <c r="C15461" t="n">
        <v>15454</v>
      </c>
      <c r="D15461" s="13" t="n">
        <v>46052.16927083334</v>
      </c>
      <c r="E15461" s="13" t="n">
        <v>46052.16931712963</v>
      </c>
      <c r="F15461" t="n">
        <v>31.9</v>
      </c>
      <c r="G15461" t="n">
        <v>0</v>
      </c>
      <c r="H15461" t="n">
        <v>31.9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816175</v>
      </c>
      <c r="B15462" t="inlineStr">
        <is>
          <t>287_SEQ</t>
        </is>
      </c>
      <c r="C15462" t="n">
        <v>15455</v>
      </c>
      <c r="D15462" s="13" t="n">
        <v>46052.16931712963</v>
      </c>
      <c r="E15462" s="13" t="n">
        <v>46052.16936342593</v>
      </c>
      <c r="F15462" t="n">
        <v>31.9</v>
      </c>
      <c r="G15462" t="n">
        <v>0</v>
      </c>
      <c r="H15462" t="n">
        <v>31.9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816176</v>
      </c>
      <c r="B15463" t="inlineStr">
        <is>
          <t>287_SEQ</t>
        </is>
      </c>
      <c r="C15463" t="n">
        <v>15456</v>
      </c>
      <c r="D15463" s="13" t="n">
        <v>46052.16936342593</v>
      </c>
      <c r="E15463" s="13" t="n">
        <v>46052.16940972222</v>
      </c>
      <c r="F15463" t="n">
        <v>31.9</v>
      </c>
      <c r="G15463" t="n">
        <v>0</v>
      </c>
      <c r="H15463" t="n">
        <v>31.9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816177</v>
      </c>
      <c r="B15464" t="inlineStr">
        <is>
          <t>287_SEQ</t>
        </is>
      </c>
      <c r="C15464" t="n">
        <v>15457</v>
      </c>
      <c r="D15464" s="13" t="n">
        <v>46052.16940972222</v>
      </c>
      <c r="E15464" s="13" t="n">
        <v>46052.16945601852</v>
      </c>
      <c r="F15464" t="n">
        <v>31.9</v>
      </c>
      <c r="G15464" t="n">
        <v>0</v>
      </c>
      <c r="H15464" t="n">
        <v>31.9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816178</v>
      </c>
      <c r="B15465" t="inlineStr">
        <is>
          <t>287_SEQ</t>
        </is>
      </c>
      <c r="C15465" t="n">
        <v>15458</v>
      </c>
      <c r="D15465" s="13" t="n">
        <v>46052.16945601852</v>
      </c>
      <c r="E15465" s="13" t="n">
        <v>46052.16950231481</v>
      </c>
      <c r="F15465" t="n">
        <v>31.9</v>
      </c>
      <c r="G15465" t="n">
        <v>0</v>
      </c>
      <c r="H15465" t="n">
        <v>31.9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816179</v>
      </c>
      <c r="B15466" t="inlineStr">
        <is>
          <t>287_SEQ</t>
        </is>
      </c>
      <c r="C15466" t="n">
        <v>15459</v>
      </c>
      <c r="D15466" s="13" t="n">
        <v>46052.16950231481</v>
      </c>
      <c r="E15466" s="13" t="n">
        <v>46052.16954861111</v>
      </c>
      <c r="F15466" t="n">
        <v>31.9</v>
      </c>
      <c r="G15466" t="n">
        <v>0</v>
      </c>
      <c r="H15466" t="n">
        <v>31.9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816180</v>
      </c>
      <c r="B15467" t="inlineStr">
        <is>
          <t>287_SEQ</t>
        </is>
      </c>
      <c r="C15467" t="n">
        <v>15460</v>
      </c>
      <c r="D15467" s="13" t="n">
        <v>46052.16954861111</v>
      </c>
      <c r="E15467" s="13" t="n">
        <v>46052.16959490741</v>
      </c>
      <c r="F15467" t="n">
        <v>31.9</v>
      </c>
      <c r="G15467" t="n">
        <v>0</v>
      </c>
      <c r="H15467" t="n">
        <v>31.9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816181</v>
      </c>
      <c r="B15468" t="inlineStr">
        <is>
          <t>287_SEQ</t>
        </is>
      </c>
      <c r="C15468" t="n">
        <v>15461</v>
      </c>
      <c r="D15468" s="13" t="n">
        <v>46052.16959490741</v>
      </c>
      <c r="E15468" s="13" t="n">
        <v>46052.16964120371</v>
      </c>
      <c r="F15468" t="n">
        <v>31.9</v>
      </c>
      <c r="G15468" t="n">
        <v>0</v>
      </c>
      <c r="H15468" t="n">
        <v>31.9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816182</v>
      </c>
      <c r="B15469" t="inlineStr">
        <is>
          <t>287_SEQ</t>
        </is>
      </c>
      <c r="C15469" t="n">
        <v>15462</v>
      </c>
      <c r="D15469" s="13" t="n">
        <v>46052.16964120371</v>
      </c>
      <c r="E15469" s="13" t="n">
        <v>46052.1696875</v>
      </c>
      <c r="F15469" t="n">
        <v>31.9</v>
      </c>
      <c r="G15469" t="n">
        <v>0</v>
      </c>
      <c r="H15469" t="n">
        <v>31.9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816183</v>
      </c>
      <c r="B15470" t="inlineStr">
        <is>
          <t>287_SEQ</t>
        </is>
      </c>
      <c r="C15470" t="n">
        <v>15463</v>
      </c>
      <c r="D15470" s="13" t="n">
        <v>46052.1696875</v>
      </c>
      <c r="E15470" s="13" t="n">
        <v>46052.1697337963</v>
      </c>
      <c r="F15470" t="n">
        <v>32</v>
      </c>
      <c r="G15470" t="n">
        <v>0</v>
      </c>
      <c r="H15470" t="n">
        <v>32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816184</v>
      </c>
      <c r="B15471" t="inlineStr">
        <is>
          <t>287_SEQ</t>
        </is>
      </c>
      <c r="C15471" t="n">
        <v>15464</v>
      </c>
      <c r="D15471" s="13" t="n">
        <v>46052.1697337963</v>
      </c>
      <c r="E15471" s="13" t="n">
        <v>46052.16978009259</v>
      </c>
      <c r="F15471" t="n">
        <v>31.9</v>
      </c>
      <c r="G15471" t="n">
        <v>0</v>
      </c>
      <c r="H15471" t="n">
        <v>31.9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816185</v>
      </c>
      <c r="B15472" t="inlineStr">
        <is>
          <t>287_SEQ</t>
        </is>
      </c>
      <c r="C15472" t="n">
        <v>15465</v>
      </c>
      <c r="D15472" s="13" t="n">
        <v>46052.16978009259</v>
      </c>
      <c r="E15472" s="13" t="n">
        <v>46052.16982638889</v>
      </c>
      <c r="F15472" t="n">
        <v>31.9</v>
      </c>
      <c r="G15472" t="n">
        <v>0</v>
      </c>
      <c r="H15472" t="n">
        <v>31.9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816186</v>
      </c>
      <c r="B15473" t="inlineStr">
        <is>
          <t>287_SEQ</t>
        </is>
      </c>
      <c r="C15473" t="n">
        <v>15466</v>
      </c>
      <c r="D15473" s="13" t="n">
        <v>46052.16982638889</v>
      </c>
      <c r="E15473" s="13" t="n">
        <v>46052.16987268518</v>
      </c>
      <c r="F15473" t="n">
        <v>31.9</v>
      </c>
      <c r="G15473" t="n">
        <v>0</v>
      </c>
      <c r="H15473" t="n">
        <v>31.9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816187</v>
      </c>
      <c r="B15474" t="inlineStr">
        <is>
          <t>287_SEQ</t>
        </is>
      </c>
      <c r="C15474" t="n">
        <v>15467</v>
      </c>
      <c r="D15474" s="13" t="n">
        <v>46052.16987268518</v>
      </c>
      <c r="E15474" s="13" t="n">
        <v>46052.16991898148</v>
      </c>
      <c r="F15474" t="n">
        <v>31.9</v>
      </c>
      <c r="G15474" t="n">
        <v>0</v>
      </c>
      <c r="H15474" t="n">
        <v>31.9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816188</v>
      </c>
      <c r="B15475" t="inlineStr">
        <is>
          <t>287_SEQ</t>
        </is>
      </c>
      <c r="C15475" t="n">
        <v>15468</v>
      </c>
      <c r="D15475" s="13" t="n">
        <v>46052.16991898148</v>
      </c>
      <c r="E15475" s="13" t="n">
        <v>46052.16996527778</v>
      </c>
      <c r="F15475" t="n">
        <v>31.9</v>
      </c>
      <c r="G15475" t="n">
        <v>0</v>
      </c>
      <c r="H15475" t="n">
        <v>31.9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816189</v>
      </c>
      <c r="B15476" t="inlineStr">
        <is>
          <t>287_SEQ</t>
        </is>
      </c>
      <c r="C15476" t="n">
        <v>15469</v>
      </c>
      <c r="D15476" s="13" t="n">
        <v>46052.16996527778</v>
      </c>
      <c r="E15476" s="13" t="n">
        <v>46052.17001157408</v>
      </c>
      <c r="F15476" t="n">
        <v>31.9</v>
      </c>
      <c r="G15476" t="n">
        <v>0</v>
      </c>
      <c r="H15476" t="n">
        <v>31.9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816190</v>
      </c>
      <c r="B15477" t="inlineStr">
        <is>
          <t>287_SEQ</t>
        </is>
      </c>
      <c r="C15477" t="n">
        <v>15470</v>
      </c>
      <c r="D15477" s="13" t="n">
        <v>46052.17001157408</v>
      </c>
      <c r="E15477" s="13" t="n">
        <v>46052.17005787037</v>
      </c>
      <c r="F15477" t="n">
        <v>31.9</v>
      </c>
      <c r="G15477" t="n">
        <v>0</v>
      </c>
      <c r="H15477" t="n">
        <v>31.9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816191</v>
      </c>
      <c r="B15478" t="inlineStr">
        <is>
          <t>287_SEQ</t>
        </is>
      </c>
      <c r="C15478" t="n">
        <v>15471</v>
      </c>
      <c r="D15478" s="13" t="n">
        <v>46052.17005787037</v>
      </c>
      <c r="E15478" s="13" t="n">
        <v>46052.17010416667</v>
      </c>
      <c r="F15478" t="n">
        <v>31.9</v>
      </c>
      <c r="G15478" t="n">
        <v>0</v>
      </c>
      <c r="H15478" t="n">
        <v>31.9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816192</v>
      </c>
      <c r="B15479" t="inlineStr">
        <is>
          <t>287_SEQ</t>
        </is>
      </c>
      <c r="C15479" t="n">
        <v>15472</v>
      </c>
      <c r="D15479" s="13" t="n">
        <v>46052.17010416667</v>
      </c>
      <c r="E15479" s="13" t="n">
        <v>46052.17015046296</v>
      </c>
      <c r="F15479" t="n">
        <v>31.9</v>
      </c>
      <c r="G15479" t="n">
        <v>0</v>
      </c>
      <c r="H15479" t="n">
        <v>31.9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816193</v>
      </c>
      <c r="B15480" t="inlineStr">
        <is>
          <t>287_SEQ</t>
        </is>
      </c>
      <c r="C15480" t="n">
        <v>15473</v>
      </c>
      <c r="D15480" s="13" t="n">
        <v>46052.17015046296</v>
      </c>
      <c r="E15480" s="13" t="n">
        <v>46052.17019675926</v>
      </c>
      <c r="F15480" t="n">
        <v>31.9</v>
      </c>
      <c r="G15480" t="n">
        <v>0</v>
      </c>
      <c r="H15480" t="n">
        <v>31.9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816194</v>
      </c>
      <c r="B15481" t="inlineStr">
        <is>
          <t>287_SEQ</t>
        </is>
      </c>
      <c r="C15481" t="n">
        <v>15474</v>
      </c>
      <c r="D15481" s="13" t="n">
        <v>46052.17019675926</v>
      </c>
      <c r="E15481" s="13" t="n">
        <v>46052.17024305555</v>
      </c>
      <c r="F15481" t="n">
        <v>32</v>
      </c>
      <c r="G15481" t="n">
        <v>0</v>
      </c>
      <c r="H15481" t="n">
        <v>32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816195</v>
      </c>
      <c r="B15482" t="inlineStr">
        <is>
          <t>287_SEQ</t>
        </is>
      </c>
      <c r="C15482" t="n">
        <v>15475</v>
      </c>
      <c r="D15482" s="13" t="n">
        <v>46052.17024305555</v>
      </c>
      <c r="E15482" s="13" t="n">
        <v>46052.17028935185</v>
      </c>
      <c r="F15482" t="n">
        <v>32</v>
      </c>
      <c r="G15482" t="n">
        <v>0</v>
      </c>
      <c r="H15482" t="n">
        <v>32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816196</v>
      </c>
      <c r="B15483" t="inlineStr">
        <is>
          <t>287_SEQ</t>
        </is>
      </c>
      <c r="C15483" t="n">
        <v>15476</v>
      </c>
      <c r="D15483" s="13" t="n">
        <v>46052.17028935185</v>
      </c>
      <c r="E15483" s="13" t="n">
        <v>46052.17033564814</v>
      </c>
      <c r="F15483" t="n">
        <v>32</v>
      </c>
      <c r="G15483" t="n">
        <v>0</v>
      </c>
      <c r="H15483" t="n">
        <v>32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816197</v>
      </c>
      <c r="B15484" t="inlineStr">
        <is>
          <t>287_SEQ</t>
        </is>
      </c>
      <c r="C15484" t="n">
        <v>15477</v>
      </c>
      <c r="D15484" s="13" t="n">
        <v>46052.17033564814</v>
      </c>
      <c r="E15484" s="13" t="n">
        <v>46052.17038194444</v>
      </c>
      <c r="F15484" t="n">
        <v>31.9</v>
      </c>
      <c r="G15484" t="n">
        <v>0</v>
      </c>
      <c r="H15484" t="n">
        <v>31.9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816198</v>
      </c>
      <c r="B15485" t="inlineStr">
        <is>
          <t>287_SEQ</t>
        </is>
      </c>
      <c r="C15485" t="n">
        <v>15478</v>
      </c>
      <c r="D15485" s="13" t="n">
        <v>46052.17038194444</v>
      </c>
      <c r="E15485" s="13" t="n">
        <v>46052.17042824074</v>
      </c>
      <c r="F15485" t="n">
        <v>31.9</v>
      </c>
      <c r="G15485" t="n">
        <v>0</v>
      </c>
      <c r="H15485" t="n">
        <v>31.9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816199</v>
      </c>
      <c r="B15486" t="inlineStr">
        <is>
          <t>287_SEQ</t>
        </is>
      </c>
      <c r="C15486" t="n">
        <v>15479</v>
      </c>
      <c r="D15486" s="13" t="n">
        <v>46052.17042824074</v>
      </c>
      <c r="E15486" s="13" t="n">
        <v>46052.17047453704</v>
      </c>
      <c r="F15486" t="n">
        <v>31.9</v>
      </c>
      <c r="G15486" t="n">
        <v>0</v>
      </c>
      <c r="H15486" t="n">
        <v>31.9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816200</v>
      </c>
      <c r="B15487" t="inlineStr">
        <is>
          <t>287_SEQ</t>
        </is>
      </c>
      <c r="C15487" t="n">
        <v>15480</v>
      </c>
      <c r="D15487" s="13" t="n">
        <v>46052.17047453704</v>
      </c>
      <c r="E15487" s="13" t="n">
        <v>46052.17052083334</v>
      </c>
      <c r="F15487" t="n">
        <v>31.9</v>
      </c>
      <c r="G15487" t="n">
        <v>0</v>
      </c>
      <c r="H15487" t="n">
        <v>31.9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816201</v>
      </c>
      <c r="B15488" t="inlineStr">
        <is>
          <t>287_SEQ</t>
        </is>
      </c>
      <c r="C15488" t="n">
        <v>15481</v>
      </c>
      <c r="D15488" s="13" t="n">
        <v>46052.17052083334</v>
      </c>
      <c r="E15488" s="13" t="n">
        <v>46052.17056712963</v>
      </c>
      <c r="F15488" t="n">
        <v>31.9</v>
      </c>
      <c r="G15488" t="n">
        <v>0</v>
      </c>
      <c r="H15488" t="n">
        <v>31.9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816202</v>
      </c>
      <c r="B15489" t="inlineStr">
        <is>
          <t>287_SEQ</t>
        </is>
      </c>
      <c r="C15489" t="n">
        <v>15482</v>
      </c>
      <c r="D15489" s="13" t="n">
        <v>46052.17056712963</v>
      </c>
      <c r="E15489" s="13" t="n">
        <v>46052.17061342593</v>
      </c>
      <c r="F15489" t="n">
        <v>31.9</v>
      </c>
      <c r="G15489" t="n">
        <v>0</v>
      </c>
      <c r="H15489" t="n">
        <v>31.9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816203</v>
      </c>
      <c r="B15490" t="inlineStr">
        <is>
          <t>287_SEQ</t>
        </is>
      </c>
      <c r="C15490" t="n">
        <v>15483</v>
      </c>
      <c r="D15490" s="13" t="n">
        <v>46052.17061342593</v>
      </c>
      <c r="E15490" s="13" t="n">
        <v>46052.17065972222</v>
      </c>
      <c r="F15490" t="n">
        <v>31.9</v>
      </c>
      <c r="G15490" t="n">
        <v>0</v>
      </c>
      <c r="H15490" t="n">
        <v>31.9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816204</v>
      </c>
      <c r="B15491" t="inlineStr">
        <is>
          <t>287_SEQ</t>
        </is>
      </c>
      <c r="C15491" t="n">
        <v>15484</v>
      </c>
      <c r="D15491" s="13" t="n">
        <v>46052.17065972222</v>
      </c>
      <c r="E15491" s="13" t="n">
        <v>46052.17070601852</v>
      </c>
      <c r="F15491" t="n">
        <v>31.9</v>
      </c>
      <c r="G15491" t="n">
        <v>0</v>
      </c>
      <c r="H15491" t="n">
        <v>31.9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816205</v>
      </c>
      <c r="B15492" t="inlineStr">
        <is>
          <t>287_SEQ</t>
        </is>
      </c>
      <c r="C15492" t="n">
        <v>15485</v>
      </c>
      <c r="D15492" s="13" t="n">
        <v>46052.17070601852</v>
      </c>
      <c r="E15492" s="13" t="n">
        <v>46052.17075231481</v>
      </c>
      <c r="F15492" t="n">
        <v>31.9</v>
      </c>
      <c r="G15492" t="n">
        <v>0</v>
      </c>
      <c r="H15492" t="n">
        <v>31.9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816206</v>
      </c>
      <c r="B15493" t="inlineStr">
        <is>
          <t>287_SEQ</t>
        </is>
      </c>
      <c r="C15493" t="n">
        <v>15486</v>
      </c>
      <c r="D15493" s="13" t="n">
        <v>46052.17075231481</v>
      </c>
      <c r="E15493" s="13" t="n">
        <v>46052.17079861111</v>
      </c>
      <c r="F15493" t="n">
        <v>31.9</v>
      </c>
      <c r="G15493" t="n">
        <v>0</v>
      </c>
      <c r="H15493" t="n">
        <v>31.9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816207</v>
      </c>
      <c r="B15494" t="inlineStr">
        <is>
          <t>287_SEQ</t>
        </is>
      </c>
      <c r="C15494" t="n">
        <v>15487</v>
      </c>
      <c r="D15494" s="13" t="n">
        <v>46052.17079861111</v>
      </c>
      <c r="E15494" s="13" t="n">
        <v>46052.17084490741</v>
      </c>
      <c r="F15494" t="n">
        <v>31.9</v>
      </c>
      <c r="G15494" t="n">
        <v>0</v>
      </c>
      <c r="H15494" t="n">
        <v>31.9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816208</v>
      </c>
      <c r="B15495" t="inlineStr">
        <is>
          <t>287_SEQ</t>
        </is>
      </c>
      <c r="C15495" t="n">
        <v>15488</v>
      </c>
      <c r="D15495" s="13" t="n">
        <v>46052.17084490741</v>
      </c>
      <c r="E15495" s="13" t="n">
        <v>46052.17089120371</v>
      </c>
      <c r="F15495" t="n">
        <v>31.9</v>
      </c>
      <c r="G15495" t="n">
        <v>0</v>
      </c>
      <c r="H15495" t="n">
        <v>31.9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816209</v>
      </c>
      <c r="B15496" t="inlineStr">
        <is>
          <t>287_SEQ</t>
        </is>
      </c>
      <c r="C15496" t="n">
        <v>15489</v>
      </c>
      <c r="D15496" s="13" t="n">
        <v>46052.17089120371</v>
      </c>
      <c r="E15496" s="13" t="n">
        <v>46052.1709375</v>
      </c>
      <c r="F15496" t="n">
        <v>31.9</v>
      </c>
      <c r="G15496" t="n">
        <v>0</v>
      </c>
      <c r="H15496" t="n">
        <v>31.9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816210</v>
      </c>
      <c r="B15497" t="inlineStr">
        <is>
          <t>287_SEQ</t>
        </is>
      </c>
      <c r="C15497" t="n">
        <v>15490</v>
      </c>
      <c r="D15497" s="13" t="n">
        <v>46052.1709375</v>
      </c>
      <c r="E15497" s="13" t="n">
        <v>46052.1709837963</v>
      </c>
      <c r="F15497" t="n">
        <v>31.9</v>
      </c>
      <c r="G15497" t="n">
        <v>0</v>
      </c>
      <c r="H15497" t="n">
        <v>31.9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816211</v>
      </c>
      <c r="B15498" t="inlineStr">
        <is>
          <t>287_SEQ</t>
        </is>
      </c>
      <c r="C15498" t="n">
        <v>15491</v>
      </c>
      <c r="D15498" s="13" t="n">
        <v>46052.1709837963</v>
      </c>
      <c r="E15498" s="13" t="n">
        <v>46052.17103009259</v>
      </c>
      <c r="F15498" t="n">
        <v>31.9</v>
      </c>
      <c r="G15498" t="n">
        <v>0</v>
      </c>
      <c r="H15498" t="n">
        <v>31.9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816212</v>
      </c>
      <c r="B15499" t="inlineStr">
        <is>
          <t>287_SEQ</t>
        </is>
      </c>
      <c r="C15499" t="n">
        <v>15492</v>
      </c>
      <c r="D15499" s="13" t="n">
        <v>46052.17103009259</v>
      </c>
      <c r="E15499" s="13" t="n">
        <v>46052.17107638889</v>
      </c>
      <c r="F15499" t="n">
        <v>31.9</v>
      </c>
      <c r="G15499" t="n">
        <v>0</v>
      </c>
      <c r="H15499" t="n">
        <v>31.9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816213</v>
      </c>
      <c r="B15500" t="inlineStr">
        <is>
          <t>287_SEQ</t>
        </is>
      </c>
      <c r="C15500" t="n">
        <v>15493</v>
      </c>
      <c r="D15500" s="13" t="n">
        <v>46052.17107638889</v>
      </c>
      <c r="E15500" s="13" t="n">
        <v>46052.17112268518</v>
      </c>
      <c r="F15500" t="n">
        <v>31.8</v>
      </c>
      <c r="G15500" t="n">
        <v>0</v>
      </c>
      <c r="H15500" t="n">
        <v>31.8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816214</v>
      </c>
      <c r="B15501" t="inlineStr">
        <is>
          <t>287_SEQ</t>
        </is>
      </c>
      <c r="C15501" t="n">
        <v>15494</v>
      </c>
      <c r="D15501" s="13" t="n">
        <v>46052.17112268518</v>
      </c>
      <c r="E15501" s="13" t="n">
        <v>46052.17116898148</v>
      </c>
      <c r="F15501" t="n">
        <v>31.8</v>
      </c>
      <c r="G15501" t="n">
        <v>0</v>
      </c>
      <c r="H15501" t="n">
        <v>31.8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816215</v>
      </c>
      <c r="B15502" t="inlineStr">
        <is>
          <t>287_SEQ</t>
        </is>
      </c>
      <c r="C15502" t="n">
        <v>15495</v>
      </c>
      <c r="D15502" s="13" t="n">
        <v>46052.17116898148</v>
      </c>
      <c r="E15502" s="13" t="n">
        <v>46052.17121527778</v>
      </c>
      <c r="F15502" t="n">
        <v>31.8</v>
      </c>
      <c r="G15502" t="n">
        <v>0</v>
      </c>
      <c r="H15502" t="n">
        <v>31.8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816216</v>
      </c>
      <c r="B15503" t="inlineStr">
        <is>
          <t>287_SEQ</t>
        </is>
      </c>
      <c r="C15503" t="n">
        <v>15496</v>
      </c>
      <c r="D15503" s="13" t="n">
        <v>46052.17121527778</v>
      </c>
      <c r="E15503" s="13" t="n">
        <v>46052.17126157408</v>
      </c>
      <c r="F15503" t="n">
        <v>31.8</v>
      </c>
      <c r="G15503" t="n">
        <v>0</v>
      </c>
      <c r="H15503" t="n">
        <v>31.8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816217</v>
      </c>
      <c r="B15504" t="inlineStr">
        <is>
          <t>287_SEQ</t>
        </is>
      </c>
      <c r="C15504" t="n">
        <v>15497</v>
      </c>
      <c r="D15504" s="13" t="n">
        <v>46052.17126157408</v>
      </c>
      <c r="E15504" s="13" t="n">
        <v>46052.17130787037</v>
      </c>
      <c r="F15504" t="n">
        <v>31.8</v>
      </c>
      <c r="G15504" t="n">
        <v>0</v>
      </c>
      <c r="H15504" t="n">
        <v>31.8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816218</v>
      </c>
      <c r="B15505" t="inlineStr">
        <is>
          <t>287_SEQ</t>
        </is>
      </c>
      <c r="C15505" t="n">
        <v>15498</v>
      </c>
      <c r="D15505" s="13" t="n">
        <v>46052.17130787037</v>
      </c>
      <c r="E15505" s="13" t="n">
        <v>46052.17135416667</v>
      </c>
      <c r="F15505" t="n">
        <v>31.8</v>
      </c>
      <c r="G15505" t="n">
        <v>0</v>
      </c>
      <c r="H15505" t="n">
        <v>31.8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816219</v>
      </c>
      <c r="B15506" t="inlineStr">
        <is>
          <t>287_SEQ</t>
        </is>
      </c>
      <c r="C15506" t="n">
        <v>15499</v>
      </c>
      <c r="D15506" s="13" t="n">
        <v>46052.17135416667</v>
      </c>
      <c r="E15506" s="13" t="n">
        <v>46052.17140046296</v>
      </c>
      <c r="F15506" t="n">
        <v>31.8</v>
      </c>
      <c r="G15506" t="n">
        <v>0</v>
      </c>
      <c r="H15506" t="n">
        <v>31.8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816220</v>
      </c>
      <c r="B15507" t="inlineStr">
        <is>
          <t>287_SEQ</t>
        </is>
      </c>
      <c r="C15507" t="n">
        <v>15500</v>
      </c>
      <c r="D15507" s="13" t="n">
        <v>46052.17140046296</v>
      </c>
      <c r="E15507" s="13" t="n">
        <v>46052.17144675926</v>
      </c>
      <c r="F15507" t="n">
        <v>31.8</v>
      </c>
      <c r="G15507" t="n">
        <v>0</v>
      </c>
      <c r="H15507" t="n">
        <v>31.8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816221</v>
      </c>
      <c r="B15508" t="inlineStr">
        <is>
          <t>287_SEQ</t>
        </is>
      </c>
      <c r="C15508" t="n">
        <v>15501</v>
      </c>
      <c r="D15508" s="13" t="n">
        <v>46052.17144675926</v>
      </c>
      <c r="E15508" s="13" t="n">
        <v>46052.17149305555</v>
      </c>
      <c r="F15508" t="n">
        <v>31.8</v>
      </c>
      <c r="G15508" t="n">
        <v>0</v>
      </c>
      <c r="H15508" t="n">
        <v>31.8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816222</v>
      </c>
      <c r="B15509" t="inlineStr">
        <is>
          <t>287_SEQ</t>
        </is>
      </c>
      <c r="C15509" t="n">
        <v>15502</v>
      </c>
      <c r="D15509" s="13" t="n">
        <v>46052.17149305555</v>
      </c>
      <c r="E15509" s="13" t="n">
        <v>46052.17153935185</v>
      </c>
      <c r="F15509" t="n">
        <v>31.8</v>
      </c>
      <c r="G15509" t="n">
        <v>0</v>
      </c>
      <c r="H15509" t="n">
        <v>31.8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816223</v>
      </c>
      <c r="B15510" t="inlineStr">
        <is>
          <t>287_SEQ</t>
        </is>
      </c>
      <c r="C15510" t="n">
        <v>15503</v>
      </c>
      <c r="D15510" s="13" t="n">
        <v>46052.17153935185</v>
      </c>
      <c r="E15510" s="13" t="n">
        <v>46052.17158564815</v>
      </c>
      <c r="F15510" t="n">
        <v>31.8</v>
      </c>
      <c r="G15510" t="n">
        <v>0</v>
      </c>
      <c r="H15510" t="n">
        <v>31.8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816224</v>
      </c>
      <c r="B15511" t="inlineStr">
        <is>
          <t>287_SEQ</t>
        </is>
      </c>
      <c r="C15511" t="n">
        <v>15504</v>
      </c>
      <c r="D15511" s="13" t="n">
        <v>46052.17158564815</v>
      </c>
      <c r="E15511" s="13" t="n">
        <v>46052.17163194445</v>
      </c>
      <c r="F15511" t="n">
        <v>31.8</v>
      </c>
      <c r="G15511" t="n">
        <v>0</v>
      </c>
      <c r="H15511" t="n">
        <v>31.8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816225</v>
      </c>
      <c r="B15512" t="inlineStr">
        <is>
          <t>287_SEQ</t>
        </is>
      </c>
      <c r="C15512" t="n">
        <v>15505</v>
      </c>
      <c r="D15512" s="13" t="n">
        <v>46052.17163194445</v>
      </c>
      <c r="E15512" s="13" t="n">
        <v>46052.17167824074</v>
      </c>
      <c r="F15512" t="n">
        <v>31.8</v>
      </c>
      <c r="G15512" t="n">
        <v>0</v>
      </c>
      <c r="H15512" t="n">
        <v>31.8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816226</v>
      </c>
      <c r="B15513" t="inlineStr">
        <is>
          <t>287_SEQ</t>
        </is>
      </c>
      <c r="C15513" t="n">
        <v>15506</v>
      </c>
      <c r="D15513" s="13" t="n">
        <v>46052.17167824074</v>
      </c>
      <c r="E15513" s="13" t="n">
        <v>46052.17172453704</v>
      </c>
      <c r="F15513" t="n">
        <v>31.8</v>
      </c>
      <c r="G15513" t="n">
        <v>0</v>
      </c>
      <c r="H15513" t="n">
        <v>31.8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816227</v>
      </c>
      <c r="B15514" t="inlineStr">
        <is>
          <t>287_SEQ</t>
        </is>
      </c>
      <c r="C15514" t="n">
        <v>15507</v>
      </c>
      <c r="D15514" s="13" t="n">
        <v>46052.17172453704</v>
      </c>
      <c r="E15514" s="13" t="n">
        <v>46052.17177083333</v>
      </c>
      <c r="F15514" t="n">
        <v>31.8</v>
      </c>
      <c r="G15514" t="n">
        <v>0</v>
      </c>
      <c r="H15514" t="n">
        <v>31.8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816228</v>
      </c>
      <c r="B15515" t="inlineStr">
        <is>
          <t>287_SEQ</t>
        </is>
      </c>
      <c r="C15515" t="n">
        <v>15508</v>
      </c>
      <c r="D15515" s="13" t="n">
        <v>46052.17177083333</v>
      </c>
      <c r="E15515" s="13" t="n">
        <v>46052.17181712963</v>
      </c>
      <c r="F15515" t="n">
        <v>31.8</v>
      </c>
      <c r="G15515" t="n">
        <v>0</v>
      </c>
      <c r="H15515" t="n">
        <v>31.8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816229</v>
      </c>
      <c r="B15516" t="inlineStr">
        <is>
          <t>287_SEQ</t>
        </is>
      </c>
      <c r="C15516" t="n">
        <v>15509</v>
      </c>
      <c r="D15516" s="13" t="n">
        <v>46052.17181712963</v>
      </c>
      <c r="E15516" s="13" t="n">
        <v>46052.17186342592</v>
      </c>
      <c r="F15516" t="n">
        <v>31.8</v>
      </c>
      <c r="G15516" t="n">
        <v>0</v>
      </c>
      <c r="H15516" t="n">
        <v>31.8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816230</v>
      </c>
      <c r="B15517" t="inlineStr">
        <is>
          <t>287_SEQ</t>
        </is>
      </c>
      <c r="C15517" t="n">
        <v>15510</v>
      </c>
      <c r="D15517" s="13" t="n">
        <v>46052.17186342592</v>
      </c>
      <c r="E15517" s="13" t="n">
        <v>46052.17190972222</v>
      </c>
      <c r="F15517" t="n">
        <v>31.8</v>
      </c>
      <c r="G15517" t="n">
        <v>0</v>
      </c>
      <c r="H15517" t="n">
        <v>31.8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816231</v>
      </c>
      <c r="B15518" t="inlineStr">
        <is>
          <t>287_SEQ</t>
        </is>
      </c>
      <c r="C15518" t="n">
        <v>15511</v>
      </c>
      <c r="D15518" s="13" t="n">
        <v>46052.17190972222</v>
      </c>
      <c r="E15518" s="13" t="n">
        <v>46052.17195601852</v>
      </c>
      <c r="F15518" t="n">
        <v>31.8</v>
      </c>
      <c r="G15518" t="n">
        <v>0</v>
      </c>
      <c r="H15518" t="n">
        <v>31.8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816232</v>
      </c>
      <c r="B15519" t="inlineStr">
        <is>
          <t>287_SEQ</t>
        </is>
      </c>
      <c r="C15519" t="n">
        <v>15512</v>
      </c>
      <c r="D15519" s="13" t="n">
        <v>46052.17195601852</v>
      </c>
      <c r="E15519" s="13" t="n">
        <v>46052.17200231482</v>
      </c>
      <c r="F15519" t="n">
        <v>31.8</v>
      </c>
      <c r="G15519" t="n">
        <v>0</v>
      </c>
      <c r="H15519" t="n">
        <v>31.8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816233</v>
      </c>
      <c r="B15520" t="inlineStr">
        <is>
          <t>287_SEQ</t>
        </is>
      </c>
      <c r="C15520" t="n">
        <v>15513</v>
      </c>
      <c r="D15520" s="13" t="n">
        <v>46052.17200231482</v>
      </c>
      <c r="E15520" s="13" t="n">
        <v>46052.17204861111</v>
      </c>
      <c r="F15520" t="n">
        <v>31.9</v>
      </c>
      <c r="G15520" t="n">
        <v>0</v>
      </c>
      <c r="H15520" t="n">
        <v>31.9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816234</v>
      </c>
      <c r="B15521" t="inlineStr">
        <is>
          <t>287_SEQ</t>
        </is>
      </c>
      <c r="C15521" t="n">
        <v>15514</v>
      </c>
      <c r="D15521" s="13" t="n">
        <v>46052.17204861111</v>
      </c>
      <c r="E15521" s="13" t="n">
        <v>46052.17209490741</v>
      </c>
      <c r="F15521" t="n">
        <v>31.9</v>
      </c>
      <c r="G15521" t="n">
        <v>0</v>
      </c>
      <c r="H15521" t="n">
        <v>31.9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816235</v>
      </c>
      <c r="B15522" t="inlineStr">
        <is>
          <t>287_SEQ</t>
        </is>
      </c>
      <c r="C15522" t="n">
        <v>15515</v>
      </c>
      <c r="D15522" s="13" t="n">
        <v>46052.17209490741</v>
      </c>
      <c r="E15522" s="13" t="n">
        <v>46052.1721412037</v>
      </c>
      <c r="F15522" t="n">
        <v>31.9</v>
      </c>
      <c r="G15522" t="n">
        <v>0</v>
      </c>
      <c r="H15522" t="n">
        <v>31.9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816236</v>
      </c>
      <c r="B15523" t="inlineStr">
        <is>
          <t>287_SEQ</t>
        </is>
      </c>
      <c r="C15523" t="n">
        <v>15516</v>
      </c>
      <c r="D15523" s="13" t="n">
        <v>46052.1721412037</v>
      </c>
      <c r="E15523" s="13" t="n">
        <v>46052.1721875</v>
      </c>
      <c r="F15523" t="n">
        <v>31.9</v>
      </c>
      <c r="G15523" t="n">
        <v>0</v>
      </c>
      <c r="H15523" t="n">
        <v>31.9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816237</v>
      </c>
      <c r="B15524" t="inlineStr">
        <is>
          <t>287_SEQ</t>
        </is>
      </c>
      <c r="C15524" t="n">
        <v>15517</v>
      </c>
      <c r="D15524" s="13" t="n">
        <v>46052.1721875</v>
      </c>
      <c r="E15524" s="13" t="n">
        <v>46052.17223379629</v>
      </c>
      <c r="F15524" t="n">
        <v>31.9</v>
      </c>
      <c r="G15524" t="n">
        <v>0</v>
      </c>
      <c r="H15524" t="n">
        <v>31.9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816238</v>
      </c>
      <c r="B15525" t="inlineStr">
        <is>
          <t>287_SEQ</t>
        </is>
      </c>
      <c r="C15525" t="n">
        <v>15518</v>
      </c>
      <c r="D15525" s="13" t="n">
        <v>46052.17223379629</v>
      </c>
      <c r="E15525" s="13" t="n">
        <v>46052.17228009259</v>
      </c>
      <c r="F15525" t="n">
        <v>31.9</v>
      </c>
      <c r="G15525" t="n">
        <v>0</v>
      </c>
      <c r="H15525" t="n">
        <v>31.9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816239</v>
      </c>
      <c r="B15526" t="inlineStr">
        <is>
          <t>287_SEQ</t>
        </is>
      </c>
      <c r="C15526" t="n">
        <v>15519</v>
      </c>
      <c r="D15526" s="13" t="n">
        <v>46052.17228009259</v>
      </c>
      <c r="E15526" s="13" t="n">
        <v>46052.17232638889</v>
      </c>
      <c r="F15526" t="n">
        <v>31.9</v>
      </c>
      <c r="G15526" t="n">
        <v>0</v>
      </c>
      <c r="H15526" t="n">
        <v>31.9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816240</v>
      </c>
      <c r="B15527" t="inlineStr">
        <is>
          <t>287_SEQ</t>
        </is>
      </c>
      <c r="C15527" t="n">
        <v>15520</v>
      </c>
      <c r="D15527" s="13" t="n">
        <v>46052.17232638889</v>
      </c>
      <c r="E15527" s="13" t="n">
        <v>46052.17237268519</v>
      </c>
      <c r="F15527" t="n">
        <v>31.8</v>
      </c>
      <c r="G15527" t="n">
        <v>0</v>
      </c>
      <c r="H15527" t="n">
        <v>31.8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816241</v>
      </c>
      <c r="B15528" t="inlineStr">
        <is>
          <t>287_SEQ</t>
        </is>
      </c>
      <c r="C15528" t="n">
        <v>15521</v>
      </c>
      <c r="D15528" s="13" t="n">
        <v>46052.17237268519</v>
      </c>
      <c r="E15528" s="13" t="n">
        <v>46052.17241898148</v>
      </c>
      <c r="F15528" t="n">
        <v>31.8</v>
      </c>
      <c r="G15528" t="n">
        <v>0</v>
      </c>
      <c r="H15528" t="n">
        <v>31.8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816242</v>
      </c>
      <c r="B15529" t="inlineStr">
        <is>
          <t>287_SEQ</t>
        </is>
      </c>
      <c r="C15529" t="n">
        <v>15522</v>
      </c>
      <c r="D15529" s="13" t="n">
        <v>46052.17241898148</v>
      </c>
      <c r="E15529" s="13" t="n">
        <v>46052.17246527778</v>
      </c>
      <c r="F15529" t="n">
        <v>31.8</v>
      </c>
      <c r="G15529" t="n">
        <v>0</v>
      </c>
      <c r="H15529" t="n">
        <v>31.8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816243</v>
      </c>
      <c r="B15530" t="inlineStr">
        <is>
          <t>287_SEQ</t>
        </is>
      </c>
      <c r="C15530" t="n">
        <v>15523</v>
      </c>
      <c r="D15530" s="13" t="n">
        <v>46052.17246527778</v>
      </c>
      <c r="E15530" s="13" t="n">
        <v>46052.17251157408</v>
      </c>
      <c r="F15530" t="n">
        <v>31.8</v>
      </c>
      <c r="G15530" t="n">
        <v>0</v>
      </c>
      <c r="H15530" t="n">
        <v>31.8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816244</v>
      </c>
      <c r="B15531" t="inlineStr">
        <is>
          <t>287_SEQ</t>
        </is>
      </c>
      <c r="C15531" t="n">
        <v>15524</v>
      </c>
      <c r="D15531" s="13" t="n">
        <v>46052.17251157408</v>
      </c>
      <c r="E15531" s="13" t="n">
        <v>46052.17255787037</v>
      </c>
      <c r="F15531" t="n">
        <v>31.8</v>
      </c>
      <c r="G15531" t="n">
        <v>0</v>
      </c>
      <c r="H15531" t="n">
        <v>31.8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816245</v>
      </c>
      <c r="B15532" t="inlineStr">
        <is>
          <t>287_SEQ</t>
        </is>
      </c>
      <c r="C15532" t="n">
        <v>15525</v>
      </c>
      <c r="D15532" s="13" t="n">
        <v>46052.17255787037</v>
      </c>
      <c r="E15532" s="13" t="n">
        <v>46052.17260416667</v>
      </c>
      <c r="F15532" t="n">
        <v>31.8</v>
      </c>
      <c r="G15532" t="n">
        <v>0</v>
      </c>
      <c r="H15532" t="n">
        <v>31.8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816246</v>
      </c>
      <c r="B15533" t="inlineStr">
        <is>
          <t>287_SEQ</t>
        </is>
      </c>
      <c r="C15533" t="n">
        <v>15526</v>
      </c>
      <c r="D15533" s="13" t="n">
        <v>46052.17260416667</v>
      </c>
      <c r="E15533" s="13" t="n">
        <v>46052.17265046296</v>
      </c>
      <c r="F15533" t="n">
        <v>31.8</v>
      </c>
      <c r="G15533" t="n">
        <v>0</v>
      </c>
      <c r="H15533" t="n">
        <v>31.8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816247</v>
      </c>
      <c r="B15534" t="inlineStr">
        <is>
          <t>287_SEQ</t>
        </is>
      </c>
      <c r="C15534" t="n">
        <v>15527</v>
      </c>
      <c r="D15534" s="13" t="n">
        <v>46052.17265046296</v>
      </c>
      <c r="E15534" s="13" t="n">
        <v>46052.17269675926</v>
      </c>
      <c r="F15534" t="n">
        <v>31.8</v>
      </c>
      <c r="G15534" t="n">
        <v>0</v>
      </c>
      <c r="H15534" t="n">
        <v>31.8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816248</v>
      </c>
      <c r="B15535" t="inlineStr">
        <is>
          <t>287_SEQ</t>
        </is>
      </c>
      <c r="C15535" t="n">
        <v>15528</v>
      </c>
      <c r="D15535" s="13" t="n">
        <v>46052.17269675926</v>
      </c>
      <c r="E15535" s="13" t="n">
        <v>46052.17274305555</v>
      </c>
      <c r="F15535" t="n">
        <v>31.8</v>
      </c>
      <c r="G15535" t="n">
        <v>0</v>
      </c>
      <c r="H15535" t="n">
        <v>31.8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816249</v>
      </c>
      <c r="B15536" t="inlineStr">
        <is>
          <t>287_SEQ</t>
        </is>
      </c>
      <c r="C15536" t="n">
        <v>15529</v>
      </c>
      <c r="D15536" s="13" t="n">
        <v>46052.17274305555</v>
      </c>
      <c r="E15536" s="13" t="n">
        <v>46052.17278935185</v>
      </c>
      <c r="F15536" t="n">
        <v>31.8</v>
      </c>
      <c r="G15536" t="n">
        <v>0</v>
      </c>
      <c r="H15536" t="n">
        <v>31.8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816250</v>
      </c>
      <c r="B15537" t="inlineStr">
        <is>
          <t>287_SEQ</t>
        </is>
      </c>
      <c r="C15537" t="n">
        <v>15530</v>
      </c>
      <c r="D15537" s="13" t="n">
        <v>46052.17278935185</v>
      </c>
      <c r="E15537" s="13" t="n">
        <v>46052.17283564815</v>
      </c>
      <c r="F15537" t="n">
        <v>31.8</v>
      </c>
      <c r="G15537" t="n">
        <v>0</v>
      </c>
      <c r="H15537" t="n">
        <v>31.8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816251</v>
      </c>
      <c r="B15538" t="inlineStr">
        <is>
          <t>287_SEQ</t>
        </is>
      </c>
      <c r="C15538" t="n">
        <v>15531</v>
      </c>
      <c r="D15538" s="13" t="n">
        <v>46052.17283564815</v>
      </c>
      <c r="E15538" s="13" t="n">
        <v>46052.17288194445</v>
      </c>
      <c r="F15538" t="n">
        <v>31.8</v>
      </c>
      <c r="G15538" t="n">
        <v>0</v>
      </c>
      <c r="H15538" t="n">
        <v>31.8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816252</v>
      </c>
      <c r="B15539" t="inlineStr">
        <is>
          <t>287_SEQ</t>
        </is>
      </c>
      <c r="C15539" t="n">
        <v>15532</v>
      </c>
      <c r="D15539" s="13" t="n">
        <v>46052.17288194445</v>
      </c>
      <c r="E15539" s="13" t="n">
        <v>46052.17292824074</v>
      </c>
      <c r="F15539" t="n">
        <v>31.8</v>
      </c>
      <c r="G15539" t="n">
        <v>0</v>
      </c>
      <c r="H15539" t="n">
        <v>31.8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816253</v>
      </c>
      <c r="B15540" t="inlineStr">
        <is>
          <t>287_SEQ</t>
        </is>
      </c>
      <c r="C15540" t="n">
        <v>15533</v>
      </c>
      <c r="D15540" s="13" t="n">
        <v>46052.17292824074</v>
      </c>
      <c r="E15540" s="13" t="n">
        <v>46052.17297453704</v>
      </c>
      <c r="F15540" t="n">
        <v>31.8</v>
      </c>
      <c r="G15540" t="n">
        <v>0</v>
      </c>
      <c r="H15540" t="n">
        <v>31.8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816254</v>
      </c>
      <c r="B15541" t="inlineStr">
        <is>
          <t>287_SEQ</t>
        </is>
      </c>
      <c r="C15541" t="n">
        <v>15534</v>
      </c>
      <c r="D15541" s="13" t="n">
        <v>46052.17297453704</v>
      </c>
      <c r="E15541" s="13" t="n">
        <v>46052.17302083333</v>
      </c>
      <c r="F15541" t="n">
        <v>31.8</v>
      </c>
      <c r="G15541" t="n">
        <v>0</v>
      </c>
      <c r="H15541" t="n">
        <v>31.8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816255</v>
      </c>
      <c r="B15542" t="inlineStr">
        <is>
          <t>287_SEQ</t>
        </is>
      </c>
      <c r="C15542" t="n">
        <v>15535</v>
      </c>
      <c r="D15542" s="13" t="n">
        <v>46052.17302083333</v>
      </c>
      <c r="E15542" s="13" t="n">
        <v>46052.17306712963</v>
      </c>
      <c r="F15542" t="n">
        <v>31.8</v>
      </c>
      <c r="G15542" t="n">
        <v>0</v>
      </c>
      <c r="H15542" t="n">
        <v>31.8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816256</v>
      </c>
      <c r="B15543" t="inlineStr">
        <is>
          <t>287_SEQ</t>
        </is>
      </c>
      <c r="C15543" t="n">
        <v>15536</v>
      </c>
      <c r="D15543" s="13" t="n">
        <v>46052.17306712963</v>
      </c>
      <c r="E15543" s="13" t="n">
        <v>46052.17311342592</v>
      </c>
      <c r="F15543" t="n">
        <v>31.8</v>
      </c>
      <c r="G15543" t="n">
        <v>0</v>
      </c>
      <c r="H15543" t="n">
        <v>31.8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816257</v>
      </c>
      <c r="B15544" t="inlineStr">
        <is>
          <t>287_SEQ</t>
        </is>
      </c>
      <c r="C15544" t="n">
        <v>15537</v>
      </c>
      <c r="D15544" s="13" t="n">
        <v>46052.17311342592</v>
      </c>
      <c r="E15544" s="13" t="n">
        <v>46052.17315972222</v>
      </c>
      <c r="F15544" t="n">
        <v>31.7</v>
      </c>
      <c r="G15544" t="n">
        <v>0</v>
      </c>
      <c r="H15544" t="n">
        <v>31.7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816258</v>
      </c>
      <c r="B15545" t="inlineStr">
        <is>
          <t>287_SEQ</t>
        </is>
      </c>
      <c r="C15545" t="n">
        <v>15538</v>
      </c>
      <c r="D15545" s="13" t="n">
        <v>46052.17315972222</v>
      </c>
      <c r="E15545" s="13" t="n">
        <v>46052.17320601852</v>
      </c>
      <c r="F15545" t="n">
        <v>31.8</v>
      </c>
      <c r="G15545" t="n">
        <v>0</v>
      </c>
      <c r="H15545" t="n">
        <v>31.8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816259</v>
      </c>
      <c r="B15546" t="inlineStr">
        <is>
          <t>287_SEQ</t>
        </is>
      </c>
      <c r="C15546" t="n">
        <v>15539</v>
      </c>
      <c r="D15546" s="13" t="n">
        <v>46052.17320601852</v>
      </c>
      <c r="E15546" s="13" t="n">
        <v>46052.17325231482</v>
      </c>
      <c r="F15546" t="n">
        <v>31.8</v>
      </c>
      <c r="G15546" t="n">
        <v>0</v>
      </c>
      <c r="H15546" t="n">
        <v>31.8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816260</v>
      </c>
      <c r="B15547" t="inlineStr">
        <is>
          <t>287_SEQ</t>
        </is>
      </c>
      <c r="C15547" t="n">
        <v>15540</v>
      </c>
      <c r="D15547" s="13" t="n">
        <v>46052.17325231482</v>
      </c>
      <c r="E15547" s="13" t="n">
        <v>46052.17329861111</v>
      </c>
      <c r="F15547" t="n">
        <v>31.8</v>
      </c>
      <c r="G15547" t="n">
        <v>0</v>
      </c>
      <c r="H15547" t="n">
        <v>31.8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816261</v>
      </c>
      <c r="B15548" t="inlineStr">
        <is>
          <t>287_SEQ</t>
        </is>
      </c>
      <c r="C15548" t="n">
        <v>15541</v>
      </c>
      <c r="D15548" s="13" t="n">
        <v>46052.17329861111</v>
      </c>
      <c r="E15548" s="13" t="n">
        <v>46052.17334490741</v>
      </c>
      <c r="F15548" t="n">
        <v>31.8</v>
      </c>
      <c r="G15548" t="n">
        <v>0</v>
      </c>
      <c r="H15548" t="n">
        <v>31.8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816262</v>
      </c>
      <c r="B15549" t="inlineStr">
        <is>
          <t>287_SEQ</t>
        </is>
      </c>
      <c r="C15549" t="n">
        <v>15542</v>
      </c>
      <c r="D15549" s="13" t="n">
        <v>46052.17334490741</v>
      </c>
      <c r="E15549" s="13" t="n">
        <v>46052.1733912037</v>
      </c>
      <c r="F15549" t="n">
        <v>31.8</v>
      </c>
      <c r="G15549" t="n">
        <v>0</v>
      </c>
      <c r="H15549" t="n">
        <v>31.8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816263</v>
      </c>
      <c r="B15550" t="inlineStr">
        <is>
          <t>287_SEQ</t>
        </is>
      </c>
      <c r="C15550" t="n">
        <v>15543</v>
      </c>
      <c r="D15550" s="13" t="n">
        <v>46052.1733912037</v>
      </c>
      <c r="E15550" s="13" t="n">
        <v>46052.1734375</v>
      </c>
      <c r="F15550" t="n">
        <v>31.8</v>
      </c>
      <c r="G15550" t="n">
        <v>0</v>
      </c>
      <c r="H15550" t="n">
        <v>31.8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816264</v>
      </c>
      <c r="B15551" t="inlineStr">
        <is>
          <t>287_SEQ</t>
        </is>
      </c>
      <c r="C15551" t="n">
        <v>15544</v>
      </c>
      <c r="D15551" s="13" t="n">
        <v>46052.1734375</v>
      </c>
      <c r="E15551" s="13" t="n">
        <v>46052.17348379629</v>
      </c>
      <c r="F15551" t="n">
        <v>31.8</v>
      </c>
      <c r="G15551" t="n">
        <v>0</v>
      </c>
      <c r="H15551" t="n">
        <v>31.8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816265</v>
      </c>
      <c r="B15552" t="inlineStr">
        <is>
          <t>287_SEQ</t>
        </is>
      </c>
      <c r="C15552" t="n">
        <v>15545</v>
      </c>
      <c r="D15552" s="13" t="n">
        <v>46052.17348379629</v>
      </c>
      <c r="E15552" s="13" t="n">
        <v>46052.17353009259</v>
      </c>
      <c r="F15552" t="n">
        <v>31.8</v>
      </c>
      <c r="G15552" t="n">
        <v>0</v>
      </c>
      <c r="H15552" t="n">
        <v>31.8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816266</v>
      </c>
      <c r="B15553" t="inlineStr">
        <is>
          <t>287_SEQ</t>
        </is>
      </c>
      <c r="C15553" t="n">
        <v>15546</v>
      </c>
      <c r="D15553" s="13" t="n">
        <v>46052.17353009259</v>
      </c>
      <c r="E15553" s="13" t="n">
        <v>46052.17357638889</v>
      </c>
      <c r="F15553" t="n">
        <v>31.9</v>
      </c>
      <c r="G15553" t="n">
        <v>0</v>
      </c>
      <c r="H15553" t="n">
        <v>31.9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816267</v>
      </c>
      <c r="B15554" t="inlineStr">
        <is>
          <t>287_SEQ</t>
        </is>
      </c>
      <c r="C15554" t="n">
        <v>15547</v>
      </c>
      <c r="D15554" s="13" t="n">
        <v>46052.17357638889</v>
      </c>
      <c r="E15554" s="13" t="n">
        <v>46052.17362268519</v>
      </c>
      <c r="F15554" t="n">
        <v>31.9</v>
      </c>
      <c r="G15554" t="n">
        <v>0</v>
      </c>
      <c r="H15554" t="n">
        <v>31.9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816268</v>
      </c>
      <c r="B15555" t="inlineStr">
        <is>
          <t>287_SEQ</t>
        </is>
      </c>
      <c r="C15555" t="n">
        <v>15548</v>
      </c>
      <c r="D15555" s="13" t="n">
        <v>46052.17362268519</v>
      </c>
      <c r="E15555" s="13" t="n">
        <v>46052.17366898148</v>
      </c>
      <c r="F15555" t="n">
        <v>31.9</v>
      </c>
      <c r="G15555" t="n">
        <v>0</v>
      </c>
      <c r="H15555" t="n">
        <v>31.9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816269</v>
      </c>
      <c r="B15556" t="inlineStr">
        <is>
          <t>287_SEQ</t>
        </is>
      </c>
      <c r="C15556" t="n">
        <v>15549</v>
      </c>
      <c r="D15556" s="13" t="n">
        <v>46052.17366898148</v>
      </c>
      <c r="E15556" s="13" t="n">
        <v>46052.17371527778</v>
      </c>
      <c r="F15556" t="n">
        <v>31.8</v>
      </c>
      <c r="G15556" t="n">
        <v>0</v>
      </c>
      <c r="H15556" t="n">
        <v>31.8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816270</v>
      </c>
      <c r="B15557" t="inlineStr">
        <is>
          <t>287_SEQ</t>
        </is>
      </c>
      <c r="C15557" t="n">
        <v>15550</v>
      </c>
      <c r="D15557" s="13" t="n">
        <v>46052.17371527778</v>
      </c>
      <c r="E15557" s="13" t="n">
        <v>46052.17376157407</v>
      </c>
      <c r="F15557" t="n">
        <v>31.8</v>
      </c>
      <c r="G15557" t="n">
        <v>0</v>
      </c>
      <c r="H15557" t="n">
        <v>31.8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816271</v>
      </c>
      <c r="B15558" t="inlineStr">
        <is>
          <t>287_SEQ</t>
        </is>
      </c>
      <c r="C15558" t="n">
        <v>15551</v>
      </c>
      <c r="D15558" s="13" t="n">
        <v>46052.17376157407</v>
      </c>
      <c r="E15558" s="13" t="n">
        <v>46052.17380787037</v>
      </c>
      <c r="F15558" t="n">
        <v>31.8</v>
      </c>
      <c r="G15558" t="n">
        <v>0</v>
      </c>
      <c r="H15558" t="n">
        <v>31.8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816272</v>
      </c>
      <c r="B15559" t="inlineStr">
        <is>
          <t>287_SEQ</t>
        </is>
      </c>
      <c r="C15559" t="n">
        <v>15552</v>
      </c>
      <c r="D15559" s="13" t="n">
        <v>46052.17380787037</v>
      </c>
      <c r="E15559" s="13" t="n">
        <v>46052.17385416666</v>
      </c>
      <c r="F15559" t="n">
        <v>31.8</v>
      </c>
      <c r="G15559" t="n">
        <v>0</v>
      </c>
      <c r="H15559" t="n">
        <v>31.8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816273</v>
      </c>
      <c r="B15560" t="inlineStr">
        <is>
          <t>287_SEQ</t>
        </is>
      </c>
      <c r="C15560" t="n">
        <v>15553</v>
      </c>
      <c r="D15560" s="13" t="n">
        <v>46052.17385416666</v>
      </c>
      <c r="E15560" s="13" t="n">
        <v>46052.17390046296</v>
      </c>
      <c r="F15560" t="n">
        <v>31.8</v>
      </c>
      <c r="G15560" t="n">
        <v>0</v>
      </c>
      <c r="H15560" t="n">
        <v>31.8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816274</v>
      </c>
      <c r="B15561" t="inlineStr">
        <is>
          <t>287_SEQ</t>
        </is>
      </c>
      <c r="C15561" t="n">
        <v>15554</v>
      </c>
      <c r="D15561" s="13" t="n">
        <v>46052.17390046296</v>
      </c>
      <c r="E15561" s="13" t="n">
        <v>46052.17394675926</v>
      </c>
      <c r="F15561" t="n">
        <v>31.8</v>
      </c>
      <c r="G15561" t="n">
        <v>0</v>
      </c>
      <c r="H15561" t="n">
        <v>31.8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816275</v>
      </c>
      <c r="B15562" t="inlineStr">
        <is>
          <t>287_SEQ</t>
        </is>
      </c>
      <c r="C15562" t="n">
        <v>15555</v>
      </c>
      <c r="D15562" s="13" t="n">
        <v>46052.17394675926</v>
      </c>
      <c r="E15562" s="13" t="n">
        <v>46052.17399305556</v>
      </c>
      <c r="F15562" t="n">
        <v>31.8</v>
      </c>
      <c r="G15562" t="n">
        <v>0</v>
      </c>
      <c r="H15562" t="n">
        <v>31.8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816276</v>
      </c>
      <c r="B15563" t="inlineStr">
        <is>
          <t>287_SEQ</t>
        </is>
      </c>
      <c r="C15563" t="n">
        <v>15556</v>
      </c>
      <c r="D15563" s="13" t="n">
        <v>46052.17399305556</v>
      </c>
      <c r="E15563" s="13" t="n">
        <v>46052.17403935185</v>
      </c>
      <c r="F15563" t="n">
        <v>31.8</v>
      </c>
      <c r="G15563" t="n">
        <v>0</v>
      </c>
      <c r="H15563" t="n">
        <v>31.8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816277</v>
      </c>
      <c r="B15564" t="inlineStr">
        <is>
          <t>287_SEQ</t>
        </is>
      </c>
      <c r="C15564" t="n">
        <v>15557</v>
      </c>
      <c r="D15564" s="13" t="n">
        <v>46052.17403935185</v>
      </c>
      <c r="E15564" s="13" t="n">
        <v>46052.17408564815</v>
      </c>
      <c r="F15564" t="n">
        <v>31.9</v>
      </c>
      <c r="G15564" t="n">
        <v>0</v>
      </c>
      <c r="H15564" t="n">
        <v>31.9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816278</v>
      </c>
      <c r="B15565" t="inlineStr">
        <is>
          <t>287_SEQ</t>
        </is>
      </c>
      <c r="C15565" t="n">
        <v>15558</v>
      </c>
      <c r="D15565" s="13" t="n">
        <v>46052.17408564815</v>
      </c>
      <c r="E15565" s="13" t="n">
        <v>46052.17413194444</v>
      </c>
      <c r="F15565" t="n">
        <v>31.9</v>
      </c>
      <c r="G15565" t="n">
        <v>0</v>
      </c>
      <c r="H15565" t="n">
        <v>31.9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816279</v>
      </c>
      <c r="B15566" t="inlineStr">
        <is>
          <t>287_SEQ</t>
        </is>
      </c>
      <c r="C15566" t="n">
        <v>15559</v>
      </c>
      <c r="D15566" s="13" t="n">
        <v>46052.17413194444</v>
      </c>
      <c r="E15566" s="13" t="n">
        <v>46052.17417824074</v>
      </c>
      <c r="F15566" t="n">
        <v>31.9</v>
      </c>
      <c r="G15566" t="n">
        <v>0</v>
      </c>
      <c r="H15566" t="n">
        <v>31.9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816280</v>
      </c>
      <c r="B15567" t="inlineStr">
        <is>
          <t>287_SEQ</t>
        </is>
      </c>
      <c r="C15567" t="n">
        <v>15560</v>
      </c>
      <c r="D15567" s="13" t="n">
        <v>46052.17417824074</v>
      </c>
      <c r="E15567" s="13" t="n">
        <v>46052.17422453704</v>
      </c>
      <c r="F15567" t="n">
        <v>31.9</v>
      </c>
      <c r="G15567" t="n">
        <v>0</v>
      </c>
      <c r="H15567" t="n">
        <v>31.9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816281</v>
      </c>
      <c r="B15568" t="inlineStr">
        <is>
          <t>287_SEQ</t>
        </is>
      </c>
      <c r="C15568" t="n">
        <v>15561</v>
      </c>
      <c r="D15568" s="13" t="n">
        <v>46052.17422453704</v>
      </c>
      <c r="E15568" s="13" t="n">
        <v>46052.17427083333</v>
      </c>
      <c r="F15568" t="n">
        <v>31.9</v>
      </c>
      <c r="G15568" t="n">
        <v>0</v>
      </c>
      <c r="H15568" t="n">
        <v>31.9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816282</v>
      </c>
      <c r="B15569" t="inlineStr">
        <is>
          <t>287_SEQ</t>
        </is>
      </c>
      <c r="C15569" t="n">
        <v>15562</v>
      </c>
      <c r="D15569" s="13" t="n">
        <v>46052.17427083333</v>
      </c>
      <c r="E15569" s="13" t="n">
        <v>46052.17431712963</v>
      </c>
      <c r="F15569" t="n">
        <v>31.9</v>
      </c>
      <c r="G15569" t="n">
        <v>0</v>
      </c>
      <c r="H15569" t="n">
        <v>31.9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816283</v>
      </c>
      <c r="B15570" t="inlineStr">
        <is>
          <t>287_SEQ</t>
        </is>
      </c>
      <c r="C15570" t="n">
        <v>15563</v>
      </c>
      <c r="D15570" s="13" t="n">
        <v>46052.17431712963</v>
      </c>
      <c r="E15570" s="13" t="n">
        <v>46052.17436342593</v>
      </c>
      <c r="F15570" t="n">
        <v>31.9</v>
      </c>
      <c r="G15570" t="n">
        <v>0</v>
      </c>
      <c r="H15570" t="n">
        <v>31.9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816284</v>
      </c>
      <c r="B15571" t="inlineStr">
        <is>
          <t>287_SEQ</t>
        </is>
      </c>
      <c r="C15571" t="n">
        <v>15564</v>
      </c>
      <c r="D15571" s="13" t="n">
        <v>46052.17436342593</v>
      </c>
      <c r="E15571" s="13" t="n">
        <v>46052.17440972223</v>
      </c>
      <c r="F15571" t="n">
        <v>31.9</v>
      </c>
      <c r="G15571" t="n">
        <v>0</v>
      </c>
      <c r="H15571" t="n">
        <v>31.9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816285</v>
      </c>
      <c r="B15572" t="inlineStr">
        <is>
          <t>287_SEQ</t>
        </is>
      </c>
      <c r="C15572" t="n">
        <v>15565</v>
      </c>
      <c r="D15572" s="13" t="n">
        <v>46052.17440972223</v>
      </c>
      <c r="E15572" s="13" t="n">
        <v>46052.17445601852</v>
      </c>
      <c r="F15572" t="n">
        <v>31.9</v>
      </c>
      <c r="G15572" t="n">
        <v>0</v>
      </c>
      <c r="H15572" t="n">
        <v>31.9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816286</v>
      </c>
      <c r="B15573" t="inlineStr">
        <is>
          <t>287_SEQ</t>
        </is>
      </c>
      <c r="C15573" t="n">
        <v>15566</v>
      </c>
      <c r="D15573" s="13" t="n">
        <v>46052.17445601852</v>
      </c>
      <c r="E15573" s="13" t="n">
        <v>46052.17450231482</v>
      </c>
      <c r="F15573" t="n">
        <v>31.9</v>
      </c>
      <c r="G15573" t="n">
        <v>0</v>
      </c>
      <c r="H15573" t="n">
        <v>31.9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816287</v>
      </c>
      <c r="B15574" t="inlineStr">
        <is>
          <t>287_SEQ</t>
        </is>
      </c>
      <c r="C15574" t="n">
        <v>15567</v>
      </c>
      <c r="D15574" s="13" t="n">
        <v>46052.17450231482</v>
      </c>
      <c r="E15574" s="13" t="n">
        <v>46052.17454861111</v>
      </c>
      <c r="F15574" t="n">
        <v>31.9</v>
      </c>
      <c r="G15574" t="n">
        <v>0</v>
      </c>
      <c r="H15574" t="n">
        <v>31.9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816288</v>
      </c>
      <c r="B15575" t="inlineStr">
        <is>
          <t>287_SEQ</t>
        </is>
      </c>
      <c r="C15575" t="n">
        <v>15568</v>
      </c>
      <c r="D15575" s="13" t="n">
        <v>46052.17454861111</v>
      </c>
      <c r="E15575" s="13" t="n">
        <v>46052.17459490741</v>
      </c>
      <c r="F15575" t="n">
        <v>31.9</v>
      </c>
      <c r="G15575" t="n">
        <v>0</v>
      </c>
      <c r="H15575" t="n">
        <v>31.9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816289</v>
      </c>
      <c r="B15576" t="inlineStr">
        <is>
          <t>287_SEQ</t>
        </is>
      </c>
      <c r="C15576" t="n">
        <v>15569</v>
      </c>
      <c r="D15576" s="13" t="n">
        <v>46052.17459490741</v>
      </c>
      <c r="E15576" s="13" t="n">
        <v>46052.1746412037</v>
      </c>
      <c r="F15576" t="n">
        <v>31.9</v>
      </c>
      <c r="G15576" t="n">
        <v>0</v>
      </c>
      <c r="H15576" t="n">
        <v>31.9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816290</v>
      </c>
      <c r="B15577" t="inlineStr">
        <is>
          <t>287_SEQ</t>
        </is>
      </c>
      <c r="C15577" t="n">
        <v>15570</v>
      </c>
      <c r="D15577" s="13" t="n">
        <v>46052.1746412037</v>
      </c>
      <c r="E15577" s="13" t="n">
        <v>46052.1746875</v>
      </c>
      <c r="F15577" t="n">
        <v>31.9</v>
      </c>
      <c r="G15577" t="n">
        <v>0</v>
      </c>
      <c r="H15577" t="n">
        <v>31.9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816291</v>
      </c>
      <c r="B15578" t="inlineStr">
        <is>
          <t>287_SEQ</t>
        </is>
      </c>
      <c r="C15578" t="n">
        <v>15571</v>
      </c>
      <c r="D15578" s="13" t="n">
        <v>46052.1746875</v>
      </c>
      <c r="E15578" s="13" t="n">
        <v>46052.1747337963</v>
      </c>
      <c r="F15578" t="n">
        <v>31.9</v>
      </c>
      <c r="G15578" t="n">
        <v>0</v>
      </c>
      <c r="H15578" t="n">
        <v>31.9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816292</v>
      </c>
      <c r="B15579" t="inlineStr">
        <is>
          <t>287_SEQ</t>
        </is>
      </c>
      <c r="C15579" t="n">
        <v>15572</v>
      </c>
      <c r="D15579" s="13" t="n">
        <v>46052.1747337963</v>
      </c>
      <c r="E15579" s="13" t="n">
        <v>46052.1747800926</v>
      </c>
      <c r="F15579" t="n">
        <v>31.9</v>
      </c>
      <c r="G15579" t="n">
        <v>0</v>
      </c>
      <c r="H15579" t="n">
        <v>31.9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816293</v>
      </c>
      <c r="B15580" t="inlineStr">
        <is>
          <t>287_SEQ</t>
        </is>
      </c>
      <c r="C15580" t="n">
        <v>15573</v>
      </c>
      <c r="D15580" s="13" t="n">
        <v>46052.1747800926</v>
      </c>
      <c r="E15580" s="13" t="n">
        <v>46052.17482638889</v>
      </c>
      <c r="F15580" t="n">
        <v>31.9</v>
      </c>
      <c r="G15580" t="n">
        <v>0</v>
      </c>
      <c r="H15580" t="n">
        <v>31.9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816294</v>
      </c>
      <c r="B15581" t="inlineStr">
        <is>
          <t>287_SEQ</t>
        </is>
      </c>
      <c r="C15581" t="n">
        <v>15574</v>
      </c>
      <c r="D15581" s="13" t="n">
        <v>46052.17482638889</v>
      </c>
      <c r="E15581" s="13" t="n">
        <v>46052.17487268519</v>
      </c>
      <c r="F15581" t="n">
        <v>31.9</v>
      </c>
      <c r="G15581" t="n">
        <v>0</v>
      </c>
      <c r="H15581" t="n">
        <v>31.9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816295</v>
      </c>
      <c r="B15582" t="inlineStr">
        <is>
          <t>287_SEQ</t>
        </is>
      </c>
      <c r="C15582" t="n">
        <v>15575</v>
      </c>
      <c r="D15582" s="13" t="n">
        <v>46052.17487268519</v>
      </c>
      <c r="E15582" s="13" t="n">
        <v>46052.17491898148</v>
      </c>
      <c r="F15582" t="n">
        <v>31.9</v>
      </c>
      <c r="G15582" t="n">
        <v>0</v>
      </c>
      <c r="H15582" t="n">
        <v>31.9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816296</v>
      </c>
      <c r="B15583" t="inlineStr">
        <is>
          <t>287_SEQ</t>
        </is>
      </c>
      <c r="C15583" t="n">
        <v>15576</v>
      </c>
      <c r="D15583" s="13" t="n">
        <v>46052.17491898148</v>
      </c>
      <c r="E15583" s="13" t="n">
        <v>46052.17496527778</v>
      </c>
      <c r="F15583" t="n">
        <v>31.9</v>
      </c>
      <c r="G15583" t="n">
        <v>0</v>
      </c>
      <c r="H15583" t="n">
        <v>31.9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816297</v>
      </c>
      <c r="B15584" t="inlineStr">
        <is>
          <t>287_SEQ</t>
        </is>
      </c>
      <c r="C15584" t="n">
        <v>15577</v>
      </c>
      <c r="D15584" s="13" t="n">
        <v>46052.17496527778</v>
      </c>
      <c r="E15584" s="13" t="n">
        <v>46052.17501157407</v>
      </c>
      <c r="F15584" t="n">
        <v>31.9</v>
      </c>
      <c r="G15584" t="n">
        <v>0</v>
      </c>
      <c r="H15584" t="n">
        <v>31.9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816298</v>
      </c>
      <c r="B15585" t="inlineStr">
        <is>
          <t>287_SEQ</t>
        </is>
      </c>
      <c r="C15585" t="n">
        <v>15578</v>
      </c>
      <c r="D15585" s="13" t="n">
        <v>46052.17501157407</v>
      </c>
      <c r="E15585" s="13" t="n">
        <v>46052.17505787037</v>
      </c>
      <c r="F15585" t="n">
        <v>31.9</v>
      </c>
      <c r="G15585" t="n">
        <v>0</v>
      </c>
      <c r="H15585" t="n">
        <v>31.9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816299</v>
      </c>
      <c r="B15586" t="inlineStr">
        <is>
          <t>287_SEQ</t>
        </is>
      </c>
      <c r="C15586" t="n">
        <v>15579</v>
      </c>
      <c r="D15586" s="13" t="n">
        <v>46052.17505787037</v>
      </c>
      <c r="E15586" s="13" t="n">
        <v>46052.17510416666</v>
      </c>
      <c r="F15586" t="n">
        <v>32</v>
      </c>
      <c r="G15586" t="n">
        <v>0</v>
      </c>
      <c r="H15586" t="n">
        <v>32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816300</v>
      </c>
      <c r="B15587" t="inlineStr">
        <is>
          <t>287_SEQ</t>
        </is>
      </c>
      <c r="C15587" t="n">
        <v>15580</v>
      </c>
      <c r="D15587" s="13" t="n">
        <v>46052.17510416666</v>
      </c>
      <c r="E15587" s="13" t="n">
        <v>46052.17515046296</v>
      </c>
      <c r="F15587" t="n">
        <v>31.9</v>
      </c>
      <c r="G15587" t="n">
        <v>0</v>
      </c>
      <c r="H15587" t="n">
        <v>31.9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816301</v>
      </c>
      <c r="B15588" t="inlineStr">
        <is>
          <t>287_SEQ</t>
        </is>
      </c>
      <c r="C15588" t="n">
        <v>15581</v>
      </c>
      <c r="D15588" s="13" t="n">
        <v>46052.17515046296</v>
      </c>
      <c r="E15588" s="13" t="n">
        <v>46052.17519675926</v>
      </c>
      <c r="F15588" t="n">
        <v>31.9</v>
      </c>
      <c r="G15588" t="n">
        <v>0</v>
      </c>
      <c r="H15588" t="n">
        <v>31.9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816302</v>
      </c>
      <c r="B15589" t="inlineStr">
        <is>
          <t>287_SEQ</t>
        </is>
      </c>
      <c r="C15589" t="n">
        <v>15582</v>
      </c>
      <c r="D15589" s="13" t="n">
        <v>46052.17519675926</v>
      </c>
      <c r="E15589" s="13" t="n">
        <v>46052.17524305556</v>
      </c>
      <c r="F15589" t="n">
        <v>31.9</v>
      </c>
      <c r="G15589" t="n">
        <v>0</v>
      </c>
      <c r="H15589" t="n">
        <v>31.9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816303</v>
      </c>
      <c r="B15590" t="inlineStr">
        <is>
          <t>287_SEQ</t>
        </is>
      </c>
      <c r="C15590" t="n">
        <v>15583</v>
      </c>
      <c r="D15590" s="13" t="n">
        <v>46052.17524305556</v>
      </c>
      <c r="E15590" s="13" t="n">
        <v>46052.17528935185</v>
      </c>
      <c r="F15590" t="n">
        <v>31.9</v>
      </c>
      <c r="G15590" t="n">
        <v>0</v>
      </c>
      <c r="H15590" t="n">
        <v>31.9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816304</v>
      </c>
      <c r="B15591" t="inlineStr">
        <is>
          <t>287_SEQ</t>
        </is>
      </c>
      <c r="C15591" t="n">
        <v>15584</v>
      </c>
      <c r="D15591" s="13" t="n">
        <v>46052.17528935185</v>
      </c>
      <c r="E15591" s="13" t="n">
        <v>46052.17533564815</v>
      </c>
      <c r="F15591" t="n">
        <v>31.9</v>
      </c>
      <c r="G15591" t="n">
        <v>0</v>
      </c>
      <c r="H15591" t="n">
        <v>31.9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816305</v>
      </c>
      <c r="B15592" t="inlineStr">
        <is>
          <t>287_SEQ</t>
        </is>
      </c>
      <c r="C15592" t="n">
        <v>15585</v>
      </c>
      <c r="D15592" s="13" t="n">
        <v>46052.17533564815</v>
      </c>
      <c r="E15592" s="13" t="n">
        <v>46052.17538194444</v>
      </c>
      <c r="F15592" t="n">
        <v>31.9</v>
      </c>
      <c r="G15592" t="n">
        <v>0</v>
      </c>
      <c r="H15592" t="n">
        <v>31.9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816306</v>
      </c>
      <c r="B15593" t="inlineStr">
        <is>
          <t>287_SEQ</t>
        </is>
      </c>
      <c r="C15593" t="n">
        <v>15586</v>
      </c>
      <c r="D15593" s="13" t="n">
        <v>46052.17538194444</v>
      </c>
      <c r="E15593" s="13" t="n">
        <v>46052.17542824074</v>
      </c>
      <c r="F15593" t="n">
        <v>31.9</v>
      </c>
      <c r="G15593" t="n">
        <v>0</v>
      </c>
      <c r="H15593" t="n">
        <v>31.9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816307</v>
      </c>
      <c r="B15594" t="inlineStr">
        <is>
          <t>287_SEQ</t>
        </is>
      </c>
      <c r="C15594" t="n">
        <v>15587</v>
      </c>
      <c r="D15594" s="13" t="n">
        <v>46052.17542824074</v>
      </c>
      <c r="E15594" s="13" t="n">
        <v>46052.17547453703</v>
      </c>
      <c r="F15594" t="n">
        <v>31.9</v>
      </c>
      <c r="G15594" t="n">
        <v>0</v>
      </c>
      <c r="H15594" t="n">
        <v>31.9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816308</v>
      </c>
      <c r="B15595" t="inlineStr">
        <is>
          <t>287_SEQ</t>
        </is>
      </c>
      <c r="C15595" t="n">
        <v>15588</v>
      </c>
      <c r="D15595" s="13" t="n">
        <v>46052.17547453703</v>
      </c>
      <c r="E15595" s="13" t="n">
        <v>46052.17552083333</v>
      </c>
      <c r="F15595" t="n">
        <v>31.9</v>
      </c>
      <c r="G15595" t="n">
        <v>0</v>
      </c>
      <c r="H15595" t="n">
        <v>31.9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816309</v>
      </c>
      <c r="B15596" t="inlineStr">
        <is>
          <t>287_SEQ</t>
        </is>
      </c>
      <c r="C15596" t="n">
        <v>15589</v>
      </c>
      <c r="D15596" s="13" t="n">
        <v>46052.17552083333</v>
      </c>
      <c r="E15596" s="13" t="n">
        <v>46052.17556712963</v>
      </c>
      <c r="F15596" t="n">
        <v>31.9</v>
      </c>
      <c r="G15596" t="n">
        <v>0</v>
      </c>
      <c r="H15596" t="n">
        <v>31.9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816310</v>
      </c>
      <c r="B15597" t="inlineStr">
        <is>
          <t>287_SEQ</t>
        </is>
      </c>
      <c r="C15597" t="n">
        <v>15590</v>
      </c>
      <c r="D15597" s="13" t="n">
        <v>46052.17556712963</v>
      </c>
      <c r="E15597" s="13" t="n">
        <v>46052.17561342593</v>
      </c>
      <c r="F15597" t="n">
        <v>31.9</v>
      </c>
      <c r="G15597" t="n">
        <v>0</v>
      </c>
      <c r="H15597" t="n">
        <v>31.9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816311</v>
      </c>
      <c r="B15598" t="inlineStr">
        <is>
          <t>287_SEQ</t>
        </is>
      </c>
      <c r="C15598" t="n">
        <v>15591</v>
      </c>
      <c r="D15598" s="13" t="n">
        <v>46052.17561342593</v>
      </c>
      <c r="E15598" s="13" t="n">
        <v>46052.17565972222</v>
      </c>
      <c r="F15598" t="n">
        <v>32</v>
      </c>
      <c r="G15598" t="n">
        <v>0</v>
      </c>
      <c r="H15598" t="n">
        <v>32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816312</v>
      </c>
      <c r="B15599" t="inlineStr">
        <is>
          <t>287_SEQ</t>
        </is>
      </c>
      <c r="C15599" t="n">
        <v>15592</v>
      </c>
      <c r="D15599" s="13" t="n">
        <v>46052.17565972222</v>
      </c>
      <c r="E15599" s="13" t="n">
        <v>46052.17570601852</v>
      </c>
      <c r="F15599" t="n">
        <v>32</v>
      </c>
      <c r="G15599" t="n">
        <v>0</v>
      </c>
      <c r="H15599" t="n">
        <v>32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816313</v>
      </c>
      <c r="B15600" t="inlineStr">
        <is>
          <t>287_SEQ</t>
        </is>
      </c>
      <c r="C15600" t="n">
        <v>15593</v>
      </c>
      <c r="D15600" s="13" t="n">
        <v>46052.17570601852</v>
      </c>
      <c r="E15600" s="13" t="n">
        <v>46052.17575231481</v>
      </c>
      <c r="F15600" t="n">
        <v>32</v>
      </c>
      <c r="G15600" t="n">
        <v>0</v>
      </c>
      <c r="H15600" t="n">
        <v>32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816314</v>
      </c>
      <c r="B15601" t="inlineStr">
        <is>
          <t>287_SEQ</t>
        </is>
      </c>
      <c r="C15601" t="n">
        <v>15594</v>
      </c>
      <c r="D15601" s="13" t="n">
        <v>46052.17575231481</v>
      </c>
      <c r="E15601" s="13" t="n">
        <v>46052.17579861111</v>
      </c>
      <c r="F15601" t="n">
        <v>32</v>
      </c>
      <c r="G15601" t="n">
        <v>0</v>
      </c>
      <c r="H15601" t="n">
        <v>32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816315</v>
      </c>
      <c r="B15602" t="inlineStr">
        <is>
          <t>287_SEQ</t>
        </is>
      </c>
      <c r="C15602" t="n">
        <v>15595</v>
      </c>
      <c r="D15602" s="13" t="n">
        <v>46052.17579861111</v>
      </c>
      <c r="E15602" s="13" t="n">
        <v>46052.1758449074</v>
      </c>
      <c r="F15602" t="n">
        <v>31.9</v>
      </c>
      <c r="G15602" t="n">
        <v>0</v>
      </c>
      <c r="H15602" t="n">
        <v>31.9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816316</v>
      </c>
      <c r="B15603" t="inlineStr">
        <is>
          <t>287_SEQ</t>
        </is>
      </c>
      <c r="C15603" t="n">
        <v>15596</v>
      </c>
      <c r="D15603" s="13" t="n">
        <v>46052.1758449074</v>
      </c>
      <c r="E15603" s="13" t="n">
        <v>46052.1758912037</v>
      </c>
      <c r="F15603" t="n">
        <v>31.9</v>
      </c>
      <c r="G15603" t="n">
        <v>0</v>
      </c>
      <c r="H15603" t="n">
        <v>31.9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816317</v>
      </c>
      <c r="B15604" t="inlineStr">
        <is>
          <t>287_SEQ</t>
        </is>
      </c>
      <c r="C15604" t="n">
        <v>15597</v>
      </c>
      <c r="D15604" s="13" t="n">
        <v>46052.1758912037</v>
      </c>
      <c r="E15604" s="13" t="n">
        <v>46052.1759375</v>
      </c>
      <c r="F15604" t="n">
        <v>31.9</v>
      </c>
      <c r="G15604" t="n">
        <v>0</v>
      </c>
      <c r="H15604" t="n">
        <v>31.9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816318</v>
      </c>
      <c r="B15605" t="inlineStr">
        <is>
          <t>287_SEQ</t>
        </is>
      </c>
      <c r="C15605" t="n">
        <v>15598</v>
      </c>
      <c r="D15605" s="13" t="n">
        <v>46052.1759375</v>
      </c>
      <c r="E15605" s="13" t="n">
        <v>46052.1759837963</v>
      </c>
      <c r="F15605" t="n">
        <v>31.9</v>
      </c>
      <c r="G15605" t="n">
        <v>0</v>
      </c>
      <c r="H15605" t="n">
        <v>31.9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816319</v>
      </c>
      <c r="B15606" t="inlineStr">
        <is>
          <t>287_SEQ</t>
        </is>
      </c>
      <c r="C15606" t="n">
        <v>15599</v>
      </c>
      <c r="D15606" s="13" t="n">
        <v>46052.1759837963</v>
      </c>
      <c r="E15606" s="13" t="n">
        <v>46052.1760300926</v>
      </c>
      <c r="F15606" t="n">
        <v>31.8</v>
      </c>
      <c r="G15606" t="n">
        <v>0</v>
      </c>
      <c r="H15606" t="n">
        <v>31.8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816320</v>
      </c>
      <c r="B15607" t="inlineStr">
        <is>
          <t>287_SEQ</t>
        </is>
      </c>
      <c r="C15607" t="n">
        <v>15600</v>
      </c>
      <c r="D15607" s="13" t="n">
        <v>46052.1760300926</v>
      </c>
      <c r="E15607" s="13" t="n">
        <v>46052.17607638889</v>
      </c>
      <c r="F15607" t="n">
        <v>31.8</v>
      </c>
      <c r="G15607" t="n">
        <v>0</v>
      </c>
      <c r="H15607" t="n">
        <v>31.8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816321</v>
      </c>
      <c r="B15608" t="inlineStr">
        <is>
          <t>287_SEQ</t>
        </is>
      </c>
      <c r="C15608" t="n">
        <v>15601</v>
      </c>
      <c r="D15608" s="13" t="n">
        <v>46052.17607638889</v>
      </c>
      <c r="E15608" s="13" t="n">
        <v>46052.17612268519</v>
      </c>
      <c r="F15608" t="n">
        <v>31.8</v>
      </c>
      <c r="G15608" t="n">
        <v>0</v>
      </c>
      <c r="H15608" t="n">
        <v>31.8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816322</v>
      </c>
      <c r="B15609" t="inlineStr">
        <is>
          <t>287_SEQ</t>
        </is>
      </c>
      <c r="C15609" t="n">
        <v>15602</v>
      </c>
      <c r="D15609" s="13" t="n">
        <v>46052.17612268519</v>
      </c>
      <c r="E15609" s="13" t="n">
        <v>46052.17616898148</v>
      </c>
      <c r="F15609" t="n">
        <v>31.8</v>
      </c>
      <c r="G15609" t="n">
        <v>0</v>
      </c>
      <c r="H15609" t="n">
        <v>31.8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816323</v>
      </c>
      <c r="B15610" t="inlineStr">
        <is>
          <t>287_SEQ</t>
        </is>
      </c>
      <c r="C15610" t="n">
        <v>15603</v>
      </c>
      <c r="D15610" s="13" t="n">
        <v>46052.17616898148</v>
      </c>
      <c r="E15610" s="13" t="n">
        <v>46052.17621527778</v>
      </c>
      <c r="F15610" t="n">
        <v>31.8</v>
      </c>
      <c r="G15610" t="n">
        <v>0</v>
      </c>
      <c r="H15610" t="n">
        <v>31.8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816324</v>
      </c>
      <c r="B15611" t="inlineStr">
        <is>
          <t>287_SEQ</t>
        </is>
      </c>
      <c r="C15611" t="n">
        <v>15604</v>
      </c>
      <c r="D15611" s="13" t="n">
        <v>46052.17621527778</v>
      </c>
      <c r="E15611" s="13" t="n">
        <v>46052.17626157407</v>
      </c>
      <c r="F15611" t="n">
        <v>31.8</v>
      </c>
      <c r="G15611" t="n">
        <v>0</v>
      </c>
      <c r="H15611" t="n">
        <v>31.8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816325</v>
      </c>
      <c r="B15612" t="inlineStr">
        <is>
          <t>287_SEQ</t>
        </is>
      </c>
      <c r="C15612" t="n">
        <v>15605</v>
      </c>
      <c r="D15612" s="13" t="n">
        <v>46052.17626157407</v>
      </c>
      <c r="E15612" s="13" t="n">
        <v>46052.17630787037</v>
      </c>
      <c r="F15612" t="n">
        <v>31.8</v>
      </c>
      <c r="G15612" t="n">
        <v>0</v>
      </c>
      <c r="H15612" t="n">
        <v>31.8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816326</v>
      </c>
      <c r="B15613" t="inlineStr">
        <is>
          <t>287_SEQ</t>
        </is>
      </c>
      <c r="C15613" t="n">
        <v>15606</v>
      </c>
      <c r="D15613" s="13" t="n">
        <v>46052.17630787037</v>
      </c>
      <c r="E15613" s="13" t="n">
        <v>46052.17635416667</v>
      </c>
      <c r="F15613" t="n">
        <v>31.9</v>
      </c>
      <c r="G15613" t="n">
        <v>0</v>
      </c>
      <c r="H15613" t="n">
        <v>31.9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816327</v>
      </c>
      <c r="B15614" t="inlineStr">
        <is>
          <t>287_SEQ</t>
        </is>
      </c>
      <c r="C15614" t="n">
        <v>15607</v>
      </c>
      <c r="D15614" s="13" t="n">
        <v>46052.17635416667</v>
      </c>
      <c r="E15614" s="13" t="n">
        <v>46052.17640046297</v>
      </c>
      <c r="F15614" t="n">
        <v>31.9</v>
      </c>
      <c r="G15614" t="n">
        <v>0</v>
      </c>
      <c r="H15614" t="n">
        <v>31.9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816328</v>
      </c>
      <c r="B15615" t="inlineStr">
        <is>
          <t>287_SEQ</t>
        </is>
      </c>
      <c r="C15615" t="n">
        <v>15608</v>
      </c>
      <c r="D15615" s="13" t="n">
        <v>46052.17640046297</v>
      </c>
      <c r="E15615" s="13" t="n">
        <v>46052.17644675926</v>
      </c>
      <c r="F15615" t="n">
        <v>31.8</v>
      </c>
      <c r="G15615" t="n">
        <v>0</v>
      </c>
      <c r="H15615" t="n">
        <v>31.8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816329</v>
      </c>
      <c r="B15616" t="inlineStr">
        <is>
          <t>287_SEQ</t>
        </is>
      </c>
      <c r="C15616" t="n">
        <v>15609</v>
      </c>
      <c r="D15616" s="13" t="n">
        <v>46052.17644675926</v>
      </c>
      <c r="E15616" s="13" t="n">
        <v>46052.17649305556</v>
      </c>
      <c r="F15616" t="n">
        <v>31.8</v>
      </c>
      <c r="G15616" t="n">
        <v>0</v>
      </c>
      <c r="H15616" t="n">
        <v>31.8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816330</v>
      </c>
      <c r="B15617" t="inlineStr">
        <is>
          <t>287_SEQ</t>
        </is>
      </c>
      <c r="C15617" t="n">
        <v>15610</v>
      </c>
      <c r="D15617" s="13" t="n">
        <v>46052.17649305556</v>
      </c>
      <c r="E15617" s="13" t="n">
        <v>46052.17653935185</v>
      </c>
      <c r="F15617" t="n">
        <v>31.8</v>
      </c>
      <c r="G15617" t="n">
        <v>0</v>
      </c>
      <c r="H15617" t="n">
        <v>31.8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816331</v>
      </c>
      <c r="B15618" t="inlineStr">
        <is>
          <t>287_SEQ</t>
        </is>
      </c>
      <c r="C15618" t="n">
        <v>15611</v>
      </c>
      <c r="D15618" s="13" t="n">
        <v>46052.17653935185</v>
      </c>
      <c r="E15618" s="13" t="n">
        <v>46052.17658564815</v>
      </c>
      <c r="F15618" t="n">
        <v>31.8</v>
      </c>
      <c r="G15618" t="n">
        <v>0</v>
      </c>
      <c r="H15618" t="n">
        <v>31.8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816332</v>
      </c>
      <c r="B15619" t="inlineStr">
        <is>
          <t>287_SEQ</t>
        </is>
      </c>
      <c r="C15619" t="n">
        <v>15612</v>
      </c>
      <c r="D15619" s="13" t="n">
        <v>46052.17658564815</v>
      </c>
      <c r="E15619" s="13" t="n">
        <v>46052.17663194444</v>
      </c>
      <c r="F15619" t="n">
        <v>31.8</v>
      </c>
      <c r="G15619" t="n">
        <v>0</v>
      </c>
      <c r="H15619" t="n">
        <v>31.8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816333</v>
      </c>
      <c r="B15620" t="inlineStr">
        <is>
          <t>287_SEQ</t>
        </is>
      </c>
      <c r="C15620" t="n">
        <v>15613</v>
      </c>
      <c r="D15620" s="13" t="n">
        <v>46052.17663194444</v>
      </c>
      <c r="E15620" s="13" t="n">
        <v>46052.17667824074</v>
      </c>
      <c r="F15620" t="n">
        <v>31.8</v>
      </c>
      <c r="G15620" t="n">
        <v>0</v>
      </c>
      <c r="H15620" t="n">
        <v>31.8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816334</v>
      </c>
      <c r="B15621" t="inlineStr">
        <is>
          <t>287_SEQ</t>
        </is>
      </c>
      <c r="C15621" t="n">
        <v>15614</v>
      </c>
      <c r="D15621" s="13" t="n">
        <v>46052.17667824074</v>
      </c>
      <c r="E15621" s="13" t="n">
        <v>46052.17672453704</v>
      </c>
      <c r="F15621" t="n">
        <v>31.8</v>
      </c>
      <c r="G15621" t="n">
        <v>0</v>
      </c>
      <c r="H15621" t="n">
        <v>31.8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816335</v>
      </c>
      <c r="B15622" t="inlineStr">
        <is>
          <t>287_SEQ</t>
        </is>
      </c>
      <c r="C15622" t="n">
        <v>15615</v>
      </c>
      <c r="D15622" s="13" t="n">
        <v>46052.17672453704</v>
      </c>
      <c r="E15622" s="13" t="n">
        <v>46052.17677083334</v>
      </c>
      <c r="F15622" t="n">
        <v>31.8</v>
      </c>
      <c r="G15622" t="n">
        <v>0</v>
      </c>
      <c r="H15622" t="n">
        <v>31.8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816336</v>
      </c>
      <c r="B15623" t="inlineStr">
        <is>
          <t>287_SEQ</t>
        </is>
      </c>
      <c r="C15623" t="n">
        <v>15616</v>
      </c>
      <c r="D15623" s="13" t="n">
        <v>46052.17677083334</v>
      </c>
      <c r="E15623" s="13" t="n">
        <v>46052.17681712963</v>
      </c>
      <c r="F15623" t="n">
        <v>31.8</v>
      </c>
      <c r="G15623" t="n">
        <v>0</v>
      </c>
      <c r="H15623" t="n">
        <v>31.8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816337</v>
      </c>
      <c r="B15624" t="inlineStr">
        <is>
          <t>287_SEQ</t>
        </is>
      </c>
      <c r="C15624" t="n">
        <v>15617</v>
      </c>
      <c r="D15624" s="13" t="n">
        <v>46052.17681712963</v>
      </c>
      <c r="E15624" s="13" t="n">
        <v>46052.17686342593</v>
      </c>
      <c r="F15624" t="n">
        <v>31.8</v>
      </c>
      <c r="G15624" t="n">
        <v>0</v>
      </c>
      <c r="H15624" t="n">
        <v>31.8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816338</v>
      </c>
      <c r="B15625" t="inlineStr">
        <is>
          <t>287_SEQ</t>
        </is>
      </c>
      <c r="C15625" t="n">
        <v>15618</v>
      </c>
      <c r="D15625" s="13" t="n">
        <v>46052.17686342593</v>
      </c>
      <c r="E15625" s="13" t="n">
        <v>46052.17690972222</v>
      </c>
      <c r="F15625" t="n">
        <v>31.8</v>
      </c>
      <c r="G15625" t="n">
        <v>0</v>
      </c>
      <c r="H15625" t="n">
        <v>31.8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816339</v>
      </c>
      <c r="B15626" t="inlineStr">
        <is>
          <t>287_SEQ</t>
        </is>
      </c>
      <c r="C15626" t="n">
        <v>15619</v>
      </c>
      <c r="D15626" s="13" t="n">
        <v>46052.17690972222</v>
      </c>
      <c r="E15626" s="13" t="n">
        <v>46052.17695601852</v>
      </c>
      <c r="F15626" t="n">
        <v>31.8</v>
      </c>
      <c r="G15626" t="n">
        <v>0</v>
      </c>
      <c r="H15626" t="n">
        <v>31.8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816340</v>
      </c>
      <c r="B15627" t="inlineStr">
        <is>
          <t>287_SEQ</t>
        </is>
      </c>
      <c r="C15627" t="n">
        <v>15620</v>
      </c>
      <c r="D15627" s="13" t="n">
        <v>46052.17695601852</v>
      </c>
      <c r="E15627" s="13" t="n">
        <v>46052.17700231481</v>
      </c>
      <c r="F15627" t="n">
        <v>31.8</v>
      </c>
      <c r="G15627" t="n">
        <v>0</v>
      </c>
      <c r="H15627" t="n">
        <v>31.8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816341</v>
      </c>
      <c r="B15628" t="inlineStr">
        <is>
          <t>287_SEQ</t>
        </is>
      </c>
      <c r="C15628" t="n">
        <v>15621</v>
      </c>
      <c r="D15628" s="13" t="n">
        <v>46052.17700231481</v>
      </c>
      <c r="E15628" s="13" t="n">
        <v>46052.17704861111</v>
      </c>
      <c r="F15628" t="n">
        <v>31.9</v>
      </c>
      <c r="G15628" t="n">
        <v>0</v>
      </c>
      <c r="H15628" t="n">
        <v>31.9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816342</v>
      </c>
      <c r="B15629" t="inlineStr">
        <is>
          <t>287_SEQ</t>
        </is>
      </c>
      <c r="C15629" t="n">
        <v>15622</v>
      </c>
      <c r="D15629" s="13" t="n">
        <v>46052.17704861111</v>
      </c>
      <c r="E15629" s="13" t="n">
        <v>46052.17709490741</v>
      </c>
      <c r="F15629" t="n">
        <v>31.9</v>
      </c>
      <c r="G15629" t="n">
        <v>0</v>
      </c>
      <c r="H15629" t="n">
        <v>31.9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816343</v>
      </c>
      <c r="B15630" t="inlineStr">
        <is>
          <t>287_SEQ</t>
        </is>
      </c>
      <c r="C15630" t="n">
        <v>15623</v>
      </c>
      <c r="D15630" s="13" t="n">
        <v>46052.17709490741</v>
      </c>
      <c r="E15630" s="13" t="n">
        <v>46052.17714120371</v>
      </c>
      <c r="F15630" t="n">
        <v>31.8</v>
      </c>
      <c r="G15630" t="n">
        <v>0</v>
      </c>
      <c r="H15630" t="n">
        <v>31.8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816344</v>
      </c>
      <c r="B15631" t="inlineStr">
        <is>
          <t>287_SEQ</t>
        </is>
      </c>
      <c r="C15631" t="n">
        <v>15624</v>
      </c>
      <c r="D15631" s="13" t="n">
        <v>46052.17714120371</v>
      </c>
      <c r="E15631" s="13" t="n">
        <v>46052.1771875</v>
      </c>
      <c r="F15631" t="n">
        <v>31.8</v>
      </c>
      <c r="G15631" t="n">
        <v>0</v>
      </c>
      <c r="H15631" t="n">
        <v>31.8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816345</v>
      </c>
      <c r="B15632" t="inlineStr">
        <is>
          <t>287_SEQ</t>
        </is>
      </c>
      <c r="C15632" t="n">
        <v>15625</v>
      </c>
      <c r="D15632" s="13" t="n">
        <v>46052.1771875</v>
      </c>
      <c r="E15632" s="13" t="n">
        <v>46052.1772337963</v>
      </c>
      <c r="F15632" t="n">
        <v>31.9</v>
      </c>
      <c r="G15632" t="n">
        <v>0</v>
      </c>
      <c r="H15632" t="n">
        <v>31.9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816346</v>
      </c>
      <c r="B15633" t="inlineStr">
        <is>
          <t>287_SEQ</t>
        </is>
      </c>
      <c r="C15633" t="n">
        <v>15626</v>
      </c>
      <c r="D15633" s="13" t="n">
        <v>46052.1772337963</v>
      </c>
      <c r="E15633" s="13" t="n">
        <v>46052.17728009259</v>
      </c>
      <c r="F15633" t="n">
        <v>31.8</v>
      </c>
      <c r="G15633" t="n">
        <v>0</v>
      </c>
      <c r="H15633" t="n">
        <v>31.8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816347</v>
      </c>
      <c r="B15634" t="inlineStr">
        <is>
          <t>287_SEQ</t>
        </is>
      </c>
      <c r="C15634" t="n">
        <v>15627</v>
      </c>
      <c r="D15634" s="13" t="n">
        <v>46052.17728009259</v>
      </c>
      <c r="E15634" s="13" t="n">
        <v>46052.17732638889</v>
      </c>
      <c r="F15634" t="n">
        <v>31.8</v>
      </c>
      <c r="G15634" t="n">
        <v>0</v>
      </c>
      <c r="H15634" t="n">
        <v>31.8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816348</v>
      </c>
      <c r="B15635" t="inlineStr">
        <is>
          <t>287_SEQ</t>
        </is>
      </c>
      <c r="C15635" t="n">
        <v>15628</v>
      </c>
      <c r="D15635" s="13" t="n">
        <v>46052.17732638889</v>
      </c>
      <c r="E15635" s="13" t="n">
        <v>46052.17737268518</v>
      </c>
      <c r="F15635" t="n">
        <v>31.8</v>
      </c>
      <c r="G15635" t="n">
        <v>0</v>
      </c>
      <c r="H15635" t="n">
        <v>31.8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816349</v>
      </c>
      <c r="B15636" t="inlineStr">
        <is>
          <t>287_SEQ</t>
        </is>
      </c>
      <c r="C15636" t="n">
        <v>15629</v>
      </c>
      <c r="D15636" s="13" t="n">
        <v>46052.17737268518</v>
      </c>
      <c r="E15636" s="13" t="n">
        <v>46052.17741898148</v>
      </c>
      <c r="F15636" t="n">
        <v>31.8</v>
      </c>
      <c r="G15636" t="n">
        <v>0</v>
      </c>
      <c r="H15636" t="n">
        <v>31.8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816350</v>
      </c>
      <c r="B15637" t="inlineStr">
        <is>
          <t>287_SEQ</t>
        </is>
      </c>
      <c r="C15637" t="n">
        <v>15630</v>
      </c>
      <c r="D15637" s="13" t="n">
        <v>46052.17741898148</v>
      </c>
      <c r="E15637" s="13" t="n">
        <v>46052.17746527777</v>
      </c>
      <c r="F15637" t="n">
        <v>31.8</v>
      </c>
      <c r="G15637" t="n">
        <v>0</v>
      </c>
      <c r="H15637" t="n">
        <v>31.8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816351</v>
      </c>
      <c r="B15638" t="inlineStr">
        <is>
          <t>287_SEQ</t>
        </is>
      </c>
      <c r="C15638" t="n">
        <v>15631</v>
      </c>
      <c r="D15638" s="13" t="n">
        <v>46052.17746527777</v>
      </c>
      <c r="E15638" s="13" t="n">
        <v>46052.17751157407</v>
      </c>
      <c r="F15638" t="n">
        <v>31.8</v>
      </c>
      <c r="G15638" t="n">
        <v>0</v>
      </c>
      <c r="H15638" t="n">
        <v>31.8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816352</v>
      </c>
      <c r="B15639" t="inlineStr">
        <is>
          <t>287_SEQ</t>
        </is>
      </c>
      <c r="C15639" t="n">
        <v>15632</v>
      </c>
      <c r="D15639" s="13" t="n">
        <v>46052.17751157407</v>
      </c>
      <c r="E15639" s="13" t="n">
        <v>46052.17755787037</v>
      </c>
      <c r="F15639" t="n">
        <v>31.8</v>
      </c>
      <c r="G15639" t="n">
        <v>0</v>
      </c>
      <c r="H15639" t="n">
        <v>31.8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816353</v>
      </c>
      <c r="B15640" t="inlineStr">
        <is>
          <t>287_SEQ</t>
        </is>
      </c>
      <c r="C15640" t="n">
        <v>15633</v>
      </c>
      <c r="D15640" s="13" t="n">
        <v>46052.17755787037</v>
      </c>
      <c r="E15640" s="13" t="n">
        <v>46052.17760416667</v>
      </c>
      <c r="F15640" t="n">
        <v>31.9</v>
      </c>
      <c r="G15640" t="n">
        <v>0</v>
      </c>
      <c r="H15640" t="n">
        <v>31.9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816354</v>
      </c>
      <c r="B15641" t="inlineStr">
        <is>
          <t>287_SEQ</t>
        </is>
      </c>
      <c r="C15641" t="n">
        <v>15634</v>
      </c>
      <c r="D15641" s="13" t="n">
        <v>46052.17760416667</v>
      </c>
      <c r="E15641" s="13" t="n">
        <v>46052.17765046296</v>
      </c>
      <c r="F15641" t="n">
        <v>31.9</v>
      </c>
      <c r="G15641" t="n">
        <v>0</v>
      </c>
      <c r="H15641" t="n">
        <v>31.9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816355</v>
      </c>
      <c r="B15642" t="inlineStr">
        <is>
          <t>287_SEQ</t>
        </is>
      </c>
      <c r="C15642" t="n">
        <v>15635</v>
      </c>
      <c r="D15642" s="13" t="n">
        <v>46052.17765046296</v>
      </c>
      <c r="E15642" s="13" t="n">
        <v>46052.17769675926</v>
      </c>
      <c r="F15642" t="n">
        <v>31.9</v>
      </c>
      <c r="G15642" t="n">
        <v>0</v>
      </c>
      <c r="H15642" t="n">
        <v>31.9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816356</v>
      </c>
      <c r="B15643" t="inlineStr">
        <is>
          <t>287_SEQ</t>
        </is>
      </c>
      <c r="C15643" t="n">
        <v>15636</v>
      </c>
      <c r="D15643" s="13" t="n">
        <v>46052.17769675926</v>
      </c>
      <c r="E15643" s="13" t="n">
        <v>46052.17774305555</v>
      </c>
      <c r="F15643" t="n">
        <v>31.9</v>
      </c>
      <c r="G15643" t="n">
        <v>0</v>
      </c>
      <c r="H15643" t="n">
        <v>31.9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816357</v>
      </c>
      <c r="B15644" t="inlineStr">
        <is>
          <t>287_SEQ</t>
        </is>
      </c>
      <c r="C15644" t="n">
        <v>15637</v>
      </c>
      <c r="D15644" s="13" t="n">
        <v>46052.17774305555</v>
      </c>
      <c r="E15644" s="13" t="n">
        <v>46052.17778935185</v>
      </c>
      <c r="F15644" t="n">
        <v>31.9</v>
      </c>
      <c r="G15644" t="n">
        <v>0</v>
      </c>
      <c r="H15644" t="n">
        <v>31.9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816358</v>
      </c>
      <c r="B15645" t="inlineStr">
        <is>
          <t>287_SEQ</t>
        </is>
      </c>
      <c r="C15645" t="n">
        <v>15638</v>
      </c>
      <c r="D15645" s="13" t="n">
        <v>46052.17778935185</v>
      </c>
      <c r="E15645" s="13" t="n">
        <v>46052.17783564814</v>
      </c>
      <c r="F15645" t="n">
        <v>31.9</v>
      </c>
      <c r="G15645" t="n">
        <v>0</v>
      </c>
      <c r="H15645" t="n">
        <v>31.9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816359</v>
      </c>
      <c r="B15646" t="inlineStr">
        <is>
          <t>287_SEQ</t>
        </is>
      </c>
      <c r="C15646" t="n">
        <v>15639</v>
      </c>
      <c r="D15646" s="13" t="n">
        <v>46052.17783564814</v>
      </c>
      <c r="E15646" s="13" t="n">
        <v>46052.17788194444</v>
      </c>
      <c r="F15646" t="n">
        <v>31.8</v>
      </c>
      <c r="G15646" t="n">
        <v>0</v>
      </c>
      <c r="H15646" t="n">
        <v>31.8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816360</v>
      </c>
      <c r="B15647" t="inlineStr">
        <is>
          <t>287_SEQ</t>
        </is>
      </c>
      <c r="C15647" t="n">
        <v>15640</v>
      </c>
      <c r="D15647" s="13" t="n">
        <v>46052.17788194444</v>
      </c>
      <c r="E15647" s="13" t="n">
        <v>46052.17792824074</v>
      </c>
      <c r="F15647" t="n">
        <v>31.8</v>
      </c>
      <c r="G15647" t="n">
        <v>0</v>
      </c>
      <c r="H15647" t="n">
        <v>31.8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816361</v>
      </c>
      <c r="B15648" t="inlineStr">
        <is>
          <t>287_SEQ</t>
        </is>
      </c>
      <c r="C15648" t="n">
        <v>15641</v>
      </c>
      <c r="D15648" s="13" t="n">
        <v>46052.17792824074</v>
      </c>
      <c r="E15648" s="13" t="n">
        <v>46052.17797453704</v>
      </c>
      <c r="F15648" t="n">
        <v>31.8</v>
      </c>
      <c r="G15648" t="n">
        <v>0</v>
      </c>
      <c r="H15648" t="n">
        <v>31.8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816362</v>
      </c>
      <c r="B15649" t="inlineStr">
        <is>
          <t>287_SEQ</t>
        </is>
      </c>
      <c r="C15649" t="n">
        <v>15642</v>
      </c>
      <c r="D15649" s="13" t="n">
        <v>46052.17797453704</v>
      </c>
      <c r="E15649" s="13" t="n">
        <v>46052.17802083334</v>
      </c>
      <c r="F15649" t="n">
        <v>31.8</v>
      </c>
      <c r="G15649" t="n">
        <v>0</v>
      </c>
      <c r="H15649" t="n">
        <v>31.8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816363</v>
      </c>
      <c r="B15650" t="inlineStr">
        <is>
          <t>287_SEQ</t>
        </is>
      </c>
      <c r="C15650" t="n">
        <v>15643</v>
      </c>
      <c r="D15650" s="13" t="n">
        <v>46052.17802083334</v>
      </c>
      <c r="E15650" s="13" t="n">
        <v>46052.17806712963</v>
      </c>
      <c r="F15650" t="n">
        <v>31.8</v>
      </c>
      <c r="G15650" t="n">
        <v>0</v>
      </c>
      <c r="H15650" t="n">
        <v>31.8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816364</v>
      </c>
      <c r="B15651" t="inlineStr">
        <is>
          <t>287_SEQ</t>
        </is>
      </c>
      <c r="C15651" t="n">
        <v>15644</v>
      </c>
      <c r="D15651" s="13" t="n">
        <v>46052.17806712963</v>
      </c>
      <c r="E15651" s="13" t="n">
        <v>46052.17811342593</v>
      </c>
      <c r="F15651" t="n">
        <v>31.7</v>
      </c>
      <c r="G15651" t="n">
        <v>0</v>
      </c>
      <c r="H15651" t="n">
        <v>31.7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816365</v>
      </c>
      <c r="B15652" t="inlineStr">
        <is>
          <t>287_SEQ</t>
        </is>
      </c>
      <c r="C15652" t="n">
        <v>15645</v>
      </c>
      <c r="D15652" s="13" t="n">
        <v>46052.17811342593</v>
      </c>
      <c r="E15652" s="13" t="n">
        <v>46052.17815972222</v>
      </c>
      <c r="F15652" t="n">
        <v>31.7</v>
      </c>
      <c r="G15652" t="n">
        <v>0</v>
      </c>
      <c r="H15652" t="n">
        <v>31.7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816366</v>
      </c>
      <c r="B15653" t="inlineStr">
        <is>
          <t>287_SEQ</t>
        </is>
      </c>
      <c r="C15653" t="n">
        <v>15646</v>
      </c>
      <c r="D15653" s="13" t="n">
        <v>46052.17815972222</v>
      </c>
      <c r="E15653" s="13" t="n">
        <v>46052.17820601852</v>
      </c>
      <c r="F15653" t="n">
        <v>31.7</v>
      </c>
      <c r="G15653" t="n">
        <v>0</v>
      </c>
      <c r="H15653" t="n">
        <v>31.7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816367</v>
      </c>
      <c r="B15654" t="inlineStr">
        <is>
          <t>287_SEQ</t>
        </is>
      </c>
      <c r="C15654" t="n">
        <v>15647</v>
      </c>
      <c r="D15654" s="13" t="n">
        <v>46052.17820601852</v>
      </c>
      <c r="E15654" s="13" t="n">
        <v>46052.17825231481</v>
      </c>
      <c r="F15654" t="n">
        <v>31.7</v>
      </c>
      <c r="G15654" t="n">
        <v>0</v>
      </c>
      <c r="H15654" t="n">
        <v>31.7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816368</v>
      </c>
      <c r="B15655" t="inlineStr">
        <is>
          <t>287_SEQ</t>
        </is>
      </c>
      <c r="C15655" t="n">
        <v>15648</v>
      </c>
      <c r="D15655" s="13" t="n">
        <v>46052.17825231481</v>
      </c>
      <c r="E15655" s="13" t="n">
        <v>46052.17829861111</v>
      </c>
      <c r="F15655" t="n">
        <v>31.7</v>
      </c>
      <c r="G15655" t="n">
        <v>0</v>
      </c>
      <c r="H15655" t="n">
        <v>31.7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816369</v>
      </c>
      <c r="B15656" t="inlineStr">
        <is>
          <t>287_SEQ</t>
        </is>
      </c>
      <c r="C15656" t="n">
        <v>15649</v>
      </c>
      <c r="D15656" s="13" t="n">
        <v>46052.17829861111</v>
      </c>
      <c r="E15656" s="13" t="n">
        <v>46052.17834490741</v>
      </c>
      <c r="F15656" t="n">
        <v>31.7</v>
      </c>
      <c r="G15656" t="n">
        <v>0</v>
      </c>
      <c r="H15656" t="n">
        <v>31.7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816370</v>
      </c>
      <c r="B15657" t="inlineStr">
        <is>
          <t>287_SEQ</t>
        </is>
      </c>
      <c r="C15657" t="n">
        <v>15650</v>
      </c>
      <c r="D15657" s="13" t="n">
        <v>46052.17834490741</v>
      </c>
      <c r="E15657" s="13" t="n">
        <v>46052.17839120371</v>
      </c>
      <c r="F15657" t="n">
        <v>31.8</v>
      </c>
      <c r="G15657" t="n">
        <v>0</v>
      </c>
      <c r="H15657" t="n">
        <v>31.8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816371</v>
      </c>
      <c r="B15658" t="inlineStr">
        <is>
          <t>287_SEQ</t>
        </is>
      </c>
      <c r="C15658" t="n">
        <v>15651</v>
      </c>
      <c r="D15658" s="13" t="n">
        <v>46052.17839120371</v>
      </c>
      <c r="E15658" s="13" t="n">
        <v>46052.1784375</v>
      </c>
      <c r="F15658" t="n">
        <v>31.8</v>
      </c>
      <c r="G15658" t="n">
        <v>0</v>
      </c>
      <c r="H15658" t="n">
        <v>31.8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816372</v>
      </c>
      <c r="B15659" t="inlineStr">
        <is>
          <t>287_SEQ</t>
        </is>
      </c>
      <c r="C15659" t="n">
        <v>15652</v>
      </c>
      <c r="D15659" s="13" t="n">
        <v>46052.1784375</v>
      </c>
      <c r="E15659" s="13" t="n">
        <v>46052.1784837963</v>
      </c>
      <c r="F15659" t="n">
        <v>31.8</v>
      </c>
      <c r="G15659" t="n">
        <v>0</v>
      </c>
      <c r="H15659" t="n">
        <v>31.8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816373</v>
      </c>
      <c r="B15660" t="inlineStr">
        <is>
          <t>287_SEQ</t>
        </is>
      </c>
      <c r="C15660" t="n">
        <v>15653</v>
      </c>
      <c r="D15660" s="13" t="n">
        <v>46052.1784837963</v>
      </c>
      <c r="E15660" s="13" t="n">
        <v>46052.17853009259</v>
      </c>
      <c r="F15660" t="n">
        <v>31.8</v>
      </c>
      <c r="G15660" t="n">
        <v>0</v>
      </c>
      <c r="H15660" t="n">
        <v>31.8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816374</v>
      </c>
      <c r="B15661" t="inlineStr">
        <is>
          <t>287_SEQ</t>
        </is>
      </c>
      <c r="C15661" t="n">
        <v>15654</v>
      </c>
      <c r="D15661" s="13" t="n">
        <v>46052.17853009259</v>
      </c>
      <c r="E15661" s="13" t="n">
        <v>46052.17857638889</v>
      </c>
      <c r="F15661" t="n">
        <v>31.8</v>
      </c>
      <c r="G15661" t="n">
        <v>0</v>
      </c>
      <c r="H15661" t="n">
        <v>31.8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816375</v>
      </c>
      <c r="B15662" t="inlineStr">
        <is>
          <t>287_SEQ</t>
        </is>
      </c>
      <c r="C15662" t="n">
        <v>15655</v>
      </c>
      <c r="D15662" s="13" t="n">
        <v>46052.17857638889</v>
      </c>
      <c r="E15662" s="13" t="n">
        <v>46052.17862268518</v>
      </c>
      <c r="F15662" t="n">
        <v>31.7</v>
      </c>
      <c r="G15662" t="n">
        <v>0</v>
      </c>
      <c r="H15662" t="n">
        <v>31.7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816376</v>
      </c>
      <c r="B15663" t="inlineStr">
        <is>
          <t>287_SEQ</t>
        </is>
      </c>
      <c r="C15663" t="n">
        <v>15656</v>
      </c>
      <c r="D15663" s="13" t="n">
        <v>46052.17862268518</v>
      </c>
      <c r="E15663" s="13" t="n">
        <v>46052.17866898148</v>
      </c>
      <c r="F15663" t="n">
        <v>31.7</v>
      </c>
      <c r="G15663" t="n">
        <v>0</v>
      </c>
      <c r="H15663" t="n">
        <v>31.7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816377</v>
      </c>
      <c r="B15664" t="inlineStr">
        <is>
          <t>287_SEQ</t>
        </is>
      </c>
      <c r="C15664" t="n">
        <v>15657</v>
      </c>
      <c r="D15664" s="13" t="n">
        <v>46052.17866898148</v>
      </c>
      <c r="E15664" s="13" t="n">
        <v>46052.17871527778</v>
      </c>
      <c r="F15664" t="n">
        <v>31.7</v>
      </c>
      <c r="G15664" t="n">
        <v>0</v>
      </c>
      <c r="H15664" t="n">
        <v>31.7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816378</v>
      </c>
      <c r="B15665" t="inlineStr">
        <is>
          <t>287_SEQ</t>
        </is>
      </c>
      <c r="C15665" t="n">
        <v>15658</v>
      </c>
      <c r="D15665" s="13" t="n">
        <v>46052.17871527778</v>
      </c>
      <c r="E15665" s="13" t="n">
        <v>46052.17876157408</v>
      </c>
      <c r="F15665" t="n">
        <v>31.7</v>
      </c>
      <c r="G15665" t="n">
        <v>0</v>
      </c>
      <c r="H15665" t="n">
        <v>31.7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816379</v>
      </c>
      <c r="B15666" t="inlineStr">
        <is>
          <t>287_SEQ</t>
        </is>
      </c>
      <c r="C15666" t="n">
        <v>15659</v>
      </c>
      <c r="D15666" s="13" t="n">
        <v>46052.17876157408</v>
      </c>
      <c r="E15666" s="13" t="n">
        <v>46052.17880787037</v>
      </c>
      <c r="F15666" t="n">
        <v>31.7</v>
      </c>
      <c r="G15666" t="n">
        <v>0</v>
      </c>
      <c r="H15666" t="n">
        <v>31.7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816380</v>
      </c>
      <c r="B15667" t="inlineStr">
        <is>
          <t>287_SEQ</t>
        </is>
      </c>
      <c r="C15667" t="n">
        <v>15660</v>
      </c>
      <c r="D15667" s="13" t="n">
        <v>46052.17880787037</v>
      </c>
      <c r="E15667" s="13" t="n">
        <v>46052.17885416667</v>
      </c>
      <c r="F15667" t="n">
        <v>31.8</v>
      </c>
      <c r="G15667" t="n">
        <v>0</v>
      </c>
      <c r="H15667" t="n">
        <v>31.8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816381</v>
      </c>
      <c r="B15668" t="inlineStr">
        <is>
          <t>287_SEQ</t>
        </is>
      </c>
      <c r="C15668" t="n">
        <v>15661</v>
      </c>
      <c r="D15668" s="13" t="n">
        <v>46052.17885416667</v>
      </c>
      <c r="E15668" s="13" t="n">
        <v>46052.17890046296</v>
      </c>
      <c r="F15668" t="n">
        <v>31.8</v>
      </c>
      <c r="G15668" t="n">
        <v>0</v>
      </c>
      <c r="H15668" t="n">
        <v>31.8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816382</v>
      </c>
      <c r="B15669" t="inlineStr">
        <is>
          <t>287_SEQ</t>
        </is>
      </c>
      <c r="C15669" t="n">
        <v>15662</v>
      </c>
      <c r="D15669" s="13" t="n">
        <v>46052.17890046296</v>
      </c>
      <c r="E15669" s="13" t="n">
        <v>46052.17894675926</v>
      </c>
      <c r="F15669" t="n">
        <v>31.8</v>
      </c>
      <c r="G15669" t="n">
        <v>0</v>
      </c>
      <c r="H15669" t="n">
        <v>31.8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816383</v>
      </c>
      <c r="B15670" t="inlineStr">
        <is>
          <t>287_SEQ</t>
        </is>
      </c>
      <c r="C15670" t="n">
        <v>15663</v>
      </c>
      <c r="D15670" s="13" t="n">
        <v>46052.17894675926</v>
      </c>
      <c r="E15670" s="13" t="n">
        <v>46052.17899305555</v>
      </c>
      <c r="F15670" t="n">
        <v>31.8</v>
      </c>
      <c r="G15670" t="n">
        <v>0</v>
      </c>
      <c r="H15670" t="n">
        <v>31.8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816384</v>
      </c>
      <c r="B15671" t="inlineStr">
        <is>
          <t>287_SEQ</t>
        </is>
      </c>
      <c r="C15671" t="n">
        <v>15664</v>
      </c>
      <c r="D15671" s="13" t="n">
        <v>46052.17899305555</v>
      </c>
      <c r="E15671" s="13" t="n">
        <v>46052.17903935185</v>
      </c>
      <c r="F15671" t="n">
        <v>31.8</v>
      </c>
      <c r="G15671" t="n">
        <v>0</v>
      </c>
      <c r="H15671" t="n">
        <v>31.8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816385</v>
      </c>
      <c r="B15672" t="inlineStr">
        <is>
          <t>287_SEQ</t>
        </is>
      </c>
      <c r="C15672" t="n">
        <v>15665</v>
      </c>
      <c r="D15672" s="13" t="n">
        <v>46052.17903935185</v>
      </c>
      <c r="E15672" s="13" t="n">
        <v>46052.17908564815</v>
      </c>
      <c r="F15672" t="n">
        <v>31.8</v>
      </c>
      <c r="G15672" t="n">
        <v>0</v>
      </c>
      <c r="H15672" t="n">
        <v>31.8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816386</v>
      </c>
      <c r="B15673" t="inlineStr">
        <is>
          <t>287_SEQ</t>
        </is>
      </c>
      <c r="C15673" t="n">
        <v>15666</v>
      </c>
      <c r="D15673" s="13" t="n">
        <v>46052.17908564815</v>
      </c>
      <c r="E15673" s="13" t="n">
        <v>46052.17913194445</v>
      </c>
      <c r="F15673" t="n">
        <v>31.8</v>
      </c>
      <c r="G15673" t="n">
        <v>0</v>
      </c>
      <c r="H15673" t="n">
        <v>31.8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816387</v>
      </c>
      <c r="B15674" t="inlineStr">
        <is>
          <t>287_SEQ</t>
        </is>
      </c>
      <c r="C15674" t="n">
        <v>15667</v>
      </c>
      <c r="D15674" s="13" t="n">
        <v>46052.17913194445</v>
      </c>
      <c r="E15674" s="13" t="n">
        <v>46052.17917824074</v>
      </c>
      <c r="F15674" t="n">
        <v>31.9</v>
      </c>
      <c r="G15674" t="n">
        <v>0</v>
      </c>
      <c r="H15674" t="n">
        <v>31.9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816388</v>
      </c>
      <c r="B15675" t="inlineStr">
        <is>
          <t>287_SEQ</t>
        </is>
      </c>
      <c r="C15675" t="n">
        <v>15668</v>
      </c>
      <c r="D15675" s="13" t="n">
        <v>46052.17917824074</v>
      </c>
      <c r="E15675" s="13" t="n">
        <v>46052.17922453704</v>
      </c>
      <c r="F15675" t="n">
        <v>31.9</v>
      </c>
      <c r="G15675" t="n">
        <v>0</v>
      </c>
      <c r="H15675" t="n">
        <v>31.9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816389</v>
      </c>
      <c r="B15676" t="inlineStr">
        <is>
          <t>287_SEQ</t>
        </is>
      </c>
      <c r="C15676" t="n">
        <v>15669</v>
      </c>
      <c r="D15676" s="13" t="n">
        <v>46052.17922453704</v>
      </c>
      <c r="E15676" s="13" t="n">
        <v>46052.17927083333</v>
      </c>
      <c r="F15676" t="n">
        <v>31.8</v>
      </c>
      <c r="G15676" t="n">
        <v>0</v>
      </c>
      <c r="H15676" t="n">
        <v>31.8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816390</v>
      </c>
      <c r="B15677" t="inlineStr">
        <is>
          <t>287_SEQ</t>
        </is>
      </c>
      <c r="C15677" t="n">
        <v>15670</v>
      </c>
      <c r="D15677" s="13" t="n">
        <v>46052.17927083333</v>
      </c>
      <c r="E15677" s="13" t="n">
        <v>46052.17931712963</v>
      </c>
      <c r="F15677" t="n">
        <v>31.8</v>
      </c>
      <c r="G15677" t="n">
        <v>0</v>
      </c>
      <c r="H15677" t="n">
        <v>31.8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816391</v>
      </c>
      <c r="B15678" t="inlineStr">
        <is>
          <t>287_SEQ</t>
        </is>
      </c>
      <c r="C15678" t="n">
        <v>15671</v>
      </c>
      <c r="D15678" s="13" t="n">
        <v>46052.17931712963</v>
      </c>
      <c r="E15678" s="13" t="n">
        <v>46052.17936342592</v>
      </c>
      <c r="F15678" t="n">
        <v>31.8</v>
      </c>
      <c r="G15678" t="n">
        <v>0</v>
      </c>
      <c r="H15678" t="n">
        <v>31.8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816392</v>
      </c>
      <c r="B15679" t="inlineStr">
        <is>
          <t>287_SEQ</t>
        </is>
      </c>
      <c r="C15679" t="n">
        <v>15672</v>
      </c>
      <c r="D15679" s="13" t="n">
        <v>46052.17936342592</v>
      </c>
      <c r="E15679" s="13" t="n">
        <v>46052.17940972222</v>
      </c>
      <c r="F15679" t="n">
        <v>31.8</v>
      </c>
      <c r="G15679" t="n">
        <v>0</v>
      </c>
      <c r="H15679" t="n">
        <v>31.8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816393</v>
      </c>
      <c r="B15680" t="inlineStr">
        <is>
          <t>287_SEQ</t>
        </is>
      </c>
      <c r="C15680" t="n">
        <v>15673</v>
      </c>
      <c r="D15680" s="13" t="n">
        <v>46052.17940972222</v>
      </c>
      <c r="E15680" s="13" t="n">
        <v>46052.17945601852</v>
      </c>
      <c r="F15680" t="n">
        <v>31.8</v>
      </c>
      <c r="G15680" t="n">
        <v>0</v>
      </c>
      <c r="H15680" t="n">
        <v>31.8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816394</v>
      </c>
      <c r="B15681" t="inlineStr">
        <is>
          <t>287_SEQ</t>
        </is>
      </c>
      <c r="C15681" t="n">
        <v>15674</v>
      </c>
      <c r="D15681" s="13" t="n">
        <v>46052.17945601852</v>
      </c>
      <c r="E15681" s="13" t="n">
        <v>46052.17950231482</v>
      </c>
      <c r="F15681" t="n">
        <v>31.7</v>
      </c>
      <c r="G15681" t="n">
        <v>0</v>
      </c>
      <c r="H15681" t="n">
        <v>31.7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816395</v>
      </c>
      <c r="B15682" t="inlineStr">
        <is>
          <t>287_SEQ</t>
        </is>
      </c>
      <c r="C15682" t="n">
        <v>15675</v>
      </c>
      <c r="D15682" s="13" t="n">
        <v>46052.17950231482</v>
      </c>
      <c r="E15682" s="13" t="n">
        <v>46052.17954861111</v>
      </c>
      <c r="F15682" t="n">
        <v>31.7</v>
      </c>
      <c r="G15682" t="n">
        <v>0</v>
      </c>
      <c r="H15682" t="n">
        <v>31.7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816396</v>
      </c>
      <c r="B15683" t="inlineStr">
        <is>
          <t>287_SEQ</t>
        </is>
      </c>
      <c r="C15683" t="n">
        <v>15676</v>
      </c>
      <c r="D15683" s="13" t="n">
        <v>46052.17954861111</v>
      </c>
      <c r="E15683" s="13" t="n">
        <v>46052.17959490741</v>
      </c>
      <c r="F15683" t="n">
        <v>31.7</v>
      </c>
      <c r="G15683" t="n">
        <v>0</v>
      </c>
      <c r="H15683" t="n">
        <v>31.7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816397</v>
      </c>
      <c r="B15684" t="inlineStr">
        <is>
          <t>287_SEQ</t>
        </is>
      </c>
      <c r="C15684" t="n">
        <v>15677</v>
      </c>
      <c r="D15684" s="13" t="n">
        <v>46052.17959490741</v>
      </c>
      <c r="E15684" s="13" t="n">
        <v>46052.1796412037</v>
      </c>
      <c r="F15684" t="n">
        <v>31.8</v>
      </c>
      <c r="G15684" t="n">
        <v>0</v>
      </c>
      <c r="H15684" t="n">
        <v>31.8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816398</v>
      </c>
      <c r="B15685" t="inlineStr">
        <is>
          <t>287_SEQ</t>
        </is>
      </c>
      <c r="C15685" t="n">
        <v>15678</v>
      </c>
      <c r="D15685" s="13" t="n">
        <v>46052.1796412037</v>
      </c>
      <c r="E15685" s="13" t="n">
        <v>46052.1796875</v>
      </c>
      <c r="F15685" t="n">
        <v>31.8</v>
      </c>
      <c r="G15685" t="n">
        <v>0</v>
      </c>
      <c r="H15685" t="n">
        <v>31.8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816399</v>
      </c>
      <c r="B15686" t="inlineStr">
        <is>
          <t>287_SEQ</t>
        </is>
      </c>
      <c r="C15686" t="n">
        <v>15679</v>
      </c>
      <c r="D15686" s="13" t="n">
        <v>46052.1796875</v>
      </c>
      <c r="E15686" s="13" t="n">
        <v>46052.1797337963</v>
      </c>
      <c r="F15686" t="n">
        <v>31.8</v>
      </c>
      <c r="G15686" t="n">
        <v>0</v>
      </c>
      <c r="H15686" t="n">
        <v>31.8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816400</v>
      </c>
      <c r="B15687" t="inlineStr">
        <is>
          <t>287_SEQ</t>
        </is>
      </c>
      <c r="C15687" t="n">
        <v>15680</v>
      </c>
      <c r="D15687" s="13" t="n">
        <v>46052.1797337963</v>
      </c>
      <c r="E15687" s="13" t="n">
        <v>46052.17978009259</v>
      </c>
      <c r="F15687" t="n">
        <v>31.8</v>
      </c>
      <c r="G15687" t="n">
        <v>0</v>
      </c>
      <c r="H15687" t="n">
        <v>31.8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816401</v>
      </c>
      <c r="B15688" t="inlineStr">
        <is>
          <t>287_SEQ</t>
        </is>
      </c>
      <c r="C15688" t="n">
        <v>15681</v>
      </c>
      <c r="D15688" s="13" t="n">
        <v>46052.17978009259</v>
      </c>
      <c r="E15688" s="13" t="n">
        <v>46052.17982638889</v>
      </c>
      <c r="F15688" t="n">
        <v>31.8</v>
      </c>
      <c r="G15688" t="n">
        <v>0</v>
      </c>
      <c r="H15688" t="n">
        <v>31.8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816402</v>
      </c>
      <c r="B15689" t="inlineStr">
        <is>
          <t>287_SEQ</t>
        </is>
      </c>
      <c r="C15689" t="n">
        <v>15682</v>
      </c>
      <c r="D15689" s="13" t="n">
        <v>46052.17982638889</v>
      </c>
      <c r="E15689" s="13" t="n">
        <v>46052.17987268518</v>
      </c>
      <c r="F15689" t="n">
        <v>31.7</v>
      </c>
      <c r="G15689" t="n">
        <v>0</v>
      </c>
      <c r="H15689" t="n">
        <v>31.7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816403</v>
      </c>
      <c r="B15690" t="inlineStr">
        <is>
          <t>287_SEQ</t>
        </is>
      </c>
      <c r="C15690" t="n">
        <v>15683</v>
      </c>
      <c r="D15690" s="13" t="n">
        <v>46052.17987268518</v>
      </c>
      <c r="E15690" s="13" t="n">
        <v>46052.17991898148</v>
      </c>
      <c r="F15690" t="n">
        <v>31.7</v>
      </c>
      <c r="G15690" t="n">
        <v>0</v>
      </c>
      <c r="H15690" t="n">
        <v>31.7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816404</v>
      </c>
      <c r="B15691" t="inlineStr">
        <is>
          <t>287_SEQ</t>
        </is>
      </c>
      <c r="C15691" t="n">
        <v>15684</v>
      </c>
      <c r="D15691" s="13" t="n">
        <v>46052.17991898148</v>
      </c>
      <c r="E15691" s="13" t="n">
        <v>46052.17996527778</v>
      </c>
      <c r="F15691" t="n">
        <v>31.7</v>
      </c>
      <c r="G15691" t="n">
        <v>0</v>
      </c>
      <c r="H15691" t="n">
        <v>31.7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816405</v>
      </c>
      <c r="B15692" t="inlineStr">
        <is>
          <t>287_SEQ</t>
        </is>
      </c>
      <c r="C15692" t="n">
        <v>15685</v>
      </c>
      <c r="D15692" s="13" t="n">
        <v>46052.17996527778</v>
      </c>
      <c r="E15692" s="13" t="n">
        <v>46052.18001157408</v>
      </c>
      <c r="F15692" t="n">
        <v>31.7</v>
      </c>
      <c r="G15692" t="n">
        <v>0</v>
      </c>
      <c r="H15692" t="n">
        <v>31.7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816406</v>
      </c>
      <c r="B15693" t="inlineStr">
        <is>
          <t>287_SEQ</t>
        </is>
      </c>
      <c r="C15693" t="n">
        <v>15686</v>
      </c>
      <c r="D15693" s="13" t="n">
        <v>46052.18001157408</v>
      </c>
      <c r="E15693" s="13" t="n">
        <v>46052.18005787037</v>
      </c>
      <c r="F15693" t="n">
        <v>31.7</v>
      </c>
      <c r="G15693" t="n">
        <v>0</v>
      </c>
      <c r="H15693" t="n">
        <v>31.7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816407</v>
      </c>
      <c r="B15694" t="inlineStr">
        <is>
          <t>287_SEQ</t>
        </is>
      </c>
      <c r="C15694" t="n">
        <v>15687</v>
      </c>
      <c r="D15694" s="13" t="n">
        <v>46052.18005787037</v>
      </c>
      <c r="E15694" s="13" t="n">
        <v>46052.18010416667</v>
      </c>
      <c r="F15694" t="n">
        <v>31.7</v>
      </c>
      <c r="G15694" t="n">
        <v>0</v>
      </c>
      <c r="H15694" t="n">
        <v>31.7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816408</v>
      </c>
      <c r="B15695" t="inlineStr">
        <is>
          <t>287_SEQ</t>
        </is>
      </c>
      <c r="C15695" t="n">
        <v>15688</v>
      </c>
      <c r="D15695" s="13" t="n">
        <v>46052.18010416667</v>
      </c>
      <c r="E15695" s="13" t="n">
        <v>46052.18015046296</v>
      </c>
      <c r="F15695" t="n">
        <v>31.7</v>
      </c>
      <c r="G15695" t="n">
        <v>0</v>
      </c>
      <c r="H15695" t="n">
        <v>31.7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816409</v>
      </c>
      <c r="B15696" t="inlineStr">
        <is>
          <t>287_SEQ</t>
        </is>
      </c>
      <c r="C15696" t="n">
        <v>15689</v>
      </c>
      <c r="D15696" s="13" t="n">
        <v>46052.18015046296</v>
      </c>
      <c r="E15696" s="13" t="n">
        <v>46052.18019675926</v>
      </c>
      <c r="F15696" t="n">
        <v>31.7</v>
      </c>
      <c r="G15696" t="n">
        <v>0</v>
      </c>
      <c r="H15696" t="n">
        <v>31.7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816410</v>
      </c>
      <c r="B15697" t="inlineStr">
        <is>
          <t>287_SEQ</t>
        </is>
      </c>
      <c r="C15697" t="n">
        <v>15690</v>
      </c>
      <c r="D15697" s="13" t="n">
        <v>46052.18019675926</v>
      </c>
      <c r="E15697" s="13" t="n">
        <v>46052.18024305555</v>
      </c>
      <c r="F15697" t="n">
        <v>31.7</v>
      </c>
      <c r="G15697" t="n">
        <v>0</v>
      </c>
      <c r="H15697" t="n">
        <v>31.7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816411</v>
      </c>
      <c r="B15698" t="inlineStr">
        <is>
          <t>287_SEQ</t>
        </is>
      </c>
      <c r="C15698" t="n">
        <v>15691</v>
      </c>
      <c r="D15698" s="13" t="n">
        <v>46052.18024305555</v>
      </c>
      <c r="E15698" s="13" t="n">
        <v>46052.18028935185</v>
      </c>
      <c r="F15698" t="n">
        <v>31.7</v>
      </c>
      <c r="G15698" t="n">
        <v>0</v>
      </c>
      <c r="H15698" t="n">
        <v>31.7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816412</v>
      </c>
      <c r="B15699" t="inlineStr">
        <is>
          <t>287_SEQ</t>
        </is>
      </c>
      <c r="C15699" t="n">
        <v>15692</v>
      </c>
      <c r="D15699" s="13" t="n">
        <v>46052.18028935185</v>
      </c>
      <c r="E15699" s="13" t="n">
        <v>46052.18033564815</v>
      </c>
      <c r="F15699" t="n">
        <v>31.7</v>
      </c>
      <c r="G15699" t="n">
        <v>0</v>
      </c>
      <c r="H15699" t="n">
        <v>31.7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816413</v>
      </c>
      <c r="B15700" t="inlineStr">
        <is>
          <t>287_SEQ</t>
        </is>
      </c>
      <c r="C15700" t="n">
        <v>15693</v>
      </c>
      <c r="D15700" s="13" t="n">
        <v>46052.18033564815</v>
      </c>
      <c r="E15700" s="13" t="n">
        <v>46052.18038194445</v>
      </c>
      <c r="F15700" t="n">
        <v>31.7</v>
      </c>
      <c r="G15700" t="n">
        <v>0</v>
      </c>
      <c r="H15700" t="n">
        <v>31.7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816414</v>
      </c>
      <c r="B15701" t="inlineStr">
        <is>
          <t>287_SEQ</t>
        </is>
      </c>
      <c r="C15701" t="n">
        <v>15694</v>
      </c>
      <c r="D15701" s="13" t="n">
        <v>46052.18038194445</v>
      </c>
      <c r="E15701" s="13" t="n">
        <v>46052.18042824074</v>
      </c>
      <c r="F15701" t="n">
        <v>31.8</v>
      </c>
      <c r="G15701" t="n">
        <v>0</v>
      </c>
      <c r="H15701" t="n">
        <v>31.8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816415</v>
      </c>
      <c r="B15702" t="inlineStr">
        <is>
          <t>287_SEQ</t>
        </is>
      </c>
      <c r="C15702" t="n">
        <v>15695</v>
      </c>
      <c r="D15702" s="13" t="n">
        <v>46052.18042824074</v>
      </c>
      <c r="E15702" s="13" t="n">
        <v>46052.18047453704</v>
      </c>
      <c r="F15702" t="n">
        <v>31.8</v>
      </c>
      <c r="G15702" t="n">
        <v>0</v>
      </c>
      <c r="H15702" t="n">
        <v>31.8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816416</v>
      </c>
      <c r="B15703" t="inlineStr">
        <is>
          <t>287_SEQ</t>
        </is>
      </c>
      <c r="C15703" t="n">
        <v>15696</v>
      </c>
      <c r="D15703" s="13" t="n">
        <v>46052.18047453704</v>
      </c>
      <c r="E15703" s="13" t="n">
        <v>46052.18052083333</v>
      </c>
      <c r="F15703" t="n">
        <v>31.8</v>
      </c>
      <c r="G15703" t="n">
        <v>0</v>
      </c>
      <c r="H15703" t="n">
        <v>31.8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816417</v>
      </c>
      <c r="B15704" t="inlineStr">
        <is>
          <t>287_SEQ</t>
        </is>
      </c>
      <c r="C15704" t="n">
        <v>15697</v>
      </c>
      <c r="D15704" s="13" t="n">
        <v>46052.18052083333</v>
      </c>
      <c r="E15704" s="13" t="n">
        <v>46052.18056712963</v>
      </c>
      <c r="F15704" t="n">
        <v>31.8</v>
      </c>
      <c r="G15704" t="n">
        <v>0</v>
      </c>
      <c r="H15704" t="n">
        <v>31.8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816418</v>
      </c>
      <c r="B15705" t="inlineStr">
        <is>
          <t>287_SEQ</t>
        </is>
      </c>
      <c r="C15705" t="n">
        <v>15698</v>
      </c>
      <c r="D15705" s="13" t="n">
        <v>46052.18056712963</v>
      </c>
      <c r="E15705" s="13" t="n">
        <v>46052.18061342592</v>
      </c>
      <c r="F15705" t="n">
        <v>31.8</v>
      </c>
      <c r="G15705" t="n">
        <v>0</v>
      </c>
      <c r="H15705" t="n">
        <v>31.8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816419</v>
      </c>
      <c r="B15706" t="inlineStr">
        <is>
          <t>287_SEQ</t>
        </is>
      </c>
      <c r="C15706" t="n">
        <v>15699</v>
      </c>
      <c r="D15706" s="13" t="n">
        <v>46052.18061342592</v>
      </c>
      <c r="E15706" s="13" t="n">
        <v>46052.18065972222</v>
      </c>
      <c r="F15706" t="n">
        <v>31.8</v>
      </c>
      <c r="G15706" t="n">
        <v>0</v>
      </c>
      <c r="H15706" t="n">
        <v>31.8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816420</v>
      </c>
      <c r="B15707" t="inlineStr">
        <is>
          <t>287_SEQ</t>
        </is>
      </c>
      <c r="C15707" t="n">
        <v>15700</v>
      </c>
      <c r="D15707" s="13" t="n">
        <v>46052.18065972222</v>
      </c>
      <c r="E15707" s="13" t="n">
        <v>46052.18070601852</v>
      </c>
      <c r="F15707" t="n">
        <v>31.8</v>
      </c>
      <c r="G15707" t="n">
        <v>0</v>
      </c>
      <c r="H15707" t="n">
        <v>31.8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816421</v>
      </c>
      <c r="B15708" t="inlineStr">
        <is>
          <t>287_SEQ</t>
        </is>
      </c>
      <c r="C15708" t="n">
        <v>15701</v>
      </c>
      <c r="D15708" s="13" t="n">
        <v>46052.18070601852</v>
      </c>
      <c r="E15708" s="13" t="n">
        <v>46052.18075231482</v>
      </c>
      <c r="F15708" t="n">
        <v>31.7</v>
      </c>
      <c r="G15708" t="n">
        <v>0</v>
      </c>
      <c r="H15708" t="n">
        <v>31.7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816422</v>
      </c>
      <c r="B15709" t="inlineStr">
        <is>
          <t>287_SEQ</t>
        </is>
      </c>
      <c r="C15709" t="n">
        <v>15702</v>
      </c>
      <c r="D15709" s="13" t="n">
        <v>46052.18075231482</v>
      </c>
      <c r="E15709" s="13" t="n">
        <v>46052.18079861111</v>
      </c>
      <c r="F15709" t="n">
        <v>31.7</v>
      </c>
      <c r="G15709" t="n">
        <v>0</v>
      </c>
      <c r="H15709" t="n">
        <v>31.7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816423</v>
      </c>
      <c r="B15710" t="inlineStr">
        <is>
          <t>287_SEQ</t>
        </is>
      </c>
      <c r="C15710" t="n">
        <v>15703</v>
      </c>
      <c r="D15710" s="13" t="n">
        <v>46052.18079861111</v>
      </c>
      <c r="E15710" s="13" t="n">
        <v>46052.18084490741</v>
      </c>
      <c r="F15710" t="n">
        <v>31.7</v>
      </c>
      <c r="G15710" t="n">
        <v>0</v>
      </c>
      <c r="H15710" t="n">
        <v>31.7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816424</v>
      </c>
      <c r="B15711" t="inlineStr">
        <is>
          <t>287_SEQ</t>
        </is>
      </c>
      <c r="C15711" t="n">
        <v>15704</v>
      </c>
      <c r="D15711" s="13" t="n">
        <v>46052.18084490741</v>
      </c>
      <c r="E15711" s="13" t="n">
        <v>46052.1808912037</v>
      </c>
      <c r="F15711" t="n">
        <v>31.7</v>
      </c>
      <c r="G15711" t="n">
        <v>0</v>
      </c>
      <c r="H15711" t="n">
        <v>31.7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816425</v>
      </c>
      <c r="B15712" t="inlineStr">
        <is>
          <t>287_SEQ</t>
        </is>
      </c>
      <c r="C15712" t="n">
        <v>15705</v>
      </c>
      <c r="D15712" s="13" t="n">
        <v>46052.1808912037</v>
      </c>
      <c r="E15712" s="13" t="n">
        <v>46052.1809375</v>
      </c>
      <c r="F15712" t="n">
        <v>31.7</v>
      </c>
      <c r="G15712" t="n">
        <v>0</v>
      </c>
      <c r="H15712" t="n">
        <v>31.7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816426</v>
      </c>
      <c r="B15713" t="inlineStr">
        <is>
          <t>287_SEQ</t>
        </is>
      </c>
      <c r="C15713" t="n">
        <v>15706</v>
      </c>
      <c r="D15713" s="13" t="n">
        <v>46052.1809375</v>
      </c>
      <c r="E15713" s="13" t="n">
        <v>46052.18098379629</v>
      </c>
      <c r="F15713" t="n">
        <v>31.8</v>
      </c>
      <c r="G15713" t="n">
        <v>0</v>
      </c>
      <c r="H15713" t="n">
        <v>31.8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816427</v>
      </c>
      <c r="B15714" t="inlineStr">
        <is>
          <t>287_SEQ</t>
        </is>
      </c>
      <c r="C15714" t="n">
        <v>15707</v>
      </c>
      <c r="D15714" s="13" t="n">
        <v>46052.18098379629</v>
      </c>
      <c r="E15714" s="13" t="n">
        <v>46052.18103009259</v>
      </c>
      <c r="F15714" t="n">
        <v>31.8</v>
      </c>
      <c r="G15714" t="n">
        <v>0</v>
      </c>
      <c r="H15714" t="n">
        <v>31.8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816428</v>
      </c>
      <c r="B15715" t="inlineStr">
        <is>
          <t>287_SEQ</t>
        </is>
      </c>
      <c r="C15715" t="n">
        <v>15708</v>
      </c>
      <c r="D15715" s="13" t="n">
        <v>46052.18103009259</v>
      </c>
      <c r="E15715" s="13" t="n">
        <v>46052.18107638889</v>
      </c>
      <c r="F15715" t="n">
        <v>31.8</v>
      </c>
      <c r="G15715" t="n">
        <v>0</v>
      </c>
      <c r="H15715" t="n">
        <v>31.8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816429</v>
      </c>
      <c r="B15716" t="inlineStr">
        <is>
          <t>287_SEQ</t>
        </is>
      </c>
      <c r="C15716" t="n">
        <v>15709</v>
      </c>
      <c r="D15716" s="13" t="n">
        <v>46052.18107638889</v>
      </c>
      <c r="E15716" s="13" t="n">
        <v>46052.18112268519</v>
      </c>
      <c r="F15716" t="n">
        <v>31.8</v>
      </c>
      <c r="G15716" t="n">
        <v>0</v>
      </c>
      <c r="H15716" t="n">
        <v>31.8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816430</v>
      </c>
      <c r="B15717" t="inlineStr">
        <is>
          <t>287_SEQ</t>
        </is>
      </c>
      <c r="C15717" t="n">
        <v>15710</v>
      </c>
      <c r="D15717" s="13" t="n">
        <v>46052.18112268519</v>
      </c>
      <c r="E15717" s="13" t="n">
        <v>46052.18116898148</v>
      </c>
      <c r="F15717" t="n">
        <v>31.8</v>
      </c>
      <c r="G15717" t="n">
        <v>0</v>
      </c>
      <c r="H15717" t="n">
        <v>31.8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816431</v>
      </c>
      <c r="B15718" t="inlineStr">
        <is>
          <t>287_SEQ</t>
        </is>
      </c>
      <c r="C15718" t="n">
        <v>15711</v>
      </c>
      <c r="D15718" s="13" t="n">
        <v>46052.18116898148</v>
      </c>
      <c r="E15718" s="13" t="n">
        <v>46052.18121527778</v>
      </c>
      <c r="F15718" t="n">
        <v>31.8</v>
      </c>
      <c r="G15718" t="n">
        <v>0</v>
      </c>
      <c r="H15718" t="n">
        <v>31.8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816432</v>
      </c>
      <c r="B15719" t="inlineStr">
        <is>
          <t>287_SEQ</t>
        </is>
      </c>
      <c r="C15719" t="n">
        <v>15712</v>
      </c>
      <c r="D15719" s="13" t="n">
        <v>46052.18121527778</v>
      </c>
      <c r="E15719" s="13" t="n">
        <v>46052.18126157407</v>
      </c>
      <c r="F15719" t="n">
        <v>31.8</v>
      </c>
      <c r="G15719" t="n">
        <v>0</v>
      </c>
      <c r="H15719" t="n">
        <v>31.8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816433</v>
      </c>
      <c r="B15720" t="inlineStr">
        <is>
          <t>287_SEQ</t>
        </is>
      </c>
      <c r="C15720" t="n">
        <v>15713</v>
      </c>
      <c r="D15720" s="13" t="n">
        <v>46052.18126157407</v>
      </c>
      <c r="E15720" s="13" t="n">
        <v>46052.18130787037</v>
      </c>
      <c r="F15720" t="n">
        <v>31.8</v>
      </c>
      <c r="G15720" t="n">
        <v>0</v>
      </c>
      <c r="H15720" t="n">
        <v>31.8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816434</v>
      </c>
      <c r="B15721" t="inlineStr">
        <is>
          <t>287_SEQ</t>
        </is>
      </c>
      <c r="C15721" t="n">
        <v>15714</v>
      </c>
      <c r="D15721" s="13" t="n">
        <v>46052.18130787037</v>
      </c>
      <c r="E15721" s="13" t="n">
        <v>46052.18135416666</v>
      </c>
      <c r="F15721" t="n">
        <v>31.7</v>
      </c>
      <c r="G15721" t="n">
        <v>0</v>
      </c>
      <c r="H15721" t="n">
        <v>31.7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816435</v>
      </c>
      <c r="B15722" t="inlineStr">
        <is>
          <t>287_SEQ</t>
        </is>
      </c>
      <c r="C15722" t="n">
        <v>15715</v>
      </c>
      <c r="D15722" s="13" t="n">
        <v>46052.18135416666</v>
      </c>
      <c r="E15722" s="13" t="n">
        <v>46052.18140046296</v>
      </c>
      <c r="F15722" t="n">
        <v>31.7</v>
      </c>
      <c r="G15722" t="n">
        <v>0</v>
      </c>
      <c r="H15722" t="n">
        <v>31.7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816436</v>
      </c>
      <c r="B15723" t="inlineStr">
        <is>
          <t>287_SEQ</t>
        </is>
      </c>
      <c r="C15723" t="n">
        <v>15716</v>
      </c>
      <c r="D15723" s="13" t="n">
        <v>46052.18140046296</v>
      </c>
      <c r="E15723" s="13" t="n">
        <v>46052.18144675926</v>
      </c>
      <c r="F15723" t="n">
        <v>31.8</v>
      </c>
      <c r="G15723" t="n">
        <v>0</v>
      </c>
      <c r="H15723" t="n">
        <v>31.8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816437</v>
      </c>
      <c r="B15724" t="inlineStr">
        <is>
          <t>287_SEQ</t>
        </is>
      </c>
      <c r="C15724" t="n">
        <v>15717</v>
      </c>
      <c r="D15724" s="13" t="n">
        <v>46052.18144675926</v>
      </c>
      <c r="E15724" s="13" t="n">
        <v>46052.18149305556</v>
      </c>
      <c r="F15724" t="n">
        <v>31.7</v>
      </c>
      <c r="G15724" t="n">
        <v>0</v>
      </c>
      <c r="H15724" t="n">
        <v>31.7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816438</v>
      </c>
      <c r="B15725" t="inlineStr">
        <is>
          <t>287_SEQ</t>
        </is>
      </c>
      <c r="C15725" t="n">
        <v>15718</v>
      </c>
      <c r="D15725" s="13" t="n">
        <v>46052.18149305556</v>
      </c>
      <c r="E15725" s="13" t="n">
        <v>46052.18153935186</v>
      </c>
      <c r="F15725" t="n">
        <v>31.7</v>
      </c>
      <c r="G15725" t="n">
        <v>0</v>
      </c>
      <c r="H15725" t="n">
        <v>31.7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816439</v>
      </c>
      <c r="B15726" t="inlineStr">
        <is>
          <t>287_SEQ</t>
        </is>
      </c>
      <c r="C15726" t="n">
        <v>15719</v>
      </c>
      <c r="D15726" s="13" t="n">
        <v>46052.18153935186</v>
      </c>
      <c r="E15726" s="13" t="n">
        <v>46052.18158564815</v>
      </c>
      <c r="F15726" t="n">
        <v>31.7</v>
      </c>
      <c r="G15726" t="n">
        <v>0</v>
      </c>
      <c r="H15726" t="n">
        <v>31.7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816440</v>
      </c>
      <c r="B15727" t="inlineStr">
        <is>
          <t>287_SEQ</t>
        </is>
      </c>
      <c r="C15727" t="n">
        <v>15720</v>
      </c>
      <c r="D15727" s="13" t="n">
        <v>46052.18158564815</v>
      </c>
      <c r="E15727" s="13" t="n">
        <v>46052.18163194445</v>
      </c>
      <c r="F15727" t="n">
        <v>31.7</v>
      </c>
      <c r="G15727" t="n">
        <v>0</v>
      </c>
      <c r="H15727" t="n">
        <v>31.7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816441</v>
      </c>
      <c r="B15728" t="inlineStr">
        <is>
          <t>287_SEQ</t>
        </is>
      </c>
      <c r="C15728" t="n">
        <v>15721</v>
      </c>
      <c r="D15728" s="13" t="n">
        <v>46052.18163194445</v>
      </c>
      <c r="E15728" s="13" t="n">
        <v>46052.18167824074</v>
      </c>
      <c r="F15728" t="n">
        <v>31.7</v>
      </c>
      <c r="G15728" t="n">
        <v>0</v>
      </c>
      <c r="H15728" t="n">
        <v>31.7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816442</v>
      </c>
      <c r="B15729" t="inlineStr">
        <is>
          <t>287_SEQ</t>
        </is>
      </c>
      <c r="C15729" t="n">
        <v>15722</v>
      </c>
      <c r="D15729" s="13" t="n">
        <v>46052.18167824074</v>
      </c>
      <c r="E15729" s="13" t="n">
        <v>46052.18172453704</v>
      </c>
      <c r="F15729" t="n">
        <v>31.7</v>
      </c>
      <c r="G15729" t="n">
        <v>0</v>
      </c>
      <c r="H15729" t="n">
        <v>31.7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816443</v>
      </c>
      <c r="B15730" t="inlineStr">
        <is>
          <t>287_SEQ</t>
        </is>
      </c>
      <c r="C15730" t="n">
        <v>15723</v>
      </c>
      <c r="D15730" s="13" t="n">
        <v>46052.18172453704</v>
      </c>
      <c r="E15730" s="13" t="n">
        <v>46052.18177083333</v>
      </c>
      <c r="F15730" t="n">
        <v>31.7</v>
      </c>
      <c r="G15730" t="n">
        <v>0</v>
      </c>
      <c r="H15730" t="n">
        <v>31.7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816444</v>
      </c>
      <c r="B15731" t="inlineStr">
        <is>
          <t>287_SEQ</t>
        </is>
      </c>
      <c r="C15731" t="n">
        <v>15724</v>
      </c>
      <c r="D15731" s="13" t="n">
        <v>46052.18177083333</v>
      </c>
      <c r="E15731" s="13" t="n">
        <v>46052.18181712963</v>
      </c>
      <c r="F15731" t="n">
        <v>31.7</v>
      </c>
      <c r="G15731" t="n">
        <v>0</v>
      </c>
      <c r="H15731" t="n">
        <v>31.7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816445</v>
      </c>
      <c r="B15732" t="inlineStr">
        <is>
          <t>287_SEQ</t>
        </is>
      </c>
      <c r="C15732" t="n">
        <v>15725</v>
      </c>
      <c r="D15732" s="13" t="n">
        <v>46052.18181712963</v>
      </c>
      <c r="E15732" s="13" t="n">
        <v>46052.18186342593</v>
      </c>
      <c r="F15732" t="n">
        <v>31.8</v>
      </c>
      <c r="G15732" t="n">
        <v>0</v>
      </c>
      <c r="H15732" t="n">
        <v>31.8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816446</v>
      </c>
      <c r="B15733" t="inlineStr">
        <is>
          <t>287_SEQ</t>
        </is>
      </c>
      <c r="C15733" t="n">
        <v>15726</v>
      </c>
      <c r="D15733" s="13" t="n">
        <v>46052.18186342593</v>
      </c>
      <c r="E15733" s="13" t="n">
        <v>46052.18190972223</v>
      </c>
      <c r="F15733" t="n">
        <v>31.7</v>
      </c>
      <c r="G15733" t="n">
        <v>0</v>
      </c>
      <c r="H15733" t="n">
        <v>31.7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816447</v>
      </c>
      <c r="B15734" t="inlineStr">
        <is>
          <t>287_SEQ</t>
        </is>
      </c>
      <c r="C15734" t="n">
        <v>15727</v>
      </c>
      <c r="D15734" s="13" t="n">
        <v>46052.18190972223</v>
      </c>
      <c r="E15734" s="13" t="n">
        <v>46052.18195601852</v>
      </c>
      <c r="F15734" t="n">
        <v>31.8</v>
      </c>
      <c r="G15734" t="n">
        <v>0</v>
      </c>
      <c r="H15734" t="n">
        <v>31.8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816448</v>
      </c>
      <c r="B15735" t="inlineStr">
        <is>
          <t>287_SEQ</t>
        </is>
      </c>
      <c r="C15735" t="n">
        <v>15728</v>
      </c>
      <c r="D15735" s="13" t="n">
        <v>46052.18195601852</v>
      </c>
      <c r="E15735" s="13" t="n">
        <v>46052.18200231482</v>
      </c>
      <c r="F15735" t="n">
        <v>31.8</v>
      </c>
      <c r="G15735" t="n">
        <v>0</v>
      </c>
      <c r="H15735" t="n">
        <v>31.8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816449</v>
      </c>
      <c r="B15736" t="inlineStr">
        <is>
          <t>287_SEQ</t>
        </is>
      </c>
      <c r="C15736" t="n">
        <v>15729</v>
      </c>
      <c r="D15736" s="13" t="n">
        <v>46052.18200231482</v>
      </c>
      <c r="E15736" s="13" t="n">
        <v>46052.18204861111</v>
      </c>
      <c r="F15736" t="n">
        <v>31.7</v>
      </c>
      <c r="G15736" t="n">
        <v>0</v>
      </c>
      <c r="H15736" t="n">
        <v>31.7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816450</v>
      </c>
      <c r="B15737" t="inlineStr">
        <is>
          <t>287_SEQ</t>
        </is>
      </c>
      <c r="C15737" t="n">
        <v>15730</v>
      </c>
      <c r="D15737" s="13" t="n">
        <v>46052.18204861111</v>
      </c>
      <c r="E15737" s="13" t="n">
        <v>46052.18209490741</v>
      </c>
      <c r="F15737" t="n">
        <v>31.7</v>
      </c>
      <c r="G15737" t="n">
        <v>0</v>
      </c>
      <c r="H15737" t="n">
        <v>31.7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816451</v>
      </c>
      <c r="B15738" t="inlineStr">
        <is>
          <t>287_SEQ</t>
        </is>
      </c>
      <c r="C15738" t="n">
        <v>15731</v>
      </c>
      <c r="D15738" s="13" t="n">
        <v>46052.18209490741</v>
      </c>
      <c r="E15738" s="13" t="n">
        <v>46052.1821412037</v>
      </c>
      <c r="F15738" t="n">
        <v>31.7</v>
      </c>
      <c r="G15738" t="n">
        <v>0</v>
      </c>
      <c r="H15738" t="n">
        <v>31.7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816452</v>
      </c>
      <c r="B15739" t="inlineStr">
        <is>
          <t>287_SEQ</t>
        </is>
      </c>
      <c r="C15739" t="n">
        <v>15732</v>
      </c>
      <c r="D15739" s="13" t="n">
        <v>46052.1821412037</v>
      </c>
      <c r="E15739" s="13" t="n">
        <v>46052.1821875</v>
      </c>
      <c r="F15739" t="n">
        <v>31.7</v>
      </c>
      <c r="G15739" t="n">
        <v>0</v>
      </c>
      <c r="H15739" t="n">
        <v>31.7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816453</v>
      </c>
      <c r="B15740" t="inlineStr">
        <is>
          <t>287_SEQ</t>
        </is>
      </c>
      <c r="C15740" t="n">
        <v>15733</v>
      </c>
      <c r="D15740" s="13" t="n">
        <v>46052.1821875</v>
      </c>
      <c r="E15740" s="13" t="n">
        <v>46052.18223379629</v>
      </c>
      <c r="F15740" t="n">
        <v>31.7</v>
      </c>
      <c r="G15740" t="n">
        <v>0</v>
      </c>
      <c r="H15740" t="n">
        <v>31.7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816454</v>
      </c>
      <c r="B15741" t="inlineStr">
        <is>
          <t>287_SEQ</t>
        </is>
      </c>
      <c r="C15741" t="n">
        <v>15734</v>
      </c>
      <c r="D15741" s="13" t="n">
        <v>46052.18223379629</v>
      </c>
      <c r="E15741" s="13" t="n">
        <v>46052.18228009259</v>
      </c>
      <c r="F15741" t="n">
        <v>31.7</v>
      </c>
      <c r="G15741" t="n">
        <v>0</v>
      </c>
      <c r="H15741" t="n">
        <v>31.7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816455</v>
      </c>
      <c r="B15742" t="inlineStr">
        <is>
          <t>287_SEQ</t>
        </is>
      </c>
      <c r="C15742" t="n">
        <v>15735</v>
      </c>
      <c r="D15742" s="13" t="n">
        <v>46052.18228009259</v>
      </c>
      <c r="E15742" s="13" t="n">
        <v>46052.18232638889</v>
      </c>
      <c r="F15742" t="n">
        <v>31.8</v>
      </c>
      <c r="G15742" t="n">
        <v>0</v>
      </c>
      <c r="H15742" t="n">
        <v>31.8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816456</v>
      </c>
      <c r="B15743" t="inlineStr">
        <is>
          <t>287_SEQ</t>
        </is>
      </c>
      <c r="C15743" t="n">
        <v>15736</v>
      </c>
      <c r="D15743" s="13" t="n">
        <v>46052.18232638889</v>
      </c>
      <c r="E15743" s="13" t="n">
        <v>46052.18237268519</v>
      </c>
      <c r="F15743" t="n">
        <v>31.8</v>
      </c>
      <c r="G15743" t="n">
        <v>0</v>
      </c>
      <c r="H15743" t="n">
        <v>31.8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816457</v>
      </c>
      <c r="B15744" t="inlineStr">
        <is>
          <t>287_SEQ</t>
        </is>
      </c>
      <c r="C15744" t="n">
        <v>15737</v>
      </c>
      <c r="D15744" s="13" t="n">
        <v>46052.18237268519</v>
      </c>
      <c r="E15744" s="13" t="n">
        <v>46052.18241898148</v>
      </c>
      <c r="F15744" t="n">
        <v>31.8</v>
      </c>
      <c r="G15744" t="n">
        <v>0</v>
      </c>
      <c r="H15744" t="n">
        <v>31.8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816458</v>
      </c>
      <c r="B15745" t="inlineStr">
        <is>
          <t>287_SEQ</t>
        </is>
      </c>
      <c r="C15745" t="n">
        <v>15738</v>
      </c>
      <c r="D15745" s="13" t="n">
        <v>46052.18241898148</v>
      </c>
      <c r="E15745" s="13" t="n">
        <v>46052.18246527778</v>
      </c>
      <c r="F15745" t="n">
        <v>31.8</v>
      </c>
      <c r="G15745" t="n">
        <v>0</v>
      </c>
      <c r="H15745" t="n">
        <v>31.8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816459</v>
      </c>
      <c r="B15746" t="inlineStr">
        <is>
          <t>287_SEQ</t>
        </is>
      </c>
      <c r="C15746" t="n">
        <v>15739</v>
      </c>
      <c r="D15746" s="13" t="n">
        <v>46052.18246527778</v>
      </c>
      <c r="E15746" s="13" t="n">
        <v>46052.18251157407</v>
      </c>
      <c r="F15746" t="n">
        <v>31.8</v>
      </c>
      <c r="G15746" t="n">
        <v>0</v>
      </c>
      <c r="H15746" t="n">
        <v>31.8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816460</v>
      </c>
      <c r="B15747" t="inlineStr">
        <is>
          <t>287_SEQ</t>
        </is>
      </c>
      <c r="C15747" t="n">
        <v>15740</v>
      </c>
      <c r="D15747" s="13" t="n">
        <v>46052.18251157407</v>
      </c>
      <c r="E15747" s="13" t="n">
        <v>46052.18255787037</v>
      </c>
      <c r="F15747" t="n">
        <v>31.8</v>
      </c>
      <c r="G15747" t="n">
        <v>0</v>
      </c>
      <c r="H15747" t="n">
        <v>31.8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816461</v>
      </c>
      <c r="B15748" t="inlineStr">
        <is>
          <t>287_SEQ</t>
        </is>
      </c>
      <c r="C15748" t="n">
        <v>15741</v>
      </c>
      <c r="D15748" s="13" t="n">
        <v>46052.18255787037</v>
      </c>
      <c r="E15748" s="13" t="n">
        <v>46052.18260416666</v>
      </c>
      <c r="F15748" t="n">
        <v>31.8</v>
      </c>
      <c r="G15748" t="n">
        <v>0</v>
      </c>
      <c r="H15748" t="n">
        <v>31.8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816462</v>
      </c>
      <c r="B15749" t="inlineStr">
        <is>
          <t>287_SEQ</t>
        </is>
      </c>
      <c r="C15749" t="n">
        <v>15742</v>
      </c>
      <c r="D15749" s="13" t="n">
        <v>46052.18260416666</v>
      </c>
      <c r="E15749" s="13" t="n">
        <v>46052.18265046296</v>
      </c>
      <c r="F15749" t="n">
        <v>31.9</v>
      </c>
      <c r="G15749" t="n">
        <v>0</v>
      </c>
      <c r="H15749" t="n">
        <v>31.9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816463</v>
      </c>
      <c r="B15750" t="inlineStr">
        <is>
          <t>287_SEQ</t>
        </is>
      </c>
      <c r="C15750" t="n">
        <v>15743</v>
      </c>
      <c r="D15750" s="13" t="n">
        <v>46052.18265046296</v>
      </c>
      <c r="E15750" s="13" t="n">
        <v>46052.18269675926</v>
      </c>
      <c r="F15750" t="n">
        <v>31.9</v>
      </c>
      <c r="G15750" t="n">
        <v>0</v>
      </c>
      <c r="H15750" t="n">
        <v>31.9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816464</v>
      </c>
      <c r="B15751" t="inlineStr">
        <is>
          <t>287_SEQ</t>
        </is>
      </c>
      <c r="C15751" t="n">
        <v>15744</v>
      </c>
      <c r="D15751" s="13" t="n">
        <v>46052.18269675926</v>
      </c>
      <c r="E15751" s="13" t="n">
        <v>46052.18274305556</v>
      </c>
      <c r="F15751" t="n">
        <v>31.9</v>
      </c>
      <c r="G15751" t="n">
        <v>0</v>
      </c>
      <c r="H15751" t="n">
        <v>31.9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816465</v>
      </c>
      <c r="B15752" t="inlineStr">
        <is>
          <t>287_SEQ</t>
        </is>
      </c>
      <c r="C15752" t="n">
        <v>15745</v>
      </c>
      <c r="D15752" s="13" t="n">
        <v>46052.18274305556</v>
      </c>
      <c r="E15752" s="13" t="n">
        <v>46052.18278935185</v>
      </c>
      <c r="F15752" t="n">
        <v>31.9</v>
      </c>
      <c r="G15752" t="n">
        <v>0</v>
      </c>
      <c r="H15752" t="n">
        <v>31.9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816466</v>
      </c>
      <c r="B15753" t="inlineStr">
        <is>
          <t>287_SEQ</t>
        </is>
      </c>
      <c r="C15753" t="n">
        <v>15746</v>
      </c>
      <c r="D15753" s="13" t="n">
        <v>46052.18278935185</v>
      </c>
      <c r="E15753" s="13" t="n">
        <v>46052.18283564815</v>
      </c>
      <c r="F15753" t="n">
        <v>31.9</v>
      </c>
      <c r="G15753" t="n">
        <v>0</v>
      </c>
      <c r="H15753" t="n">
        <v>31.9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816467</v>
      </c>
      <c r="B15754" t="inlineStr">
        <is>
          <t>287_SEQ</t>
        </is>
      </c>
      <c r="C15754" t="n">
        <v>15747</v>
      </c>
      <c r="D15754" s="13" t="n">
        <v>46052.18283564815</v>
      </c>
      <c r="E15754" s="13" t="n">
        <v>46052.18288194444</v>
      </c>
      <c r="F15754" t="n">
        <v>31.9</v>
      </c>
      <c r="G15754" t="n">
        <v>0</v>
      </c>
      <c r="H15754" t="n">
        <v>31.9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816468</v>
      </c>
      <c r="B15755" t="inlineStr">
        <is>
          <t>287_SEQ</t>
        </is>
      </c>
      <c r="C15755" t="n">
        <v>15748</v>
      </c>
      <c r="D15755" s="13" t="n">
        <v>46052.18288194444</v>
      </c>
      <c r="E15755" s="13" t="n">
        <v>46052.18292824074</v>
      </c>
      <c r="F15755" t="n">
        <v>31.9</v>
      </c>
      <c r="G15755" t="n">
        <v>0</v>
      </c>
      <c r="H15755" t="n">
        <v>31.9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816469</v>
      </c>
      <c r="B15756" t="inlineStr">
        <is>
          <t>287_SEQ</t>
        </is>
      </c>
      <c r="C15756" t="n">
        <v>15749</v>
      </c>
      <c r="D15756" s="13" t="n">
        <v>46052.18292824074</v>
      </c>
      <c r="E15756" s="13" t="n">
        <v>46052.18297453703</v>
      </c>
      <c r="F15756" t="n">
        <v>31.9</v>
      </c>
      <c r="G15756" t="n">
        <v>0</v>
      </c>
      <c r="H15756" t="n">
        <v>31.9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816470</v>
      </c>
      <c r="B15757" t="inlineStr">
        <is>
          <t>287_SEQ</t>
        </is>
      </c>
      <c r="C15757" t="n">
        <v>15750</v>
      </c>
      <c r="D15757" s="13" t="n">
        <v>46052.18297453703</v>
      </c>
      <c r="E15757" s="13" t="n">
        <v>46052.18302083333</v>
      </c>
      <c r="F15757" t="n">
        <v>31.8</v>
      </c>
      <c r="G15757" t="n">
        <v>0</v>
      </c>
      <c r="H15757" t="n">
        <v>31.8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816471</v>
      </c>
      <c r="B15758" t="inlineStr">
        <is>
          <t>287_SEQ</t>
        </is>
      </c>
      <c r="C15758" t="n">
        <v>15751</v>
      </c>
      <c r="D15758" s="13" t="n">
        <v>46052.18302083333</v>
      </c>
      <c r="E15758" s="13" t="n">
        <v>46052.18306712963</v>
      </c>
      <c r="F15758" t="n">
        <v>31.8</v>
      </c>
      <c r="G15758" t="n">
        <v>0</v>
      </c>
      <c r="H15758" t="n">
        <v>31.8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816472</v>
      </c>
      <c r="B15759" t="inlineStr">
        <is>
          <t>287_SEQ</t>
        </is>
      </c>
      <c r="C15759" t="n">
        <v>15752</v>
      </c>
      <c r="D15759" s="13" t="n">
        <v>46052.18306712963</v>
      </c>
      <c r="E15759" s="13" t="n">
        <v>46052.18311342593</v>
      </c>
      <c r="F15759" t="n">
        <v>31.8</v>
      </c>
      <c r="G15759" t="n">
        <v>0</v>
      </c>
      <c r="H15759" t="n">
        <v>31.8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816473</v>
      </c>
      <c r="B15760" t="inlineStr">
        <is>
          <t>287_SEQ</t>
        </is>
      </c>
      <c r="C15760" t="n">
        <v>15753</v>
      </c>
      <c r="D15760" s="13" t="n">
        <v>46052.18311342593</v>
      </c>
      <c r="E15760" s="13" t="n">
        <v>46052.18315972222</v>
      </c>
      <c r="F15760" t="n">
        <v>31.8</v>
      </c>
      <c r="G15760" t="n">
        <v>0</v>
      </c>
      <c r="H15760" t="n">
        <v>31.8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816474</v>
      </c>
      <c r="B15761" t="inlineStr">
        <is>
          <t>287_SEQ</t>
        </is>
      </c>
      <c r="C15761" t="n">
        <v>15754</v>
      </c>
      <c r="D15761" s="13" t="n">
        <v>46052.18315972222</v>
      </c>
      <c r="E15761" s="13" t="n">
        <v>46052.18320601852</v>
      </c>
      <c r="F15761" t="n">
        <v>31.9</v>
      </c>
      <c r="G15761" t="n">
        <v>0</v>
      </c>
      <c r="H15761" t="n">
        <v>31.9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816475</v>
      </c>
      <c r="B15762" t="inlineStr">
        <is>
          <t>287_SEQ</t>
        </is>
      </c>
      <c r="C15762" t="n">
        <v>15755</v>
      </c>
      <c r="D15762" s="13" t="n">
        <v>46052.18320601852</v>
      </c>
      <c r="E15762" s="13" t="n">
        <v>46052.18325231481</v>
      </c>
      <c r="F15762" t="n">
        <v>31.9</v>
      </c>
      <c r="G15762" t="n">
        <v>0</v>
      </c>
      <c r="H15762" t="n">
        <v>31.9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816476</v>
      </c>
      <c r="B15763" t="inlineStr">
        <is>
          <t>287_SEQ</t>
        </is>
      </c>
      <c r="C15763" t="n">
        <v>15756</v>
      </c>
      <c r="D15763" s="13" t="n">
        <v>46052.18325231481</v>
      </c>
      <c r="E15763" s="13" t="n">
        <v>46052.18329861111</v>
      </c>
      <c r="F15763" t="n">
        <v>31.9</v>
      </c>
      <c r="G15763" t="n">
        <v>0</v>
      </c>
      <c r="H15763" t="n">
        <v>31.9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816477</v>
      </c>
      <c r="B15764" t="inlineStr">
        <is>
          <t>287_SEQ</t>
        </is>
      </c>
      <c r="C15764" t="n">
        <v>15757</v>
      </c>
      <c r="D15764" s="13" t="n">
        <v>46052.18329861111</v>
      </c>
      <c r="E15764" s="13" t="n">
        <v>46052.1833449074</v>
      </c>
      <c r="F15764" t="n">
        <v>31.8</v>
      </c>
      <c r="G15764" t="n">
        <v>0</v>
      </c>
      <c r="H15764" t="n">
        <v>31.8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816478</v>
      </c>
      <c r="B15765" t="inlineStr">
        <is>
          <t>287_SEQ</t>
        </is>
      </c>
      <c r="C15765" t="n">
        <v>15758</v>
      </c>
      <c r="D15765" s="13" t="n">
        <v>46052.1833449074</v>
      </c>
      <c r="E15765" s="13" t="n">
        <v>46052.1833912037</v>
      </c>
      <c r="F15765" t="n">
        <v>31.9</v>
      </c>
      <c r="G15765" t="n">
        <v>0</v>
      </c>
      <c r="H15765" t="n">
        <v>31.9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816479</v>
      </c>
      <c r="B15766" t="inlineStr">
        <is>
          <t>287_SEQ</t>
        </is>
      </c>
      <c r="C15766" t="n">
        <v>15759</v>
      </c>
      <c r="D15766" s="13" t="n">
        <v>46052.1833912037</v>
      </c>
      <c r="E15766" s="13" t="n">
        <v>46052.1834375</v>
      </c>
      <c r="F15766" t="n">
        <v>31.8</v>
      </c>
      <c r="G15766" t="n">
        <v>0</v>
      </c>
      <c r="H15766" t="n">
        <v>31.8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816480</v>
      </c>
      <c r="B15767" t="inlineStr">
        <is>
          <t>287_SEQ</t>
        </is>
      </c>
      <c r="C15767" t="n">
        <v>15760</v>
      </c>
      <c r="D15767" s="13" t="n">
        <v>46052.1834375</v>
      </c>
      <c r="E15767" s="13" t="n">
        <v>46052.1834837963</v>
      </c>
      <c r="F15767" t="n">
        <v>31.8</v>
      </c>
      <c r="G15767" t="n">
        <v>0</v>
      </c>
      <c r="H15767" t="n">
        <v>31.8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816481</v>
      </c>
      <c r="B15768" t="inlineStr">
        <is>
          <t>287_SEQ</t>
        </is>
      </c>
      <c r="C15768" t="n">
        <v>15761</v>
      </c>
      <c r="D15768" s="13" t="n">
        <v>46052.1834837963</v>
      </c>
      <c r="E15768" s="13" t="n">
        <v>46052.1835300926</v>
      </c>
      <c r="F15768" t="n">
        <v>31.8</v>
      </c>
      <c r="G15768" t="n">
        <v>0</v>
      </c>
      <c r="H15768" t="n">
        <v>31.8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816482</v>
      </c>
      <c r="B15769" t="inlineStr">
        <is>
          <t>287_SEQ</t>
        </is>
      </c>
      <c r="C15769" t="n">
        <v>15762</v>
      </c>
      <c r="D15769" s="13" t="n">
        <v>46052.1835300926</v>
      </c>
      <c r="E15769" s="13" t="n">
        <v>46052.18357638889</v>
      </c>
      <c r="F15769" t="n">
        <v>31.8</v>
      </c>
      <c r="G15769" t="n">
        <v>0</v>
      </c>
      <c r="H15769" t="n">
        <v>31.8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816483</v>
      </c>
      <c r="B15770" t="inlineStr">
        <is>
          <t>287_SEQ</t>
        </is>
      </c>
      <c r="C15770" t="n">
        <v>15763</v>
      </c>
      <c r="D15770" s="13" t="n">
        <v>46052.18357638889</v>
      </c>
      <c r="E15770" s="13" t="n">
        <v>46052.18362268519</v>
      </c>
      <c r="F15770" t="n">
        <v>31.8</v>
      </c>
      <c r="G15770" t="n">
        <v>0</v>
      </c>
      <c r="H15770" t="n">
        <v>31.8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816484</v>
      </c>
      <c r="B15771" t="inlineStr">
        <is>
          <t>287_SEQ</t>
        </is>
      </c>
      <c r="C15771" t="n">
        <v>15764</v>
      </c>
      <c r="D15771" s="13" t="n">
        <v>46052.18362268519</v>
      </c>
      <c r="E15771" s="13" t="n">
        <v>46052.18366898148</v>
      </c>
      <c r="F15771" t="n">
        <v>31.8</v>
      </c>
      <c r="G15771" t="n">
        <v>0</v>
      </c>
      <c r="H15771" t="n">
        <v>31.8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816485</v>
      </c>
      <c r="B15772" t="inlineStr">
        <is>
          <t>287_SEQ</t>
        </is>
      </c>
      <c r="C15772" t="n">
        <v>15765</v>
      </c>
      <c r="D15772" s="13" t="n">
        <v>46052.18366898148</v>
      </c>
      <c r="E15772" s="13" t="n">
        <v>46052.18371527778</v>
      </c>
      <c r="F15772" t="n">
        <v>31.8</v>
      </c>
      <c r="G15772" t="n">
        <v>0</v>
      </c>
      <c r="H15772" t="n">
        <v>31.8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816486</v>
      </c>
      <c r="B15773" t="inlineStr">
        <is>
          <t>287_SEQ</t>
        </is>
      </c>
      <c r="C15773" t="n">
        <v>15766</v>
      </c>
      <c r="D15773" s="13" t="n">
        <v>46052.18371527778</v>
      </c>
      <c r="E15773" s="13" t="n">
        <v>46052.18376157407</v>
      </c>
      <c r="F15773" t="n">
        <v>31.9</v>
      </c>
      <c r="G15773" t="n">
        <v>0</v>
      </c>
      <c r="H15773" t="n">
        <v>31.9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816487</v>
      </c>
      <c r="B15774" t="inlineStr">
        <is>
          <t>287_SEQ</t>
        </is>
      </c>
      <c r="C15774" t="n">
        <v>15767</v>
      </c>
      <c r="D15774" s="13" t="n">
        <v>46052.18376157407</v>
      </c>
      <c r="E15774" s="13" t="n">
        <v>46052.18380787037</v>
      </c>
      <c r="F15774" t="n">
        <v>31.9</v>
      </c>
      <c r="G15774" t="n">
        <v>0</v>
      </c>
      <c r="H15774" t="n">
        <v>31.9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816488</v>
      </c>
      <c r="B15775" t="inlineStr">
        <is>
          <t>287_SEQ</t>
        </is>
      </c>
      <c r="C15775" t="n">
        <v>15768</v>
      </c>
      <c r="D15775" s="13" t="n">
        <v>46052.18380787037</v>
      </c>
      <c r="E15775" s="13" t="n">
        <v>46052.18385416667</v>
      </c>
      <c r="F15775" t="n">
        <v>31.9</v>
      </c>
      <c r="G15775" t="n">
        <v>0</v>
      </c>
      <c r="H15775" t="n">
        <v>31.9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816489</v>
      </c>
      <c r="B15776" t="inlineStr">
        <is>
          <t>287_SEQ</t>
        </is>
      </c>
      <c r="C15776" t="n">
        <v>15769</v>
      </c>
      <c r="D15776" s="13" t="n">
        <v>46052.18385416667</v>
      </c>
      <c r="E15776" s="13" t="n">
        <v>46052.18390046297</v>
      </c>
      <c r="F15776" t="n">
        <v>31.9</v>
      </c>
      <c r="G15776" t="n">
        <v>0</v>
      </c>
      <c r="H15776" t="n">
        <v>31.9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816490</v>
      </c>
      <c r="B15777" t="inlineStr">
        <is>
          <t>287_SEQ</t>
        </is>
      </c>
      <c r="C15777" t="n">
        <v>15770</v>
      </c>
      <c r="D15777" s="13" t="n">
        <v>46052.18390046297</v>
      </c>
      <c r="E15777" s="13" t="n">
        <v>46052.18394675926</v>
      </c>
      <c r="F15777" t="n">
        <v>32</v>
      </c>
      <c r="G15777" t="n">
        <v>0</v>
      </c>
      <c r="H15777" t="n">
        <v>32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816491</v>
      </c>
      <c r="B15778" t="inlineStr">
        <is>
          <t>287_SEQ</t>
        </is>
      </c>
      <c r="C15778" t="n">
        <v>15771</v>
      </c>
      <c r="D15778" s="13" t="n">
        <v>46052.18394675926</v>
      </c>
      <c r="E15778" s="13" t="n">
        <v>46052.18399305556</v>
      </c>
      <c r="F15778" t="n">
        <v>31.9</v>
      </c>
      <c r="G15778" t="n">
        <v>0</v>
      </c>
      <c r="H15778" t="n">
        <v>31.9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816492</v>
      </c>
      <c r="B15779" t="inlineStr">
        <is>
          <t>287_SEQ</t>
        </is>
      </c>
      <c r="C15779" t="n">
        <v>15772</v>
      </c>
      <c r="D15779" s="13" t="n">
        <v>46052.18399305556</v>
      </c>
      <c r="E15779" s="13" t="n">
        <v>46052.18403935185</v>
      </c>
      <c r="F15779" t="n">
        <v>31.9</v>
      </c>
      <c r="G15779" t="n">
        <v>0</v>
      </c>
      <c r="H15779" t="n">
        <v>31.9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816493</v>
      </c>
      <c r="B15780" t="inlineStr">
        <is>
          <t>287_SEQ</t>
        </is>
      </c>
      <c r="C15780" t="n">
        <v>15773</v>
      </c>
      <c r="D15780" s="13" t="n">
        <v>46052.18403935185</v>
      </c>
      <c r="E15780" s="13" t="n">
        <v>46052.18408564815</v>
      </c>
      <c r="F15780" t="n">
        <v>31.9</v>
      </c>
      <c r="G15780" t="n">
        <v>0</v>
      </c>
      <c r="H15780" t="n">
        <v>31.9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816494</v>
      </c>
      <c r="B15781" t="inlineStr">
        <is>
          <t>287_SEQ</t>
        </is>
      </c>
      <c r="C15781" t="n">
        <v>15774</v>
      </c>
      <c r="D15781" s="13" t="n">
        <v>46052.18408564815</v>
      </c>
      <c r="E15781" s="13" t="n">
        <v>46052.18413194444</v>
      </c>
      <c r="F15781" t="n">
        <v>31.9</v>
      </c>
      <c r="G15781" t="n">
        <v>0</v>
      </c>
      <c r="H15781" t="n">
        <v>31.9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816495</v>
      </c>
      <c r="B15782" t="inlineStr">
        <is>
          <t>287_SEQ</t>
        </is>
      </c>
      <c r="C15782" t="n">
        <v>15775</v>
      </c>
      <c r="D15782" s="13" t="n">
        <v>46052.18413194444</v>
      </c>
      <c r="E15782" s="13" t="n">
        <v>46052.18417824074</v>
      </c>
      <c r="F15782" t="n">
        <v>31.9</v>
      </c>
      <c r="G15782" t="n">
        <v>0</v>
      </c>
      <c r="H15782" t="n">
        <v>31.9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816496</v>
      </c>
      <c r="B15783" t="inlineStr">
        <is>
          <t>287_SEQ</t>
        </is>
      </c>
      <c r="C15783" t="n">
        <v>15776</v>
      </c>
      <c r="D15783" s="13" t="n">
        <v>46052.18417824074</v>
      </c>
      <c r="E15783" s="13" t="n">
        <v>46052.18422453704</v>
      </c>
      <c r="F15783" t="n">
        <v>31.9</v>
      </c>
      <c r="G15783" t="n">
        <v>0</v>
      </c>
      <c r="H15783" t="n">
        <v>31.9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816497</v>
      </c>
      <c r="B15784" t="inlineStr">
        <is>
          <t>287_SEQ</t>
        </is>
      </c>
      <c r="C15784" t="n">
        <v>15777</v>
      </c>
      <c r="D15784" s="13" t="n">
        <v>46052.18422453704</v>
      </c>
      <c r="E15784" s="13" t="n">
        <v>46052.18427083334</v>
      </c>
      <c r="F15784" t="n">
        <v>31.9</v>
      </c>
      <c r="G15784" t="n">
        <v>0</v>
      </c>
      <c r="H15784" t="n">
        <v>31.9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816498</v>
      </c>
      <c r="B15785" t="inlineStr">
        <is>
          <t>287_SEQ</t>
        </is>
      </c>
      <c r="C15785" t="n">
        <v>15778</v>
      </c>
      <c r="D15785" s="13" t="n">
        <v>46052.18427083334</v>
      </c>
      <c r="E15785" s="13" t="n">
        <v>46052.18431712963</v>
      </c>
      <c r="F15785" t="n">
        <v>31.8</v>
      </c>
      <c r="G15785" t="n">
        <v>0</v>
      </c>
      <c r="H15785" t="n">
        <v>31.8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816499</v>
      </c>
      <c r="B15786" t="inlineStr">
        <is>
          <t>287_SEQ</t>
        </is>
      </c>
      <c r="C15786" t="n">
        <v>15779</v>
      </c>
      <c r="D15786" s="13" t="n">
        <v>46052.18431712963</v>
      </c>
      <c r="E15786" s="13" t="n">
        <v>46052.18436342593</v>
      </c>
      <c r="F15786" t="n">
        <v>31.8</v>
      </c>
      <c r="G15786" t="n">
        <v>0</v>
      </c>
      <c r="H15786" t="n">
        <v>31.8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816500</v>
      </c>
      <c r="B15787" t="inlineStr">
        <is>
          <t>287_SEQ</t>
        </is>
      </c>
      <c r="C15787" t="n">
        <v>15780</v>
      </c>
      <c r="D15787" s="13" t="n">
        <v>46052.18436342593</v>
      </c>
      <c r="E15787" s="13" t="n">
        <v>46052.18440972222</v>
      </c>
      <c r="F15787" t="n">
        <v>31.9</v>
      </c>
      <c r="G15787" t="n">
        <v>0</v>
      </c>
      <c r="H15787" t="n">
        <v>31.9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816501</v>
      </c>
      <c r="B15788" t="inlineStr">
        <is>
          <t>287_SEQ</t>
        </is>
      </c>
      <c r="C15788" t="n">
        <v>15781</v>
      </c>
      <c r="D15788" s="13" t="n">
        <v>46052.18440972222</v>
      </c>
      <c r="E15788" s="13" t="n">
        <v>46052.18445601852</v>
      </c>
      <c r="F15788" t="n">
        <v>31.9</v>
      </c>
      <c r="G15788" t="n">
        <v>0</v>
      </c>
      <c r="H15788" t="n">
        <v>31.9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816502</v>
      </c>
      <c r="B15789" t="inlineStr">
        <is>
          <t>287_SEQ</t>
        </is>
      </c>
      <c r="C15789" t="n">
        <v>15782</v>
      </c>
      <c r="D15789" s="13" t="n">
        <v>46052.18445601852</v>
      </c>
      <c r="E15789" s="13" t="n">
        <v>46052.18450231481</v>
      </c>
      <c r="F15789" t="n">
        <v>31.9</v>
      </c>
      <c r="G15789" t="n">
        <v>0</v>
      </c>
      <c r="H15789" t="n">
        <v>31.9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816503</v>
      </c>
      <c r="B15790" t="inlineStr">
        <is>
          <t>287_SEQ</t>
        </is>
      </c>
      <c r="C15790" t="n">
        <v>15783</v>
      </c>
      <c r="D15790" s="13" t="n">
        <v>46052.18450231481</v>
      </c>
      <c r="E15790" s="13" t="n">
        <v>46052.18454861111</v>
      </c>
      <c r="F15790" t="n">
        <v>31.9</v>
      </c>
      <c r="G15790" t="n">
        <v>0</v>
      </c>
      <c r="H15790" t="n">
        <v>31.9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816504</v>
      </c>
      <c r="B15791" t="inlineStr">
        <is>
          <t>287_SEQ</t>
        </is>
      </c>
      <c r="C15791" t="n">
        <v>15784</v>
      </c>
      <c r="D15791" s="13" t="n">
        <v>46052.18454861111</v>
      </c>
      <c r="E15791" s="13" t="n">
        <v>46052.1845949074</v>
      </c>
      <c r="F15791" t="n">
        <v>31.9</v>
      </c>
      <c r="G15791" t="n">
        <v>0</v>
      </c>
      <c r="H15791" t="n">
        <v>31.9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816505</v>
      </c>
      <c r="B15792" t="inlineStr">
        <is>
          <t>287_SEQ</t>
        </is>
      </c>
      <c r="C15792" t="n">
        <v>15785</v>
      </c>
      <c r="D15792" s="13" t="n">
        <v>46052.1845949074</v>
      </c>
      <c r="E15792" s="13" t="n">
        <v>46052.1846412037</v>
      </c>
      <c r="F15792" t="n">
        <v>31.9</v>
      </c>
      <c r="G15792" t="n">
        <v>0</v>
      </c>
      <c r="H15792" t="n">
        <v>31.9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816506</v>
      </c>
      <c r="B15793" t="inlineStr">
        <is>
          <t>287_SEQ</t>
        </is>
      </c>
      <c r="C15793" t="n">
        <v>15786</v>
      </c>
      <c r="D15793" s="13" t="n">
        <v>46052.1846412037</v>
      </c>
      <c r="E15793" s="13" t="n">
        <v>46052.1846875</v>
      </c>
      <c r="F15793" t="n">
        <v>31.9</v>
      </c>
      <c r="G15793" t="n">
        <v>0</v>
      </c>
      <c r="H15793" t="n">
        <v>31.9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816507</v>
      </c>
      <c r="B15794" t="inlineStr">
        <is>
          <t>287_SEQ</t>
        </is>
      </c>
      <c r="C15794" t="n">
        <v>15787</v>
      </c>
      <c r="D15794" s="13" t="n">
        <v>46052.1846875</v>
      </c>
      <c r="E15794" s="13" t="n">
        <v>46052.1847337963</v>
      </c>
      <c r="F15794" t="n">
        <v>31.9</v>
      </c>
      <c r="G15794" t="n">
        <v>0</v>
      </c>
      <c r="H15794" t="n">
        <v>31.9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816508</v>
      </c>
      <c r="B15795" t="inlineStr">
        <is>
          <t>287_SEQ</t>
        </is>
      </c>
      <c r="C15795" t="n">
        <v>15788</v>
      </c>
      <c r="D15795" s="13" t="n">
        <v>46052.1847337963</v>
      </c>
      <c r="E15795" s="13" t="n">
        <v>46052.18478009259</v>
      </c>
      <c r="F15795" t="n">
        <v>31.8</v>
      </c>
      <c r="G15795" t="n">
        <v>0</v>
      </c>
      <c r="H15795" t="n">
        <v>31.8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816509</v>
      </c>
      <c r="B15796" t="inlineStr">
        <is>
          <t>287_SEQ</t>
        </is>
      </c>
      <c r="C15796" t="n">
        <v>15789</v>
      </c>
      <c r="D15796" s="13" t="n">
        <v>46052.18478009259</v>
      </c>
      <c r="E15796" s="13" t="n">
        <v>46052.18482638889</v>
      </c>
      <c r="F15796" t="n">
        <v>31.8</v>
      </c>
      <c r="G15796" t="n">
        <v>0</v>
      </c>
      <c r="H15796" t="n">
        <v>31.8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816510</v>
      </c>
      <c r="B15797" t="inlineStr">
        <is>
          <t>287_SEQ</t>
        </is>
      </c>
      <c r="C15797" t="n">
        <v>15790</v>
      </c>
      <c r="D15797" s="13" t="n">
        <v>46052.18482638889</v>
      </c>
      <c r="E15797" s="13" t="n">
        <v>46052.18487268518</v>
      </c>
      <c r="F15797" t="n">
        <v>31.8</v>
      </c>
      <c r="G15797" t="n">
        <v>0</v>
      </c>
      <c r="H15797" t="n">
        <v>31.8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816511</v>
      </c>
      <c r="B15798" t="inlineStr">
        <is>
          <t>287_SEQ</t>
        </is>
      </c>
      <c r="C15798" t="n">
        <v>15791</v>
      </c>
      <c r="D15798" s="13" t="n">
        <v>46052.18487268518</v>
      </c>
      <c r="E15798" s="13" t="n">
        <v>46052.18491898148</v>
      </c>
      <c r="F15798" t="n">
        <v>31.8</v>
      </c>
      <c r="G15798" t="n">
        <v>0</v>
      </c>
      <c r="H15798" t="n">
        <v>31.8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816512</v>
      </c>
      <c r="B15799" t="inlineStr">
        <is>
          <t>287_SEQ</t>
        </is>
      </c>
      <c r="C15799" t="n">
        <v>15792</v>
      </c>
      <c r="D15799" s="13" t="n">
        <v>46052.18491898148</v>
      </c>
      <c r="E15799" s="13" t="n">
        <v>46052.18496527777</v>
      </c>
      <c r="F15799" t="n">
        <v>31.8</v>
      </c>
      <c r="G15799" t="n">
        <v>0</v>
      </c>
      <c r="H15799" t="n">
        <v>31.8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816513</v>
      </c>
      <c r="B15800" t="inlineStr">
        <is>
          <t>287_SEQ</t>
        </is>
      </c>
      <c r="C15800" t="n">
        <v>15793</v>
      </c>
      <c r="D15800" s="13" t="n">
        <v>46052.18496527777</v>
      </c>
      <c r="E15800" s="13" t="n">
        <v>46052.18501157407</v>
      </c>
      <c r="F15800" t="n">
        <v>31.8</v>
      </c>
      <c r="G15800" t="n">
        <v>0</v>
      </c>
      <c r="H15800" t="n">
        <v>31.8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816514</v>
      </c>
      <c r="B15801" t="inlineStr">
        <is>
          <t>287_SEQ</t>
        </is>
      </c>
      <c r="C15801" t="n">
        <v>15794</v>
      </c>
      <c r="D15801" s="13" t="n">
        <v>46052.18501157407</v>
      </c>
      <c r="E15801" s="13" t="n">
        <v>46052.18505787037</v>
      </c>
      <c r="F15801" t="n">
        <v>31.8</v>
      </c>
      <c r="G15801" t="n">
        <v>0</v>
      </c>
      <c r="H15801" t="n">
        <v>31.8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816515</v>
      </c>
      <c r="B15802" t="inlineStr">
        <is>
          <t>287_SEQ</t>
        </is>
      </c>
      <c r="C15802" t="n">
        <v>15795</v>
      </c>
      <c r="D15802" s="13" t="n">
        <v>46052.18505787037</v>
      </c>
      <c r="E15802" s="13" t="n">
        <v>46052.18510416667</v>
      </c>
      <c r="F15802" t="n">
        <v>31.8</v>
      </c>
      <c r="G15802" t="n">
        <v>0</v>
      </c>
      <c r="H15802" t="n">
        <v>31.8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816516</v>
      </c>
      <c r="B15803" t="inlineStr">
        <is>
          <t>287_SEQ</t>
        </is>
      </c>
      <c r="C15803" t="n">
        <v>15796</v>
      </c>
      <c r="D15803" s="13" t="n">
        <v>46052.18510416667</v>
      </c>
      <c r="E15803" s="13" t="n">
        <v>46052.18515046296</v>
      </c>
      <c r="F15803" t="n">
        <v>31.8</v>
      </c>
      <c r="G15803" t="n">
        <v>0</v>
      </c>
      <c r="H15803" t="n">
        <v>31.8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816517</v>
      </c>
      <c r="B15804" t="inlineStr">
        <is>
          <t>287_SEQ</t>
        </is>
      </c>
      <c r="C15804" t="n">
        <v>15797</v>
      </c>
      <c r="D15804" s="13" t="n">
        <v>46052.18515046296</v>
      </c>
      <c r="E15804" s="13" t="n">
        <v>46052.18519675926</v>
      </c>
      <c r="F15804" t="n">
        <v>31.8</v>
      </c>
      <c r="G15804" t="n">
        <v>0</v>
      </c>
      <c r="H15804" t="n">
        <v>31.8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816518</v>
      </c>
      <c r="B15805" t="inlineStr">
        <is>
          <t>287_SEQ</t>
        </is>
      </c>
      <c r="C15805" t="n">
        <v>15798</v>
      </c>
      <c r="D15805" s="13" t="n">
        <v>46052.18519675926</v>
      </c>
      <c r="E15805" s="13" t="n">
        <v>46052.18524305556</v>
      </c>
      <c r="F15805" t="n">
        <v>31.8</v>
      </c>
      <c r="G15805" t="n">
        <v>0</v>
      </c>
      <c r="H15805" t="n">
        <v>31.8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816519</v>
      </c>
      <c r="B15806" t="inlineStr">
        <is>
          <t>287_SEQ</t>
        </is>
      </c>
      <c r="C15806" t="n">
        <v>15799</v>
      </c>
      <c r="D15806" s="13" t="n">
        <v>46052.18524305556</v>
      </c>
      <c r="E15806" s="13" t="n">
        <v>46052.18528935185</v>
      </c>
      <c r="F15806" t="n">
        <v>31.8</v>
      </c>
      <c r="G15806" t="n">
        <v>0</v>
      </c>
      <c r="H15806" t="n">
        <v>31.8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816520</v>
      </c>
      <c r="B15807" t="inlineStr">
        <is>
          <t>287_SEQ</t>
        </is>
      </c>
      <c r="C15807" t="n">
        <v>15800</v>
      </c>
      <c r="D15807" s="13" t="n">
        <v>46052.18528935185</v>
      </c>
      <c r="E15807" s="13" t="n">
        <v>46052.18533564815</v>
      </c>
      <c r="F15807" t="n">
        <v>31.8</v>
      </c>
      <c r="G15807" t="n">
        <v>0</v>
      </c>
      <c r="H15807" t="n">
        <v>31.8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816521</v>
      </c>
      <c r="B15808" t="inlineStr">
        <is>
          <t>287_SEQ</t>
        </is>
      </c>
      <c r="C15808" t="n">
        <v>15801</v>
      </c>
      <c r="D15808" s="13" t="n">
        <v>46052.18533564815</v>
      </c>
      <c r="E15808" s="13" t="n">
        <v>46052.18538194444</v>
      </c>
      <c r="F15808" t="n">
        <v>31.8</v>
      </c>
      <c r="G15808" t="n">
        <v>0</v>
      </c>
      <c r="H15808" t="n">
        <v>31.8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816522</v>
      </c>
      <c r="B15809" t="inlineStr">
        <is>
          <t>287_SEQ</t>
        </is>
      </c>
      <c r="C15809" t="n">
        <v>15802</v>
      </c>
      <c r="D15809" s="13" t="n">
        <v>46052.18538194444</v>
      </c>
      <c r="E15809" s="13" t="n">
        <v>46052.18542824074</v>
      </c>
      <c r="F15809" t="n">
        <v>31.8</v>
      </c>
      <c r="G15809" t="n">
        <v>0</v>
      </c>
      <c r="H15809" t="n">
        <v>31.8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816523</v>
      </c>
      <c r="B15810" t="inlineStr">
        <is>
          <t>287_SEQ</t>
        </is>
      </c>
      <c r="C15810" t="n">
        <v>15803</v>
      </c>
      <c r="D15810" s="13" t="n">
        <v>46052.18542824074</v>
      </c>
      <c r="E15810" s="13" t="n">
        <v>46052.18547453704</v>
      </c>
      <c r="F15810" t="n">
        <v>31.8</v>
      </c>
      <c r="G15810" t="n">
        <v>0</v>
      </c>
      <c r="H15810" t="n">
        <v>31.8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816524</v>
      </c>
      <c r="B15811" t="inlineStr">
        <is>
          <t>287_SEQ</t>
        </is>
      </c>
      <c r="C15811" t="n">
        <v>15804</v>
      </c>
      <c r="D15811" s="13" t="n">
        <v>46052.18547453704</v>
      </c>
      <c r="E15811" s="13" t="n">
        <v>46052.18552083334</v>
      </c>
      <c r="F15811" t="n">
        <v>31.8</v>
      </c>
      <c r="G15811" t="n">
        <v>0</v>
      </c>
      <c r="H15811" t="n">
        <v>31.8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816525</v>
      </c>
      <c r="B15812" t="inlineStr">
        <is>
          <t>287_SEQ</t>
        </is>
      </c>
      <c r="C15812" t="n">
        <v>15805</v>
      </c>
      <c r="D15812" s="13" t="n">
        <v>46052.18552083334</v>
      </c>
      <c r="E15812" s="13" t="n">
        <v>46052.18556712963</v>
      </c>
      <c r="F15812" t="n">
        <v>31.8</v>
      </c>
      <c r="G15812" t="n">
        <v>0</v>
      </c>
      <c r="H15812" t="n">
        <v>31.8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816526</v>
      </c>
      <c r="B15813" t="inlineStr">
        <is>
          <t>287_SEQ</t>
        </is>
      </c>
      <c r="C15813" t="n">
        <v>15806</v>
      </c>
      <c r="D15813" s="13" t="n">
        <v>46052.18556712963</v>
      </c>
      <c r="E15813" s="13" t="n">
        <v>46052.18561342593</v>
      </c>
      <c r="F15813" t="n">
        <v>31.8</v>
      </c>
      <c r="G15813" t="n">
        <v>0</v>
      </c>
      <c r="H15813" t="n">
        <v>31.8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816527</v>
      </c>
      <c r="B15814" t="inlineStr">
        <is>
          <t>287_SEQ</t>
        </is>
      </c>
      <c r="C15814" t="n">
        <v>15807</v>
      </c>
      <c r="D15814" s="13" t="n">
        <v>46052.18561342593</v>
      </c>
      <c r="E15814" s="13" t="n">
        <v>46052.18565972222</v>
      </c>
      <c r="F15814" t="n">
        <v>31.8</v>
      </c>
      <c r="G15814" t="n">
        <v>0</v>
      </c>
      <c r="H15814" t="n">
        <v>31.8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816528</v>
      </c>
      <c r="B15815" t="inlineStr">
        <is>
          <t>287_SEQ</t>
        </is>
      </c>
      <c r="C15815" t="n">
        <v>15808</v>
      </c>
      <c r="D15815" s="13" t="n">
        <v>46052.18565972222</v>
      </c>
      <c r="E15815" s="13" t="n">
        <v>46052.18570601852</v>
      </c>
      <c r="F15815" t="n">
        <v>31.8</v>
      </c>
      <c r="G15815" t="n">
        <v>0</v>
      </c>
      <c r="H15815" t="n">
        <v>31.8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816529</v>
      </c>
      <c r="B15816" t="inlineStr">
        <is>
          <t>287_SEQ</t>
        </is>
      </c>
      <c r="C15816" t="n">
        <v>15809</v>
      </c>
      <c r="D15816" s="13" t="n">
        <v>46052.18570601852</v>
      </c>
      <c r="E15816" s="13" t="n">
        <v>46052.18575231481</v>
      </c>
      <c r="F15816" t="n">
        <v>31.8</v>
      </c>
      <c r="G15816" t="n">
        <v>0</v>
      </c>
      <c r="H15816" t="n">
        <v>31.8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816530</v>
      </c>
      <c r="B15817" t="inlineStr">
        <is>
          <t>287_SEQ</t>
        </is>
      </c>
      <c r="C15817" t="n">
        <v>15810</v>
      </c>
      <c r="D15817" s="13" t="n">
        <v>46052.18575231481</v>
      </c>
      <c r="E15817" s="13" t="n">
        <v>46052.18579861111</v>
      </c>
      <c r="F15817" t="n">
        <v>31.8</v>
      </c>
      <c r="G15817" t="n">
        <v>0</v>
      </c>
      <c r="H15817" t="n">
        <v>31.8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816531</v>
      </c>
      <c r="B15818" t="inlineStr">
        <is>
          <t>287_SEQ</t>
        </is>
      </c>
      <c r="C15818" t="n">
        <v>15811</v>
      </c>
      <c r="D15818" s="13" t="n">
        <v>46052.18579861111</v>
      </c>
      <c r="E15818" s="13" t="n">
        <v>46052.18584490741</v>
      </c>
      <c r="F15818" t="n">
        <v>31.9</v>
      </c>
      <c r="G15818" t="n">
        <v>0</v>
      </c>
      <c r="H15818" t="n">
        <v>31.9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816532</v>
      </c>
      <c r="B15819" t="inlineStr">
        <is>
          <t>287_SEQ</t>
        </is>
      </c>
      <c r="C15819" t="n">
        <v>15812</v>
      </c>
      <c r="D15819" s="13" t="n">
        <v>46052.18584490741</v>
      </c>
      <c r="E15819" s="13" t="n">
        <v>46052.18589120371</v>
      </c>
      <c r="F15819" t="n">
        <v>31.9</v>
      </c>
      <c r="G15819" t="n">
        <v>0</v>
      </c>
      <c r="H15819" t="n">
        <v>31.9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816533</v>
      </c>
      <c r="B15820" t="inlineStr">
        <is>
          <t>287_SEQ</t>
        </is>
      </c>
      <c r="C15820" t="n">
        <v>15813</v>
      </c>
      <c r="D15820" s="13" t="n">
        <v>46052.18589120371</v>
      </c>
      <c r="E15820" s="13" t="n">
        <v>46052.1859375</v>
      </c>
      <c r="F15820" t="n">
        <v>31.9</v>
      </c>
      <c r="G15820" t="n">
        <v>0</v>
      </c>
      <c r="H15820" t="n">
        <v>31.9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816534</v>
      </c>
      <c r="B15821" t="inlineStr">
        <is>
          <t>287_SEQ</t>
        </is>
      </c>
      <c r="C15821" t="n">
        <v>15814</v>
      </c>
      <c r="D15821" s="13" t="n">
        <v>46052.1859375</v>
      </c>
      <c r="E15821" s="13" t="n">
        <v>46052.1859837963</v>
      </c>
      <c r="F15821" t="n">
        <v>31.9</v>
      </c>
      <c r="G15821" t="n">
        <v>0</v>
      </c>
      <c r="H15821" t="n">
        <v>31.9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816535</v>
      </c>
      <c r="B15822" t="inlineStr">
        <is>
          <t>287_SEQ</t>
        </is>
      </c>
      <c r="C15822" t="n">
        <v>15815</v>
      </c>
      <c r="D15822" s="13" t="n">
        <v>46052.1859837963</v>
      </c>
      <c r="E15822" s="13" t="n">
        <v>46052.18603009259</v>
      </c>
      <c r="F15822" t="n">
        <v>32</v>
      </c>
      <c r="G15822" t="n">
        <v>0</v>
      </c>
      <c r="H15822" t="n">
        <v>32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816536</v>
      </c>
      <c r="B15823" t="inlineStr">
        <is>
          <t>287_SEQ</t>
        </is>
      </c>
      <c r="C15823" t="n">
        <v>15816</v>
      </c>
      <c r="D15823" s="13" t="n">
        <v>46052.18603009259</v>
      </c>
      <c r="E15823" s="13" t="n">
        <v>46052.18607638889</v>
      </c>
      <c r="F15823" t="n">
        <v>32</v>
      </c>
      <c r="G15823" t="n">
        <v>0</v>
      </c>
      <c r="H15823" t="n">
        <v>32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816537</v>
      </c>
      <c r="B15824" t="inlineStr">
        <is>
          <t>287_SEQ</t>
        </is>
      </c>
      <c r="C15824" t="n">
        <v>15817</v>
      </c>
      <c r="D15824" s="13" t="n">
        <v>46052.18607638889</v>
      </c>
      <c r="E15824" s="13" t="n">
        <v>46052.18612268518</v>
      </c>
      <c r="F15824" t="n">
        <v>32</v>
      </c>
      <c r="G15824" t="n">
        <v>0</v>
      </c>
      <c r="H15824" t="n">
        <v>32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816538</v>
      </c>
      <c r="B15825" t="inlineStr">
        <is>
          <t>287_SEQ</t>
        </is>
      </c>
      <c r="C15825" t="n">
        <v>15818</v>
      </c>
      <c r="D15825" s="13" t="n">
        <v>46052.18612268518</v>
      </c>
      <c r="E15825" s="13" t="n">
        <v>46052.18616898148</v>
      </c>
      <c r="F15825" t="n">
        <v>31.9</v>
      </c>
      <c r="G15825" t="n">
        <v>0</v>
      </c>
      <c r="H15825" t="n">
        <v>31.9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816539</v>
      </c>
      <c r="B15826" t="inlineStr">
        <is>
          <t>287_SEQ</t>
        </is>
      </c>
      <c r="C15826" t="n">
        <v>15819</v>
      </c>
      <c r="D15826" s="13" t="n">
        <v>46052.18616898148</v>
      </c>
      <c r="E15826" s="13" t="n">
        <v>46052.18621527778</v>
      </c>
      <c r="F15826" t="n">
        <v>31.9</v>
      </c>
      <c r="G15826" t="n">
        <v>0</v>
      </c>
      <c r="H15826" t="n">
        <v>31.9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816540</v>
      </c>
      <c r="B15827" t="inlineStr">
        <is>
          <t>287_SEQ</t>
        </is>
      </c>
      <c r="C15827" t="n">
        <v>15820</v>
      </c>
      <c r="D15827" s="13" t="n">
        <v>46052.18621527778</v>
      </c>
      <c r="E15827" s="13" t="n">
        <v>46052.18626157408</v>
      </c>
      <c r="F15827" t="n">
        <v>31.9</v>
      </c>
      <c r="G15827" t="n">
        <v>0</v>
      </c>
      <c r="H15827" t="n">
        <v>31.9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816541</v>
      </c>
      <c r="B15828" t="inlineStr">
        <is>
          <t>287_SEQ</t>
        </is>
      </c>
      <c r="C15828" t="n">
        <v>15821</v>
      </c>
      <c r="D15828" s="13" t="n">
        <v>46052.18626157408</v>
      </c>
      <c r="E15828" s="13" t="n">
        <v>46052.18630787037</v>
      </c>
      <c r="F15828" t="n">
        <v>31.9</v>
      </c>
      <c r="G15828" t="n">
        <v>0</v>
      </c>
      <c r="H15828" t="n">
        <v>31.9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816542</v>
      </c>
      <c r="B15829" t="inlineStr">
        <is>
          <t>287_SEQ</t>
        </is>
      </c>
      <c r="C15829" t="n">
        <v>15822</v>
      </c>
      <c r="D15829" s="13" t="n">
        <v>46052.18630787037</v>
      </c>
      <c r="E15829" s="13" t="n">
        <v>46052.18635416667</v>
      </c>
      <c r="F15829" t="n">
        <v>31.9</v>
      </c>
      <c r="G15829" t="n">
        <v>0</v>
      </c>
      <c r="H15829" t="n">
        <v>31.9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816543</v>
      </c>
      <c r="B15830" t="inlineStr">
        <is>
          <t>287_SEQ</t>
        </is>
      </c>
      <c r="C15830" t="n">
        <v>15823</v>
      </c>
      <c r="D15830" s="13" t="n">
        <v>46052.18635416667</v>
      </c>
      <c r="E15830" s="13" t="n">
        <v>46052.18640046296</v>
      </c>
      <c r="F15830" t="n">
        <v>31.9</v>
      </c>
      <c r="G15830" t="n">
        <v>0</v>
      </c>
      <c r="H15830" t="n">
        <v>31.9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816544</v>
      </c>
      <c r="B15831" t="inlineStr">
        <is>
          <t>287_SEQ</t>
        </is>
      </c>
      <c r="C15831" t="n">
        <v>15824</v>
      </c>
      <c r="D15831" s="13" t="n">
        <v>46052.18640046296</v>
      </c>
      <c r="E15831" s="13" t="n">
        <v>46052.18644675926</v>
      </c>
      <c r="F15831" t="n">
        <v>31.9</v>
      </c>
      <c r="G15831" t="n">
        <v>0</v>
      </c>
      <c r="H15831" t="n">
        <v>31.9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816545</v>
      </c>
      <c r="B15832" t="inlineStr">
        <is>
          <t>287_SEQ</t>
        </is>
      </c>
      <c r="C15832" t="n">
        <v>15825</v>
      </c>
      <c r="D15832" s="13" t="n">
        <v>46052.18644675926</v>
      </c>
      <c r="E15832" s="13" t="n">
        <v>46052.18649305555</v>
      </c>
      <c r="F15832" t="n">
        <v>31.9</v>
      </c>
      <c r="G15832" t="n">
        <v>0</v>
      </c>
      <c r="H15832" t="n">
        <v>31.9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816546</v>
      </c>
      <c r="B15833" t="inlineStr">
        <is>
          <t>287_SEQ</t>
        </is>
      </c>
      <c r="C15833" t="n">
        <v>15826</v>
      </c>
      <c r="D15833" s="13" t="n">
        <v>46052.18649305555</v>
      </c>
      <c r="E15833" s="13" t="n">
        <v>46052.18653935185</v>
      </c>
      <c r="F15833" t="n">
        <v>31.8</v>
      </c>
      <c r="G15833" t="n">
        <v>0</v>
      </c>
      <c r="H15833" t="n">
        <v>31.8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816547</v>
      </c>
      <c r="B15834" t="inlineStr">
        <is>
          <t>287_SEQ</t>
        </is>
      </c>
      <c r="C15834" t="n">
        <v>15827</v>
      </c>
      <c r="D15834" s="13" t="n">
        <v>46052.18653935185</v>
      </c>
      <c r="E15834" s="13" t="n">
        <v>46052.18658564815</v>
      </c>
      <c r="F15834" t="n">
        <v>31.9</v>
      </c>
      <c r="G15834" t="n">
        <v>0</v>
      </c>
      <c r="H15834" t="n">
        <v>31.9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816548</v>
      </c>
      <c r="B15835" t="inlineStr">
        <is>
          <t>287_SEQ</t>
        </is>
      </c>
      <c r="C15835" t="n">
        <v>15828</v>
      </c>
      <c r="D15835" s="13" t="n">
        <v>46052.18658564815</v>
      </c>
      <c r="E15835" s="13" t="n">
        <v>46052.18663194445</v>
      </c>
      <c r="F15835" t="n">
        <v>31.9</v>
      </c>
      <c r="G15835" t="n">
        <v>0</v>
      </c>
      <c r="H15835" t="n">
        <v>31.9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816549</v>
      </c>
      <c r="B15836" t="inlineStr">
        <is>
          <t>287_SEQ</t>
        </is>
      </c>
      <c r="C15836" t="n">
        <v>15829</v>
      </c>
      <c r="D15836" s="13" t="n">
        <v>46052.18663194445</v>
      </c>
      <c r="E15836" s="13" t="n">
        <v>46052.18668981481</v>
      </c>
      <c r="F15836" t="n">
        <v>31.9</v>
      </c>
      <c r="G15836" t="n">
        <v>0</v>
      </c>
      <c r="H15836" t="n">
        <v>31.9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816550</v>
      </c>
      <c r="B15837" t="inlineStr">
        <is>
          <t>287_SEQ</t>
        </is>
      </c>
      <c r="C15837" t="n">
        <v>15830</v>
      </c>
      <c r="D15837" s="13" t="n">
        <v>46052.18668981481</v>
      </c>
      <c r="E15837" s="13" t="n">
        <v>46052.18672453704</v>
      </c>
      <c r="F15837" t="n">
        <v>31.9</v>
      </c>
      <c r="G15837" t="n">
        <v>0</v>
      </c>
      <c r="H15837" t="n">
        <v>31.9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816551</v>
      </c>
      <c r="B15838" t="inlineStr">
        <is>
          <t>287_SEQ</t>
        </is>
      </c>
      <c r="C15838" t="n">
        <v>15831</v>
      </c>
      <c r="D15838" s="13" t="n">
        <v>46052.18672453704</v>
      </c>
      <c r="E15838" s="13" t="n">
        <v>46052.18677083333</v>
      </c>
      <c r="F15838" t="n">
        <v>31.9</v>
      </c>
      <c r="G15838" t="n">
        <v>0</v>
      </c>
      <c r="H15838" t="n">
        <v>31.9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816552</v>
      </c>
      <c r="B15839" t="inlineStr">
        <is>
          <t>287_SEQ</t>
        </is>
      </c>
      <c r="C15839" t="n">
        <v>15832</v>
      </c>
      <c r="D15839" s="13" t="n">
        <v>46052.18677083333</v>
      </c>
      <c r="E15839" s="13" t="n">
        <v>46052.18681712963</v>
      </c>
      <c r="F15839" t="n">
        <v>31.9</v>
      </c>
      <c r="G15839" t="n">
        <v>0</v>
      </c>
      <c r="H15839" t="n">
        <v>31.9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816553</v>
      </c>
      <c r="B15840" t="inlineStr">
        <is>
          <t>287_SEQ</t>
        </is>
      </c>
      <c r="C15840" t="n">
        <v>15833</v>
      </c>
      <c r="D15840" s="13" t="n">
        <v>46052.18681712963</v>
      </c>
      <c r="E15840" s="13" t="n">
        <v>46052.18686342592</v>
      </c>
      <c r="F15840" t="n">
        <v>31.8</v>
      </c>
      <c r="G15840" t="n">
        <v>0</v>
      </c>
      <c r="H15840" t="n">
        <v>31.8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816554</v>
      </c>
      <c r="B15841" t="inlineStr">
        <is>
          <t>287_SEQ</t>
        </is>
      </c>
      <c r="C15841" t="n">
        <v>15834</v>
      </c>
      <c r="D15841" s="13" t="n">
        <v>46052.18686342592</v>
      </c>
      <c r="E15841" s="13" t="n">
        <v>46052.18690972222</v>
      </c>
      <c r="F15841" t="n">
        <v>31.8</v>
      </c>
      <c r="G15841" t="n">
        <v>0</v>
      </c>
      <c r="H15841" t="n">
        <v>31.8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816555</v>
      </c>
      <c r="B15842" t="inlineStr">
        <is>
          <t>287_SEQ</t>
        </is>
      </c>
      <c r="C15842" t="n">
        <v>15835</v>
      </c>
      <c r="D15842" s="13" t="n">
        <v>46052.18690972222</v>
      </c>
      <c r="E15842" s="13" t="n">
        <v>46052.18695601852</v>
      </c>
      <c r="F15842" t="n">
        <v>31.8</v>
      </c>
      <c r="G15842" t="n">
        <v>0</v>
      </c>
      <c r="H15842" t="n">
        <v>31.8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816556</v>
      </c>
      <c r="B15843" t="inlineStr">
        <is>
          <t>287_SEQ</t>
        </is>
      </c>
      <c r="C15843" t="n">
        <v>15836</v>
      </c>
      <c r="D15843" s="13" t="n">
        <v>46052.18695601852</v>
      </c>
      <c r="E15843" s="13" t="n">
        <v>46052.18700231481</v>
      </c>
      <c r="F15843" t="n">
        <v>31.9</v>
      </c>
      <c r="G15843" t="n">
        <v>0</v>
      </c>
      <c r="H15843" t="n">
        <v>31.9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816557</v>
      </c>
      <c r="B15844" t="inlineStr">
        <is>
          <t>287_SEQ</t>
        </is>
      </c>
      <c r="C15844" t="n">
        <v>15837</v>
      </c>
      <c r="D15844" s="13" t="n">
        <v>46052.18700231481</v>
      </c>
      <c r="E15844" s="13" t="n">
        <v>46052.18704861111</v>
      </c>
      <c r="F15844" t="n">
        <v>31.9</v>
      </c>
      <c r="G15844" t="n">
        <v>0</v>
      </c>
      <c r="H15844" t="n">
        <v>31.9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816558</v>
      </c>
      <c r="B15845" t="inlineStr">
        <is>
          <t>287_SEQ</t>
        </is>
      </c>
      <c r="C15845" t="n">
        <v>15838</v>
      </c>
      <c r="D15845" s="13" t="n">
        <v>46052.18704861111</v>
      </c>
      <c r="E15845" s="13" t="n">
        <v>46052.18709490741</v>
      </c>
      <c r="F15845" t="n">
        <v>31.9</v>
      </c>
      <c r="G15845" t="n">
        <v>0</v>
      </c>
      <c r="H15845" t="n">
        <v>31.9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816559</v>
      </c>
      <c r="B15846" t="inlineStr">
        <is>
          <t>287_SEQ</t>
        </is>
      </c>
      <c r="C15846" t="n">
        <v>15839</v>
      </c>
      <c r="D15846" s="13" t="n">
        <v>46052.18709490741</v>
      </c>
      <c r="E15846" s="13" t="n">
        <v>46052.18714120371</v>
      </c>
      <c r="F15846" t="n">
        <v>31.9</v>
      </c>
      <c r="G15846" t="n">
        <v>0</v>
      </c>
      <c r="H15846" t="n">
        <v>31.9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816560</v>
      </c>
      <c r="B15847" t="inlineStr">
        <is>
          <t>287_SEQ</t>
        </is>
      </c>
      <c r="C15847" t="n">
        <v>15840</v>
      </c>
      <c r="D15847" s="13" t="n">
        <v>46052.18714120371</v>
      </c>
      <c r="E15847" s="13" t="n">
        <v>46052.1871875</v>
      </c>
      <c r="F15847" t="n">
        <v>31.9</v>
      </c>
      <c r="G15847" t="n">
        <v>0</v>
      </c>
      <c r="H15847" t="n">
        <v>31.9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816561</v>
      </c>
      <c r="B15848" t="inlineStr">
        <is>
          <t>287_SEQ</t>
        </is>
      </c>
      <c r="C15848" t="n">
        <v>15841</v>
      </c>
      <c r="D15848" s="13" t="n">
        <v>46052.1871875</v>
      </c>
      <c r="E15848" s="13" t="n">
        <v>46052.1872337963</v>
      </c>
      <c r="F15848" t="n">
        <v>31.9</v>
      </c>
      <c r="G15848" t="n">
        <v>0</v>
      </c>
      <c r="H15848" t="n">
        <v>31.9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816562</v>
      </c>
      <c r="B15849" t="inlineStr">
        <is>
          <t>287_SEQ</t>
        </is>
      </c>
      <c r="C15849" t="n">
        <v>15842</v>
      </c>
      <c r="D15849" s="13" t="n">
        <v>46052.1872337963</v>
      </c>
      <c r="E15849" s="13" t="n">
        <v>46052.18728009259</v>
      </c>
      <c r="F15849" t="n">
        <v>31.8</v>
      </c>
      <c r="G15849" t="n">
        <v>0</v>
      </c>
      <c r="H15849" t="n">
        <v>31.8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816563</v>
      </c>
      <c r="B15850" t="inlineStr">
        <is>
          <t>287_SEQ</t>
        </is>
      </c>
      <c r="C15850" t="n">
        <v>15843</v>
      </c>
      <c r="D15850" s="13" t="n">
        <v>46052.18728009259</v>
      </c>
      <c r="E15850" s="13" t="n">
        <v>46052.18732638889</v>
      </c>
      <c r="F15850" t="n">
        <v>31.8</v>
      </c>
      <c r="G15850" t="n">
        <v>0</v>
      </c>
      <c r="H15850" t="n">
        <v>31.8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816564</v>
      </c>
      <c r="B15851" t="inlineStr">
        <is>
          <t>287_SEQ</t>
        </is>
      </c>
      <c r="C15851" t="n">
        <v>15844</v>
      </c>
      <c r="D15851" s="13" t="n">
        <v>46052.18732638889</v>
      </c>
      <c r="E15851" s="13" t="n">
        <v>46052.18737268518</v>
      </c>
      <c r="F15851" t="n">
        <v>31.9</v>
      </c>
      <c r="G15851" t="n">
        <v>0</v>
      </c>
      <c r="H15851" t="n">
        <v>31.9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816565</v>
      </c>
      <c r="B15852" t="inlineStr">
        <is>
          <t>287_SEQ</t>
        </is>
      </c>
      <c r="C15852" t="n">
        <v>15845</v>
      </c>
      <c r="D15852" s="13" t="n">
        <v>46052.18737268518</v>
      </c>
      <c r="E15852" s="13" t="n">
        <v>46052.18741898148</v>
      </c>
      <c r="F15852" t="n">
        <v>31.9</v>
      </c>
      <c r="G15852" t="n">
        <v>0</v>
      </c>
      <c r="H15852" t="n">
        <v>31.9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816566</v>
      </c>
      <c r="B15853" t="inlineStr">
        <is>
          <t>287_SEQ</t>
        </is>
      </c>
      <c r="C15853" t="n">
        <v>15846</v>
      </c>
      <c r="D15853" s="13" t="n">
        <v>46052.18741898148</v>
      </c>
      <c r="E15853" s="13" t="n">
        <v>46052.18747685185</v>
      </c>
      <c r="F15853" t="n">
        <v>32</v>
      </c>
      <c r="G15853" t="n">
        <v>0</v>
      </c>
      <c r="H15853" t="n">
        <v>32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816567</v>
      </c>
      <c r="B15854" t="inlineStr">
        <is>
          <t>287_SEQ</t>
        </is>
      </c>
      <c r="C15854" t="n">
        <v>15847</v>
      </c>
      <c r="D15854" s="13" t="n">
        <v>46052.18747685185</v>
      </c>
      <c r="E15854" s="13" t="n">
        <v>46052.18751157408</v>
      </c>
      <c r="F15854" t="n">
        <v>32</v>
      </c>
      <c r="G15854" t="n">
        <v>0</v>
      </c>
      <c r="H15854" t="n">
        <v>32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816568</v>
      </c>
      <c r="B15855" t="inlineStr">
        <is>
          <t>287_SEQ</t>
        </is>
      </c>
      <c r="C15855" t="n">
        <v>15848</v>
      </c>
      <c r="D15855" s="13" t="n">
        <v>46052.18751157408</v>
      </c>
      <c r="E15855" s="13" t="n">
        <v>46052.18755787037</v>
      </c>
      <c r="F15855" t="n">
        <v>32</v>
      </c>
      <c r="G15855" t="n">
        <v>0</v>
      </c>
      <c r="H15855" t="n">
        <v>32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816569</v>
      </c>
      <c r="B15856" t="inlineStr">
        <is>
          <t>287_SEQ</t>
        </is>
      </c>
      <c r="C15856" t="n">
        <v>15849</v>
      </c>
      <c r="D15856" s="13" t="n">
        <v>46052.18755787037</v>
      </c>
      <c r="E15856" s="13" t="n">
        <v>46052.18760416667</v>
      </c>
      <c r="F15856" t="n">
        <v>32</v>
      </c>
      <c r="G15856" t="n">
        <v>0</v>
      </c>
      <c r="H15856" t="n">
        <v>32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816570</v>
      </c>
      <c r="B15857" t="inlineStr">
        <is>
          <t>287_SEQ</t>
        </is>
      </c>
      <c r="C15857" t="n">
        <v>15850</v>
      </c>
      <c r="D15857" s="13" t="n">
        <v>46052.18760416667</v>
      </c>
      <c r="E15857" s="13" t="n">
        <v>46052.18765046296</v>
      </c>
      <c r="F15857" t="n">
        <v>31.9</v>
      </c>
      <c r="G15857" t="n">
        <v>0</v>
      </c>
      <c r="H15857" t="n">
        <v>31.9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816571</v>
      </c>
      <c r="B15858" t="inlineStr">
        <is>
          <t>287_SEQ</t>
        </is>
      </c>
      <c r="C15858" t="n">
        <v>15851</v>
      </c>
      <c r="D15858" s="13" t="n">
        <v>46052.18765046296</v>
      </c>
      <c r="E15858" s="13" t="n">
        <v>46052.18769675926</v>
      </c>
      <c r="F15858" t="n">
        <v>31.9</v>
      </c>
      <c r="G15858" t="n">
        <v>0</v>
      </c>
      <c r="H15858" t="n">
        <v>31.9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816572</v>
      </c>
      <c r="B15859" t="inlineStr">
        <is>
          <t>287_SEQ</t>
        </is>
      </c>
      <c r="C15859" t="n">
        <v>15852</v>
      </c>
      <c r="D15859" s="13" t="n">
        <v>46052.18769675926</v>
      </c>
      <c r="E15859" s="13" t="n">
        <v>46052.18774305555</v>
      </c>
      <c r="F15859" t="n">
        <v>31.9</v>
      </c>
      <c r="G15859" t="n">
        <v>0</v>
      </c>
      <c r="H15859" t="n">
        <v>31.9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816573</v>
      </c>
      <c r="B15860" t="inlineStr">
        <is>
          <t>287_SEQ</t>
        </is>
      </c>
      <c r="C15860" t="n">
        <v>15853</v>
      </c>
      <c r="D15860" s="13" t="n">
        <v>46052.18774305555</v>
      </c>
      <c r="E15860" s="13" t="n">
        <v>46052.18778935185</v>
      </c>
      <c r="F15860" t="n">
        <v>31.9</v>
      </c>
      <c r="G15860" t="n">
        <v>0</v>
      </c>
      <c r="H15860" t="n">
        <v>31.9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816574</v>
      </c>
      <c r="B15861" t="inlineStr">
        <is>
          <t>287_SEQ</t>
        </is>
      </c>
      <c r="C15861" t="n">
        <v>15854</v>
      </c>
      <c r="D15861" s="13" t="n">
        <v>46052.18778935185</v>
      </c>
      <c r="E15861" s="13" t="n">
        <v>46052.18783564815</v>
      </c>
      <c r="F15861" t="n">
        <v>31.9</v>
      </c>
      <c r="G15861" t="n">
        <v>0</v>
      </c>
      <c r="H15861" t="n">
        <v>31.9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816575</v>
      </c>
      <c r="B15862" t="inlineStr">
        <is>
          <t>287_SEQ</t>
        </is>
      </c>
      <c r="C15862" t="n">
        <v>15855</v>
      </c>
      <c r="D15862" s="13" t="n">
        <v>46052.18783564815</v>
      </c>
      <c r="E15862" s="13" t="n">
        <v>46052.18788194445</v>
      </c>
      <c r="F15862" t="n">
        <v>31.9</v>
      </c>
      <c r="G15862" t="n">
        <v>0</v>
      </c>
      <c r="H15862" t="n">
        <v>31.9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816576</v>
      </c>
      <c r="B15863" t="inlineStr">
        <is>
          <t>287_SEQ</t>
        </is>
      </c>
      <c r="C15863" t="n">
        <v>15856</v>
      </c>
      <c r="D15863" s="13" t="n">
        <v>46052.18788194445</v>
      </c>
      <c r="E15863" s="13" t="n">
        <v>46052.18792824074</v>
      </c>
      <c r="F15863" t="n">
        <v>31.9</v>
      </c>
      <c r="G15863" t="n">
        <v>0</v>
      </c>
      <c r="H15863" t="n">
        <v>31.9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816577</v>
      </c>
      <c r="B15864" t="inlineStr">
        <is>
          <t>287_SEQ</t>
        </is>
      </c>
      <c r="C15864" t="n">
        <v>15857</v>
      </c>
      <c r="D15864" s="13" t="n">
        <v>46052.18792824074</v>
      </c>
      <c r="E15864" s="13" t="n">
        <v>46052.18797453704</v>
      </c>
      <c r="F15864" t="n">
        <v>31.9</v>
      </c>
      <c r="G15864" t="n">
        <v>0</v>
      </c>
      <c r="H15864" t="n">
        <v>31.9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816578</v>
      </c>
      <c r="B15865" t="inlineStr">
        <is>
          <t>287_SEQ</t>
        </is>
      </c>
      <c r="C15865" t="n">
        <v>15858</v>
      </c>
      <c r="D15865" s="13" t="n">
        <v>46052.18797453704</v>
      </c>
      <c r="E15865" s="13" t="n">
        <v>46052.18802083333</v>
      </c>
      <c r="F15865" t="n">
        <v>31.9</v>
      </c>
      <c r="G15865" t="n">
        <v>0</v>
      </c>
      <c r="H15865" t="n">
        <v>31.9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816579</v>
      </c>
      <c r="B15866" t="inlineStr">
        <is>
          <t>287_SEQ</t>
        </is>
      </c>
      <c r="C15866" t="n">
        <v>15859</v>
      </c>
      <c r="D15866" s="13" t="n">
        <v>46052.18802083333</v>
      </c>
      <c r="E15866" s="13" t="n">
        <v>46052.18806712963</v>
      </c>
      <c r="F15866" t="n">
        <v>32</v>
      </c>
      <c r="G15866" t="n">
        <v>0</v>
      </c>
      <c r="H15866" t="n">
        <v>32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816580</v>
      </c>
      <c r="B15867" t="inlineStr">
        <is>
          <t>287_SEQ</t>
        </is>
      </c>
      <c r="C15867" t="n">
        <v>15860</v>
      </c>
      <c r="D15867" s="13" t="n">
        <v>46052.18806712963</v>
      </c>
      <c r="E15867" s="13" t="n">
        <v>46052.18811342592</v>
      </c>
      <c r="F15867" t="n">
        <v>31.9</v>
      </c>
      <c r="G15867" t="n">
        <v>0</v>
      </c>
      <c r="H15867" t="n">
        <v>31.9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816581</v>
      </c>
      <c r="B15868" t="inlineStr">
        <is>
          <t>287_SEQ</t>
        </is>
      </c>
      <c r="C15868" t="n">
        <v>15861</v>
      </c>
      <c r="D15868" s="13" t="n">
        <v>46052.18811342592</v>
      </c>
      <c r="E15868" s="13" t="n">
        <v>46052.18815972222</v>
      </c>
      <c r="F15868" t="n">
        <v>31.9</v>
      </c>
      <c r="G15868" t="n">
        <v>0</v>
      </c>
      <c r="H15868" t="n">
        <v>31.9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816582</v>
      </c>
      <c r="B15869" t="inlineStr">
        <is>
          <t>287_SEQ</t>
        </is>
      </c>
      <c r="C15869" t="n">
        <v>15862</v>
      </c>
      <c r="D15869" s="13" t="n">
        <v>46052.18815972222</v>
      </c>
      <c r="E15869" s="13" t="n">
        <v>46052.18820601852</v>
      </c>
      <c r="F15869" t="n">
        <v>31.9</v>
      </c>
      <c r="G15869" t="n">
        <v>0</v>
      </c>
      <c r="H15869" t="n">
        <v>31.9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816583</v>
      </c>
      <c r="B15870" t="inlineStr">
        <is>
          <t>287_SEQ</t>
        </is>
      </c>
      <c r="C15870" t="n">
        <v>15863</v>
      </c>
      <c r="D15870" s="13" t="n">
        <v>46052.18820601852</v>
      </c>
      <c r="E15870" s="13" t="n">
        <v>46052.18826388889</v>
      </c>
      <c r="F15870" t="n">
        <v>31.9</v>
      </c>
      <c r="G15870" t="n">
        <v>0</v>
      </c>
      <c r="H15870" t="n">
        <v>31.9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816584</v>
      </c>
      <c r="B15871" t="inlineStr">
        <is>
          <t>287_SEQ</t>
        </is>
      </c>
      <c r="C15871" t="n">
        <v>15864</v>
      </c>
      <c r="D15871" s="13" t="n">
        <v>46052.18826388889</v>
      </c>
      <c r="E15871" s="13" t="n">
        <v>46052.18829861111</v>
      </c>
      <c r="F15871" t="n">
        <v>31.9</v>
      </c>
      <c r="G15871" t="n">
        <v>0</v>
      </c>
      <c r="H15871" t="n">
        <v>31.9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816585</v>
      </c>
      <c r="B15872" t="inlineStr">
        <is>
          <t>287_SEQ</t>
        </is>
      </c>
      <c r="C15872" t="n">
        <v>15865</v>
      </c>
      <c r="D15872" s="13" t="n">
        <v>46052.18829861111</v>
      </c>
      <c r="E15872" s="13" t="n">
        <v>46052.18834490741</v>
      </c>
      <c r="F15872" t="n">
        <v>31.8</v>
      </c>
      <c r="G15872" t="n">
        <v>0</v>
      </c>
      <c r="H15872" t="n">
        <v>31.8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816586</v>
      </c>
      <c r="B15873" t="inlineStr">
        <is>
          <t>287_SEQ</t>
        </is>
      </c>
      <c r="C15873" t="n">
        <v>15866</v>
      </c>
      <c r="D15873" s="13" t="n">
        <v>46052.18834490741</v>
      </c>
      <c r="E15873" s="13" t="n">
        <v>46052.1883912037</v>
      </c>
      <c r="F15873" t="n">
        <v>31.8</v>
      </c>
      <c r="G15873" t="n">
        <v>0</v>
      </c>
      <c r="H15873" t="n">
        <v>31.8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816587</v>
      </c>
      <c r="B15874" t="inlineStr">
        <is>
          <t>287_SEQ</t>
        </is>
      </c>
      <c r="C15874" t="n">
        <v>15867</v>
      </c>
      <c r="D15874" s="13" t="n">
        <v>46052.1883912037</v>
      </c>
      <c r="E15874" s="13" t="n">
        <v>46052.1884375</v>
      </c>
      <c r="F15874" t="n">
        <v>31.8</v>
      </c>
      <c r="G15874" t="n">
        <v>0</v>
      </c>
      <c r="H15874" t="n">
        <v>31.8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816588</v>
      </c>
      <c r="B15875" t="inlineStr">
        <is>
          <t>287_SEQ</t>
        </is>
      </c>
      <c r="C15875" t="n">
        <v>15868</v>
      </c>
      <c r="D15875" s="13" t="n">
        <v>46052.1884375</v>
      </c>
      <c r="E15875" s="13" t="n">
        <v>46052.18848379629</v>
      </c>
      <c r="F15875" t="n">
        <v>31.8</v>
      </c>
      <c r="G15875" t="n">
        <v>0</v>
      </c>
      <c r="H15875" t="n">
        <v>31.8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816589</v>
      </c>
      <c r="B15876" t="inlineStr">
        <is>
          <t>287_SEQ</t>
        </is>
      </c>
      <c r="C15876" t="n">
        <v>15869</v>
      </c>
      <c r="D15876" s="13" t="n">
        <v>46052.18848379629</v>
      </c>
      <c r="E15876" s="13" t="n">
        <v>46052.18853009259</v>
      </c>
      <c r="F15876" t="n">
        <v>31.8</v>
      </c>
      <c r="G15876" t="n">
        <v>0</v>
      </c>
      <c r="H15876" t="n">
        <v>31.8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816590</v>
      </c>
      <c r="B15877" t="inlineStr">
        <is>
          <t>287_SEQ</t>
        </is>
      </c>
      <c r="C15877" t="n">
        <v>15870</v>
      </c>
      <c r="D15877" s="13" t="n">
        <v>46052.18853009259</v>
      </c>
      <c r="E15877" s="13" t="n">
        <v>46052.18857638889</v>
      </c>
      <c r="F15877" t="n">
        <v>31.8</v>
      </c>
      <c r="G15877" t="n">
        <v>0</v>
      </c>
      <c r="H15877" t="n">
        <v>31.8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816591</v>
      </c>
      <c r="B15878" t="inlineStr">
        <is>
          <t>287_SEQ</t>
        </is>
      </c>
      <c r="C15878" t="n">
        <v>15871</v>
      </c>
      <c r="D15878" s="13" t="n">
        <v>46052.18857638889</v>
      </c>
      <c r="E15878" s="13" t="n">
        <v>46052.18862268519</v>
      </c>
      <c r="F15878" t="n">
        <v>31.8</v>
      </c>
      <c r="G15878" t="n">
        <v>0</v>
      </c>
      <c r="H15878" t="n">
        <v>31.8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816592</v>
      </c>
      <c r="B15879" t="inlineStr">
        <is>
          <t>287_SEQ</t>
        </is>
      </c>
      <c r="C15879" t="n">
        <v>15872</v>
      </c>
      <c r="D15879" s="13" t="n">
        <v>46052.18862268519</v>
      </c>
      <c r="E15879" s="13" t="n">
        <v>46052.18866898148</v>
      </c>
      <c r="F15879" t="n">
        <v>31.8</v>
      </c>
      <c r="G15879" t="n">
        <v>0</v>
      </c>
      <c r="H15879" t="n">
        <v>31.8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816593</v>
      </c>
      <c r="B15880" t="inlineStr">
        <is>
          <t>287_SEQ</t>
        </is>
      </c>
      <c r="C15880" t="n">
        <v>15873</v>
      </c>
      <c r="D15880" s="13" t="n">
        <v>46052.18866898148</v>
      </c>
      <c r="E15880" s="13" t="n">
        <v>46052.18871527778</v>
      </c>
      <c r="F15880" t="n">
        <v>31.8</v>
      </c>
      <c r="G15880" t="n">
        <v>0</v>
      </c>
      <c r="H15880" t="n">
        <v>31.8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816594</v>
      </c>
      <c r="B15881" t="inlineStr">
        <is>
          <t>287_SEQ</t>
        </is>
      </c>
      <c r="C15881" t="n">
        <v>15874</v>
      </c>
      <c r="D15881" s="13" t="n">
        <v>46052.18871527778</v>
      </c>
      <c r="E15881" s="13" t="n">
        <v>46052.18876157407</v>
      </c>
      <c r="F15881" t="n">
        <v>31.8</v>
      </c>
      <c r="G15881" t="n">
        <v>0</v>
      </c>
      <c r="H15881" t="n">
        <v>31.8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816595</v>
      </c>
      <c r="B15882" t="inlineStr">
        <is>
          <t>287_SEQ</t>
        </is>
      </c>
      <c r="C15882" t="n">
        <v>15875</v>
      </c>
      <c r="D15882" s="13" t="n">
        <v>46052.18876157407</v>
      </c>
      <c r="E15882" s="13" t="n">
        <v>46052.18880787037</v>
      </c>
      <c r="F15882" t="n">
        <v>31.8</v>
      </c>
      <c r="G15882" t="n">
        <v>0</v>
      </c>
      <c r="H15882" t="n">
        <v>31.8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816596</v>
      </c>
      <c r="B15883" t="inlineStr">
        <is>
          <t>287_SEQ</t>
        </is>
      </c>
      <c r="C15883" t="n">
        <v>15876</v>
      </c>
      <c r="D15883" s="13" t="n">
        <v>46052.18880787037</v>
      </c>
      <c r="E15883" s="13" t="n">
        <v>46052.18885416666</v>
      </c>
      <c r="F15883" t="n">
        <v>31.9</v>
      </c>
      <c r="G15883" t="n">
        <v>0</v>
      </c>
      <c r="H15883" t="n">
        <v>31.9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816597</v>
      </c>
      <c r="B15884" t="inlineStr">
        <is>
          <t>287_SEQ</t>
        </is>
      </c>
      <c r="C15884" t="n">
        <v>15877</v>
      </c>
      <c r="D15884" s="13" t="n">
        <v>46052.18885416666</v>
      </c>
      <c r="E15884" s="13" t="n">
        <v>46052.18890046296</v>
      </c>
      <c r="F15884" t="n">
        <v>31.9</v>
      </c>
      <c r="G15884" t="n">
        <v>0</v>
      </c>
      <c r="H15884" t="n">
        <v>31.9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816598</v>
      </c>
      <c r="B15885" t="inlineStr">
        <is>
          <t>287_SEQ</t>
        </is>
      </c>
      <c r="C15885" t="n">
        <v>15878</v>
      </c>
      <c r="D15885" s="13" t="n">
        <v>46052.18890046296</v>
      </c>
      <c r="E15885" s="13" t="n">
        <v>46052.18894675926</v>
      </c>
      <c r="F15885" t="n">
        <v>31.9</v>
      </c>
      <c r="G15885" t="n">
        <v>0</v>
      </c>
      <c r="H15885" t="n">
        <v>31.9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816599</v>
      </c>
      <c r="B15886" t="inlineStr">
        <is>
          <t>287_SEQ</t>
        </is>
      </c>
      <c r="C15886" t="n">
        <v>15879</v>
      </c>
      <c r="D15886" s="13" t="n">
        <v>46052.18894675926</v>
      </c>
      <c r="E15886" s="13" t="n">
        <v>46052.18899305556</v>
      </c>
      <c r="F15886" t="n">
        <v>31.9</v>
      </c>
      <c r="G15886" t="n">
        <v>0</v>
      </c>
      <c r="H15886" t="n">
        <v>31.9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816600</v>
      </c>
      <c r="B15887" t="inlineStr">
        <is>
          <t>287_SEQ</t>
        </is>
      </c>
      <c r="C15887" t="n">
        <v>15880</v>
      </c>
      <c r="D15887" s="13" t="n">
        <v>46052.18899305556</v>
      </c>
      <c r="E15887" s="13" t="n">
        <v>46052.18903935186</v>
      </c>
      <c r="F15887" t="n">
        <v>31.8</v>
      </c>
      <c r="G15887" t="n">
        <v>0</v>
      </c>
      <c r="H15887" t="n">
        <v>31.8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816601</v>
      </c>
      <c r="B15888" t="inlineStr">
        <is>
          <t>287_SEQ</t>
        </is>
      </c>
      <c r="C15888" t="n">
        <v>15881</v>
      </c>
      <c r="D15888" s="13" t="n">
        <v>46052.18903935186</v>
      </c>
      <c r="E15888" s="13" t="n">
        <v>46052.18908564815</v>
      </c>
      <c r="F15888" t="n">
        <v>31.8</v>
      </c>
      <c r="G15888" t="n">
        <v>0</v>
      </c>
      <c r="H15888" t="n">
        <v>31.8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816602</v>
      </c>
      <c r="B15889" t="inlineStr">
        <is>
          <t>287_SEQ</t>
        </is>
      </c>
      <c r="C15889" t="n">
        <v>15882</v>
      </c>
      <c r="D15889" s="13" t="n">
        <v>46052.18908564815</v>
      </c>
      <c r="E15889" s="13" t="n">
        <v>46052.18913194445</v>
      </c>
      <c r="F15889" t="n">
        <v>31.9</v>
      </c>
      <c r="G15889" t="n">
        <v>0</v>
      </c>
      <c r="H15889" t="n">
        <v>31.9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816603</v>
      </c>
      <c r="B15890" t="inlineStr">
        <is>
          <t>287_SEQ</t>
        </is>
      </c>
      <c r="C15890" t="n">
        <v>15883</v>
      </c>
      <c r="D15890" s="13" t="n">
        <v>46052.18913194445</v>
      </c>
      <c r="E15890" s="13" t="n">
        <v>46052.18917824074</v>
      </c>
      <c r="F15890" t="n">
        <v>31.9</v>
      </c>
      <c r="G15890" t="n">
        <v>0</v>
      </c>
      <c r="H15890" t="n">
        <v>31.9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816604</v>
      </c>
      <c r="B15891" t="inlineStr">
        <is>
          <t>287_SEQ</t>
        </is>
      </c>
      <c r="C15891" t="n">
        <v>15884</v>
      </c>
      <c r="D15891" s="13" t="n">
        <v>46052.18917824074</v>
      </c>
      <c r="E15891" s="13" t="n">
        <v>46052.18922453704</v>
      </c>
      <c r="F15891" t="n">
        <v>31.8</v>
      </c>
      <c r="G15891" t="n">
        <v>0</v>
      </c>
      <c r="H15891" t="n">
        <v>31.8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816605</v>
      </c>
      <c r="B15892" t="inlineStr">
        <is>
          <t>287_SEQ</t>
        </is>
      </c>
      <c r="C15892" t="n">
        <v>15885</v>
      </c>
      <c r="D15892" s="13" t="n">
        <v>46052.18922453704</v>
      </c>
      <c r="E15892" s="13" t="n">
        <v>46052.18927083333</v>
      </c>
      <c r="F15892" t="n">
        <v>31.9</v>
      </c>
      <c r="G15892" t="n">
        <v>0</v>
      </c>
      <c r="H15892" t="n">
        <v>31.9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816606</v>
      </c>
      <c r="B15893" t="inlineStr">
        <is>
          <t>287_SEQ</t>
        </is>
      </c>
      <c r="C15893" t="n">
        <v>15886</v>
      </c>
      <c r="D15893" s="13" t="n">
        <v>46052.18927083333</v>
      </c>
      <c r="E15893" s="13" t="n">
        <v>46052.1893287037</v>
      </c>
      <c r="F15893" t="n">
        <v>31.9</v>
      </c>
      <c r="G15893" t="n">
        <v>0</v>
      </c>
      <c r="H15893" t="n">
        <v>31.9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816607</v>
      </c>
      <c r="B15894" t="inlineStr">
        <is>
          <t>287_SEQ</t>
        </is>
      </c>
      <c r="C15894" t="n">
        <v>15887</v>
      </c>
      <c r="D15894" s="13" t="n">
        <v>46052.1893287037</v>
      </c>
      <c r="E15894" s="13" t="n">
        <v>46052.18936342592</v>
      </c>
      <c r="F15894" t="n">
        <v>31.9</v>
      </c>
      <c r="G15894" t="n">
        <v>0</v>
      </c>
      <c r="H15894" t="n">
        <v>31.9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816608</v>
      </c>
      <c r="B15895" t="inlineStr">
        <is>
          <t>287_SEQ</t>
        </is>
      </c>
      <c r="C15895" t="n">
        <v>15888</v>
      </c>
      <c r="D15895" s="13" t="n">
        <v>46052.18936342592</v>
      </c>
      <c r="E15895" s="13" t="n">
        <v>46052.18940972222</v>
      </c>
      <c r="F15895" t="n">
        <v>31.9</v>
      </c>
      <c r="G15895" t="n">
        <v>0</v>
      </c>
      <c r="H15895" t="n">
        <v>31.9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816609</v>
      </c>
      <c r="B15896" t="inlineStr">
        <is>
          <t>287_SEQ</t>
        </is>
      </c>
      <c r="C15896" t="n">
        <v>15889</v>
      </c>
      <c r="D15896" s="13" t="n">
        <v>46052.18940972222</v>
      </c>
      <c r="E15896" s="13" t="n">
        <v>46052.18945601852</v>
      </c>
      <c r="F15896" t="n">
        <v>31.9</v>
      </c>
      <c r="G15896" t="n">
        <v>0</v>
      </c>
      <c r="H15896" t="n">
        <v>31.9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816610</v>
      </c>
      <c r="B15897" t="inlineStr">
        <is>
          <t>287_SEQ</t>
        </is>
      </c>
      <c r="C15897" t="n">
        <v>15890</v>
      </c>
      <c r="D15897" s="13" t="n">
        <v>46052.18945601852</v>
      </c>
      <c r="E15897" s="13" t="n">
        <v>46052.18950231482</v>
      </c>
      <c r="F15897" t="n">
        <v>31.9</v>
      </c>
      <c r="G15897" t="n">
        <v>0</v>
      </c>
      <c r="H15897" t="n">
        <v>31.9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816611</v>
      </c>
      <c r="B15898" t="inlineStr">
        <is>
          <t>287_SEQ</t>
        </is>
      </c>
      <c r="C15898" t="n">
        <v>15891</v>
      </c>
      <c r="D15898" s="13" t="n">
        <v>46052.18950231482</v>
      </c>
      <c r="E15898" s="13" t="n">
        <v>46052.18954861111</v>
      </c>
      <c r="F15898" t="n">
        <v>31.9</v>
      </c>
      <c r="G15898" t="n">
        <v>0</v>
      </c>
      <c r="H15898" t="n">
        <v>31.9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816612</v>
      </c>
      <c r="B15899" t="inlineStr">
        <is>
          <t>287_SEQ</t>
        </is>
      </c>
      <c r="C15899" t="n">
        <v>15892</v>
      </c>
      <c r="D15899" s="13" t="n">
        <v>46052.18954861111</v>
      </c>
      <c r="E15899" s="13" t="n">
        <v>46052.18959490741</v>
      </c>
      <c r="F15899" t="n">
        <v>31.9</v>
      </c>
      <c r="G15899" t="n">
        <v>0</v>
      </c>
      <c r="H15899" t="n">
        <v>31.9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816613</v>
      </c>
      <c r="B15900" t="inlineStr">
        <is>
          <t>287_SEQ</t>
        </is>
      </c>
      <c r="C15900" t="n">
        <v>15893</v>
      </c>
      <c r="D15900" s="13" t="n">
        <v>46052.18959490741</v>
      </c>
      <c r="E15900" s="13" t="n">
        <v>46052.1896412037</v>
      </c>
      <c r="F15900" t="n">
        <v>31.9</v>
      </c>
      <c r="G15900" t="n">
        <v>0</v>
      </c>
      <c r="H15900" t="n">
        <v>31.9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816614</v>
      </c>
      <c r="B15901" t="inlineStr">
        <is>
          <t>287_SEQ</t>
        </is>
      </c>
      <c r="C15901" t="n">
        <v>15894</v>
      </c>
      <c r="D15901" s="13" t="n">
        <v>46052.1896412037</v>
      </c>
      <c r="E15901" s="13" t="n">
        <v>46052.1896875</v>
      </c>
      <c r="F15901" t="n">
        <v>31.9</v>
      </c>
      <c r="G15901" t="n">
        <v>0</v>
      </c>
      <c r="H15901" t="n">
        <v>31.9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816615</v>
      </c>
      <c r="B15902" t="inlineStr">
        <is>
          <t>287_SEQ</t>
        </is>
      </c>
      <c r="C15902" t="n">
        <v>15895</v>
      </c>
      <c r="D15902" s="13" t="n">
        <v>46052.1896875</v>
      </c>
      <c r="E15902" s="13" t="n">
        <v>46052.18973379629</v>
      </c>
      <c r="F15902" t="n">
        <v>31.9</v>
      </c>
      <c r="G15902" t="n">
        <v>0</v>
      </c>
      <c r="H15902" t="n">
        <v>31.9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816616</v>
      </c>
      <c r="B15903" t="inlineStr">
        <is>
          <t>287_SEQ</t>
        </is>
      </c>
      <c r="C15903" t="n">
        <v>15896</v>
      </c>
      <c r="D15903" s="13" t="n">
        <v>46052.18973379629</v>
      </c>
      <c r="E15903" s="13" t="n">
        <v>46052.18978009259</v>
      </c>
      <c r="F15903" t="n">
        <v>31.9</v>
      </c>
      <c r="G15903" t="n">
        <v>0</v>
      </c>
      <c r="H15903" t="n">
        <v>31.9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816617</v>
      </c>
      <c r="B15904" t="inlineStr">
        <is>
          <t>287_SEQ</t>
        </is>
      </c>
      <c r="C15904" t="n">
        <v>15897</v>
      </c>
      <c r="D15904" s="13" t="n">
        <v>46052.18978009259</v>
      </c>
      <c r="E15904" s="13" t="n">
        <v>46052.18982638889</v>
      </c>
      <c r="F15904" t="n">
        <v>31.9</v>
      </c>
      <c r="G15904" t="n">
        <v>0</v>
      </c>
      <c r="H15904" t="n">
        <v>31.9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816618</v>
      </c>
      <c r="B15905" t="inlineStr">
        <is>
          <t>287_SEQ</t>
        </is>
      </c>
      <c r="C15905" t="n">
        <v>15898</v>
      </c>
      <c r="D15905" s="13" t="n">
        <v>46052.18982638889</v>
      </c>
      <c r="E15905" s="13" t="n">
        <v>46052.18987268519</v>
      </c>
      <c r="F15905" t="n">
        <v>31.8</v>
      </c>
      <c r="G15905" t="n">
        <v>0</v>
      </c>
      <c r="H15905" t="n">
        <v>31.8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816619</v>
      </c>
      <c r="B15906" t="inlineStr">
        <is>
          <t>287_SEQ</t>
        </is>
      </c>
      <c r="C15906" t="n">
        <v>15899</v>
      </c>
      <c r="D15906" s="13" t="n">
        <v>46052.18987268519</v>
      </c>
      <c r="E15906" s="13" t="n">
        <v>46052.18991898148</v>
      </c>
      <c r="F15906" t="n">
        <v>31.8</v>
      </c>
      <c r="G15906" t="n">
        <v>0</v>
      </c>
      <c r="H15906" t="n">
        <v>31.8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816620</v>
      </c>
      <c r="B15907" t="inlineStr">
        <is>
          <t>287_SEQ</t>
        </is>
      </c>
      <c r="C15907" t="n">
        <v>15900</v>
      </c>
      <c r="D15907" s="13" t="n">
        <v>46052.18991898148</v>
      </c>
      <c r="E15907" s="13" t="n">
        <v>46052.18996527778</v>
      </c>
      <c r="F15907" t="n">
        <v>31.8</v>
      </c>
      <c r="G15907" t="n">
        <v>0</v>
      </c>
      <c r="H15907" t="n">
        <v>31.8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816621</v>
      </c>
      <c r="B15908" t="inlineStr">
        <is>
          <t>287_SEQ</t>
        </is>
      </c>
      <c r="C15908" t="n">
        <v>15901</v>
      </c>
      <c r="D15908" s="13" t="n">
        <v>46052.18996527778</v>
      </c>
      <c r="E15908" s="13" t="n">
        <v>46052.19001157407</v>
      </c>
      <c r="F15908" t="n">
        <v>31.8</v>
      </c>
      <c r="G15908" t="n">
        <v>0</v>
      </c>
      <c r="H15908" t="n">
        <v>31.8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816622</v>
      </c>
      <c r="B15909" t="inlineStr">
        <is>
          <t>287_SEQ</t>
        </is>
      </c>
      <c r="C15909" t="n">
        <v>15902</v>
      </c>
      <c r="D15909" s="13" t="n">
        <v>46052.19001157407</v>
      </c>
      <c r="E15909" s="13" t="n">
        <v>46052.19005787037</v>
      </c>
      <c r="F15909" t="n">
        <v>31.8</v>
      </c>
      <c r="G15909" t="n">
        <v>0</v>
      </c>
      <c r="H15909" t="n">
        <v>31.8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816623</v>
      </c>
      <c r="B15910" t="inlineStr">
        <is>
          <t>287_SEQ</t>
        </is>
      </c>
      <c r="C15910" t="n">
        <v>15903</v>
      </c>
      <c r="D15910" s="13" t="n">
        <v>46052.19005787037</v>
      </c>
      <c r="E15910" s="13" t="n">
        <v>46052.19011574074</v>
      </c>
      <c r="F15910" t="n">
        <v>31.8</v>
      </c>
      <c r="G15910" t="n">
        <v>0</v>
      </c>
      <c r="H15910" t="n">
        <v>31.8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816624</v>
      </c>
      <c r="B15911" t="inlineStr">
        <is>
          <t>287_SEQ</t>
        </is>
      </c>
      <c r="C15911" t="n">
        <v>15904</v>
      </c>
      <c r="D15911" s="13" t="n">
        <v>46052.19011574074</v>
      </c>
      <c r="E15911" s="13" t="n">
        <v>46052.19015046296</v>
      </c>
      <c r="F15911" t="n">
        <v>31.9</v>
      </c>
      <c r="G15911" t="n">
        <v>0</v>
      </c>
      <c r="H15911" t="n">
        <v>31.9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816625</v>
      </c>
      <c r="B15912" t="inlineStr">
        <is>
          <t>287_SEQ</t>
        </is>
      </c>
      <c r="C15912" t="n">
        <v>15905</v>
      </c>
      <c r="D15912" s="13" t="n">
        <v>46052.19015046296</v>
      </c>
      <c r="E15912" s="13" t="n">
        <v>46052.19019675926</v>
      </c>
      <c r="F15912" t="n">
        <v>31.8</v>
      </c>
      <c r="G15912" t="n">
        <v>0</v>
      </c>
      <c r="H15912" t="n">
        <v>31.8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816626</v>
      </c>
      <c r="B15913" t="inlineStr">
        <is>
          <t>287_SEQ</t>
        </is>
      </c>
      <c r="C15913" t="n">
        <v>15906</v>
      </c>
      <c r="D15913" s="13" t="n">
        <v>46052.19019675926</v>
      </c>
      <c r="E15913" s="13" t="n">
        <v>46052.19024305556</v>
      </c>
      <c r="F15913" t="n">
        <v>31.8</v>
      </c>
      <c r="G15913" t="n">
        <v>0</v>
      </c>
      <c r="H15913" t="n">
        <v>31.8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816627</v>
      </c>
      <c r="B15914" t="inlineStr">
        <is>
          <t>287_SEQ</t>
        </is>
      </c>
      <c r="C15914" t="n">
        <v>15907</v>
      </c>
      <c r="D15914" s="13" t="n">
        <v>46052.19024305556</v>
      </c>
      <c r="E15914" s="13" t="n">
        <v>46052.19028935185</v>
      </c>
      <c r="F15914" t="n">
        <v>31.8</v>
      </c>
      <c r="G15914" t="n">
        <v>0</v>
      </c>
      <c r="H15914" t="n">
        <v>31.8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816628</v>
      </c>
      <c r="B15915" t="inlineStr">
        <is>
          <t>287_SEQ</t>
        </is>
      </c>
      <c r="C15915" t="n">
        <v>15908</v>
      </c>
      <c r="D15915" s="13" t="n">
        <v>46052.19028935185</v>
      </c>
      <c r="E15915" s="13" t="n">
        <v>46052.19033564815</v>
      </c>
      <c r="F15915" t="n">
        <v>31.8</v>
      </c>
      <c r="G15915" t="n">
        <v>0</v>
      </c>
      <c r="H15915" t="n">
        <v>31.8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816629</v>
      </c>
      <c r="B15916" t="inlineStr">
        <is>
          <t>287_SEQ</t>
        </is>
      </c>
      <c r="C15916" t="n">
        <v>15909</v>
      </c>
      <c r="D15916" s="13" t="n">
        <v>46052.19033564815</v>
      </c>
      <c r="E15916" s="13" t="n">
        <v>46052.19038194444</v>
      </c>
      <c r="F15916" t="n">
        <v>31.8</v>
      </c>
      <c r="G15916" t="n">
        <v>0</v>
      </c>
      <c r="H15916" t="n">
        <v>31.8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816630</v>
      </c>
      <c r="B15917" t="inlineStr">
        <is>
          <t>287_SEQ</t>
        </is>
      </c>
      <c r="C15917" t="n">
        <v>15910</v>
      </c>
      <c r="D15917" s="13" t="n">
        <v>46052.19038194444</v>
      </c>
      <c r="E15917" s="13" t="n">
        <v>46052.19042824074</v>
      </c>
      <c r="F15917" t="n">
        <v>31.8</v>
      </c>
      <c r="G15917" t="n">
        <v>0</v>
      </c>
      <c r="H15917" t="n">
        <v>31.8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816631</v>
      </c>
      <c r="B15918" t="inlineStr">
        <is>
          <t>287_SEQ</t>
        </is>
      </c>
      <c r="C15918" t="n">
        <v>15911</v>
      </c>
      <c r="D15918" s="13" t="n">
        <v>46052.19042824074</v>
      </c>
      <c r="E15918" s="13" t="n">
        <v>46052.19047453703</v>
      </c>
      <c r="F15918" t="n">
        <v>31.8</v>
      </c>
      <c r="G15918" t="n">
        <v>0</v>
      </c>
      <c r="H15918" t="n">
        <v>31.8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816632</v>
      </c>
      <c r="B15919" t="inlineStr">
        <is>
          <t>287_SEQ</t>
        </is>
      </c>
      <c r="C15919" t="n">
        <v>15912</v>
      </c>
      <c r="D15919" s="13" t="n">
        <v>46052.19047453703</v>
      </c>
      <c r="E15919" s="13" t="n">
        <v>46052.19052083333</v>
      </c>
      <c r="F15919" t="n">
        <v>31.7</v>
      </c>
      <c r="G15919" t="n">
        <v>0</v>
      </c>
      <c r="H15919" t="n">
        <v>31.7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816633</v>
      </c>
      <c r="B15920" t="inlineStr">
        <is>
          <t>287_SEQ</t>
        </is>
      </c>
      <c r="C15920" t="n">
        <v>15913</v>
      </c>
      <c r="D15920" s="13" t="n">
        <v>46052.19052083333</v>
      </c>
      <c r="E15920" s="13" t="n">
        <v>46052.19056712963</v>
      </c>
      <c r="F15920" t="n">
        <v>31.7</v>
      </c>
      <c r="G15920" t="n">
        <v>0</v>
      </c>
      <c r="H15920" t="n">
        <v>31.7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816634</v>
      </c>
      <c r="B15921" t="inlineStr">
        <is>
          <t>287_SEQ</t>
        </is>
      </c>
      <c r="C15921" t="n">
        <v>15914</v>
      </c>
      <c r="D15921" s="13" t="n">
        <v>46052.19056712963</v>
      </c>
      <c r="E15921" s="13" t="n">
        <v>46052.19061342593</v>
      </c>
      <c r="F15921" t="n">
        <v>31.7</v>
      </c>
      <c r="G15921" t="n">
        <v>0</v>
      </c>
      <c r="H15921" t="n">
        <v>31.7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816635</v>
      </c>
      <c r="B15922" t="inlineStr">
        <is>
          <t>287_SEQ</t>
        </is>
      </c>
      <c r="C15922" t="n">
        <v>15915</v>
      </c>
      <c r="D15922" s="13" t="n">
        <v>46052.19061342593</v>
      </c>
      <c r="E15922" s="13" t="n">
        <v>46052.19065972222</v>
      </c>
      <c r="F15922" t="n">
        <v>31.7</v>
      </c>
      <c r="G15922" t="n">
        <v>0</v>
      </c>
      <c r="H15922" t="n">
        <v>31.7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816636</v>
      </c>
      <c r="B15923" t="inlineStr">
        <is>
          <t>287_SEQ</t>
        </is>
      </c>
      <c r="C15923" t="n">
        <v>15916</v>
      </c>
      <c r="D15923" s="13" t="n">
        <v>46052.19065972222</v>
      </c>
      <c r="E15923" s="13" t="n">
        <v>46052.19070601852</v>
      </c>
      <c r="F15923" t="n">
        <v>31.8</v>
      </c>
      <c r="G15923" t="n">
        <v>0</v>
      </c>
      <c r="H15923" t="n">
        <v>31.8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816637</v>
      </c>
      <c r="B15924" t="inlineStr">
        <is>
          <t>287_SEQ</t>
        </is>
      </c>
      <c r="C15924" t="n">
        <v>15917</v>
      </c>
      <c r="D15924" s="13" t="n">
        <v>46052.19070601852</v>
      </c>
      <c r="E15924" s="13" t="n">
        <v>46052.19075231482</v>
      </c>
      <c r="F15924" t="n">
        <v>31.8</v>
      </c>
      <c r="G15924" t="n">
        <v>0</v>
      </c>
      <c r="H15924" t="n">
        <v>31.8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816638</v>
      </c>
      <c r="B15925" t="inlineStr">
        <is>
          <t>287_SEQ</t>
        </is>
      </c>
      <c r="C15925" t="n">
        <v>15918</v>
      </c>
      <c r="D15925" s="13" t="n">
        <v>46052.19075231482</v>
      </c>
      <c r="E15925" s="13" t="n">
        <v>46052.19079861111</v>
      </c>
      <c r="F15925" t="n">
        <v>31.8</v>
      </c>
      <c r="G15925" t="n">
        <v>0</v>
      </c>
      <c r="H15925" t="n">
        <v>31.8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816639</v>
      </c>
      <c r="B15926" t="inlineStr">
        <is>
          <t>287_SEQ</t>
        </is>
      </c>
      <c r="C15926" t="n">
        <v>15919</v>
      </c>
      <c r="D15926" s="13" t="n">
        <v>46052.19079861111</v>
      </c>
      <c r="E15926" s="13" t="n">
        <v>46052.19084490741</v>
      </c>
      <c r="F15926" t="n">
        <v>31.8</v>
      </c>
      <c r="G15926" t="n">
        <v>0</v>
      </c>
      <c r="H15926" t="n">
        <v>31.8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816640</v>
      </c>
      <c r="B15927" t="inlineStr">
        <is>
          <t>287_SEQ</t>
        </is>
      </c>
      <c r="C15927" t="n">
        <v>15920</v>
      </c>
      <c r="D15927" s="13" t="n">
        <v>46052.19084490741</v>
      </c>
      <c r="E15927" s="13" t="n">
        <v>46052.19090277778</v>
      </c>
      <c r="F15927" t="n">
        <v>31.8</v>
      </c>
      <c r="G15927" t="n">
        <v>0</v>
      </c>
      <c r="H15927" t="n">
        <v>31.8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816641</v>
      </c>
      <c r="B15928" t="inlineStr">
        <is>
          <t>287_SEQ</t>
        </is>
      </c>
      <c r="C15928" t="n">
        <v>15921</v>
      </c>
      <c r="D15928" s="13" t="n">
        <v>46052.19090277778</v>
      </c>
      <c r="E15928" s="13" t="n">
        <v>46052.1909375</v>
      </c>
      <c r="F15928" t="n">
        <v>31.8</v>
      </c>
      <c r="G15928" t="n">
        <v>0</v>
      </c>
      <c r="H15928" t="n">
        <v>31.8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816642</v>
      </c>
      <c r="B15929" t="inlineStr">
        <is>
          <t>287_SEQ</t>
        </is>
      </c>
      <c r="C15929" t="n">
        <v>15922</v>
      </c>
      <c r="D15929" s="13" t="n">
        <v>46052.1909375</v>
      </c>
      <c r="E15929" s="13" t="n">
        <v>46052.1909837963</v>
      </c>
      <c r="F15929" t="n">
        <v>31.8</v>
      </c>
      <c r="G15929" t="n">
        <v>0</v>
      </c>
      <c r="H15929" t="n">
        <v>31.8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816643</v>
      </c>
      <c r="B15930" t="inlineStr">
        <is>
          <t>287_SEQ</t>
        </is>
      </c>
      <c r="C15930" t="n">
        <v>15923</v>
      </c>
      <c r="D15930" s="13" t="n">
        <v>46052.1909837963</v>
      </c>
      <c r="E15930" s="13" t="n">
        <v>46052.1910300926</v>
      </c>
      <c r="F15930" t="n">
        <v>31.8</v>
      </c>
      <c r="G15930" t="n">
        <v>0</v>
      </c>
      <c r="H15930" t="n">
        <v>31.8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816644</v>
      </c>
      <c r="B15931" t="inlineStr">
        <is>
          <t>287_SEQ</t>
        </is>
      </c>
      <c r="C15931" t="n">
        <v>15924</v>
      </c>
      <c r="D15931" s="13" t="n">
        <v>46052.1910300926</v>
      </c>
      <c r="E15931" s="13" t="n">
        <v>46052.19107638889</v>
      </c>
      <c r="F15931" t="n">
        <v>31.8</v>
      </c>
      <c r="G15931" t="n">
        <v>0</v>
      </c>
      <c r="H15931" t="n">
        <v>31.8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816645</v>
      </c>
      <c r="B15932" t="inlineStr">
        <is>
          <t>287_SEQ</t>
        </is>
      </c>
      <c r="C15932" t="n">
        <v>15925</v>
      </c>
      <c r="D15932" s="13" t="n">
        <v>46052.19107638889</v>
      </c>
      <c r="E15932" s="13" t="n">
        <v>46052.19112268519</v>
      </c>
      <c r="F15932" t="n">
        <v>31.9</v>
      </c>
      <c r="G15932" t="n">
        <v>0</v>
      </c>
      <c r="H15932" t="n">
        <v>31.9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816646</v>
      </c>
      <c r="B15933" t="inlineStr">
        <is>
          <t>287_SEQ</t>
        </is>
      </c>
      <c r="C15933" t="n">
        <v>15926</v>
      </c>
      <c r="D15933" s="13" t="n">
        <v>46052.19112268519</v>
      </c>
      <c r="E15933" s="13" t="n">
        <v>46052.19116898148</v>
      </c>
      <c r="F15933" t="n">
        <v>31.9</v>
      </c>
      <c r="G15933" t="n">
        <v>0</v>
      </c>
      <c r="H15933" t="n">
        <v>31.9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816647</v>
      </c>
      <c r="B15934" t="inlineStr">
        <is>
          <t>287_SEQ</t>
        </is>
      </c>
      <c r="C15934" t="n">
        <v>15927</v>
      </c>
      <c r="D15934" s="13" t="n">
        <v>46052.19116898148</v>
      </c>
      <c r="E15934" s="13" t="n">
        <v>46052.19121527778</v>
      </c>
      <c r="F15934" t="n">
        <v>31.8</v>
      </c>
      <c r="G15934" t="n">
        <v>0</v>
      </c>
      <c r="H15934" t="n">
        <v>31.8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816648</v>
      </c>
      <c r="B15935" t="inlineStr">
        <is>
          <t>287_SEQ</t>
        </is>
      </c>
      <c r="C15935" t="n">
        <v>15928</v>
      </c>
      <c r="D15935" s="13" t="n">
        <v>46052.19121527778</v>
      </c>
      <c r="E15935" s="13" t="n">
        <v>46052.19126157407</v>
      </c>
      <c r="F15935" t="n">
        <v>31.8</v>
      </c>
      <c r="G15935" t="n">
        <v>0</v>
      </c>
      <c r="H15935" t="n">
        <v>31.8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816649</v>
      </c>
      <c r="B15936" t="inlineStr">
        <is>
          <t>287_SEQ</t>
        </is>
      </c>
      <c r="C15936" t="n">
        <v>15929</v>
      </c>
      <c r="D15936" s="13" t="n">
        <v>46052.19126157407</v>
      </c>
      <c r="E15936" s="13" t="n">
        <v>46052.19130787037</v>
      </c>
      <c r="F15936" t="n">
        <v>31.8</v>
      </c>
      <c r="G15936" t="n">
        <v>0</v>
      </c>
      <c r="H15936" t="n">
        <v>31.8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816650</v>
      </c>
      <c r="B15937" t="inlineStr">
        <is>
          <t>287_SEQ</t>
        </is>
      </c>
      <c r="C15937" t="n">
        <v>15930</v>
      </c>
      <c r="D15937" s="13" t="n">
        <v>46052.19130787037</v>
      </c>
      <c r="E15937" s="13" t="n">
        <v>46052.19135416667</v>
      </c>
      <c r="F15937" t="n">
        <v>31.8</v>
      </c>
      <c r="G15937" t="n">
        <v>0</v>
      </c>
      <c r="H15937" t="n">
        <v>31.8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816651</v>
      </c>
      <c r="B15938" t="inlineStr">
        <is>
          <t>287_SEQ</t>
        </is>
      </c>
      <c r="C15938" t="n">
        <v>15931</v>
      </c>
      <c r="D15938" s="13" t="n">
        <v>46052.19135416667</v>
      </c>
      <c r="E15938" s="13" t="n">
        <v>46052.19140046297</v>
      </c>
      <c r="F15938" t="n">
        <v>31.8</v>
      </c>
      <c r="G15938" t="n">
        <v>0</v>
      </c>
      <c r="H15938" t="n">
        <v>31.8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816652</v>
      </c>
      <c r="B15939" t="inlineStr">
        <is>
          <t>287_SEQ</t>
        </is>
      </c>
      <c r="C15939" t="n">
        <v>15932</v>
      </c>
      <c r="D15939" s="13" t="n">
        <v>46052.19140046297</v>
      </c>
      <c r="E15939" s="13" t="n">
        <v>46052.19144675926</v>
      </c>
      <c r="F15939" t="n">
        <v>31.9</v>
      </c>
      <c r="G15939" t="n">
        <v>0</v>
      </c>
      <c r="H15939" t="n">
        <v>31.9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816653</v>
      </c>
      <c r="B15940" t="inlineStr">
        <is>
          <t>287_SEQ</t>
        </is>
      </c>
      <c r="C15940" t="n">
        <v>15933</v>
      </c>
      <c r="D15940" s="13" t="n">
        <v>46052.19144675926</v>
      </c>
      <c r="E15940" s="13" t="n">
        <v>46052.19149305556</v>
      </c>
      <c r="F15940" t="n">
        <v>31.9</v>
      </c>
      <c r="G15940" t="n">
        <v>0</v>
      </c>
      <c r="H15940" t="n">
        <v>31.9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816654</v>
      </c>
      <c r="B15941" t="inlineStr">
        <is>
          <t>287_SEQ</t>
        </is>
      </c>
      <c r="C15941" t="n">
        <v>15934</v>
      </c>
      <c r="D15941" s="13" t="n">
        <v>46052.19149305556</v>
      </c>
      <c r="E15941" s="13" t="n">
        <v>46052.19153935185</v>
      </c>
      <c r="F15941" t="n">
        <v>31.9</v>
      </c>
      <c r="G15941" t="n">
        <v>0</v>
      </c>
      <c r="H15941" t="n">
        <v>31.9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816655</v>
      </c>
      <c r="B15942" t="inlineStr">
        <is>
          <t>287_SEQ</t>
        </is>
      </c>
      <c r="C15942" t="n">
        <v>15935</v>
      </c>
      <c r="D15942" s="13" t="n">
        <v>46052.19153935185</v>
      </c>
      <c r="E15942" s="13" t="n">
        <v>46052.19158564815</v>
      </c>
      <c r="F15942" t="n">
        <v>31.9</v>
      </c>
      <c r="G15942" t="n">
        <v>0</v>
      </c>
      <c r="H15942" t="n">
        <v>31.9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816656</v>
      </c>
      <c r="B15943" t="inlineStr">
        <is>
          <t>287_SEQ</t>
        </is>
      </c>
      <c r="C15943" t="n">
        <v>15936</v>
      </c>
      <c r="D15943" s="13" t="n">
        <v>46052.19158564815</v>
      </c>
      <c r="E15943" s="13" t="n">
        <v>46052.19163194444</v>
      </c>
      <c r="F15943" t="n">
        <v>31.9</v>
      </c>
      <c r="G15943" t="n">
        <v>0</v>
      </c>
      <c r="H15943" t="n">
        <v>31.9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816657</v>
      </c>
      <c r="B15944" t="inlineStr">
        <is>
          <t>287_SEQ</t>
        </is>
      </c>
      <c r="C15944" t="n">
        <v>15937</v>
      </c>
      <c r="D15944" s="13" t="n">
        <v>46052.19163194444</v>
      </c>
      <c r="E15944" s="13" t="n">
        <v>46052.19167824074</v>
      </c>
      <c r="F15944" t="n">
        <v>31.9</v>
      </c>
      <c r="G15944" t="n">
        <v>0</v>
      </c>
      <c r="H15944" t="n">
        <v>31.9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816658</v>
      </c>
      <c r="B15945" t="inlineStr">
        <is>
          <t>287_SEQ</t>
        </is>
      </c>
      <c r="C15945" t="n">
        <v>15938</v>
      </c>
      <c r="D15945" s="13" t="n">
        <v>46052.19167824074</v>
      </c>
      <c r="E15945" s="13" t="n">
        <v>46052.19172453704</v>
      </c>
      <c r="F15945" t="n">
        <v>31.9</v>
      </c>
      <c r="G15945" t="n">
        <v>0</v>
      </c>
      <c r="H15945" t="n">
        <v>31.9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816659</v>
      </c>
      <c r="B15946" t="inlineStr">
        <is>
          <t>287_SEQ</t>
        </is>
      </c>
      <c r="C15946" t="n">
        <v>15939</v>
      </c>
      <c r="D15946" s="13" t="n">
        <v>46052.19172453704</v>
      </c>
      <c r="E15946" s="13" t="n">
        <v>46052.19177083333</v>
      </c>
      <c r="F15946" t="n">
        <v>31.9</v>
      </c>
      <c r="G15946" t="n">
        <v>0</v>
      </c>
      <c r="H15946" t="n">
        <v>31.9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816660</v>
      </c>
      <c r="B15947" t="inlineStr">
        <is>
          <t>287_SEQ</t>
        </is>
      </c>
      <c r="C15947" t="n">
        <v>15940</v>
      </c>
      <c r="D15947" s="13" t="n">
        <v>46052.19177083333</v>
      </c>
      <c r="E15947" s="13" t="n">
        <v>46052.19181712963</v>
      </c>
      <c r="F15947" t="n">
        <v>31.8</v>
      </c>
      <c r="G15947" t="n">
        <v>0</v>
      </c>
      <c r="H15947" t="n">
        <v>31.8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816661</v>
      </c>
      <c r="B15948" t="inlineStr">
        <is>
          <t>287_SEQ</t>
        </is>
      </c>
      <c r="C15948" t="n">
        <v>15941</v>
      </c>
      <c r="D15948" s="13" t="n">
        <v>46052.19181712963</v>
      </c>
      <c r="E15948" s="13" t="n">
        <v>46052.19186342593</v>
      </c>
      <c r="F15948" t="n">
        <v>31.8</v>
      </c>
      <c r="G15948" t="n">
        <v>0</v>
      </c>
      <c r="H15948" t="n">
        <v>31.8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816662</v>
      </c>
      <c r="B15949" t="inlineStr">
        <is>
          <t>287_SEQ</t>
        </is>
      </c>
      <c r="C15949" t="n">
        <v>15942</v>
      </c>
      <c r="D15949" s="13" t="n">
        <v>46052.19186342593</v>
      </c>
      <c r="E15949" s="13" t="n">
        <v>46052.19190972222</v>
      </c>
      <c r="F15949" t="n">
        <v>31.8</v>
      </c>
      <c r="G15949" t="n">
        <v>0</v>
      </c>
      <c r="H15949" t="n">
        <v>31.8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816663</v>
      </c>
      <c r="B15950" t="inlineStr">
        <is>
          <t>287_SEQ</t>
        </is>
      </c>
      <c r="C15950" t="n">
        <v>15943</v>
      </c>
      <c r="D15950" s="13" t="n">
        <v>46052.19190972222</v>
      </c>
      <c r="E15950" s="13" t="n">
        <v>46052.19196759259</v>
      </c>
      <c r="F15950" t="n">
        <v>31.8</v>
      </c>
      <c r="G15950" t="n">
        <v>0</v>
      </c>
      <c r="H15950" t="n">
        <v>31.8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816664</v>
      </c>
      <c r="B15951" t="inlineStr">
        <is>
          <t>287_SEQ</t>
        </is>
      </c>
      <c r="C15951" t="n">
        <v>15944</v>
      </c>
      <c r="D15951" s="13" t="n">
        <v>46052.19196759259</v>
      </c>
      <c r="E15951" s="13" t="n">
        <v>46052.19200231481</v>
      </c>
      <c r="F15951" t="n">
        <v>31.8</v>
      </c>
      <c r="G15951" t="n">
        <v>0</v>
      </c>
      <c r="H15951" t="n">
        <v>31.8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816665</v>
      </c>
      <c r="B15952" t="inlineStr">
        <is>
          <t>287_SEQ</t>
        </is>
      </c>
      <c r="C15952" t="n">
        <v>15945</v>
      </c>
      <c r="D15952" s="13" t="n">
        <v>46052.19200231481</v>
      </c>
      <c r="E15952" s="13" t="n">
        <v>46052.19204861111</v>
      </c>
      <c r="F15952" t="n">
        <v>31.8</v>
      </c>
      <c r="G15952" t="n">
        <v>0</v>
      </c>
      <c r="H15952" t="n">
        <v>31.8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816666</v>
      </c>
      <c r="B15953" t="inlineStr">
        <is>
          <t>287_SEQ</t>
        </is>
      </c>
      <c r="C15953" t="n">
        <v>15946</v>
      </c>
      <c r="D15953" s="13" t="n">
        <v>46052.19204861111</v>
      </c>
      <c r="E15953" s="13" t="n">
        <v>46052.1920949074</v>
      </c>
      <c r="F15953" t="n">
        <v>31.8</v>
      </c>
      <c r="G15953" t="n">
        <v>0</v>
      </c>
      <c r="H15953" t="n">
        <v>31.8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816667</v>
      </c>
      <c r="B15954" t="inlineStr">
        <is>
          <t>287_SEQ</t>
        </is>
      </c>
      <c r="C15954" t="n">
        <v>15947</v>
      </c>
      <c r="D15954" s="13" t="n">
        <v>46052.1920949074</v>
      </c>
      <c r="E15954" s="13" t="n">
        <v>46052.1921412037</v>
      </c>
      <c r="F15954" t="n">
        <v>31.8</v>
      </c>
      <c r="G15954" t="n">
        <v>0</v>
      </c>
      <c r="H15954" t="n">
        <v>31.8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816668</v>
      </c>
      <c r="B15955" t="inlineStr">
        <is>
          <t>287_SEQ</t>
        </is>
      </c>
      <c r="C15955" t="n">
        <v>15948</v>
      </c>
      <c r="D15955" s="13" t="n">
        <v>46052.1921412037</v>
      </c>
      <c r="E15955" s="13" t="n">
        <v>46052.1921875</v>
      </c>
      <c r="F15955" t="n">
        <v>31.8</v>
      </c>
      <c r="G15955" t="n">
        <v>0</v>
      </c>
      <c r="H15955" t="n">
        <v>31.8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816669</v>
      </c>
      <c r="B15956" t="inlineStr">
        <is>
          <t>287_SEQ</t>
        </is>
      </c>
      <c r="C15956" t="n">
        <v>15949</v>
      </c>
      <c r="D15956" s="13" t="n">
        <v>46052.1921875</v>
      </c>
      <c r="E15956" s="13" t="n">
        <v>46052.1922337963</v>
      </c>
      <c r="F15956" t="n">
        <v>31.9</v>
      </c>
      <c r="G15956" t="n">
        <v>0</v>
      </c>
      <c r="H15956" t="n">
        <v>31.9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816670</v>
      </c>
      <c r="B15957" t="inlineStr">
        <is>
          <t>287_SEQ</t>
        </is>
      </c>
      <c r="C15957" t="n">
        <v>15950</v>
      </c>
      <c r="D15957" s="13" t="n">
        <v>46052.1922337963</v>
      </c>
      <c r="E15957" s="13" t="n">
        <v>46052.19228009259</v>
      </c>
      <c r="F15957" t="n">
        <v>31.9</v>
      </c>
      <c r="G15957" t="n">
        <v>0</v>
      </c>
      <c r="H15957" t="n">
        <v>31.9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816671</v>
      </c>
      <c r="B15958" t="inlineStr">
        <is>
          <t>287_SEQ</t>
        </is>
      </c>
      <c r="C15958" t="n">
        <v>15951</v>
      </c>
      <c r="D15958" s="13" t="n">
        <v>46052.19228009259</v>
      </c>
      <c r="E15958" s="13" t="n">
        <v>46052.19232638889</v>
      </c>
      <c r="F15958" t="n">
        <v>31.9</v>
      </c>
      <c r="G15958" t="n">
        <v>0</v>
      </c>
      <c r="H15958" t="n">
        <v>31.9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816672</v>
      </c>
      <c r="B15959" t="inlineStr">
        <is>
          <t>287_SEQ</t>
        </is>
      </c>
      <c r="C15959" t="n">
        <v>15952</v>
      </c>
      <c r="D15959" s="13" t="n">
        <v>46052.19232638889</v>
      </c>
      <c r="E15959" s="13" t="n">
        <v>46052.19237268518</v>
      </c>
      <c r="F15959" t="n">
        <v>31.9</v>
      </c>
      <c r="G15959" t="n">
        <v>0</v>
      </c>
      <c r="H15959" t="n">
        <v>31.9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816673</v>
      </c>
      <c r="B15960" t="inlineStr">
        <is>
          <t>287_SEQ</t>
        </is>
      </c>
      <c r="C15960" t="n">
        <v>15953</v>
      </c>
      <c r="D15960" s="13" t="n">
        <v>46052.19237268518</v>
      </c>
      <c r="E15960" s="13" t="n">
        <v>46052.19241898148</v>
      </c>
      <c r="F15960" t="n">
        <v>31.9</v>
      </c>
      <c r="G15960" t="n">
        <v>0</v>
      </c>
      <c r="H15960" t="n">
        <v>31.9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816674</v>
      </c>
      <c r="B15961" t="inlineStr">
        <is>
          <t>287_SEQ</t>
        </is>
      </c>
      <c r="C15961" t="n">
        <v>15954</v>
      </c>
      <c r="D15961" s="13" t="n">
        <v>46052.19241898148</v>
      </c>
      <c r="E15961" s="13" t="n">
        <v>46052.19246527777</v>
      </c>
      <c r="F15961" t="n">
        <v>31.9</v>
      </c>
      <c r="G15961" t="n">
        <v>0</v>
      </c>
      <c r="H15961" t="n">
        <v>31.9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816675</v>
      </c>
      <c r="B15962" t="inlineStr">
        <is>
          <t>287_SEQ</t>
        </is>
      </c>
      <c r="C15962" t="n">
        <v>15955</v>
      </c>
      <c r="D15962" s="13" t="n">
        <v>46052.19246527777</v>
      </c>
      <c r="E15962" s="13" t="n">
        <v>46052.19251157407</v>
      </c>
      <c r="F15962" t="n">
        <v>31.8</v>
      </c>
      <c r="G15962" t="n">
        <v>0</v>
      </c>
      <c r="H15962" t="n">
        <v>31.8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816676</v>
      </c>
      <c r="B15963" t="inlineStr">
        <is>
          <t>287_SEQ</t>
        </is>
      </c>
      <c r="C15963" t="n">
        <v>15956</v>
      </c>
      <c r="D15963" s="13" t="n">
        <v>46052.19251157407</v>
      </c>
      <c r="E15963" s="13" t="n">
        <v>46052.19255787037</v>
      </c>
      <c r="F15963" t="n">
        <v>31.8</v>
      </c>
      <c r="G15963" t="n">
        <v>0</v>
      </c>
      <c r="H15963" t="n">
        <v>31.8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816677</v>
      </c>
      <c r="B15964" t="inlineStr">
        <is>
          <t>287_SEQ</t>
        </is>
      </c>
      <c r="C15964" t="n">
        <v>15957</v>
      </c>
      <c r="D15964" s="13" t="n">
        <v>46052.19255787037</v>
      </c>
      <c r="E15964" s="13" t="n">
        <v>46052.19260416667</v>
      </c>
      <c r="F15964" t="n">
        <v>31.8</v>
      </c>
      <c r="G15964" t="n">
        <v>0</v>
      </c>
      <c r="H15964" t="n">
        <v>31.8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816678</v>
      </c>
      <c r="B15965" t="inlineStr">
        <is>
          <t>287_SEQ</t>
        </is>
      </c>
      <c r="C15965" t="n">
        <v>15958</v>
      </c>
      <c r="D15965" s="13" t="n">
        <v>46052.19260416667</v>
      </c>
      <c r="E15965" s="13" t="n">
        <v>46052.19265046297</v>
      </c>
      <c r="F15965" t="n">
        <v>31.8</v>
      </c>
      <c r="G15965" t="n">
        <v>0</v>
      </c>
      <c r="H15965" t="n">
        <v>31.8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816679</v>
      </c>
      <c r="B15966" t="inlineStr">
        <is>
          <t>287_SEQ</t>
        </is>
      </c>
      <c r="C15966" t="n">
        <v>15959</v>
      </c>
      <c r="D15966" s="13" t="n">
        <v>46052.19265046297</v>
      </c>
      <c r="E15966" s="13" t="n">
        <v>46052.19269675926</v>
      </c>
      <c r="F15966" t="n">
        <v>31.8</v>
      </c>
      <c r="G15966" t="n">
        <v>0</v>
      </c>
      <c r="H15966" t="n">
        <v>31.8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816680</v>
      </c>
      <c r="B15967" t="inlineStr">
        <is>
          <t>287_SEQ</t>
        </is>
      </c>
      <c r="C15967" t="n">
        <v>15960</v>
      </c>
      <c r="D15967" s="13" t="n">
        <v>46052.19269675926</v>
      </c>
      <c r="E15967" s="13" t="n">
        <v>46052.19274305556</v>
      </c>
      <c r="F15967" t="n">
        <v>31.8</v>
      </c>
      <c r="G15967" t="n">
        <v>0</v>
      </c>
      <c r="H15967" t="n">
        <v>31.8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816681</v>
      </c>
      <c r="B15968" t="inlineStr">
        <is>
          <t>287_SEQ</t>
        </is>
      </c>
      <c r="C15968" t="n">
        <v>15961</v>
      </c>
      <c r="D15968" s="13" t="n">
        <v>46052.19274305556</v>
      </c>
      <c r="E15968" s="13" t="n">
        <v>46052.19278935185</v>
      </c>
      <c r="F15968" t="n">
        <v>31.9</v>
      </c>
      <c r="G15968" t="n">
        <v>0</v>
      </c>
      <c r="H15968" t="n">
        <v>31.9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816682</v>
      </c>
      <c r="B15969" t="inlineStr">
        <is>
          <t>287_SEQ</t>
        </is>
      </c>
      <c r="C15969" t="n">
        <v>15962</v>
      </c>
      <c r="D15969" s="13" t="n">
        <v>46052.19278935185</v>
      </c>
      <c r="E15969" s="13" t="n">
        <v>46052.19283564815</v>
      </c>
      <c r="F15969" t="n">
        <v>31.9</v>
      </c>
      <c r="G15969" t="n">
        <v>0</v>
      </c>
      <c r="H15969" t="n">
        <v>31.9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816683</v>
      </c>
      <c r="B15970" t="inlineStr">
        <is>
          <t>287_SEQ</t>
        </is>
      </c>
      <c r="C15970" t="n">
        <v>15963</v>
      </c>
      <c r="D15970" s="13" t="n">
        <v>46052.19283564815</v>
      </c>
      <c r="E15970" s="13" t="n">
        <v>46052.19288194444</v>
      </c>
      <c r="F15970" t="n">
        <v>32</v>
      </c>
      <c r="G15970" t="n">
        <v>0</v>
      </c>
      <c r="H15970" t="n">
        <v>32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816684</v>
      </c>
      <c r="B15971" t="inlineStr">
        <is>
          <t>287_SEQ</t>
        </is>
      </c>
      <c r="C15971" t="n">
        <v>15964</v>
      </c>
      <c r="D15971" s="13" t="n">
        <v>46052.19288194444</v>
      </c>
      <c r="E15971" s="13" t="n">
        <v>46052.19292824074</v>
      </c>
      <c r="F15971" t="n">
        <v>32.1</v>
      </c>
      <c r="G15971" t="n">
        <v>0</v>
      </c>
      <c r="H15971" t="n">
        <v>32.1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816685</v>
      </c>
      <c r="B15972" t="inlineStr">
        <is>
          <t>287_SEQ</t>
        </is>
      </c>
      <c r="C15972" t="n">
        <v>15965</v>
      </c>
      <c r="D15972" s="13" t="n">
        <v>46052.19292824074</v>
      </c>
      <c r="E15972" s="13" t="n">
        <v>46052.19297453704</v>
      </c>
      <c r="F15972" t="n">
        <v>32.1</v>
      </c>
      <c r="G15972" t="n">
        <v>0</v>
      </c>
      <c r="H15972" t="n">
        <v>32.1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816686</v>
      </c>
      <c r="B15973" t="inlineStr">
        <is>
          <t>287_SEQ</t>
        </is>
      </c>
      <c r="C15973" t="n">
        <v>15966</v>
      </c>
      <c r="D15973" s="13" t="n">
        <v>46052.19297453704</v>
      </c>
      <c r="E15973" s="13" t="n">
        <v>46052.19303240741</v>
      </c>
      <c r="F15973" t="n">
        <v>32.1</v>
      </c>
      <c r="G15973" t="n">
        <v>0</v>
      </c>
      <c r="H15973" t="n">
        <v>32.1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816687</v>
      </c>
      <c r="B15974" t="inlineStr">
        <is>
          <t>287_SEQ</t>
        </is>
      </c>
      <c r="C15974" t="n">
        <v>15967</v>
      </c>
      <c r="D15974" s="13" t="n">
        <v>46052.19303240741</v>
      </c>
      <c r="E15974" s="13" t="n">
        <v>46052.19306712963</v>
      </c>
      <c r="F15974" t="n">
        <v>32.1</v>
      </c>
      <c r="G15974" t="n">
        <v>0</v>
      </c>
      <c r="H15974" t="n">
        <v>32.1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816688</v>
      </c>
      <c r="B15975" t="inlineStr">
        <is>
          <t>287_SEQ</t>
        </is>
      </c>
      <c r="C15975" t="n">
        <v>15968</v>
      </c>
      <c r="D15975" s="13" t="n">
        <v>46052.19306712963</v>
      </c>
      <c r="E15975" s="13" t="n">
        <v>46052.19311342593</v>
      </c>
      <c r="F15975" t="n">
        <v>32</v>
      </c>
      <c r="G15975" t="n">
        <v>0</v>
      </c>
      <c r="H15975" t="n">
        <v>32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816689</v>
      </c>
      <c r="B15976" t="inlineStr">
        <is>
          <t>287_SEQ</t>
        </is>
      </c>
      <c r="C15976" t="n">
        <v>15969</v>
      </c>
      <c r="D15976" s="13" t="n">
        <v>46052.19311342593</v>
      </c>
      <c r="E15976" s="13" t="n">
        <v>46052.19315972222</v>
      </c>
      <c r="F15976" t="n">
        <v>32</v>
      </c>
      <c r="G15976" t="n">
        <v>0</v>
      </c>
      <c r="H15976" t="n">
        <v>32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816690</v>
      </c>
      <c r="B15977" t="inlineStr">
        <is>
          <t>287_SEQ</t>
        </is>
      </c>
      <c r="C15977" t="n">
        <v>15970</v>
      </c>
      <c r="D15977" s="13" t="n">
        <v>46052.19315972222</v>
      </c>
      <c r="E15977" s="13" t="n">
        <v>46052.19320601852</v>
      </c>
      <c r="F15977" t="n">
        <v>32</v>
      </c>
      <c r="G15977" t="n">
        <v>0</v>
      </c>
      <c r="H15977" t="n">
        <v>32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816691</v>
      </c>
      <c r="B15978" t="inlineStr">
        <is>
          <t>287_SEQ</t>
        </is>
      </c>
      <c r="C15978" t="n">
        <v>15971</v>
      </c>
      <c r="D15978" s="13" t="n">
        <v>46052.19320601852</v>
      </c>
      <c r="E15978" s="13" t="n">
        <v>46052.19325231481</v>
      </c>
      <c r="F15978" t="n">
        <v>32</v>
      </c>
      <c r="G15978" t="n">
        <v>0</v>
      </c>
      <c r="H15978" t="n">
        <v>32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816692</v>
      </c>
      <c r="B15979" t="inlineStr">
        <is>
          <t>287_SEQ</t>
        </is>
      </c>
      <c r="C15979" t="n">
        <v>15972</v>
      </c>
      <c r="D15979" s="13" t="n">
        <v>46052.19325231481</v>
      </c>
      <c r="E15979" s="13" t="n">
        <v>46052.19329861111</v>
      </c>
      <c r="F15979" t="n">
        <v>31.9</v>
      </c>
      <c r="G15979" t="n">
        <v>0</v>
      </c>
      <c r="H15979" t="n">
        <v>31.9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816693</v>
      </c>
      <c r="B15980" t="inlineStr">
        <is>
          <t>287_SEQ</t>
        </is>
      </c>
      <c r="C15980" t="n">
        <v>15973</v>
      </c>
      <c r="D15980" s="13" t="n">
        <v>46052.19329861111</v>
      </c>
      <c r="E15980" s="13" t="n">
        <v>46052.19334490741</v>
      </c>
      <c r="F15980" t="n">
        <v>31.9</v>
      </c>
      <c r="G15980" t="n">
        <v>0</v>
      </c>
      <c r="H15980" t="n">
        <v>31.9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816694</v>
      </c>
      <c r="B15981" t="inlineStr">
        <is>
          <t>287_SEQ</t>
        </is>
      </c>
      <c r="C15981" t="n">
        <v>15974</v>
      </c>
      <c r="D15981" s="13" t="n">
        <v>46052.19334490741</v>
      </c>
      <c r="E15981" s="13" t="n">
        <v>46052.19339120371</v>
      </c>
      <c r="F15981" t="n">
        <v>31.9</v>
      </c>
      <c r="G15981" t="n">
        <v>0</v>
      </c>
      <c r="H15981" t="n">
        <v>31.9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816695</v>
      </c>
      <c r="B15982" t="inlineStr">
        <is>
          <t>287_SEQ</t>
        </is>
      </c>
      <c r="C15982" t="n">
        <v>15975</v>
      </c>
      <c r="D15982" s="13" t="n">
        <v>46052.19339120371</v>
      </c>
      <c r="E15982" s="13" t="n">
        <v>46052.1934375</v>
      </c>
      <c r="F15982" t="n">
        <v>31.9</v>
      </c>
      <c r="G15982" t="n">
        <v>0</v>
      </c>
      <c r="H15982" t="n">
        <v>31.9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816696</v>
      </c>
      <c r="B15983" t="inlineStr">
        <is>
          <t>287_SEQ</t>
        </is>
      </c>
      <c r="C15983" t="n">
        <v>15976</v>
      </c>
      <c r="D15983" s="13" t="n">
        <v>46052.1934375</v>
      </c>
      <c r="E15983" s="13" t="n">
        <v>46052.1934837963</v>
      </c>
      <c r="F15983" t="n">
        <v>31.9</v>
      </c>
      <c r="G15983" t="n">
        <v>0</v>
      </c>
      <c r="H15983" t="n">
        <v>31.9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816697</v>
      </c>
      <c r="B15984" t="inlineStr">
        <is>
          <t>287_SEQ</t>
        </is>
      </c>
      <c r="C15984" t="n">
        <v>15977</v>
      </c>
      <c r="D15984" s="13" t="n">
        <v>46052.1934837963</v>
      </c>
      <c r="E15984" s="13" t="n">
        <v>46052.19353009259</v>
      </c>
      <c r="F15984" t="n">
        <v>31.9</v>
      </c>
      <c r="G15984" t="n">
        <v>0</v>
      </c>
      <c r="H15984" t="n">
        <v>31.9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816698</v>
      </c>
      <c r="B15985" t="inlineStr">
        <is>
          <t>287_SEQ</t>
        </is>
      </c>
      <c r="C15985" t="n">
        <v>15978</v>
      </c>
      <c r="D15985" s="13" t="n">
        <v>46052.19353009259</v>
      </c>
      <c r="E15985" s="13" t="n">
        <v>46052.19357638889</v>
      </c>
      <c r="F15985" t="n">
        <v>31.9</v>
      </c>
      <c r="G15985" t="n">
        <v>0</v>
      </c>
      <c r="H15985" t="n">
        <v>31.9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816699</v>
      </c>
      <c r="B15986" t="inlineStr">
        <is>
          <t>287_SEQ</t>
        </is>
      </c>
      <c r="C15986" t="n">
        <v>15979</v>
      </c>
      <c r="D15986" s="13" t="n">
        <v>46052.19357638889</v>
      </c>
      <c r="E15986" s="13" t="n">
        <v>46052.19362268518</v>
      </c>
      <c r="F15986" t="n">
        <v>31.9</v>
      </c>
      <c r="G15986" t="n">
        <v>0</v>
      </c>
      <c r="H15986" t="n">
        <v>31.9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816700</v>
      </c>
      <c r="B15987" t="inlineStr">
        <is>
          <t>287_SEQ</t>
        </is>
      </c>
      <c r="C15987" t="n">
        <v>15980</v>
      </c>
      <c r="D15987" s="13" t="n">
        <v>46052.19362268518</v>
      </c>
      <c r="E15987" s="13" t="n">
        <v>46052.19366898148</v>
      </c>
      <c r="F15987" t="n">
        <v>31.9</v>
      </c>
      <c r="G15987" t="n">
        <v>0</v>
      </c>
      <c r="H15987" t="n">
        <v>31.9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816701</v>
      </c>
      <c r="B15988" t="inlineStr">
        <is>
          <t>287_SEQ</t>
        </is>
      </c>
      <c r="C15988" t="n">
        <v>15981</v>
      </c>
      <c r="D15988" s="13" t="n">
        <v>46052.19366898148</v>
      </c>
      <c r="E15988" s="13" t="n">
        <v>46052.19371527778</v>
      </c>
      <c r="F15988" t="n">
        <v>31.9</v>
      </c>
      <c r="G15988" t="n">
        <v>0</v>
      </c>
      <c r="H15988" t="n">
        <v>31.9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816702</v>
      </c>
      <c r="B15989" t="inlineStr">
        <is>
          <t>287_SEQ</t>
        </is>
      </c>
      <c r="C15989" t="n">
        <v>15982</v>
      </c>
      <c r="D15989" s="13" t="n">
        <v>46052.19371527778</v>
      </c>
      <c r="E15989" s="13" t="n">
        <v>46052.19376157408</v>
      </c>
      <c r="F15989" t="n">
        <v>31.9</v>
      </c>
      <c r="G15989" t="n">
        <v>0</v>
      </c>
      <c r="H15989" t="n">
        <v>31.9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816703</v>
      </c>
      <c r="B15990" t="inlineStr">
        <is>
          <t>287_SEQ</t>
        </is>
      </c>
      <c r="C15990" t="n">
        <v>15983</v>
      </c>
      <c r="D15990" s="13" t="n">
        <v>46052.19376157408</v>
      </c>
      <c r="E15990" s="13" t="n">
        <v>46052.19380787037</v>
      </c>
      <c r="F15990" t="n">
        <v>31.9</v>
      </c>
      <c r="G15990" t="n">
        <v>0</v>
      </c>
      <c r="H15990" t="n">
        <v>31.9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816704</v>
      </c>
      <c r="B15991" t="inlineStr">
        <is>
          <t>287_SEQ</t>
        </is>
      </c>
      <c r="C15991" t="n">
        <v>15984</v>
      </c>
      <c r="D15991" s="13" t="n">
        <v>46052.19380787037</v>
      </c>
      <c r="E15991" s="13" t="n">
        <v>46052.19385416667</v>
      </c>
      <c r="F15991" t="n">
        <v>31.8</v>
      </c>
      <c r="G15991" t="n">
        <v>0</v>
      </c>
      <c r="H15991" t="n">
        <v>31.8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816705</v>
      </c>
      <c r="B15992" t="inlineStr">
        <is>
          <t>287_SEQ</t>
        </is>
      </c>
      <c r="C15992" t="n">
        <v>15985</v>
      </c>
      <c r="D15992" s="13" t="n">
        <v>46052.19385416667</v>
      </c>
      <c r="E15992" s="13" t="n">
        <v>46052.19390046296</v>
      </c>
      <c r="F15992" t="n">
        <v>31.8</v>
      </c>
      <c r="G15992" t="n">
        <v>0</v>
      </c>
      <c r="H15992" t="n">
        <v>31.8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816706</v>
      </c>
      <c r="B15993" t="inlineStr">
        <is>
          <t>287_SEQ</t>
        </is>
      </c>
      <c r="C15993" t="n">
        <v>15986</v>
      </c>
      <c r="D15993" s="13" t="n">
        <v>46052.19390046296</v>
      </c>
      <c r="E15993" s="13" t="n">
        <v>46052.19394675926</v>
      </c>
      <c r="F15993" t="n">
        <v>31.8</v>
      </c>
      <c r="G15993" t="n">
        <v>0</v>
      </c>
      <c r="H15993" t="n">
        <v>31.8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816707</v>
      </c>
      <c r="B15994" t="inlineStr">
        <is>
          <t>287_SEQ</t>
        </is>
      </c>
      <c r="C15994" t="n">
        <v>15987</v>
      </c>
      <c r="D15994" s="13" t="n">
        <v>46052.19394675926</v>
      </c>
      <c r="E15994" s="13" t="n">
        <v>46052.19399305555</v>
      </c>
      <c r="F15994" t="n">
        <v>31.8</v>
      </c>
      <c r="G15994" t="n">
        <v>0</v>
      </c>
      <c r="H15994" t="n">
        <v>31.8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816708</v>
      </c>
      <c r="B15995" t="inlineStr">
        <is>
          <t>287_SEQ</t>
        </is>
      </c>
      <c r="C15995" t="n">
        <v>15988</v>
      </c>
      <c r="D15995" s="13" t="n">
        <v>46052.19399305555</v>
      </c>
      <c r="E15995" s="13" t="n">
        <v>46052.19403935185</v>
      </c>
      <c r="F15995" t="n">
        <v>31.7</v>
      </c>
      <c r="G15995" t="n">
        <v>0</v>
      </c>
      <c r="H15995" t="n">
        <v>31.7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816709</v>
      </c>
      <c r="B15996" t="inlineStr">
        <is>
          <t>287_SEQ</t>
        </is>
      </c>
      <c r="C15996" t="n">
        <v>15989</v>
      </c>
      <c r="D15996" s="13" t="n">
        <v>46052.19403935185</v>
      </c>
      <c r="E15996" s="13" t="n">
        <v>46052.19409722222</v>
      </c>
      <c r="F15996" t="n">
        <v>31.7</v>
      </c>
      <c r="G15996" t="n">
        <v>0</v>
      </c>
      <c r="H15996" t="n">
        <v>31.7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816710</v>
      </c>
      <c r="B15997" t="inlineStr">
        <is>
          <t>287_SEQ</t>
        </is>
      </c>
      <c r="C15997" t="n">
        <v>15990</v>
      </c>
      <c r="D15997" s="13" t="n">
        <v>46052.19409722222</v>
      </c>
      <c r="E15997" s="13" t="n">
        <v>46052.19413194444</v>
      </c>
      <c r="F15997" t="n">
        <v>31.7</v>
      </c>
      <c r="G15997" t="n">
        <v>0</v>
      </c>
      <c r="H15997" t="n">
        <v>31.7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816711</v>
      </c>
      <c r="B15998" t="inlineStr">
        <is>
          <t>287_SEQ</t>
        </is>
      </c>
      <c r="C15998" t="n">
        <v>15991</v>
      </c>
      <c r="D15998" s="13" t="n">
        <v>46052.19413194444</v>
      </c>
      <c r="E15998" s="13" t="n">
        <v>46052.19417824074</v>
      </c>
      <c r="F15998" t="n">
        <v>31.7</v>
      </c>
      <c r="G15998" t="n">
        <v>0</v>
      </c>
      <c r="H15998" t="n">
        <v>31.7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816712</v>
      </c>
      <c r="B15999" t="inlineStr">
        <is>
          <t>287_SEQ</t>
        </is>
      </c>
      <c r="C15999" t="n">
        <v>15992</v>
      </c>
      <c r="D15999" s="13" t="n">
        <v>46052.19417824074</v>
      </c>
      <c r="E15999" s="13" t="n">
        <v>46052.19422453704</v>
      </c>
      <c r="F15999" t="n">
        <v>31.7</v>
      </c>
      <c r="G15999" t="n">
        <v>0</v>
      </c>
      <c r="H15999" t="n">
        <v>31.7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816713</v>
      </c>
      <c r="B16000" t="inlineStr">
        <is>
          <t>287_SEQ</t>
        </is>
      </c>
      <c r="C16000" t="n">
        <v>15993</v>
      </c>
      <c r="D16000" s="13" t="n">
        <v>46052.19422453704</v>
      </c>
      <c r="E16000" s="13" t="n">
        <v>46052.19427083333</v>
      </c>
      <c r="F16000" t="n">
        <v>31.8</v>
      </c>
      <c r="G16000" t="n">
        <v>0</v>
      </c>
      <c r="H16000" t="n">
        <v>31.8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816714</v>
      </c>
      <c r="B16001" t="inlineStr">
        <is>
          <t>287_SEQ</t>
        </is>
      </c>
      <c r="C16001" t="n">
        <v>15994</v>
      </c>
      <c r="D16001" s="13" t="n">
        <v>46052.19427083333</v>
      </c>
      <c r="E16001" s="13" t="n">
        <v>46052.19431712963</v>
      </c>
      <c r="F16001" t="n">
        <v>31.8</v>
      </c>
      <c r="G16001" t="n">
        <v>0</v>
      </c>
      <c r="H16001" t="n">
        <v>31.8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816715</v>
      </c>
      <c r="B16002" t="inlineStr">
        <is>
          <t>287_SEQ</t>
        </is>
      </c>
      <c r="C16002" t="n">
        <v>15995</v>
      </c>
      <c r="D16002" s="13" t="n">
        <v>46052.19431712963</v>
      </c>
      <c r="E16002" s="13" t="n">
        <v>46052.19436342592</v>
      </c>
      <c r="F16002" t="n">
        <v>31.8</v>
      </c>
      <c r="G16002" t="n">
        <v>0</v>
      </c>
      <c r="H16002" t="n">
        <v>31.8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816716</v>
      </c>
      <c r="B16003" t="inlineStr">
        <is>
          <t>287_SEQ</t>
        </is>
      </c>
      <c r="C16003" t="n">
        <v>15996</v>
      </c>
      <c r="D16003" s="13" t="n">
        <v>46052.19436342592</v>
      </c>
      <c r="E16003" s="13" t="n">
        <v>46052.19440972222</v>
      </c>
      <c r="F16003" t="n">
        <v>31.8</v>
      </c>
      <c r="G16003" t="n">
        <v>0</v>
      </c>
      <c r="H16003" t="n">
        <v>31.8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816717</v>
      </c>
      <c r="B16004" t="inlineStr">
        <is>
          <t>287_SEQ</t>
        </is>
      </c>
      <c r="C16004" t="n">
        <v>15997</v>
      </c>
      <c r="D16004" s="13" t="n">
        <v>46052.19440972222</v>
      </c>
      <c r="E16004" s="13" t="n">
        <v>46052.19445601852</v>
      </c>
      <c r="F16004" t="n">
        <v>31.8</v>
      </c>
      <c r="G16004" t="n">
        <v>0</v>
      </c>
      <c r="H16004" t="n">
        <v>31.8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816718</v>
      </c>
      <c r="B16005" t="inlineStr">
        <is>
          <t>287_SEQ</t>
        </is>
      </c>
      <c r="C16005" t="n">
        <v>15998</v>
      </c>
      <c r="D16005" s="13" t="n">
        <v>46052.19445601852</v>
      </c>
      <c r="E16005" s="13" t="n">
        <v>46052.19450231481</v>
      </c>
      <c r="F16005" t="n">
        <v>31.8</v>
      </c>
      <c r="G16005" t="n">
        <v>0</v>
      </c>
      <c r="H16005" t="n">
        <v>31.8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816719</v>
      </c>
      <c r="B16006" t="inlineStr">
        <is>
          <t>287_SEQ</t>
        </is>
      </c>
      <c r="C16006" t="n">
        <v>15999</v>
      </c>
      <c r="D16006" s="13" t="n">
        <v>46052.19450231481</v>
      </c>
      <c r="E16006" s="13" t="n">
        <v>46052.19454861111</v>
      </c>
      <c r="F16006" t="n">
        <v>31.8</v>
      </c>
      <c r="G16006" t="n">
        <v>0</v>
      </c>
      <c r="H16006" t="n">
        <v>31.8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816720</v>
      </c>
      <c r="B16007" t="inlineStr">
        <is>
          <t>287_SEQ</t>
        </is>
      </c>
      <c r="C16007" t="n">
        <v>16000</v>
      </c>
      <c r="D16007" s="13" t="n">
        <v>46052.19454861111</v>
      </c>
      <c r="E16007" s="13" t="n">
        <v>46052.19459490741</v>
      </c>
      <c r="F16007" t="n">
        <v>31.8</v>
      </c>
      <c r="G16007" t="n">
        <v>0</v>
      </c>
      <c r="H16007" t="n">
        <v>31.8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816721</v>
      </c>
      <c r="B16008" t="inlineStr">
        <is>
          <t>287_SEQ</t>
        </is>
      </c>
      <c r="C16008" t="n">
        <v>16001</v>
      </c>
      <c r="D16008" s="13" t="n">
        <v>46052.19459490741</v>
      </c>
      <c r="E16008" s="13" t="n">
        <v>46052.19464120371</v>
      </c>
      <c r="F16008" t="n">
        <v>31.8</v>
      </c>
      <c r="G16008" t="n">
        <v>0</v>
      </c>
      <c r="H16008" t="n">
        <v>31.8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816722</v>
      </c>
      <c r="B16009" t="inlineStr">
        <is>
          <t>287_SEQ</t>
        </is>
      </c>
      <c r="C16009" t="n">
        <v>16002</v>
      </c>
      <c r="D16009" s="13" t="n">
        <v>46052.19464120371</v>
      </c>
      <c r="E16009" s="13" t="n">
        <v>46052.1946875</v>
      </c>
      <c r="F16009" t="n">
        <v>31.9</v>
      </c>
      <c r="G16009" t="n">
        <v>0</v>
      </c>
      <c r="H16009" t="n">
        <v>31.9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816723</v>
      </c>
      <c r="B16010" t="inlineStr">
        <is>
          <t>287_SEQ</t>
        </is>
      </c>
      <c r="C16010" t="n">
        <v>16003</v>
      </c>
      <c r="D16010" s="13" t="n">
        <v>46052.1946875</v>
      </c>
      <c r="E16010" s="13" t="n">
        <v>46052.1947337963</v>
      </c>
      <c r="F16010" t="n">
        <v>31.8</v>
      </c>
      <c r="G16010" t="n">
        <v>0</v>
      </c>
      <c r="H16010" t="n">
        <v>31.8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816724</v>
      </c>
      <c r="B16011" t="inlineStr">
        <is>
          <t>287_SEQ</t>
        </is>
      </c>
      <c r="C16011" t="n">
        <v>16004</v>
      </c>
      <c r="D16011" s="13" t="n">
        <v>46052.1947337963</v>
      </c>
      <c r="E16011" s="13" t="n">
        <v>46052.19478009259</v>
      </c>
      <c r="F16011" t="n">
        <v>31.8</v>
      </c>
      <c r="G16011" t="n">
        <v>0</v>
      </c>
      <c r="H16011" t="n">
        <v>31.8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816725</v>
      </c>
      <c r="B16012" t="inlineStr">
        <is>
          <t>287_SEQ</t>
        </is>
      </c>
      <c r="C16012" t="n">
        <v>16005</v>
      </c>
      <c r="D16012" s="13" t="n">
        <v>46052.19478009259</v>
      </c>
      <c r="E16012" s="13" t="n">
        <v>46052.19482638889</v>
      </c>
      <c r="F16012" t="n">
        <v>31.8</v>
      </c>
      <c r="G16012" t="n">
        <v>0</v>
      </c>
      <c r="H16012" t="n">
        <v>31.8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816726</v>
      </c>
      <c r="B16013" t="inlineStr">
        <is>
          <t>287_SEQ</t>
        </is>
      </c>
      <c r="C16013" t="n">
        <v>16006</v>
      </c>
      <c r="D16013" s="13" t="n">
        <v>46052.19482638889</v>
      </c>
      <c r="E16013" s="13" t="n">
        <v>46052.19487268518</v>
      </c>
      <c r="F16013" t="n">
        <v>31.9</v>
      </c>
      <c r="G16013" t="n">
        <v>0</v>
      </c>
      <c r="H16013" t="n">
        <v>31.9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816727</v>
      </c>
      <c r="B16014" t="inlineStr">
        <is>
          <t>287_SEQ</t>
        </is>
      </c>
      <c r="C16014" t="n">
        <v>16007</v>
      </c>
      <c r="D16014" s="13" t="n">
        <v>46052.19487268518</v>
      </c>
      <c r="E16014" s="13" t="n">
        <v>46052.19491898148</v>
      </c>
      <c r="F16014" t="n">
        <v>31.9</v>
      </c>
      <c r="G16014" t="n">
        <v>0</v>
      </c>
      <c r="H16014" t="n">
        <v>31.9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816728</v>
      </c>
      <c r="B16015" t="inlineStr">
        <is>
          <t>287_SEQ</t>
        </is>
      </c>
      <c r="C16015" t="n">
        <v>16008</v>
      </c>
      <c r="D16015" s="13" t="n">
        <v>46052.19491898148</v>
      </c>
      <c r="E16015" s="13" t="n">
        <v>46052.19496527778</v>
      </c>
      <c r="F16015" t="n">
        <v>31.9</v>
      </c>
      <c r="G16015" t="n">
        <v>0</v>
      </c>
      <c r="H16015" t="n">
        <v>31.9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816729</v>
      </c>
      <c r="B16016" t="inlineStr">
        <is>
          <t>287_SEQ</t>
        </is>
      </c>
      <c r="C16016" t="n">
        <v>16009</v>
      </c>
      <c r="D16016" s="13" t="n">
        <v>46052.19496527778</v>
      </c>
      <c r="E16016" s="13" t="n">
        <v>46052.19501157408</v>
      </c>
      <c r="F16016" t="n">
        <v>31.9</v>
      </c>
      <c r="G16016" t="n">
        <v>0</v>
      </c>
      <c r="H16016" t="n">
        <v>31.9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816730</v>
      </c>
      <c r="B16017" t="inlineStr">
        <is>
          <t>287_SEQ</t>
        </is>
      </c>
      <c r="C16017" t="n">
        <v>16010</v>
      </c>
      <c r="D16017" s="13" t="n">
        <v>46052.19501157408</v>
      </c>
      <c r="E16017" s="13" t="n">
        <v>46052.19505787037</v>
      </c>
      <c r="F16017" t="n">
        <v>31.9</v>
      </c>
      <c r="G16017" t="n">
        <v>0</v>
      </c>
      <c r="H16017" t="n">
        <v>31.9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816731</v>
      </c>
      <c r="B16018" t="inlineStr">
        <is>
          <t>287_SEQ</t>
        </is>
      </c>
      <c r="C16018" t="n">
        <v>16011</v>
      </c>
      <c r="D16018" s="13" t="n">
        <v>46052.19505787037</v>
      </c>
      <c r="E16018" s="13" t="n">
        <v>46052.19510416667</v>
      </c>
      <c r="F16018" t="n">
        <v>31.9</v>
      </c>
      <c r="G16018" t="n">
        <v>0</v>
      </c>
      <c r="H16018" t="n">
        <v>31.9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816732</v>
      </c>
      <c r="B16019" t="inlineStr">
        <is>
          <t>287_SEQ</t>
        </is>
      </c>
      <c r="C16019" t="n">
        <v>16012</v>
      </c>
      <c r="D16019" s="13" t="n">
        <v>46052.19510416667</v>
      </c>
      <c r="E16019" s="13" t="n">
        <v>46052.19516203704</v>
      </c>
      <c r="F16019" t="n">
        <v>31.8</v>
      </c>
      <c r="G16019" t="n">
        <v>0</v>
      </c>
      <c r="H16019" t="n">
        <v>31.8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816733</v>
      </c>
      <c r="B16020" t="inlineStr">
        <is>
          <t>287_SEQ</t>
        </is>
      </c>
      <c r="C16020" t="n">
        <v>16013</v>
      </c>
      <c r="D16020" s="13" t="n">
        <v>46052.19516203704</v>
      </c>
      <c r="E16020" s="13" t="n">
        <v>46052.19519675926</v>
      </c>
      <c r="F16020" t="n">
        <v>31.8</v>
      </c>
      <c r="G16020" t="n">
        <v>0</v>
      </c>
      <c r="H16020" t="n">
        <v>31.8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816734</v>
      </c>
      <c r="B16021" t="inlineStr">
        <is>
          <t>287_SEQ</t>
        </is>
      </c>
      <c r="C16021" t="n">
        <v>16014</v>
      </c>
      <c r="D16021" s="13" t="n">
        <v>46052.19519675926</v>
      </c>
      <c r="E16021" s="13" t="n">
        <v>46052.19524305555</v>
      </c>
      <c r="F16021" t="n">
        <v>31.8</v>
      </c>
      <c r="G16021" t="n">
        <v>0</v>
      </c>
      <c r="H16021" t="n">
        <v>31.8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816735</v>
      </c>
      <c r="B16022" t="inlineStr">
        <is>
          <t>287_SEQ</t>
        </is>
      </c>
      <c r="C16022" t="n">
        <v>16015</v>
      </c>
      <c r="D16022" s="13" t="n">
        <v>46052.19524305555</v>
      </c>
      <c r="E16022" s="13" t="n">
        <v>46052.19528935185</v>
      </c>
      <c r="F16022" t="n">
        <v>31.8</v>
      </c>
      <c r="G16022" t="n">
        <v>0</v>
      </c>
      <c r="H16022" t="n">
        <v>31.8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816736</v>
      </c>
      <c r="B16023" t="inlineStr">
        <is>
          <t>287_SEQ</t>
        </is>
      </c>
      <c r="C16023" t="n">
        <v>16016</v>
      </c>
      <c r="D16023" s="13" t="n">
        <v>46052.19528935185</v>
      </c>
      <c r="E16023" s="13" t="n">
        <v>46052.19533564815</v>
      </c>
      <c r="F16023" t="n">
        <v>31.7</v>
      </c>
      <c r="G16023" t="n">
        <v>0</v>
      </c>
      <c r="H16023" t="n">
        <v>31.7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816737</v>
      </c>
      <c r="B16024" t="inlineStr">
        <is>
          <t>287_SEQ</t>
        </is>
      </c>
      <c r="C16024" t="n">
        <v>16017</v>
      </c>
      <c r="D16024" s="13" t="n">
        <v>46052.19533564815</v>
      </c>
      <c r="E16024" s="13" t="n">
        <v>46052.19538194445</v>
      </c>
      <c r="F16024" t="n">
        <v>31.7</v>
      </c>
      <c r="G16024" t="n">
        <v>0</v>
      </c>
      <c r="H16024" t="n">
        <v>31.7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816738</v>
      </c>
      <c r="B16025" t="inlineStr">
        <is>
          <t>287_SEQ</t>
        </is>
      </c>
      <c r="C16025" t="n">
        <v>16018</v>
      </c>
      <c r="D16025" s="13" t="n">
        <v>46052.19538194445</v>
      </c>
      <c r="E16025" s="13" t="n">
        <v>46052.19543981482</v>
      </c>
      <c r="F16025" t="n">
        <v>31.7</v>
      </c>
      <c r="G16025" t="n">
        <v>0</v>
      </c>
      <c r="H16025" t="n">
        <v>31.7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816739</v>
      </c>
      <c r="B16026" t="inlineStr">
        <is>
          <t>287_SEQ</t>
        </is>
      </c>
      <c r="C16026" t="n">
        <v>16019</v>
      </c>
      <c r="D16026" s="13" t="n">
        <v>46052.19543981482</v>
      </c>
      <c r="E16026" s="13" t="n">
        <v>46052.19547453704</v>
      </c>
      <c r="F16026" t="n">
        <v>31.7</v>
      </c>
      <c r="G16026" t="n">
        <v>0</v>
      </c>
      <c r="H16026" t="n">
        <v>31.7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816740</v>
      </c>
      <c r="B16027" t="inlineStr">
        <is>
          <t>287_SEQ</t>
        </is>
      </c>
      <c r="C16027" t="n">
        <v>16020</v>
      </c>
      <c r="D16027" s="13" t="n">
        <v>46052.19547453704</v>
      </c>
      <c r="E16027" s="13" t="n">
        <v>46052.19552083333</v>
      </c>
      <c r="F16027" t="n">
        <v>31.7</v>
      </c>
      <c r="G16027" t="n">
        <v>0</v>
      </c>
      <c r="H16027" t="n">
        <v>31.7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816741</v>
      </c>
      <c r="B16028" t="inlineStr">
        <is>
          <t>287_SEQ</t>
        </is>
      </c>
      <c r="C16028" t="n">
        <v>16021</v>
      </c>
      <c r="D16028" s="13" t="n">
        <v>46052.19552083333</v>
      </c>
      <c r="E16028" s="13" t="n">
        <v>46052.19556712963</v>
      </c>
      <c r="F16028" t="n">
        <v>31.7</v>
      </c>
      <c r="G16028" t="n">
        <v>0</v>
      </c>
      <c r="H16028" t="n">
        <v>31.7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816742</v>
      </c>
      <c r="B16029" t="inlineStr">
        <is>
          <t>287_SEQ</t>
        </is>
      </c>
      <c r="C16029" t="n">
        <v>16022</v>
      </c>
      <c r="D16029" s="13" t="n">
        <v>46052.19556712963</v>
      </c>
      <c r="E16029" s="13" t="n">
        <v>46052.19561342592</v>
      </c>
      <c r="F16029" t="n">
        <v>31.7</v>
      </c>
      <c r="G16029" t="n">
        <v>0</v>
      </c>
      <c r="H16029" t="n">
        <v>31.7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816743</v>
      </c>
      <c r="B16030" t="inlineStr">
        <is>
          <t>287_SEQ</t>
        </is>
      </c>
      <c r="C16030" t="n">
        <v>16023</v>
      </c>
      <c r="D16030" s="13" t="n">
        <v>46052.19561342592</v>
      </c>
      <c r="E16030" s="13" t="n">
        <v>46052.19565972222</v>
      </c>
      <c r="F16030" t="n">
        <v>31.8</v>
      </c>
      <c r="G16030" t="n">
        <v>0</v>
      </c>
      <c r="H16030" t="n">
        <v>31.8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816744</v>
      </c>
      <c r="B16031" t="inlineStr">
        <is>
          <t>287_SEQ</t>
        </is>
      </c>
      <c r="C16031" t="n">
        <v>16024</v>
      </c>
      <c r="D16031" s="13" t="n">
        <v>46052.19565972222</v>
      </c>
      <c r="E16031" s="13" t="n">
        <v>46052.19570601852</v>
      </c>
      <c r="F16031" t="n">
        <v>31.8</v>
      </c>
      <c r="G16031" t="n">
        <v>0</v>
      </c>
      <c r="H16031" t="n">
        <v>31.8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816745</v>
      </c>
      <c r="B16032" t="inlineStr">
        <is>
          <t>287_SEQ</t>
        </is>
      </c>
      <c r="C16032" t="n">
        <v>16025</v>
      </c>
      <c r="D16032" s="13" t="n">
        <v>46052.19570601852</v>
      </c>
      <c r="E16032" s="13" t="n">
        <v>46052.19575231482</v>
      </c>
      <c r="F16032" t="n">
        <v>31.8</v>
      </c>
      <c r="G16032" t="n">
        <v>0</v>
      </c>
      <c r="H16032" t="n">
        <v>31.8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816746</v>
      </c>
      <c r="B16033" t="inlineStr">
        <is>
          <t>287_SEQ</t>
        </is>
      </c>
      <c r="C16033" t="n">
        <v>16026</v>
      </c>
      <c r="D16033" s="13" t="n">
        <v>46052.19575231482</v>
      </c>
      <c r="E16033" s="13" t="n">
        <v>46052.19579861111</v>
      </c>
      <c r="F16033" t="n">
        <v>31.8</v>
      </c>
      <c r="G16033" t="n">
        <v>0</v>
      </c>
      <c r="H16033" t="n">
        <v>31.8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816747</v>
      </c>
      <c r="B16034" t="inlineStr">
        <is>
          <t>287_SEQ</t>
        </is>
      </c>
      <c r="C16034" t="n">
        <v>16027</v>
      </c>
      <c r="D16034" s="13" t="n">
        <v>46052.19579861111</v>
      </c>
      <c r="E16034" s="13" t="n">
        <v>46052.19584490741</v>
      </c>
      <c r="F16034" t="n">
        <v>31.8</v>
      </c>
      <c r="G16034" t="n">
        <v>0</v>
      </c>
      <c r="H16034" t="n">
        <v>31.8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816748</v>
      </c>
      <c r="B16035" t="inlineStr">
        <is>
          <t>287_SEQ</t>
        </is>
      </c>
      <c r="C16035" t="n">
        <v>16028</v>
      </c>
      <c r="D16035" s="13" t="n">
        <v>46052.19584490741</v>
      </c>
      <c r="E16035" s="13" t="n">
        <v>46052.1958912037</v>
      </c>
      <c r="F16035" t="n">
        <v>31.8</v>
      </c>
      <c r="G16035" t="n">
        <v>0</v>
      </c>
      <c r="H16035" t="n">
        <v>31.8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816749</v>
      </c>
      <c r="B16036" t="inlineStr">
        <is>
          <t>287_SEQ</t>
        </is>
      </c>
      <c r="C16036" t="n">
        <v>16029</v>
      </c>
      <c r="D16036" s="13" t="n">
        <v>46052.1958912037</v>
      </c>
      <c r="E16036" s="13" t="n">
        <v>46052.19594907408</v>
      </c>
      <c r="F16036" t="n">
        <v>31.8</v>
      </c>
      <c r="G16036" t="n">
        <v>0</v>
      </c>
      <c r="H16036" t="n">
        <v>31.8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816750</v>
      </c>
      <c r="B16037" t="inlineStr">
        <is>
          <t>287_SEQ</t>
        </is>
      </c>
      <c r="C16037" t="n">
        <v>16030</v>
      </c>
      <c r="D16037" s="13" t="n">
        <v>46052.19594907408</v>
      </c>
      <c r="E16037" s="13" t="n">
        <v>46052.19598379629</v>
      </c>
      <c r="F16037" t="n">
        <v>31.8</v>
      </c>
      <c r="G16037" t="n">
        <v>0</v>
      </c>
      <c r="H16037" t="n">
        <v>31.8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816751</v>
      </c>
      <c r="B16038" t="inlineStr">
        <is>
          <t>287_SEQ</t>
        </is>
      </c>
      <c r="C16038" t="n">
        <v>16031</v>
      </c>
      <c r="D16038" s="13" t="n">
        <v>46052.19598379629</v>
      </c>
      <c r="E16038" s="13" t="n">
        <v>46052.19603009259</v>
      </c>
      <c r="F16038" t="n">
        <v>31.8</v>
      </c>
      <c r="G16038" t="n">
        <v>0</v>
      </c>
      <c r="H16038" t="n">
        <v>31.8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816752</v>
      </c>
      <c r="B16039" t="inlineStr">
        <is>
          <t>287_SEQ</t>
        </is>
      </c>
      <c r="C16039" t="n">
        <v>16032</v>
      </c>
      <c r="D16039" s="13" t="n">
        <v>46052.19603009259</v>
      </c>
      <c r="E16039" s="13" t="n">
        <v>46052.19607638889</v>
      </c>
      <c r="F16039" t="n">
        <v>31.9</v>
      </c>
      <c r="G16039" t="n">
        <v>0</v>
      </c>
      <c r="H16039" t="n">
        <v>31.9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816753</v>
      </c>
      <c r="B16040" t="inlineStr">
        <is>
          <t>287_SEQ</t>
        </is>
      </c>
      <c r="C16040" t="n">
        <v>16033</v>
      </c>
      <c r="D16040" s="13" t="n">
        <v>46052.19607638889</v>
      </c>
      <c r="E16040" s="13" t="n">
        <v>46052.19612268519</v>
      </c>
      <c r="F16040" t="n">
        <v>31.9</v>
      </c>
      <c r="G16040" t="n">
        <v>0</v>
      </c>
      <c r="H16040" t="n">
        <v>31.9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816754</v>
      </c>
      <c r="B16041" t="inlineStr">
        <is>
          <t>287_SEQ</t>
        </is>
      </c>
      <c r="C16041" t="n">
        <v>16034</v>
      </c>
      <c r="D16041" s="13" t="n">
        <v>46052.19612268519</v>
      </c>
      <c r="E16041" s="13" t="n">
        <v>46052.19616898148</v>
      </c>
      <c r="F16041" t="n">
        <v>31.9</v>
      </c>
      <c r="G16041" t="n">
        <v>0</v>
      </c>
      <c r="H16041" t="n">
        <v>31.9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816755</v>
      </c>
      <c r="B16042" t="inlineStr">
        <is>
          <t>287_SEQ</t>
        </is>
      </c>
      <c r="C16042" t="n">
        <v>16035</v>
      </c>
      <c r="D16042" s="13" t="n">
        <v>46052.19616898148</v>
      </c>
      <c r="E16042" s="13" t="n">
        <v>46052.19622685185</v>
      </c>
      <c r="F16042" t="n">
        <v>32</v>
      </c>
      <c r="G16042" t="n">
        <v>0</v>
      </c>
      <c r="H16042" t="n">
        <v>32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816756</v>
      </c>
      <c r="B16043" t="inlineStr">
        <is>
          <t>287_SEQ</t>
        </is>
      </c>
      <c r="C16043" t="n">
        <v>16036</v>
      </c>
      <c r="D16043" s="13" t="n">
        <v>46052.19622685185</v>
      </c>
      <c r="E16043" s="13" t="n">
        <v>46052.19626157408</v>
      </c>
      <c r="F16043" t="n">
        <v>32</v>
      </c>
      <c r="G16043" t="n">
        <v>0</v>
      </c>
      <c r="H16043" t="n">
        <v>32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816757</v>
      </c>
      <c r="B16044" t="inlineStr">
        <is>
          <t>287_SEQ</t>
        </is>
      </c>
      <c r="C16044" t="n">
        <v>16037</v>
      </c>
      <c r="D16044" s="13" t="n">
        <v>46052.19626157408</v>
      </c>
      <c r="E16044" s="13" t="n">
        <v>46052.19630787037</v>
      </c>
      <c r="F16044" t="n">
        <v>32.1</v>
      </c>
      <c r="G16044" t="n">
        <v>0</v>
      </c>
      <c r="H16044" t="n">
        <v>32.1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816758</v>
      </c>
      <c r="B16045" t="inlineStr">
        <is>
          <t>287_SEQ</t>
        </is>
      </c>
      <c r="C16045" t="n">
        <v>16038</v>
      </c>
      <c r="D16045" s="13" t="n">
        <v>46052.19630787037</v>
      </c>
      <c r="E16045" s="13" t="n">
        <v>46052.19635416667</v>
      </c>
      <c r="F16045" t="n">
        <v>32</v>
      </c>
      <c r="G16045" t="n">
        <v>0</v>
      </c>
      <c r="H16045" t="n">
        <v>32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816759</v>
      </c>
      <c r="B16046" t="inlineStr">
        <is>
          <t>287_SEQ</t>
        </is>
      </c>
      <c r="C16046" t="n">
        <v>16039</v>
      </c>
      <c r="D16046" s="13" t="n">
        <v>46052.19635416667</v>
      </c>
      <c r="E16046" s="13" t="n">
        <v>46052.19640046296</v>
      </c>
      <c r="F16046" t="n">
        <v>32.1</v>
      </c>
      <c r="G16046" t="n">
        <v>0</v>
      </c>
      <c r="H16046" t="n">
        <v>32.1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816760</v>
      </c>
      <c r="B16047" t="inlineStr">
        <is>
          <t>287_SEQ</t>
        </is>
      </c>
      <c r="C16047" t="n">
        <v>16040</v>
      </c>
      <c r="D16047" s="13" t="n">
        <v>46052.19640046296</v>
      </c>
      <c r="E16047" s="13" t="n">
        <v>46052.19644675926</v>
      </c>
      <c r="F16047" t="n">
        <v>32</v>
      </c>
      <c r="G16047" t="n">
        <v>0</v>
      </c>
      <c r="H16047" t="n">
        <v>32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816761</v>
      </c>
      <c r="B16048" t="inlineStr">
        <is>
          <t>287_SEQ</t>
        </is>
      </c>
      <c r="C16048" t="n">
        <v>16041</v>
      </c>
      <c r="D16048" s="13" t="n">
        <v>46052.19644675926</v>
      </c>
      <c r="E16048" s="13" t="n">
        <v>46052.19650462963</v>
      </c>
      <c r="F16048" t="n">
        <v>32.1</v>
      </c>
      <c r="G16048" t="n">
        <v>0</v>
      </c>
      <c r="H16048" t="n">
        <v>32.1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816762</v>
      </c>
      <c r="B16049" t="inlineStr">
        <is>
          <t>287_SEQ</t>
        </is>
      </c>
      <c r="C16049" t="n">
        <v>16042</v>
      </c>
      <c r="D16049" s="13" t="n">
        <v>46052.19650462963</v>
      </c>
      <c r="E16049" s="13" t="n">
        <v>46052.19653935185</v>
      </c>
      <c r="F16049" t="n">
        <v>32</v>
      </c>
      <c r="G16049" t="n">
        <v>0</v>
      </c>
      <c r="H16049" t="n">
        <v>32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816763</v>
      </c>
      <c r="B16050" t="inlineStr">
        <is>
          <t>287_SEQ</t>
        </is>
      </c>
      <c r="C16050" t="n">
        <v>16043</v>
      </c>
      <c r="D16050" s="13" t="n">
        <v>46052.19653935185</v>
      </c>
      <c r="E16050" s="13" t="n">
        <v>46052.19658564815</v>
      </c>
      <c r="F16050" t="n">
        <v>32</v>
      </c>
      <c r="G16050" t="n">
        <v>0</v>
      </c>
      <c r="H16050" t="n">
        <v>32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816764</v>
      </c>
      <c r="B16051" t="inlineStr">
        <is>
          <t>287_SEQ</t>
        </is>
      </c>
      <c r="C16051" t="n">
        <v>16044</v>
      </c>
      <c r="D16051" s="13" t="n">
        <v>46052.19658564815</v>
      </c>
      <c r="E16051" s="13" t="n">
        <v>46052.19663194445</v>
      </c>
      <c r="F16051" t="n">
        <v>32</v>
      </c>
      <c r="G16051" t="n">
        <v>0</v>
      </c>
      <c r="H16051" t="n">
        <v>32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816765</v>
      </c>
      <c r="B16052" t="inlineStr">
        <is>
          <t>287_SEQ</t>
        </is>
      </c>
      <c r="C16052" t="n">
        <v>16045</v>
      </c>
      <c r="D16052" s="13" t="n">
        <v>46052.19663194445</v>
      </c>
      <c r="E16052" s="13" t="n">
        <v>46052.19667824074</v>
      </c>
      <c r="F16052" t="n">
        <v>32</v>
      </c>
      <c r="G16052" t="n">
        <v>0</v>
      </c>
      <c r="H16052" t="n">
        <v>32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816766</v>
      </c>
      <c r="B16053" t="inlineStr">
        <is>
          <t>287_SEQ</t>
        </is>
      </c>
      <c r="C16053" t="n">
        <v>16046</v>
      </c>
      <c r="D16053" s="13" t="n">
        <v>46052.19667824074</v>
      </c>
      <c r="E16053" s="13" t="n">
        <v>46052.19672453704</v>
      </c>
      <c r="F16053" t="n">
        <v>32</v>
      </c>
      <c r="G16053" t="n">
        <v>0</v>
      </c>
      <c r="H16053" t="n">
        <v>32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816767</v>
      </c>
      <c r="B16054" t="inlineStr">
        <is>
          <t>287_SEQ</t>
        </is>
      </c>
      <c r="C16054" t="n">
        <v>16047</v>
      </c>
      <c r="D16054" s="13" t="n">
        <v>46052.19672453704</v>
      </c>
      <c r="E16054" s="13" t="n">
        <v>46052.19677083333</v>
      </c>
      <c r="F16054" t="n">
        <v>32</v>
      </c>
      <c r="G16054" t="n">
        <v>0</v>
      </c>
      <c r="H16054" t="n">
        <v>32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816768</v>
      </c>
      <c r="B16055" t="inlineStr">
        <is>
          <t>287_SEQ</t>
        </is>
      </c>
      <c r="C16055" t="n">
        <v>16048</v>
      </c>
      <c r="D16055" s="13" t="n">
        <v>46052.19677083333</v>
      </c>
      <c r="E16055" s="13" t="n">
        <v>46052.19681712963</v>
      </c>
      <c r="F16055" t="n">
        <v>32</v>
      </c>
      <c r="G16055" t="n">
        <v>0</v>
      </c>
      <c r="H16055" t="n">
        <v>32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816769</v>
      </c>
      <c r="B16056" t="inlineStr">
        <is>
          <t>287_SEQ</t>
        </is>
      </c>
      <c r="C16056" t="n">
        <v>16049</v>
      </c>
      <c r="D16056" s="13" t="n">
        <v>46052.19681712963</v>
      </c>
      <c r="E16056" s="13" t="n">
        <v>46052.19686342592</v>
      </c>
      <c r="F16056" t="n">
        <v>32</v>
      </c>
      <c r="G16056" t="n">
        <v>0</v>
      </c>
      <c r="H16056" t="n">
        <v>32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816770</v>
      </c>
      <c r="B16057" t="inlineStr">
        <is>
          <t>287_SEQ</t>
        </is>
      </c>
      <c r="C16057" t="n">
        <v>16050</v>
      </c>
      <c r="D16057" s="13" t="n">
        <v>46052.19686342592</v>
      </c>
      <c r="E16057" s="13" t="n">
        <v>46052.19690972222</v>
      </c>
      <c r="F16057" t="n">
        <v>32</v>
      </c>
      <c r="G16057" t="n">
        <v>0</v>
      </c>
      <c r="H16057" t="n">
        <v>32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816771</v>
      </c>
      <c r="B16058" t="inlineStr">
        <is>
          <t>287_SEQ</t>
        </is>
      </c>
      <c r="C16058" t="n">
        <v>16051</v>
      </c>
      <c r="D16058" s="13" t="n">
        <v>46052.19690972222</v>
      </c>
      <c r="E16058" s="13" t="n">
        <v>46052.19695601852</v>
      </c>
      <c r="F16058" t="n">
        <v>32</v>
      </c>
      <c r="G16058" t="n">
        <v>0</v>
      </c>
      <c r="H16058" t="n">
        <v>32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816772</v>
      </c>
      <c r="B16059" t="inlineStr">
        <is>
          <t>287_SEQ</t>
        </is>
      </c>
      <c r="C16059" t="n">
        <v>16052</v>
      </c>
      <c r="D16059" s="13" t="n">
        <v>46052.19695601852</v>
      </c>
      <c r="E16059" s="13" t="n">
        <v>46052.19701388889</v>
      </c>
      <c r="F16059" t="n">
        <v>32</v>
      </c>
      <c r="G16059" t="n">
        <v>0</v>
      </c>
      <c r="H16059" t="n">
        <v>32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816773</v>
      </c>
      <c r="B16060" t="inlineStr">
        <is>
          <t>287_SEQ</t>
        </is>
      </c>
      <c r="C16060" t="n">
        <v>16053</v>
      </c>
      <c r="D16060" s="13" t="n">
        <v>46052.19701388889</v>
      </c>
      <c r="E16060" s="13" t="n">
        <v>46052.19704861111</v>
      </c>
      <c r="F16060" t="n">
        <v>32.1</v>
      </c>
      <c r="G16060" t="n">
        <v>0</v>
      </c>
      <c r="H16060" t="n">
        <v>32.1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816774</v>
      </c>
      <c r="B16061" t="inlineStr">
        <is>
          <t>287_SEQ</t>
        </is>
      </c>
      <c r="C16061" t="n">
        <v>16054</v>
      </c>
      <c r="D16061" s="13" t="n">
        <v>46052.19704861111</v>
      </c>
      <c r="E16061" s="13" t="n">
        <v>46052.19709490741</v>
      </c>
      <c r="F16061" t="n">
        <v>32.1</v>
      </c>
      <c r="G16061" t="n">
        <v>0</v>
      </c>
      <c r="H16061" t="n">
        <v>32.1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816775</v>
      </c>
      <c r="B16062" t="inlineStr">
        <is>
          <t>287_SEQ</t>
        </is>
      </c>
      <c r="C16062" t="n">
        <v>16055</v>
      </c>
      <c r="D16062" s="13" t="n">
        <v>46052.19709490741</v>
      </c>
      <c r="E16062" s="13" t="n">
        <v>46052.1971412037</v>
      </c>
      <c r="F16062" t="n">
        <v>32</v>
      </c>
      <c r="G16062" t="n">
        <v>0</v>
      </c>
      <c r="H16062" t="n">
        <v>32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816776</v>
      </c>
      <c r="B16063" t="inlineStr">
        <is>
          <t>287_SEQ</t>
        </is>
      </c>
      <c r="C16063" t="n">
        <v>16056</v>
      </c>
      <c r="D16063" s="13" t="n">
        <v>46052.1971412037</v>
      </c>
      <c r="E16063" s="13" t="n">
        <v>46052.1971875</v>
      </c>
      <c r="F16063" t="n">
        <v>32</v>
      </c>
      <c r="G16063" t="n">
        <v>0</v>
      </c>
      <c r="H16063" t="n">
        <v>32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816777</v>
      </c>
      <c r="B16064" t="inlineStr">
        <is>
          <t>287_SEQ</t>
        </is>
      </c>
      <c r="C16064" t="n">
        <v>16057</v>
      </c>
      <c r="D16064" s="13" t="n">
        <v>46052.1971875</v>
      </c>
      <c r="E16064" s="13" t="n">
        <v>46052.19723379629</v>
      </c>
      <c r="F16064" t="n">
        <v>32</v>
      </c>
      <c r="G16064" t="n">
        <v>0</v>
      </c>
      <c r="H16064" t="n">
        <v>32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816778</v>
      </c>
      <c r="B16065" t="inlineStr">
        <is>
          <t>287_SEQ</t>
        </is>
      </c>
      <c r="C16065" t="n">
        <v>16058</v>
      </c>
      <c r="D16065" s="13" t="n">
        <v>46052.19723379629</v>
      </c>
      <c r="E16065" s="13" t="n">
        <v>46052.19729166666</v>
      </c>
      <c r="F16065" t="n">
        <v>32</v>
      </c>
      <c r="G16065" t="n">
        <v>0</v>
      </c>
      <c r="H16065" t="n">
        <v>32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816779</v>
      </c>
      <c r="B16066" t="inlineStr">
        <is>
          <t>287_SEQ</t>
        </is>
      </c>
      <c r="C16066" t="n">
        <v>16059</v>
      </c>
      <c r="D16066" s="13" t="n">
        <v>46052.19729166666</v>
      </c>
      <c r="E16066" s="13" t="n">
        <v>46052.19732638889</v>
      </c>
      <c r="F16066" t="n">
        <v>32</v>
      </c>
      <c r="G16066" t="n">
        <v>0</v>
      </c>
      <c r="H16066" t="n">
        <v>32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816780</v>
      </c>
      <c r="B16067" t="inlineStr">
        <is>
          <t>287_SEQ</t>
        </is>
      </c>
      <c r="C16067" t="n">
        <v>16060</v>
      </c>
      <c r="D16067" s="13" t="n">
        <v>46052.19732638889</v>
      </c>
      <c r="E16067" s="13" t="n">
        <v>46052.19737268519</v>
      </c>
      <c r="F16067" t="n">
        <v>32</v>
      </c>
      <c r="G16067" t="n">
        <v>0</v>
      </c>
      <c r="H16067" t="n">
        <v>32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816781</v>
      </c>
      <c r="B16068" t="inlineStr">
        <is>
          <t>287_SEQ</t>
        </is>
      </c>
      <c r="C16068" t="n">
        <v>16061</v>
      </c>
      <c r="D16068" s="13" t="n">
        <v>46052.19737268519</v>
      </c>
      <c r="E16068" s="13" t="n">
        <v>46052.19741898148</v>
      </c>
      <c r="F16068" t="n">
        <v>32</v>
      </c>
      <c r="G16068" t="n">
        <v>0</v>
      </c>
      <c r="H16068" t="n">
        <v>32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816782</v>
      </c>
      <c r="B16069" t="inlineStr">
        <is>
          <t>287_SEQ</t>
        </is>
      </c>
      <c r="C16069" t="n">
        <v>16062</v>
      </c>
      <c r="D16069" s="13" t="n">
        <v>46052.19741898148</v>
      </c>
      <c r="E16069" s="13" t="n">
        <v>46052.19746527778</v>
      </c>
      <c r="F16069" t="n">
        <v>32</v>
      </c>
      <c r="G16069" t="n">
        <v>0</v>
      </c>
      <c r="H16069" t="n">
        <v>32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816783</v>
      </c>
      <c r="B16070" t="inlineStr">
        <is>
          <t>287_SEQ</t>
        </is>
      </c>
      <c r="C16070" t="n">
        <v>16063</v>
      </c>
      <c r="D16070" s="13" t="n">
        <v>46052.19746527778</v>
      </c>
      <c r="E16070" s="13" t="n">
        <v>46052.19751157407</v>
      </c>
      <c r="F16070" t="n">
        <v>32</v>
      </c>
      <c r="G16070" t="n">
        <v>0</v>
      </c>
      <c r="H16070" t="n">
        <v>32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816784</v>
      </c>
      <c r="B16071" t="inlineStr">
        <is>
          <t>287_SEQ</t>
        </is>
      </c>
      <c r="C16071" t="n">
        <v>16064</v>
      </c>
      <c r="D16071" s="13" t="n">
        <v>46052.19751157407</v>
      </c>
      <c r="E16071" s="13" t="n">
        <v>46052.19755787037</v>
      </c>
      <c r="F16071" t="n">
        <v>31.9</v>
      </c>
      <c r="G16071" t="n">
        <v>0</v>
      </c>
      <c r="H16071" t="n">
        <v>31.9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816785</v>
      </c>
      <c r="B16072" t="inlineStr">
        <is>
          <t>287_SEQ</t>
        </is>
      </c>
      <c r="C16072" t="n">
        <v>16065</v>
      </c>
      <c r="D16072" s="13" t="n">
        <v>46052.19755787037</v>
      </c>
      <c r="E16072" s="13" t="n">
        <v>46052.19760416666</v>
      </c>
      <c r="F16072" t="n">
        <v>31.9</v>
      </c>
      <c r="G16072" t="n">
        <v>0</v>
      </c>
      <c r="H16072" t="n">
        <v>31.9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816786</v>
      </c>
      <c r="B16073" t="inlineStr">
        <is>
          <t>287_SEQ</t>
        </is>
      </c>
      <c r="C16073" t="n">
        <v>16066</v>
      </c>
      <c r="D16073" s="13" t="n">
        <v>46052.19760416666</v>
      </c>
      <c r="E16073" s="13" t="n">
        <v>46052.19765046296</v>
      </c>
      <c r="F16073" t="n">
        <v>32</v>
      </c>
      <c r="G16073" t="n">
        <v>0</v>
      </c>
      <c r="H16073" t="n">
        <v>32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816787</v>
      </c>
      <c r="B16074" t="inlineStr">
        <is>
          <t>287_SEQ</t>
        </is>
      </c>
      <c r="C16074" t="n">
        <v>16067</v>
      </c>
      <c r="D16074" s="13" t="n">
        <v>46052.19765046296</v>
      </c>
      <c r="E16074" s="13" t="n">
        <v>46052.19769675926</v>
      </c>
      <c r="F16074" t="n">
        <v>32</v>
      </c>
      <c r="G16074" t="n">
        <v>0</v>
      </c>
      <c r="H16074" t="n">
        <v>32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816788</v>
      </c>
      <c r="B16075" t="inlineStr">
        <is>
          <t>287_SEQ</t>
        </is>
      </c>
      <c r="C16075" t="n">
        <v>16068</v>
      </c>
      <c r="D16075" s="13" t="n">
        <v>46052.19769675926</v>
      </c>
      <c r="E16075" s="13" t="n">
        <v>46052.19774305556</v>
      </c>
      <c r="F16075" t="n">
        <v>31.9</v>
      </c>
      <c r="G16075" t="n">
        <v>0</v>
      </c>
      <c r="H16075" t="n">
        <v>31.9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816789</v>
      </c>
      <c r="B16076" t="inlineStr">
        <is>
          <t>287_SEQ</t>
        </is>
      </c>
      <c r="C16076" t="n">
        <v>16069</v>
      </c>
      <c r="D16076" s="13" t="n">
        <v>46052.19774305556</v>
      </c>
      <c r="E16076" s="13" t="n">
        <v>46052.19780092593</v>
      </c>
      <c r="F16076" t="n">
        <v>32</v>
      </c>
      <c r="G16076" t="n">
        <v>0</v>
      </c>
      <c r="H16076" t="n">
        <v>32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816790</v>
      </c>
      <c r="B16077" t="inlineStr">
        <is>
          <t>287_SEQ</t>
        </is>
      </c>
      <c r="C16077" t="n">
        <v>16070</v>
      </c>
      <c r="D16077" s="13" t="n">
        <v>46052.19780092593</v>
      </c>
      <c r="E16077" s="13" t="n">
        <v>46052.19783564815</v>
      </c>
      <c r="F16077" t="n">
        <v>32</v>
      </c>
      <c r="G16077" t="n">
        <v>0</v>
      </c>
      <c r="H16077" t="n">
        <v>32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816791</v>
      </c>
      <c r="B16078" t="inlineStr">
        <is>
          <t>287_SEQ</t>
        </is>
      </c>
      <c r="C16078" t="n">
        <v>16071</v>
      </c>
      <c r="D16078" s="13" t="n">
        <v>46052.19783564815</v>
      </c>
      <c r="E16078" s="13" t="n">
        <v>46052.19788194444</v>
      </c>
      <c r="F16078" t="n">
        <v>32</v>
      </c>
      <c r="G16078" t="n">
        <v>0</v>
      </c>
      <c r="H16078" t="n">
        <v>32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816792</v>
      </c>
      <c r="B16079" t="inlineStr">
        <is>
          <t>287_SEQ</t>
        </is>
      </c>
      <c r="C16079" t="n">
        <v>16072</v>
      </c>
      <c r="D16079" s="13" t="n">
        <v>46052.19788194444</v>
      </c>
      <c r="E16079" s="13" t="n">
        <v>46052.19792824074</v>
      </c>
      <c r="F16079" t="n">
        <v>32</v>
      </c>
      <c r="G16079" t="n">
        <v>0</v>
      </c>
      <c r="H16079" t="n">
        <v>32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816793</v>
      </c>
      <c r="B16080" t="inlineStr">
        <is>
          <t>287_SEQ</t>
        </is>
      </c>
      <c r="C16080" t="n">
        <v>16073</v>
      </c>
      <c r="D16080" s="13" t="n">
        <v>46052.19792824074</v>
      </c>
      <c r="E16080" s="13" t="n">
        <v>46052.19797453703</v>
      </c>
      <c r="F16080" t="n">
        <v>32</v>
      </c>
      <c r="G16080" t="n">
        <v>0</v>
      </c>
      <c r="H16080" t="n">
        <v>32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816794</v>
      </c>
      <c r="B16081" t="inlineStr">
        <is>
          <t>287_SEQ</t>
        </is>
      </c>
      <c r="C16081" t="n">
        <v>16074</v>
      </c>
      <c r="D16081" s="13" t="n">
        <v>46052.19797453703</v>
      </c>
      <c r="E16081" s="13" t="n">
        <v>46052.19802083333</v>
      </c>
      <c r="F16081" t="n">
        <v>32.1</v>
      </c>
      <c r="G16081" t="n">
        <v>0</v>
      </c>
      <c r="H16081" t="n">
        <v>32.1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816795</v>
      </c>
      <c r="B16082" t="inlineStr">
        <is>
          <t>287_SEQ</t>
        </is>
      </c>
      <c r="C16082" t="n">
        <v>16075</v>
      </c>
      <c r="D16082" s="13" t="n">
        <v>46052.19802083333</v>
      </c>
      <c r="E16082" s="13" t="n">
        <v>46052.1980787037</v>
      </c>
      <c r="F16082" t="n">
        <v>32</v>
      </c>
      <c r="G16082" t="n">
        <v>0</v>
      </c>
      <c r="H16082" t="n">
        <v>32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816796</v>
      </c>
      <c r="B16083" t="inlineStr">
        <is>
          <t>287_SEQ</t>
        </is>
      </c>
      <c r="C16083" t="n">
        <v>16076</v>
      </c>
      <c r="D16083" s="13" t="n">
        <v>46052.1980787037</v>
      </c>
      <c r="E16083" s="13" t="n">
        <v>46052.19811342593</v>
      </c>
      <c r="F16083" t="n">
        <v>32</v>
      </c>
      <c r="G16083" t="n">
        <v>0</v>
      </c>
      <c r="H16083" t="n">
        <v>32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816797</v>
      </c>
      <c r="B16084" t="inlineStr">
        <is>
          <t>287_SEQ</t>
        </is>
      </c>
      <c r="C16084" t="n">
        <v>16077</v>
      </c>
      <c r="D16084" s="13" t="n">
        <v>46052.19811342593</v>
      </c>
      <c r="E16084" s="13" t="n">
        <v>46052.19815972223</v>
      </c>
      <c r="F16084" t="n">
        <v>32</v>
      </c>
      <c r="G16084" t="n">
        <v>0</v>
      </c>
      <c r="H16084" t="n">
        <v>32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816798</v>
      </c>
      <c r="B16085" t="inlineStr">
        <is>
          <t>287_SEQ</t>
        </is>
      </c>
      <c r="C16085" t="n">
        <v>16078</v>
      </c>
      <c r="D16085" s="13" t="n">
        <v>46052.19815972223</v>
      </c>
      <c r="E16085" s="13" t="n">
        <v>46052.19820601852</v>
      </c>
      <c r="F16085" t="n">
        <v>32</v>
      </c>
      <c r="G16085" t="n">
        <v>0</v>
      </c>
      <c r="H16085" t="n">
        <v>32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816799</v>
      </c>
      <c r="B16086" t="inlineStr">
        <is>
          <t>287_SEQ</t>
        </is>
      </c>
      <c r="C16086" t="n">
        <v>16079</v>
      </c>
      <c r="D16086" s="13" t="n">
        <v>46052.19820601852</v>
      </c>
      <c r="E16086" s="13" t="n">
        <v>46052.19825231482</v>
      </c>
      <c r="F16086" t="n">
        <v>32</v>
      </c>
      <c r="G16086" t="n">
        <v>0</v>
      </c>
      <c r="H16086" t="n">
        <v>32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816800</v>
      </c>
      <c r="B16087" t="inlineStr">
        <is>
          <t>287_SEQ</t>
        </is>
      </c>
      <c r="C16087" t="n">
        <v>16080</v>
      </c>
      <c r="D16087" s="13" t="n">
        <v>46052.19825231482</v>
      </c>
      <c r="E16087" s="13" t="n">
        <v>46052.19829861111</v>
      </c>
      <c r="F16087" t="n">
        <v>32</v>
      </c>
      <c r="G16087" t="n">
        <v>0</v>
      </c>
      <c r="H16087" t="n">
        <v>32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816801</v>
      </c>
      <c r="B16088" t="inlineStr">
        <is>
          <t>287_SEQ</t>
        </is>
      </c>
      <c r="C16088" t="n">
        <v>16081</v>
      </c>
      <c r="D16088" s="13" t="n">
        <v>46052.19829861111</v>
      </c>
      <c r="E16088" s="13" t="n">
        <v>46052.19835648148</v>
      </c>
      <c r="F16088" t="n">
        <v>32</v>
      </c>
      <c r="G16088" t="n">
        <v>0</v>
      </c>
      <c r="H16088" t="n">
        <v>32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816802</v>
      </c>
      <c r="B16089" t="inlineStr">
        <is>
          <t>287_SEQ</t>
        </is>
      </c>
      <c r="C16089" t="n">
        <v>16082</v>
      </c>
      <c r="D16089" s="13" t="n">
        <v>46052.19835648148</v>
      </c>
      <c r="E16089" s="13" t="n">
        <v>46052.1983912037</v>
      </c>
      <c r="F16089" t="n">
        <v>32</v>
      </c>
      <c r="G16089" t="n">
        <v>0</v>
      </c>
      <c r="H16089" t="n">
        <v>32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816803</v>
      </c>
      <c r="B16090" t="inlineStr">
        <is>
          <t>287_SEQ</t>
        </is>
      </c>
      <c r="C16090" t="n">
        <v>16083</v>
      </c>
      <c r="D16090" s="13" t="n">
        <v>46052.1983912037</v>
      </c>
      <c r="E16090" s="13" t="n">
        <v>46052.1984375</v>
      </c>
      <c r="F16090" t="n">
        <v>32.1</v>
      </c>
      <c r="G16090" t="n">
        <v>0</v>
      </c>
      <c r="H16090" t="n">
        <v>32.1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816804</v>
      </c>
      <c r="B16091" t="inlineStr">
        <is>
          <t>287_SEQ</t>
        </is>
      </c>
      <c r="C16091" t="n">
        <v>16084</v>
      </c>
      <c r="D16091" s="13" t="n">
        <v>46052.1984375</v>
      </c>
      <c r="E16091" s="13" t="n">
        <v>46052.1984837963</v>
      </c>
      <c r="F16091" t="n">
        <v>32.1</v>
      </c>
      <c r="G16091" t="n">
        <v>0</v>
      </c>
      <c r="H16091" t="n">
        <v>32.1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816805</v>
      </c>
      <c r="B16092" t="inlineStr">
        <is>
          <t>287_SEQ</t>
        </is>
      </c>
      <c r="C16092" t="n">
        <v>16085</v>
      </c>
      <c r="D16092" s="13" t="n">
        <v>46052.1984837963</v>
      </c>
      <c r="E16092" s="13" t="n">
        <v>46052.1985300926</v>
      </c>
      <c r="F16092" t="n">
        <v>32.1</v>
      </c>
      <c r="G16092" t="n">
        <v>0</v>
      </c>
      <c r="H16092" t="n">
        <v>32.1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816806</v>
      </c>
      <c r="B16093" t="inlineStr">
        <is>
          <t>287_SEQ</t>
        </is>
      </c>
      <c r="C16093" t="n">
        <v>16086</v>
      </c>
      <c r="D16093" s="13" t="n">
        <v>46052.1985300926</v>
      </c>
      <c r="E16093" s="13" t="n">
        <v>46052.19857638889</v>
      </c>
      <c r="F16093" t="n">
        <v>32.1</v>
      </c>
      <c r="G16093" t="n">
        <v>0</v>
      </c>
      <c r="H16093" t="n">
        <v>32.1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816807</v>
      </c>
      <c r="B16094" t="inlineStr">
        <is>
          <t>287_SEQ</t>
        </is>
      </c>
      <c r="C16094" t="n">
        <v>16087</v>
      </c>
      <c r="D16094" s="13" t="n">
        <v>46052.19857638889</v>
      </c>
      <c r="E16094" s="13" t="n">
        <v>46052.19862268519</v>
      </c>
      <c r="F16094" t="n">
        <v>32.1</v>
      </c>
      <c r="G16094" t="n">
        <v>0</v>
      </c>
      <c r="H16094" t="n">
        <v>32.1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816808</v>
      </c>
      <c r="B16095" t="inlineStr">
        <is>
          <t>287_SEQ</t>
        </is>
      </c>
      <c r="C16095" t="n">
        <v>16088</v>
      </c>
      <c r="D16095" s="13" t="n">
        <v>46052.19862268519</v>
      </c>
      <c r="E16095" s="13" t="n">
        <v>46052.19866898148</v>
      </c>
      <c r="F16095" t="n">
        <v>32</v>
      </c>
      <c r="G16095" t="n">
        <v>0</v>
      </c>
      <c r="H16095" t="n">
        <v>32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816809</v>
      </c>
      <c r="B16096" t="inlineStr">
        <is>
          <t>287_SEQ</t>
        </is>
      </c>
      <c r="C16096" t="n">
        <v>16089</v>
      </c>
      <c r="D16096" s="13" t="n">
        <v>46052.19866898148</v>
      </c>
      <c r="E16096" s="13" t="n">
        <v>46052.19871527778</v>
      </c>
      <c r="F16096" t="n">
        <v>32</v>
      </c>
      <c r="G16096" t="n">
        <v>0</v>
      </c>
      <c r="H16096" t="n">
        <v>32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816810</v>
      </c>
      <c r="B16097" t="inlineStr">
        <is>
          <t>287_SEQ</t>
        </is>
      </c>
      <c r="C16097" t="n">
        <v>16090</v>
      </c>
      <c r="D16097" s="13" t="n">
        <v>46052.19871527778</v>
      </c>
      <c r="E16097" s="13" t="n">
        <v>46052.19876157407</v>
      </c>
      <c r="F16097" t="n">
        <v>32</v>
      </c>
      <c r="G16097" t="n">
        <v>0</v>
      </c>
      <c r="H16097" t="n">
        <v>32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816811</v>
      </c>
      <c r="B16098" t="inlineStr">
        <is>
          <t>287_SEQ</t>
        </is>
      </c>
      <c r="C16098" t="n">
        <v>16091</v>
      </c>
      <c r="D16098" s="13" t="n">
        <v>46052.19876157407</v>
      </c>
      <c r="E16098" s="13" t="n">
        <v>46052.19880787037</v>
      </c>
      <c r="F16098" t="n">
        <v>32</v>
      </c>
      <c r="G16098" t="n">
        <v>0</v>
      </c>
      <c r="H16098" t="n">
        <v>32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816812</v>
      </c>
      <c r="B16099" t="inlineStr">
        <is>
          <t>287_SEQ</t>
        </is>
      </c>
      <c r="C16099" t="n">
        <v>16092</v>
      </c>
      <c r="D16099" s="13" t="n">
        <v>46052.19880787037</v>
      </c>
      <c r="E16099" s="13" t="n">
        <v>46052.19886574074</v>
      </c>
      <c r="F16099" t="n">
        <v>32</v>
      </c>
      <c r="G16099" t="n">
        <v>0</v>
      </c>
      <c r="H16099" t="n">
        <v>32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816813</v>
      </c>
      <c r="B16100" t="inlineStr">
        <is>
          <t>287_SEQ</t>
        </is>
      </c>
      <c r="C16100" t="n">
        <v>16093</v>
      </c>
      <c r="D16100" s="13" t="n">
        <v>46052.19886574074</v>
      </c>
      <c r="E16100" s="13" t="n">
        <v>46052.19890046296</v>
      </c>
      <c r="F16100" t="n">
        <v>31.9</v>
      </c>
      <c r="G16100" t="n">
        <v>0</v>
      </c>
      <c r="H16100" t="n">
        <v>31.9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816814</v>
      </c>
      <c r="B16101" t="inlineStr">
        <is>
          <t>287_SEQ</t>
        </is>
      </c>
      <c r="C16101" t="n">
        <v>16094</v>
      </c>
      <c r="D16101" s="13" t="n">
        <v>46052.19890046296</v>
      </c>
      <c r="E16101" s="13" t="n">
        <v>46052.19894675926</v>
      </c>
      <c r="F16101" t="n">
        <v>32</v>
      </c>
      <c r="G16101" t="n">
        <v>0</v>
      </c>
      <c r="H16101" t="n">
        <v>32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816815</v>
      </c>
      <c r="B16102" t="inlineStr">
        <is>
          <t>287_SEQ</t>
        </is>
      </c>
      <c r="C16102" t="n">
        <v>16095</v>
      </c>
      <c r="D16102" s="13" t="n">
        <v>46052.19894675926</v>
      </c>
      <c r="E16102" s="13" t="n">
        <v>46052.19899305556</v>
      </c>
      <c r="F16102" t="n">
        <v>31.9</v>
      </c>
      <c r="G16102" t="n">
        <v>0</v>
      </c>
      <c r="H16102" t="n">
        <v>31.9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816816</v>
      </c>
      <c r="B16103" t="inlineStr">
        <is>
          <t>287_SEQ</t>
        </is>
      </c>
      <c r="C16103" t="n">
        <v>16096</v>
      </c>
      <c r="D16103" s="13" t="n">
        <v>46052.19899305556</v>
      </c>
      <c r="E16103" s="13" t="n">
        <v>46052.19903935185</v>
      </c>
      <c r="F16103" t="n">
        <v>31.9</v>
      </c>
      <c r="G16103" t="n">
        <v>0</v>
      </c>
      <c r="H16103" t="n">
        <v>31.9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816817</v>
      </c>
      <c r="B16104" t="inlineStr">
        <is>
          <t>287_SEQ</t>
        </is>
      </c>
      <c r="C16104" t="n">
        <v>16097</v>
      </c>
      <c r="D16104" s="13" t="n">
        <v>46052.19903935185</v>
      </c>
      <c r="E16104" s="13" t="n">
        <v>46052.19908564815</v>
      </c>
      <c r="F16104" t="n">
        <v>31.9</v>
      </c>
      <c r="G16104" t="n">
        <v>0</v>
      </c>
      <c r="H16104" t="n">
        <v>31.9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816818</v>
      </c>
      <c r="B16105" t="inlineStr">
        <is>
          <t>287_SEQ</t>
        </is>
      </c>
      <c r="C16105" t="n">
        <v>16098</v>
      </c>
      <c r="D16105" s="13" t="n">
        <v>46052.19908564815</v>
      </c>
      <c r="E16105" s="13" t="n">
        <v>46052.19914351852</v>
      </c>
      <c r="F16105" t="n">
        <v>31.9</v>
      </c>
      <c r="G16105" t="n">
        <v>0</v>
      </c>
      <c r="H16105" t="n">
        <v>31.9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816819</v>
      </c>
      <c r="B16106" t="inlineStr">
        <is>
          <t>287_SEQ</t>
        </is>
      </c>
      <c r="C16106" t="n">
        <v>16099</v>
      </c>
      <c r="D16106" s="13" t="n">
        <v>46052.19914351852</v>
      </c>
      <c r="E16106" s="13" t="n">
        <v>46052.19917824074</v>
      </c>
      <c r="F16106" t="n">
        <v>32</v>
      </c>
      <c r="G16106" t="n">
        <v>0</v>
      </c>
      <c r="H16106" t="n">
        <v>32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816820</v>
      </c>
      <c r="B16107" t="inlineStr">
        <is>
          <t>287_SEQ</t>
        </is>
      </c>
      <c r="C16107" t="n">
        <v>16100</v>
      </c>
      <c r="D16107" s="13" t="n">
        <v>46052.19917824074</v>
      </c>
      <c r="E16107" s="13" t="n">
        <v>46052.19922453703</v>
      </c>
      <c r="F16107" t="n">
        <v>31.9</v>
      </c>
      <c r="G16107" t="n">
        <v>0</v>
      </c>
      <c r="H16107" t="n">
        <v>31.9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816821</v>
      </c>
      <c r="B16108" t="inlineStr">
        <is>
          <t>287_SEQ</t>
        </is>
      </c>
      <c r="C16108" t="n">
        <v>16101</v>
      </c>
      <c r="D16108" s="13" t="n">
        <v>46052.19922453703</v>
      </c>
      <c r="E16108" s="13" t="n">
        <v>46052.19927083333</v>
      </c>
      <c r="F16108" t="n">
        <v>31.9</v>
      </c>
      <c r="G16108" t="n">
        <v>0</v>
      </c>
      <c r="H16108" t="n">
        <v>31.9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816822</v>
      </c>
      <c r="B16109" t="inlineStr">
        <is>
          <t>287_SEQ</t>
        </is>
      </c>
      <c r="C16109" t="n">
        <v>16102</v>
      </c>
      <c r="D16109" s="13" t="n">
        <v>46052.19927083333</v>
      </c>
      <c r="E16109" s="13" t="n">
        <v>46052.19931712963</v>
      </c>
      <c r="F16109" t="n">
        <v>31.9</v>
      </c>
      <c r="G16109" t="n">
        <v>0</v>
      </c>
      <c r="H16109" t="n">
        <v>31.9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816823</v>
      </c>
      <c r="B16110" t="inlineStr">
        <is>
          <t>287_SEQ</t>
        </is>
      </c>
      <c r="C16110" t="n">
        <v>16103</v>
      </c>
      <c r="D16110" s="13" t="n">
        <v>46052.19931712963</v>
      </c>
      <c r="E16110" s="13" t="n">
        <v>46052.19936342593</v>
      </c>
      <c r="F16110" t="n">
        <v>31.9</v>
      </c>
      <c r="G16110" t="n">
        <v>0</v>
      </c>
      <c r="H16110" t="n">
        <v>31.9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816824</v>
      </c>
      <c r="B16111" t="inlineStr">
        <is>
          <t>287_SEQ</t>
        </is>
      </c>
      <c r="C16111" t="n">
        <v>16104</v>
      </c>
      <c r="D16111" s="13" t="n">
        <v>46052.19936342593</v>
      </c>
      <c r="E16111" s="13" t="n">
        <v>46052.1994212963</v>
      </c>
      <c r="F16111" t="n">
        <v>31.9</v>
      </c>
      <c r="G16111" t="n">
        <v>0</v>
      </c>
      <c r="H16111" t="n">
        <v>31.9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816825</v>
      </c>
      <c r="B16112" t="inlineStr">
        <is>
          <t>287_SEQ</t>
        </is>
      </c>
      <c r="C16112" t="n">
        <v>16105</v>
      </c>
      <c r="D16112" s="13" t="n">
        <v>46052.1994212963</v>
      </c>
      <c r="E16112" s="13" t="n">
        <v>46052.19945601852</v>
      </c>
      <c r="F16112" t="n">
        <v>31.9</v>
      </c>
      <c r="G16112" t="n">
        <v>0</v>
      </c>
      <c r="H16112" t="n">
        <v>31.9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816826</v>
      </c>
      <c r="B16113" t="inlineStr">
        <is>
          <t>287_SEQ</t>
        </is>
      </c>
      <c r="C16113" t="n">
        <v>16106</v>
      </c>
      <c r="D16113" s="13" t="n">
        <v>46052.19945601852</v>
      </c>
      <c r="E16113" s="13" t="n">
        <v>46052.19950231481</v>
      </c>
      <c r="F16113" t="n">
        <v>31.9</v>
      </c>
      <c r="G16113" t="n">
        <v>0</v>
      </c>
      <c r="H16113" t="n">
        <v>31.9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816827</v>
      </c>
      <c r="B16114" t="inlineStr">
        <is>
          <t>287_SEQ</t>
        </is>
      </c>
      <c r="C16114" t="n">
        <v>16107</v>
      </c>
      <c r="D16114" s="13" t="n">
        <v>46052.19950231481</v>
      </c>
      <c r="E16114" s="13" t="n">
        <v>46052.19954861111</v>
      </c>
      <c r="F16114" t="n">
        <v>31.9</v>
      </c>
      <c r="G16114" t="n">
        <v>0</v>
      </c>
      <c r="H16114" t="n">
        <v>31.9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816828</v>
      </c>
      <c r="B16115" t="inlineStr">
        <is>
          <t>287_SEQ</t>
        </is>
      </c>
      <c r="C16115" t="n">
        <v>16108</v>
      </c>
      <c r="D16115" s="13" t="n">
        <v>46052.19954861111</v>
      </c>
      <c r="E16115" s="13" t="n">
        <v>46052.1995949074</v>
      </c>
      <c r="F16115" t="n">
        <v>31.9</v>
      </c>
      <c r="G16115" t="n">
        <v>0</v>
      </c>
      <c r="H16115" t="n">
        <v>31.9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816829</v>
      </c>
      <c r="B16116" t="inlineStr">
        <is>
          <t>287_SEQ</t>
        </is>
      </c>
      <c r="C16116" t="n">
        <v>16109</v>
      </c>
      <c r="D16116" s="13" t="n">
        <v>46052.1995949074</v>
      </c>
      <c r="E16116" s="13" t="n">
        <v>46052.1996412037</v>
      </c>
      <c r="F16116" t="n">
        <v>31.9</v>
      </c>
      <c r="G16116" t="n">
        <v>0</v>
      </c>
      <c r="H16116" t="n">
        <v>31.9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816830</v>
      </c>
      <c r="B16117" t="inlineStr">
        <is>
          <t>287_SEQ</t>
        </is>
      </c>
      <c r="C16117" t="n">
        <v>16110</v>
      </c>
      <c r="D16117" s="13" t="n">
        <v>46052.1996412037</v>
      </c>
      <c r="E16117" s="13" t="n">
        <v>46052.1996875</v>
      </c>
      <c r="F16117" t="n">
        <v>31.9</v>
      </c>
      <c r="G16117" t="n">
        <v>0</v>
      </c>
      <c r="H16117" t="n">
        <v>31.9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816831</v>
      </c>
      <c r="B16118" t="inlineStr">
        <is>
          <t>287_SEQ</t>
        </is>
      </c>
      <c r="C16118" t="n">
        <v>16111</v>
      </c>
      <c r="D16118" s="13" t="n">
        <v>46052.1996875</v>
      </c>
      <c r="E16118" s="13" t="n">
        <v>46052.1997337963</v>
      </c>
      <c r="F16118" t="n">
        <v>31.9</v>
      </c>
      <c r="G16118" t="n">
        <v>0</v>
      </c>
      <c r="H16118" t="n">
        <v>31.9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816832</v>
      </c>
      <c r="B16119" t="inlineStr">
        <is>
          <t>287_SEQ</t>
        </is>
      </c>
      <c r="C16119" t="n">
        <v>16112</v>
      </c>
      <c r="D16119" s="13" t="n">
        <v>46052.1997337963</v>
      </c>
      <c r="E16119" s="13" t="n">
        <v>46052.19978009259</v>
      </c>
      <c r="F16119" t="n">
        <v>31.9</v>
      </c>
      <c r="G16119" t="n">
        <v>0</v>
      </c>
      <c r="H16119" t="n">
        <v>31.9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816833</v>
      </c>
      <c r="B16120" t="inlineStr">
        <is>
          <t>287_SEQ</t>
        </is>
      </c>
      <c r="C16120" t="n">
        <v>16113</v>
      </c>
      <c r="D16120" s="13" t="n">
        <v>46052.19978009259</v>
      </c>
      <c r="E16120" s="13" t="n">
        <v>46052.19982638889</v>
      </c>
      <c r="F16120" t="n">
        <v>31.9</v>
      </c>
      <c r="G16120" t="n">
        <v>0</v>
      </c>
      <c r="H16120" t="n">
        <v>31.9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816834</v>
      </c>
      <c r="B16121" t="inlineStr">
        <is>
          <t>287_SEQ</t>
        </is>
      </c>
      <c r="C16121" t="n">
        <v>16114</v>
      </c>
      <c r="D16121" s="13" t="n">
        <v>46052.19982638889</v>
      </c>
      <c r="E16121" s="13" t="n">
        <v>46052.19987268518</v>
      </c>
      <c r="F16121" t="n">
        <v>32</v>
      </c>
      <c r="G16121" t="n">
        <v>0</v>
      </c>
      <c r="H16121" t="n">
        <v>32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816835</v>
      </c>
      <c r="B16122" t="inlineStr">
        <is>
          <t>287_SEQ</t>
        </is>
      </c>
      <c r="C16122" t="n">
        <v>16115</v>
      </c>
      <c r="D16122" s="13" t="n">
        <v>46052.19987268518</v>
      </c>
      <c r="E16122" s="13" t="n">
        <v>46052.19993055556</v>
      </c>
      <c r="F16122" t="n">
        <v>32</v>
      </c>
      <c r="G16122" t="n">
        <v>0</v>
      </c>
      <c r="H16122" t="n">
        <v>32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816836</v>
      </c>
      <c r="B16123" t="inlineStr">
        <is>
          <t>287_SEQ</t>
        </is>
      </c>
      <c r="C16123" t="n">
        <v>16116</v>
      </c>
      <c r="D16123" s="13" t="n">
        <v>46052.19993055556</v>
      </c>
      <c r="E16123" s="13" t="n">
        <v>46052.19996527778</v>
      </c>
      <c r="F16123" t="n">
        <v>32</v>
      </c>
      <c r="G16123" t="n">
        <v>0</v>
      </c>
      <c r="H16123" t="n">
        <v>32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816837</v>
      </c>
      <c r="B16124" t="inlineStr">
        <is>
          <t>287_SEQ</t>
        </is>
      </c>
      <c r="C16124" t="n">
        <v>16117</v>
      </c>
      <c r="D16124" s="13" t="n">
        <v>46052.19996527778</v>
      </c>
      <c r="E16124" s="13" t="n">
        <v>46052.20001157407</v>
      </c>
      <c r="F16124" t="n">
        <v>32</v>
      </c>
      <c r="G16124" t="n">
        <v>0</v>
      </c>
      <c r="H16124" t="n">
        <v>32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816838</v>
      </c>
      <c r="B16125" t="inlineStr">
        <is>
          <t>287_SEQ</t>
        </is>
      </c>
      <c r="C16125" t="n">
        <v>16118</v>
      </c>
      <c r="D16125" s="13" t="n">
        <v>46052.20001157407</v>
      </c>
      <c r="E16125" s="13" t="n">
        <v>46052.20005787037</v>
      </c>
      <c r="F16125" t="n">
        <v>32</v>
      </c>
      <c r="G16125" t="n">
        <v>0</v>
      </c>
      <c r="H16125" t="n">
        <v>32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816839</v>
      </c>
      <c r="B16126" t="inlineStr">
        <is>
          <t>287_SEQ</t>
        </is>
      </c>
      <c r="C16126" t="n">
        <v>16119</v>
      </c>
      <c r="D16126" s="13" t="n">
        <v>46052.20005787037</v>
      </c>
      <c r="E16126" s="13" t="n">
        <v>46052.20010416667</v>
      </c>
      <c r="F16126" t="n">
        <v>32</v>
      </c>
      <c r="G16126" t="n">
        <v>0</v>
      </c>
      <c r="H16126" t="n">
        <v>32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816840</v>
      </c>
      <c r="B16127" t="inlineStr">
        <is>
          <t>287_SEQ</t>
        </is>
      </c>
      <c r="C16127" t="n">
        <v>16120</v>
      </c>
      <c r="D16127" s="13" t="n">
        <v>46052.20010416667</v>
      </c>
      <c r="E16127" s="13" t="n">
        <v>46052.20015046297</v>
      </c>
      <c r="F16127" t="n">
        <v>32</v>
      </c>
      <c r="G16127" t="n">
        <v>0</v>
      </c>
      <c r="H16127" t="n">
        <v>32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816841</v>
      </c>
      <c r="B16128" t="inlineStr">
        <is>
          <t>287_SEQ</t>
        </is>
      </c>
      <c r="C16128" t="n">
        <v>16121</v>
      </c>
      <c r="D16128" s="13" t="n">
        <v>46052.20015046297</v>
      </c>
      <c r="E16128" s="13" t="n">
        <v>46052.20020833334</v>
      </c>
      <c r="F16128" t="n">
        <v>31.9</v>
      </c>
      <c r="G16128" t="n">
        <v>0</v>
      </c>
      <c r="H16128" t="n">
        <v>31.9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816842</v>
      </c>
      <c r="B16129" t="inlineStr">
        <is>
          <t>287_SEQ</t>
        </is>
      </c>
      <c r="C16129" t="n">
        <v>16122</v>
      </c>
      <c r="D16129" s="13" t="n">
        <v>46052.20020833334</v>
      </c>
      <c r="E16129" s="13" t="n">
        <v>46052.20024305556</v>
      </c>
      <c r="F16129" t="n">
        <v>31.9</v>
      </c>
      <c r="G16129" t="n">
        <v>0</v>
      </c>
      <c r="H16129" t="n">
        <v>31.9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816843</v>
      </c>
      <c r="B16130" t="inlineStr">
        <is>
          <t>287_SEQ</t>
        </is>
      </c>
      <c r="C16130" t="n">
        <v>16123</v>
      </c>
      <c r="D16130" s="13" t="n">
        <v>46052.20024305556</v>
      </c>
      <c r="E16130" s="13" t="n">
        <v>46052.20028935185</v>
      </c>
      <c r="F16130" t="n">
        <v>32</v>
      </c>
      <c r="G16130" t="n">
        <v>0</v>
      </c>
      <c r="H16130" t="n">
        <v>32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816844</v>
      </c>
      <c r="B16131" t="inlineStr">
        <is>
          <t>287_SEQ</t>
        </is>
      </c>
      <c r="C16131" t="n">
        <v>16124</v>
      </c>
      <c r="D16131" s="13" t="n">
        <v>46052.20028935185</v>
      </c>
      <c r="E16131" s="13" t="n">
        <v>46052.20033564815</v>
      </c>
      <c r="F16131" t="n">
        <v>32</v>
      </c>
      <c r="G16131" t="n">
        <v>0</v>
      </c>
      <c r="H16131" t="n">
        <v>32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816845</v>
      </c>
      <c r="B16132" t="inlineStr">
        <is>
          <t>287_SEQ</t>
        </is>
      </c>
      <c r="C16132" t="n">
        <v>16125</v>
      </c>
      <c r="D16132" s="13" t="n">
        <v>46052.20033564815</v>
      </c>
      <c r="E16132" s="13" t="n">
        <v>46052.20038194444</v>
      </c>
      <c r="F16132" t="n">
        <v>31.9</v>
      </c>
      <c r="G16132" t="n">
        <v>0</v>
      </c>
      <c r="H16132" t="n">
        <v>31.9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816846</v>
      </c>
      <c r="B16133" t="inlineStr">
        <is>
          <t>287_SEQ</t>
        </is>
      </c>
      <c r="C16133" t="n">
        <v>16126</v>
      </c>
      <c r="D16133" s="13" t="n">
        <v>46052.20038194444</v>
      </c>
      <c r="E16133" s="13" t="n">
        <v>46052.20042824074</v>
      </c>
      <c r="F16133" t="n">
        <v>31.9</v>
      </c>
      <c r="G16133" t="n">
        <v>0</v>
      </c>
      <c r="H16133" t="n">
        <v>31.9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816847</v>
      </c>
      <c r="B16134" t="inlineStr">
        <is>
          <t>287_SEQ</t>
        </is>
      </c>
      <c r="C16134" t="n">
        <v>16127</v>
      </c>
      <c r="D16134" s="13" t="n">
        <v>46052.20042824074</v>
      </c>
      <c r="E16134" s="13" t="n">
        <v>46052.20048611111</v>
      </c>
      <c r="F16134" t="n">
        <v>31.9</v>
      </c>
      <c r="G16134" t="n">
        <v>0</v>
      </c>
      <c r="H16134" t="n">
        <v>31.9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816848</v>
      </c>
      <c r="B16135" t="inlineStr">
        <is>
          <t>287_SEQ</t>
        </is>
      </c>
      <c r="C16135" t="n">
        <v>16128</v>
      </c>
      <c r="D16135" s="13" t="n">
        <v>46052.20048611111</v>
      </c>
      <c r="E16135" s="13" t="n">
        <v>46052.20052083334</v>
      </c>
      <c r="F16135" t="n">
        <v>31.9</v>
      </c>
      <c r="G16135" t="n">
        <v>0</v>
      </c>
      <c r="H16135" t="n">
        <v>31.9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816849</v>
      </c>
      <c r="B16136" t="inlineStr">
        <is>
          <t>287_SEQ</t>
        </is>
      </c>
      <c r="C16136" t="n">
        <v>16129</v>
      </c>
      <c r="D16136" s="13" t="n">
        <v>46052.20052083334</v>
      </c>
      <c r="E16136" s="13" t="n">
        <v>46052.20056712963</v>
      </c>
      <c r="F16136" t="n">
        <v>31.9</v>
      </c>
      <c r="G16136" t="n">
        <v>0</v>
      </c>
      <c r="H16136" t="n">
        <v>31.9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816850</v>
      </c>
      <c r="B16137" t="inlineStr">
        <is>
          <t>287_SEQ</t>
        </is>
      </c>
      <c r="C16137" t="n">
        <v>16130</v>
      </c>
      <c r="D16137" s="13" t="n">
        <v>46052.20056712963</v>
      </c>
      <c r="E16137" s="13" t="n">
        <v>46052.20061342593</v>
      </c>
      <c r="F16137" t="n">
        <v>31.9</v>
      </c>
      <c r="G16137" t="n">
        <v>0</v>
      </c>
      <c r="H16137" t="n">
        <v>31.9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816851</v>
      </c>
      <c r="B16138" t="inlineStr">
        <is>
          <t>287_SEQ</t>
        </is>
      </c>
      <c r="C16138" t="n">
        <v>16131</v>
      </c>
      <c r="D16138" s="13" t="n">
        <v>46052.20061342593</v>
      </c>
      <c r="E16138" s="13" t="n">
        <v>46052.20065972222</v>
      </c>
      <c r="F16138" t="n">
        <v>31.9</v>
      </c>
      <c r="G16138" t="n">
        <v>0</v>
      </c>
      <c r="H16138" t="n">
        <v>31.9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816852</v>
      </c>
      <c r="B16139" t="inlineStr">
        <is>
          <t>287_SEQ</t>
        </is>
      </c>
      <c r="C16139" t="n">
        <v>16132</v>
      </c>
      <c r="D16139" s="13" t="n">
        <v>46052.20065972222</v>
      </c>
      <c r="E16139" s="13" t="n">
        <v>46052.20070601852</v>
      </c>
      <c r="F16139" t="n">
        <v>31.9</v>
      </c>
      <c r="G16139" t="n">
        <v>0</v>
      </c>
      <c r="H16139" t="n">
        <v>31.9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816853</v>
      </c>
      <c r="B16140" t="inlineStr">
        <is>
          <t>287_SEQ</t>
        </is>
      </c>
      <c r="C16140" t="n">
        <v>16133</v>
      </c>
      <c r="D16140" s="13" t="n">
        <v>46052.20070601852</v>
      </c>
      <c r="E16140" s="13" t="n">
        <v>46052.20075231481</v>
      </c>
      <c r="F16140" t="n">
        <v>31.9</v>
      </c>
      <c r="G16140" t="n">
        <v>0</v>
      </c>
      <c r="H16140" t="n">
        <v>31.9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816854</v>
      </c>
      <c r="B16141" t="inlineStr">
        <is>
          <t>287_SEQ</t>
        </is>
      </c>
      <c r="C16141" t="n">
        <v>16134</v>
      </c>
      <c r="D16141" s="13" t="n">
        <v>46052.20075231481</v>
      </c>
      <c r="E16141" s="13" t="n">
        <v>46052.20079861111</v>
      </c>
      <c r="F16141" t="n">
        <v>31.9</v>
      </c>
      <c r="G16141" t="n">
        <v>0</v>
      </c>
      <c r="H16141" t="n">
        <v>31.9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816855</v>
      </c>
      <c r="B16142" t="inlineStr">
        <is>
          <t>287_SEQ</t>
        </is>
      </c>
      <c r="C16142" t="n">
        <v>16135</v>
      </c>
      <c r="D16142" s="13" t="n">
        <v>46052.20079861111</v>
      </c>
      <c r="E16142" s="13" t="n">
        <v>46052.20084490741</v>
      </c>
      <c r="F16142" t="n">
        <v>31.9</v>
      </c>
      <c r="G16142" t="n">
        <v>0</v>
      </c>
      <c r="H16142" t="n">
        <v>31.9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816856</v>
      </c>
      <c r="B16143" t="inlineStr">
        <is>
          <t>287_SEQ</t>
        </is>
      </c>
      <c r="C16143" t="n">
        <v>16136</v>
      </c>
      <c r="D16143" s="13" t="n">
        <v>46052.20084490741</v>
      </c>
      <c r="E16143" s="13" t="n">
        <v>46052.20089120371</v>
      </c>
      <c r="F16143" t="n">
        <v>31.9</v>
      </c>
      <c r="G16143" t="n">
        <v>0</v>
      </c>
      <c r="H16143" t="n">
        <v>31.9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816857</v>
      </c>
      <c r="B16144" t="inlineStr">
        <is>
          <t>287_SEQ</t>
        </is>
      </c>
      <c r="C16144" t="n">
        <v>16137</v>
      </c>
      <c r="D16144" s="13" t="n">
        <v>46052.20089120371</v>
      </c>
      <c r="E16144" s="13" t="n">
        <v>46052.2009375</v>
      </c>
      <c r="F16144" t="n">
        <v>31.8</v>
      </c>
      <c r="G16144" t="n">
        <v>0</v>
      </c>
      <c r="H16144" t="n">
        <v>31.8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816858</v>
      </c>
      <c r="B16145" t="inlineStr">
        <is>
          <t>287_SEQ</t>
        </is>
      </c>
      <c r="C16145" t="n">
        <v>16138</v>
      </c>
      <c r="D16145" s="13" t="n">
        <v>46052.2009375</v>
      </c>
      <c r="E16145" s="13" t="n">
        <v>46052.20099537037</v>
      </c>
      <c r="F16145" t="n">
        <v>31.8</v>
      </c>
      <c r="G16145" t="n">
        <v>0</v>
      </c>
      <c r="H16145" t="n">
        <v>31.8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816859</v>
      </c>
      <c r="B16146" t="inlineStr">
        <is>
          <t>287_SEQ</t>
        </is>
      </c>
      <c r="C16146" t="n">
        <v>16139</v>
      </c>
      <c r="D16146" s="13" t="n">
        <v>46052.20099537037</v>
      </c>
      <c r="E16146" s="13" t="n">
        <v>46052.20103009259</v>
      </c>
      <c r="F16146" t="n">
        <v>31.8</v>
      </c>
      <c r="G16146" t="n">
        <v>0</v>
      </c>
      <c r="H16146" t="n">
        <v>31.8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816860</v>
      </c>
      <c r="B16147" t="inlineStr">
        <is>
          <t>287_SEQ</t>
        </is>
      </c>
      <c r="C16147" t="n">
        <v>16140</v>
      </c>
      <c r="D16147" s="13" t="n">
        <v>46052.20103009259</v>
      </c>
      <c r="E16147" s="13" t="n">
        <v>46052.20107638889</v>
      </c>
      <c r="F16147" t="n">
        <v>31.8</v>
      </c>
      <c r="G16147" t="n">
        <v>0</v>
      </c>
      <c r="H16147" t="n">
        <v>31.8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816861</v>
      </c>
      <c r="B16148" t="inlineStr">
        <is>
          <t>287_SEQ</t>
        </is>
      </c>
      <c r="C16148" t="n">
        <v>16141</v>
      </c>
      <c r="D16148" s="13" t="n">
        <v>46052.20107638889</v>
      </c>
      <c r="E16148" s="13" t="n">
        <v>46052.20112268518</v>
      </c>
      <c r="F16148" t="n">
        <v>31.8</v>
      </c>
      <c r="G16148" t="n">
        <v>0</v>
      </c>
      <c r="H16148" t="n">
        <v>31.8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816862</v>
      </c>
      <c r="B16149" t="inlineStr">
        <is>
          <t>287_SEQ</t>
        </is>
      </c>
      <c r="C16149" t="n">
        <v>16142</v>
      </c>
      <c r="D16149" s="13" t="n">
        <v>46052.20112268518</v>
      </c>
      <c r="E16149" s="13" t="n">
        <v>46052.20116898148</v>
      </c>
      <c r="F16149" t="n">
        <v>31.8</v>
      </c>
      <c r="G16149" t="n">
        <v>0</v>
      </c>
      <c r="H16149" t="n">
        <v>31.8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816863</v>
      </c>
      <c r="B16150" t="inlineStr">
        <is>
          <t>287_SEQ</t>
        </is>
      </c>
      <c r="C16150" t="n">
        <v>16143</v>
      </c>
      <c r="D16150" s="13" t="n">
        <v>46052.20116898148</v>
      </c>
      <c r="E16150" s="13" t="n">
        <v>46052.20121527778</v>
      </c>
      <c r="F16150" t="n">
        <v>31.9</v>
      </c>
      <c r="G16150" t="n">
        <v>0</v>
      </c>
      <c r="H16150" t="n">
        <v>31.9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816864</v>
      </c>
      <c r="B16151" t="inlineStr">
        <is>
          <t>287_SEQ</t>
        </is>
      </c>
      <c r="C16151" t="n">
        <v>16144</v>
      </c>
      <c r="D16151" s="13" t="n">
        <v>46052.20121527778</v>
      </c>
      <c r="E16151" s="13" t="n">
        <v>46052.20127314814</v>
      </c>
      <c r="F16151" t="n">
        <v>31.9</v>
      </c>
      <c r="G16151" t="n">
        <v>0</v>
      </c>
      <c r="H16151" t="n">
        <v>31.9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816865</v>
      </c>
      <c r="B16152" t="inlineStr">
        <is>
          <t>287_SEQ</t>
        </is>
      </c>
      <c r="C16152" t="n">
        <v>16145</v>
      </c>
      <c r="D16152" s="13" t="n">
        <v>46052.20127314814</v>
      </c>
      <c r="E16152" s="13" t="n">
        <v>46052.20130787037</v>
      </c>
      <c r="F16152" t="n">
        <v>31.9</v>
      </c>
      <c r="G16152" t="n">
        <v>0</v>
      </c>
      <c r="H16152" t="n">
        <v>31.9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816866</v>
      </c>
      <c r="B16153" t="inlineStr">
        <is>
          <t>287_SEQ</t>
        </is>
      </c>
      <c r="C16153" t="n">
        <v>16146</v>
      </c>
      <c r="D16153" s="13" t="n">
        <v>46052.20130787037</v>
      </c>
      <c r="E16153" s="13" t="n">
        <v>46052.20135416667</v>
      </c>
      <c r="F16153" t="n">
        <v>31.9</v>
      </c>
      <c r="G16153" t="n">
        <v>0</v>
      </c>
      <c r="H16153" t="n">
        <v>31.9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816867</v>
      </c>
      <c r="B16154" t="inlineStr">
        <is>
          <t>287_SEQ</t>
        </is>
      </c>
      <c r="C16154" t="n">
        <v>16147</v>
      </c>
      <c r="D16154" s="13" t="n">
        <v>46052.20135416667</v>
      </c>
      <c r="E16154" s="13" t="n">
        <v>46052.20140046296</v>
      </c>
      <c r="F16154" t="n">
        <v>31.9</v>
      </c>
      <c r="G16154" t="n">
        <v>0</v>
      </c>
      <c r="H16154" t="n">
        <v>31.9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816868</v>
      </c>
      <c r="B16155" t="inlineStr">
        <is>
          <t>287_SEQ</t>
        </is>
      </c>
      <c r="C16155" t="n">
        <v>16148</v>
      </c>
      <c r="D16155" s="13" t="n">
        <v>46052.20140046296</v>
      </c>
      <c r="E16155" s="13" t="n">
        <v>46052.20144675926</v>
      </c>
      <c r="F16155" t="n">
        <v>32</v>
      </c>
      <c r="G16155" t="n">
        <v>0</v>
      </c>
      <c r="H16155" t="n">
        <v>32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816869</v>
      </c>
      <c r="B16156" t="inlineStr">
        <is>
          <t>287_SEQ</t>
        </is>
      </c>
      <c r="C16156" t="n">
        <v>16149</v>
      </c>
      <c r="D16156" s="13" t="n">
        <v>46052.20144675926</v>
      </c>
      <c r="E16156" s="13" t="n">
        <v>46052.20149305555</v>
      </c>
      <c r="F16156" t="n">
        <v>32</v>
      </c>
      <c r="G16156" t="n">
        <v>0</v>
      </c>
      <c r="H16156" t="n">
        <v>32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816870</v>
      </c>
      <c r="B16157" t="inlineStr">
        <is>
          <t>287_SEQ</t>
        </is>
      </c>
      <c r="C16157" t="n">
        <v>16150</v>
      </c>
      <c r="D16157" s="13" t="n">
        <v>46052.20149305555</v>
      </c>
      <c r="E16157" s="13" t="n">
        <v>46052.20153935185</v>
      </c>
      <c r="F16157" t="n">
        <v>31.9</v>
      </c>
      <c r="G16157" t="n">
        <v>0</v>
      </c>
      <c r="H16157" t="n">
        <v>31.9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816871</v>
      </c>
      <c r="B16158" t="inlineStr">
        <is>
          <t>287_SEQ</t>
        </is>
      </c>
      <c r="C16158" t="n">
        <v>16151</v>
      </c>
      <c r="D16158" s="13" t="n">
        <v>46052.20153935185</v>
      </c>
      <c r="E16158" s="13" t="n">
        <v>46052.20158564814</v>
      </c>
      <c r="F16158" t="n">
        <v>32</v>
      </c>
      <c r="G16158" t="n">
        <v>0</v>
      </c>
      <c r="H16158" t="n">
        <v>32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816872</v>
      </c>
      <c r="B16159" t="inlineStr">
        <is>
          <t>287_SEQ</t>
        </is>
      </c>
      <c r="C16159" t="n">
        <v>16152</v>
      </c>
      <c r="D16159" s="13" t="n">
        <v>46052.20158564814</v>
      </c>
      <c r="E16159" s="13" t="n">
        <v>46052.20163194444</v>
      </c>
      <c r="F16159" t="n">
        <v>32</v>
      </c>
      <c r="G16159" t="n">
        <v>0</v>
      </c>
      <c r="H16159" t="n">
        <v>32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816873</v>
      </c>
      <c r="B16160" t="inlineStr">
        <is>
          <t>287_SEQ</t>
        </is>
      </c>
      <c r="C16160" t="n">
        <v>16153</v>
      </c>
      <c r="D16160" s="13" t="n">
        <v>46052.20163194444</v>
      </c>
      <c r="E16160" s="13" t="n">
        <v>46052.20167824074</v>
      </c>
      <c r="F16160" t="n">
        <v>32</v>
      </c>
      <c r="G16160" t="n">
        <v>0</v>
      </c>
      <c r="H16160" t="n">
        <v>32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816874</v>
      </c>
      <c r="B16161" t="inlineStr">
        <is>
          <t>287_SEQ</t>
        </is>
      </c>
      <c r="C16161" t="n">
        <v>16154</v>
      </c>
      <c r="D16161" s="13" t="n">
        <v>46052.20167824074</v>
      </c>
      <c r="E16161" s="13" t="n">
        <v>46052.20172453704</v>
      </c>
      <c r="F16161" t="n">
        <v>32</v>
      </c>
      <c r="G16161" t="n">
        <v>0</v>
      </c>
      <c r="H16161" t="n">
        <v>32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816875</v>
      </c>
      <c r="B16162" t="inlineStr">
        <is>
          <t>287_SEQ</t>
        </is>
      </c>
      <c r="C16162" t="n">
        <v>16155</v>
      </c>
      <c r="D16162" s="13" t="n">
        <v>46052.20172453704</v>
      </c>
      <c r="E16162" s="13" t="n">
        <v>46052.20178240741</v>
      </c>
      <c r="F16162" t="n">
        <v>32</v>
      </c>
      <c r="G16162" t="n">
        <v>0</v>
      </c>
      <c r="H16162" t="n">
        <v>32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816876</v>
      </c>
      <c r="B16163" t="inlineStr">
        <is>
          <t>287_SEQ</t>
        </is>
      </c>
      <c r="C16163" t="n">
        <v>16156</v>
      </c>
      <c r="D16163" s="13" t="n">
        <v>46052.20178240741</v>
      </c>
      <c r="E16163" s="13" t="n">
        <v>46052.20181712963</v>
      </c>
      <c r="F16163" t="n">
        <v>32</v>
      </c>
      <c r="G16163" t="n">
        <v>0</v>
      </c>
      <c r="H16163" t="n">
        <v>32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816877</v>
      </c>
      <c r="B16164" t="inlineStr">
        <is>
          <t>287_SEQ</t>
        </is>
      </c>
      <c r="C16164" t="n">
        <v>16157</v>
      </c>
      <c r="D16164" s="13" t="n">
        <v>46052.20181712963</v>
      </c>
      <c r="E16164" s="13" t="n">
        <v>46052.20186342593</v>
      </c>
      <c r="F16164" t="n">
        <v>31.9</v>
      </c>
      <c r="G16164" t="n">
        <v>0</v>
      </c>
      <c r="H16164" t="n">
        <v>31.9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816878</v>
      </c>
      <c r="B16165" t="inlineStr">
        <is>
          <t>287_SEQ</t>
        </is>
      </c>
      <c r="C16165" t="n">
        <v>16158</v>
      </c>
      <c r="D16165" s="13" t="n">
        <v>46052.20186342593</v>
      </c>
      <c r="E16165" s="13" t="n">
        <v>46052.20190972222</v>
      </c>
      <c r="F16165" t="n">
        <v>31.9</v>
      </c>
      <c r="G16165" t="n">
        <v>0</v>
      </c>
      <c r="H16165" t="n">
        <v>31.9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816879</v>
      </c>
      <c r="B16166" t="inlineStr">
        <is>
          <t>287_SEQ</t>
        </is>
      </c>
      <c r="C16166" t="n">
        <v>16159</v>
      </c>
      <c r="D16166" s="13" t="n">
        <v>46052.20190972222</v>
      </c>
      <c r="E16166" s="13" t="n">
        <v>46052.20195601852</v>
      </c>
      <c r="F16166" t="n">
        <v>31.9</v>
      </c>
      <c r="G16166" t="n">
        <v>0</v>
      </c>
      <c r="H16166" t="n">
        <v>31.9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816880</v>
      </c>
      <c r="B16167" t="inlineStr">
        <is>
          <t>287_SEQ</t>
        </is>
      </c>
      <c r="C16167" t="n">
        <v>16160</v>
      </c>
      <c r="D16167" s="13" t="n">
        <v>46052.20195601852</v>
      </c>
      <c r="E16167" s="13" t="n">
        <v>46052.20200231481</v>
      </c>
      <c r="F16167" t="n">
        <v>31.9</v>
      </c>
      <c r="G16167" t="n">
        <v>0</v>
      </c>
      <c r="H16167" t="n">
        <v>31.9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816881</v>
      </c>
      <c r="B16168" t="inlineStr">
        <is>
          <t>287_SEQ</t>
        </is>
      </c>
      <c r="C16168" t="n">
        <v>16161</v>
      </c>
      <c r="D16168" s="13" t="n">
        <v>46052.20200231481</v>
      </c>
      <c r="E16168" s="13" t="n">
        <v>46052.20206018518</v>
      </c>
      <c r="F16168" t="n">
        <v>32</v>
      </c>
      <c r="G16168" t="n">
        <v>0</v>
      </c>
      <c r="H16168" t="n">
        <v>32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816882</v>
      </c>
      <c r="B16169" t="inlineStr">
        <is>
          <t>287_SEQ</t>
        </is>
      </c>
      <c r="C16169" t="n">
        <v>16162</v>
      </c>
      <c r="D16169" s="13" t="n">
        <v>46052.20206018518</v>
      </c>
      <c r="E16169" s="13" t="n">
        <v>46052.20209490741</v>
      </c>
      <c r="F16169" t="n">
        <v>32</v>
      </c>
      <c r="G16169" t="n">
        <v>0</v>
      </c>
      <c r="H16169" t="n">
        <v>32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816883</v>
      </c>
      <c r="B16170" t="inlineStr">
        <is>
          <t>287_SEQ</t>
        </is>
      </c>
      <c r="C16170" t="n">
        <v>16163</v>
      </c>
      <c r="D16170" s="13" t="n">
        <v>46052.20209490741</v>
      </c>
      <c r="E16170" s="13" t="n">
        <v>46052.20214120371</v>
      </c>
      <c r="F16170" t="n">
        <v>32</v>
      </c>
      <c r="G16170" t="n">
        <v>0</v>
      </c>
      <c r="H16170" t="n">
        <v>32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816884</v>
      </c>
      <c r="B16171" t="inlineStr">
        <is>
          <t>287_SEQ</t>
        </is>
      </c>
      <c r="C16171" t="n">
        <v>16164</v>
      </c>
      <c r="D16171" s="13" t="n">
        <v>46052.20214120371</v>
      </c>
      <c r="E16171" s="13" t="n">
        <v>46052.2021875</v>
      </c>
      <c r="F16171" t="n">
        <v>32</v>
      </c>
      <c r="G16171" t="n">
        <v>0</v>
      </c>
      <c r="H16171" t="n">
        <v>32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816885</v>
      </c>
      <c r="B16172" t="inlineStr">
        <is>
          <t>287_SEQ</t>
        </is>
      </c>
      <c r="C16172" t="n">
        <v>16165</v>
      </c>
      <c r="D16172" s="13" t="n">
        <v>46052.2021875</v>
      </c>
      <c r="E16172" s="13" t="n">
        <v>46052.2022337963</v>
      </c>
      <c r="F16172" t="n">
        <v>32</v>
      </c>
      <c r="G16172" t="n">
        <v>0</v>
      </c>
      <c r="H16172" t="n">
        <v>32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816886</v>
      </c>
      <c r="B16173" t="inlineStr">
        <is>
          <t>287_SEQ</t>
        </is>
      </c>
      <c r="C16173" t="n">
        <v>16166</v>
      </c>
      <c r="D16173" s="13" t="n">
        <v>46052.2022337963</v>
      </c>
      <c r="E16173" s="13" t="n">
        <v>46052.20228009259</v>
      </c>
      <c r="F16173" t="n">
        <v>31.9</v>
      </c>
      <c r="G16173" t="n">
        <v>0</v>
      </c>
      <c r="H16173" t="n">
        <v>31.9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816887</v>
      </c>
      <c r="B16174" t="inlineStr">
        <is>
          <t>287_SEQ</t>
        </is>
      </c>
      <c r="C16174" t="n">
        <v>16167</v>
      </c>
      <c r="D16174" s="13" t="n">
        <v>46052.20228009259</v>
      </c>
      <c r="E16174" s="13" t="n">
        <v>46052.20233796296</v>
      </c>
      <c r="F16174" t="n">
        <v>31.9</v>
      </c>
      <c r="G16174" t="n">
        <v>0</v>
      </c>
      <c r="H16174" t="n">
        <v>31.9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816888</v>
      </c>
      <c r="B16175" t="inlineStr">
        <is>
          <t>287_SEQ</t>
        </is>
      </c>
      <c r="C16175" t="n">
        <v>16168</v>
      </c>
      <c r="D16175" s="13" t="n">
        <v>46052.20233796296</v>
      </c>
      <c r="E16175" s="13" t="n">
        <v>46052.20237268518</v>
      </c>
      <c r="F16175" t="n">
        <v>31.9</v>
      </c>
      <c r="G16175" t="n">
        <v>0</v>
      </c>
      <c r="H16175" t="n">
        <v>31.9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816889</v>
      </c>
      <c r="B16176" t="inlineStr">
        <is>
          <t>287_SEQ</t>
        </is>
      </c>
      <c r="C16176" t="n">
        <v>16169</v>
      </c>
      <c r="D16176" s="13" t="n">
        <v>46052.20237268518</v>
      </c>
      <c r="E16176" s="13" t="n">
        <v>46052.20241898148</v>
      </c>
      <c r="F16176" t="n">
        <v>31.9</v>
      </c>
      <c r="G16176" t="n">
        <v>0</v>
      </c>
      <c r="H16176" t="n">
        <v>31.9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816890</v>
      </c>
      <c r="B16177" t="inlineStr">
        <is>
          <t>287_SEQ</t>
        </is>
      </c>
      <c r="C16177" t="n">
        <v>16170</v>
      </c>
      <c r="D16177" s="13" t="n">
        <v>46052.20241898148</v>
      </c>
      <c r="E16177" s="13" t="n">
        <v>46052.20246527778</v>
      </c>
      <c r="F16177" t="n">
        <v>31.9</v>
      </c>
      <c r="G16177" t="n">
        <v>0</v>
      </c>
      <c r="H16177" t="n">
        <v>31.9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816891</v>
      </c>
      <c r="B16178" t="inlineStr">
        <is>
          <t>287_SEQ</t>
        </is>
      </c>
      <c r="C16178" t="n">
        <v>16171</v>
      </c>
      <c r="D16178" s="13" t="n">
        <v>46052.20246527778</v>
      </c>
      <c r="E16178" s="13" t="n">
        <v>46052.20251157408</v>
      </c>
      <c r="F16178" t="n">
        <v>31.9</v>
      </c>
      <c r="G16178" t="n">
        <v>0</v>
      </c>
      <c r="H16178" t="n">
        <v>31.9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816892</v>
      </c>
      <c r="B16179" t="inlineStr">
        <is>
          <t>287_SEQ</t>
        </is>
      </c>
      <c r="C16179" t="n">
        <v>16172</v>
      </c>
      <c r="D16179" s="13" t="n">
        <v>46052.20251157408</v>
      </c>
      <c r="E16179" s="13" t="n">
        <v>46052.20255787037</v>
      </c>
      <c r="F16179" t="n">
        <v>31.9</v>
      </c>
      <c r="G16179" t="n">
        <v>0</v>
      </c>
      <c r="H16179" t="n">
        <v>31.9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816893</v>
      </c>
      <c r="B16180" t="inlineStr">
        <is>
          <t>287_SEQ</t>
        </is>
      </c>
      <c r="C16180" t="n">
        <v>16173</v>
      </c>
      <c r="D16180" s="13" t="n">
        <v>46052.20255787037</v>
      </c>
      <c r="E16180" s="13" t="n">
        <v>46052.20260416667</v>
      </c>
      <c r="F16180" t="n">
        <v>31.9</v>
      </c>
      <c r="G16180" t="n">
        <v>0</v>
      </c>
      <c r="H16180" t="n">
        <v>31.9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816894</v>
      </c>
      <c r="B16181" t="inlineStr">
        <is>
          <t>287_SEQ</t>
        </is>
      </c>
      <c r="C16181" t="n">
        <v>16174</v>
      </c>
      <c r="D16181" s="13" t="n">
        <v>46052.20260416667</v>
      </c>
      <c r="E16181" s="13" t="n">
        <v>46052.20265046296</v>
      </c>
      <c r="F16181" t="n">
        <v>31.9</v>
      </c>
      <c r="G16181" t="n">
        <v>0</v>
      </c>
      <c r="H16181" t="n">
        <v>31.9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816895</v>
      </c>
      <c r="B16182" t="inlineStr">
        <is>
          <t>287_SEQ</t>
        </is>
      </c>
      <c r="C16182" t="n">
        <v>16175</v>
      </c>
      <c r="D16182" s="13" t="n">
        <v>46052.20265046296</v>
      </c>
      <c r="E16182" s="13" t="n">
        <v>46052.20269675926</v>
      </c>
      <c r="F16182" t="n">
        <v>31.8</v>
      </c>
      <c r="G16182" t="n">
        <v>0</v>
      </c>
      <c r="H16182" t="n">
        <v>31.8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816896</v>
      </c>
      <c r="B16183" t="inlineStr">
        <is>
          <t>287_SEQ</t>
        </is>
      </c>
      <c r="C16183" t="n">
        <v>16176</v>
      </c>
      <c r="D16183" s="13" t="n">
        <v>46052.20269675926</v>
      </c>
      <c r="E16183" s="13" t="n">
        <v>46052.20274305555</v>
      </c>
      <c r="F16183" t="n">
        <v>31.9</v>
      </c>
      <c r="G16183" t="n">
        <v>0</v>
      </c>
      <c r="H16183" t="n">
        <v>31.9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816897</v>
      </c>
      <c r="B16184" t="inlineStr">
        <is>
          <t>287_SEQ</t>
        </is>
      </c>
      <c r="C16184" t="n">
        <v>16177</v>
      </c>
      <c r="D16184" s="13" t="n">
        <v>46052.20274305555</v>
      </c>
      <c r="E16184" s="13" t="n">
        <v>46052.20278935185</v>
      </c>
      <c r="F16184" t="n">
        <v>31.8</v>
      </c>
      <c r="G16184" t="n">
        <v>0</v>
      </c>
      <c r="H16184" t="n">
        <v>31.8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816898</v>
      </c>
      <c r="B16185" t="inlineStr">
        <is>
          <t>287_SEQ</t>
        </is>
      </c>
      <c r="C16185" t="n">
        <v>16178</v>
      </c>
      <c r="D16185" s="13" t="n">
        <v>46052.20278935185</v>
      </c>
      <c r="E16185" s="13" t="n">
        <v>46052.20284722222</v>
      </c>
      <c r="F16185" t="n">
        <v>31.9</v>
      </c>
      <c r="G16185" t="n">
        <v>0</v>
      </c>
      <c r="H16185" t="n">
        <v>31.9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816899</v>
      </c>
      <c r="B16186" t="inlineStr">
        <is>
          <t>287_SEQ</t>
        </is>
      </c>
      <c r="C16186" t="n">
        <v>16179</v>
      </c>
      <c r="D16186" s="13" t="n">
        <v>46052.20284722222</v>
      </c>
      <c r="E16186" s="13" t="n">
        <v>46052.20288194445</v>
      </c>
      <c r="F16186" t="n">
        <v>31.9</v>
      </c>
      <c r="G16186" t="n">
        <v>0</v>
      </c>
      <c r="H16186" t="n">
        <v>31.9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816900</v>
      </c>
      <c r="B16187" t="inlineStr">
        <is>
          <t>287_SEQ</t>
        </is>
      </c>
      <c r="C16187" t="n">
        <v>16180</v>
      </c>
      <c r="D16187" s="13" t="n">
        <v>46052.20288194445</v>
      </c>
      <c r="E16187" s="13" t="n">
        <v>46052.20292824074</v>
      </c>
      <c r="F16187" t="n">
        <v>31.9</v>
      </c>
      <c r="G16187" t="n">
        <v>0</v>
      </c>
      <c r="H16187" t="n">
        <v>31.9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816901</v>
      </c>
      <c r="B16188" t="inlineStr">
        <is>
          <t>287_SEQ</t>
        </is>
      </c>
      <c r="C16188" t="n">
        <v>16181</v>
      </c>
      <c r="D16188" s="13" t="n">
        <v>46052.20292824074</v>
      </c>
      <c r="E16188" s="13" t="n">
        <v>46052.20297453704</v>
      </c>
      <c r="F16188" t="n">
        <v>31.8</v>
      </c>
      <c r="G16188" t="n">
        <v>0</v>
      </c>
      <c r="H16188" t="n">
        <v>31.8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816902</v>
      </c>
      <c r="B16189" t="inlineStr">
        <is>
          <t>287_SEQ</t>
        </is>
      </c>
      <c r="C16189" t="n">
        <v>16182</v>
      </c>
      <c r="D16189" s="13" t="n">
        <v>46052.20297453704</v>
      </c>
      <c r="E16189" s="13" t="n">
        <v>46052.20302083333</v>
      </c>
      <c r="F16189" t="n">
        <v>31.8</v>
      </c>
      <c r="G16189" t="n">
        <v>0</v>
      </c>
      <c r="H16189" t="n">
        <v>31.8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816903</v>
      </c>
      <c r="B16190" t="inlineStr">
        <is>
          <t>287_SEQ</t>
        </is>
      </c>
      <c r="C16190" t="n">
        <v>16183</v>
      </c>
      <c r="D16190" s="13" t="n">
        <v>46052.20302083333</v>
      </c>
      <c r="E16190" s="13" t="n">
        <v>46052.20306712963</v>
      </c>
      <c r="F16190" t="n">
        <v>31.8</v>
      </c>
      <c r="G16190" t="n">
        <v>0</v>
      </c>
      <c r="H16190" t="n">
        <v>31.8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816904</v>
      </c>
      <c r="B16191" t="inlineStr">
        <is>
          <t>287_SEQ</t>
        </is>
      </c>
      <c r="C16191" t="n">
        <v>16184</v>
      </c>
      <c r="D16191" s="13" t="n">
        <v>46052.20306712963</v>
      </c>
      <c r="E16191" s="13" t="n">
        <v>46052.203125</v>
      </c>
      <c r="F16191" t="n">
        <v>31.8</v>
      </c>
      <c r="G16191" t="n">
        <v>0</v>
      </c>
      <c r="H16191" t="n">
        <v>31.8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816905</v>
      </c>
      <c r="B16192" t="inlineStr">
        <is>
          <t>287_SEQ</t>
        </is>
      </c>
      <c r="C16192" t="n">
        <v>16185</v>
      </c>
      <c r="D16192" s="13" t="n">
        <v>46052.203125</v>
      </c>
      <c r="E16192" s="13" t="n">
        <v>46052.20315972222</v>
      </c>
      <c r="F16192" t="n">
        <v>31.8</v>
      </c>
      <c r="G16192" t="n">
        <v>0</v>
      </c>
      <c r="H16192" t="n">
        <v>31.8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816906</v>
      </c>
      <c r="B16193" t="inlineStr">
        <is>
          <t>287_SEQ</t>
        </is>
      </c>
      <c r="C16193" t="n">
        <v>16186</v>
      </c>
      <c r="D16193" s="13" t="n">
        <v>46052.20315972222</v>
      </c>
      <c r="E16193" s="13" t="n">
        <v>46052.20320601852</v>
      </c>
      <c r="F16193" t="n">
        <v>31.9</v>
      </c>
      <c r="G16193" t="n">
        <v>0</v>
      </c>
      <c r="H16193" t="n">
        <v>31.9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816907</v>
      </c>
      <c r="B16194" t="inlineStr">
        <is>
          <t>287_SEQ</t>
        </is>
      </c>
      <c r="C16194" t="n">
        <v>16187</v>
      </c>
      <c r="D16194" s="13" t="n">
        <v>46052.20320601852</v>
      </c>
      <c r="E16194" s="13" t="n">
        <v>46052.20325231482</v>
      </c>
      <c r="F16194" t="n">
        <v>31.9</v>
      </c>
      <c r="G16194" t="n">
        <v>0</v>
      </c>
      <c r="H16194" t="n">
        <v>31.9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816908</v>
      </c>
      <c r="B16195" t="inlineStr">
        <is>
          <t>287_SEQ</t>
        </is>
      </c>
      <c r="C16195" t="n">
        <v>16188</v>
      </c>
      <c r="D16195" s="13" t="n">
        <v>46052.20325231482</v>
      </c>
      <c r="E16195" s="13" t="n">
        <v>46052.20329861111</v>
      </c>
      <c r="F16195" t="n">
        <v>31.9</v>
      </c>
      <c r="G16195" t="n">
        <v>0</v>
      </c>
      <c r="H16195" t="n">
        <v>31.9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816909</v>
      </c>
      <c r="B16196" t="inlineStr">
        <is>
          <t>287_SEQ</t>
        </is>
      </c>
      <c r="C16196" t="n">
        <v>16189</v>
      </c>
      <c r="D16196" s="13" t="n">
        <v>46052.20329861111</v>
      </c>
      <c r="E16196" s="13" t="n">
        <v>46052.20334490741</v>
      </c>
      <c r="F16196" t="n">
        <v>31.9</v>
      </c>
      <c r="G16196" t="n">
        <v>0</v>
      </c>
      <c r="H16196" t="n">
        <v>31.9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816910</v>
      </c>
      <c r="B16197" t="inlineStr">
        <is>
          <t>287_SEQ</t>
        </is>
      </c>
      <c r="C16197" t="n">
        <v>16190</v>
      </c>
      <c r="D16197" s="13" t="n">
        <v>46052.20334490741</v>
      </c>
      <c r="E16197" s="13" t="n">
        <v>46052.20340277778</v>
      </c>
      <c r="F16197" t="n">
        <v>31.9</v>
      </c>
      <c r="G16197" t="n">
        <v>0</v>
      </c>
      <c r="H16197" t="n">
        <v>31.9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816911</v>
      </c>
      <c r="B16198" t="inlineStr">
        <is>
          <t>287_SEQ</t>
        </is>
      </c>
      <c r="C16198" t="n">
        <v>16191</v>
      </c>
      <c r="D16198" s="13" t="n">
        <v>46052.20340277778</v>
      </c>
      <c r="E16198" s="13" t="n">
        <v>46052.2034375</v>
      </c>
      <c r="F16198" t="n">
        <v>31.9</v>
      </c>
      <c r="G16198" t="n">
        <v>0</v>
      </c>
      <c r="H16198" t="n">
        <v>31.9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816912</v>
      </c>
      <c r="B16199" t="inlineStr">
        <is>
          <t>287_SEQ</t>
        </is>
      </c>
      <c r="C16199" t="n">
        <v>16192</v>
      </c>
      <c r="D16199" s="13" t="n">
        <v>46052.2034375</v>
      </c>
      <c r="E16199" s="13" t="n">
        <v>46052.20348379629</v>
      </c>
      <c r="F16199" t="n">
        <v>31.9</v>
      </c>
      <c r="G16199" t="n">
        <v>0</v>
      </c>
      <c r="H16199" t="n">
        <v>31.9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816913</v>
      </c>
      <c r="B16200" t="inlineStr">
        <is>
          <t>287_SEQ</t>
        </is>
      </c>
      <c r="C16200" t="n">
        <v>16193</v>
      </c>
      <c r="D16200" s="13" t="n">
        <v>46052.20348379629</v>
      </c>
      <c r="E16200" s="13" t="n">
        <v>46052.20353009259</v>
      </c>
      <c r="F16200" t="n">
        <v>31.9</v>
      </c>
      <c r="G16200" t="n">
        <v>0</v>
      </c>
      <c r="H16200" t="n">
        <v>31.9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816914</v>
      </c>
      <c r="B16201" t="inlineStr">
        <is>
          <t>287_SEQ</t>
        </is>
      </c>
      <c r="C16201" t="n">
        <v>16194</v>
      </c>
      <c r="D16201" s="13" t="n">
        <v>46052.20353009259</v>
      </c>
      <c r="E16201" s="13" t="n">
        <v>46052.20357638889</v>
      </c>
      <c r="F16201" t="n">
        <v>31.9</v>
      </c>
      <c r="G16201" t="n">
        <v>0</v>
      </c>
      <c r="H16201" t="n">
        <v>31.9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816915</v>
      </c>
      <c r="B16202" t="inlineStr">
        <is>
          <t>287_SEQ</t>
        </is>
      </c>
      <c r="C16202" t="n">
        <v>16195</v>
      </c>
      <c r="D16202" s="13" t="n">
        <v>46052.20357638889</v>
      </c>
      <c r="E16202" s="13" t="n">
        <v>46052.20362268519</v>
      </c>
      <c r="F16202" t="n">
        <v>31.9</v>
      </c>
      <c r="G16202" t="n">
        <v>0</v>
      </c>
      <c r="H16202" t="n">
        <v>31.9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816916</v>
      </c>
      <c r="B16203" t="inlineStr">
        <is>
          <t>287_SEQ</t>
        </is>
      </c>
      <c r="C16203" t="n">
        <v>16196</v>
      </c>
      <c r="D16203" s="13" t="n">
        <v>46052.20362268519</v>
      </c>
      <c r="E16203" s="13" t="n">
        <v>46052.20366898148</v>
      </c>
      <c r="F16203" t="n">
        <v>31.9</v>
      </c>
      <c r="G16203" t="n">
        <v>0</v>
      </c>
      <c r="H16203" t="n">
        <v>31.9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816917</v>
      </c>
      <c r="B16204" t="inlineStr">
        <is>
          <t>287_SEQ</t>
        </is>
      </c>
      <c r="C16204" t="n">
        <v>16197</v>
      </c>
      <c r="D16204" s="13" t="n">
        <v>46052.20366898148</v>
      </c>
      <c r="E16204" s="13" t="n">
        <v>46052.20371527778</v>
      </c>
      <c r="F16204" t="n">
        <v>31.8</v>
      </c>
      <c r="G16204" t="n">
        <v>0</v>
      </c>
      <c r="H16204" t="n">
        <v>31.8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816918</v>
      </c>
      <c r="B16205" t="inlineStr">
        <is>
          <t>287_SEQ</t>
        </is>
      </c>
      <c r="C16205" t="n">
        <v>16198</v>
      </c>
      <c r="D16205" s="13" t="n">
        <v>46052.20371527778</v>
      </c>
      <c r="E16205" s="13" t="n">
        <v>46052.20376157408</v>
      </c>
      <c r="F16205" t="n">
        <v>31.8</v>
      </c>
      <c r="G16205" t="n">
        <v>0</v>
      </c>
      <c r="H16205" t="n">
        <v>31.8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816919</v>
      </c>
      <c r="B16206" t="inlineStr">
        <is>
          <t>287_SEQ</t>
        </is>
      </c>
      <c r="C16206" t="n">
        <v>16199</v>
      </c>
      <c r="D16206" s="13" t="n">
        <v>46052.20376157408</v>
      </c>
      <c r="E16206" s="13" t="n">
        <v>46052.20380787037</v>
      </c>
      <c r="F16206" t="n">
        <v>31.8</v>
      </c>
      <c r="G16206" t="n">
        <v>0</v>
      </c>
      <c r="H16206" t="n">
        <v>31.8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816920</v>
      </c>
      <c r="B16207" t="inlineStr">
        <is>
          <t>287_SEQ</t>
        </is>
      </c>
      <c r="C16207" t="n">
        <v>16200</v>
      </c>
      <c r="D16207" s="13" t="n">
        <v>46052.20380787037</v>
      </c>
      <c r="E16207" s="13" t="n">
        <v>46052.20385416667</v>
      </c>
      <c r="F16207" t="n">
        <v>31.9</v>
      </c>
      <c r="G16207" t="n">
        <v>0</v>
      </c>
      <c r="H16207" t="n">
        <v>31.9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816921</v>
      </c>
      <c r="B16208" t="inlineStr">
        <is>
          <t>287_SEQ</t>
        </is>
      </c>
      <c r="C16208" t="n">
        <v>16201</v>
      </c>
      <c r="D16208" s="13" t="n">
        <v>46052.20385416667</v>
      </c>
      <c r="E16208" s="13" t="n">
        <v>46052.20391203704</v>
      </c>
      <c r="F16208" t="n">
        <v>31.8</v>
      </c>
      <c r="G16208" t="n">
        <v>0</v>
      </c>
      <c r="H16208" t="n">
        <v>31.8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816922</v>
      </c>
      <c r="B16209" t="inlineStr">
        <is>
          <t>287_SEQ</t>
        </is>
      </c>
      <c r="C16209" t="n">
        <v>16202</v>
      </c>
      <c r="D16209" s="13" t="n">
        <v>46052.20391203704</v>
      </c>
      <c r="E16209" s="13" t="n">
        <v>46052.20394675926</v>
      </c>
      <c r="F16209" t="n">
        <v>31.8</v>
      </c>
      <c r="G16209" t="n">
        <v>0</v>
      </c>
      <c r="H16209" t="n">
        <v>31.8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816923</v>
      </c>
      <c r="B16210" t="inlineStr">
        <is>
          <t>287_SEQ</t>
        </is>
      </c>
      <c r="C16210" t="n">
        <v>16203</v>
      </c>
      <c r="D16210" s="13" t="n">
        <v>46052.20394675926</v>
      </c>
      <c r="E16210" s="13" t="n">
        <v>46052.20399305555</v>
      </c>
      <c r="F16210" t="n">
        <v>31.8</v>
      </c>
      <c r="G16210" t="n">
        <v>0</v>
      </c>
      <c r="H16210" t="n">
        <v>31.8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816924</v>
      </c>
      <c r="B16211" t="inlineStr">
        <is>
          <t>287_SEQ</t>
        </is>
      </c>
      <c r="C16211" t="n">
        <v>16204</v>
      </c>
      <c r="D16211" s="13" t="n">
        <v>46052.20399305555</v>
      </c>
      <c r="E16211" s="13" t="n">
        <v>46052.20403935185</v>
      </c>
      <c r="F16211" t="n">
        <v>31.9</v>
      </c>
      <c r="G16211" t="n">
        <v>0</v>
      </c>
      <c r="H16211" t="n">
        <v>31.9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816925</v>
      </c>
      <c r="B16212" t="inlineStr">
        <is>
          <t>287_SEQ</t>
        </is>
      </c>
      <c r="C16212" t="n">
        <v>16205</v>
      </c>
      <c r="D16212" s="13" t="n">
        <v>46052.20403935185</v>
      </c>
      <c r="E16212" s="13" t="n">
        <v>46052.20408564815</v>
      </c>
      <c r="F16212" t="n">
        <v>31.8</v>
      </c>
      <c r="G16212" t="n">
        <v>0</v>
      </c>
      <c r="H16212" t="n">
        <v>31.8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816926</v>
      </c>
      <c r="B16213" t="inlineStr">
        <is>
          <t>287_SEQ</t>
        </is>
      </c>
      <c r="C16213" t="n">
        <v>16206</v>
      </c>
      <c r="D16213" s="13" t="n">
        <v>46052.20408564815</v>
      </c>
      <c r="E16213" s="13" t="n">
        <v>46052.20413194445</v>
      </c>
      <c r="F16213" t="n">
        <v>31.8</v>
      </c>
      <c r="G16213" t="n">
        <v>0</v>
      </c>
      <c r="H16213" t="n">
        <v>31.8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816927</v>
      </c>
      <c r="B16214" t="inlineStr">
        <is>
          <t>287_SEQ</t>
        </is>
      </c>
      <c r="C16214" t="n">
        <v>16207</v>
      </c>
      <c r="D16214" s="13" t="n">
        <v>46052.20413194445</v>
      </c>
      <c r="E16214" s="13" t="n">
        <v>46052.20418981482</v>
      </c>
      <c r="F16214" t="n">
        <v>31.8</v>
      </c>
      <c r="G16214" t="n">
        <v>0</v>
      </c>
      <c r="H16214" t="n">
        <v>31.8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816928</v>
      </c>
      <c r="B16215" t="inlineStr">
        <is>
          <t>287_SEQ</t>
        </is>
      </c>
      <c r="C16215" t="n">
        <v>16208</v>
      </c>
      <c r="D16215" s="13" t="n">
        <v>46052.20418981482</v>
      </c>
      <c r="E16215" s="13" t="n">
        <v>46052.20422453704</v>
      </c>
      <c r="F16215" t="n">
        <v>31.8</v>
      </c>
      <c r="G16215" t="n">
        <v>0</v>
      </c>
      <c r="H16215" t="n">
        <v>31.8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816929</v>
      </c>
      <c r="B16216" t="inlineStr">
        <is>
          <t>287_SEQ</t>
        </is>
      </c>
      <c r="C16216" t="n">
        <v>16209</v>
      </c>
      <c r="D16216" s="13" t="n">
        <v>46052.20422453704</v>
      </c>
      <c r="E16216" s="13" t="n">
        <v>46052.20427083333</v>
      </c>
      <c r="F16216" t="n">
        <v>31.8</v>
      </c>
      <c r="G16216" t="n">
        <v>0</v>
      </c>
      <c r="H16216" t="n">
        <v>31.8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816930</v>
      </c>
      <c r="B16217" t="inlineStr">
        <is>
          <t>287_SEQ</t>
        </is>
      </c>
      <c r="C16217" t="n">
        <v>16210</v>
      </c>
      <c r="D16217" s="13" t="n">
        <v>46052.20427083333</v>
      </c>
      <c r="E16217" s="13" t="n">
        <v>46052.20431712963</v>
      </c>
      <c r="F16217" t="n">
        <v>31.8</v>
      </c>
      <c r="G16217" t="n">
        <v>0</v>
      </c>
      <c r="H16217" t="n">
        <v>31.8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816931</v>
      </c>
      <c r="B16218" t="inlineStr">
        <is>
          <t>287_SEQ</t>
        </is>
      </c>
      <c r="C16218" t="n">
        <v>16211</v>
      </c>
      <c r="D16218" s="13" t="n">
        <v>46052.20431712963</v>
      </c>
      <c r="E16218" s="13" t="n">
        <v>46052.20436342592</v>
      </c>
      <c r="F16218" t="n">
        <v>31.8</v>
      </c>
      <c r="G16218" t="n">
        <v>0</v>
      </c>
      <c r="H16218" t="n">
        <v>31.8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816932</v>
      </c>
      <c r="B16219" t="inlineStr">
        <is>
          <t>287_SEQ</t>
        </is>
      </c>
      <c r="C16219" t="n">
        <v>16212</v>
      </c>
      <c r="D16219" s="13" t="n">
        <v>46052.20436342592</v>
      </c>
      <c r="E16219" s="13" t="n">
        <v>46052.20440972222</v>
      </c>
      <c r="F16219" t="n">
        <v>31.8</v>
      </c>
      <c r="G16219" t="n">
        <v>0</v>
      </c>
      <c r="H16219" t="n">
        <v>31.8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816933</v>
      </c>
      <c r="B16220" t="inlineStr">
        <is>
          <t>287_SEQ</t>
        </is>
      </c>
      <c r="C16220" t="n">
        <v>16213</v>
      </c>
      <c r="D16220" s="13" t="n">
        <v>46052.20440972222</v>
      </c>
      <c r="E16220" s="13" t="n">
        <v>46052.20446759259</v>
      </c>
      <c r="F16220" t="n">
        <v>31.8</v>
      </c>
      <c r="G16220" t="n">
        <v>0</v>
      </c>
      <c r="H16220" t="n">
        <v>31.8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816934</v>
      </c>
      <c r="B16221" t="inlineStr">
        <is>
          <t>287_SEQ</t>
        </is>
      </c>
      <c r="C16221" t="n">
        <v>16214</v>
      </c>
      <c r="D16221" s="13" t="n">
        <v>46052.20446759259</v>
      </c>
      <c r="E16221" s="13" t="n">
        <v>46052.20450231482</v>
      </c>
      <c r="F16221" t="n">
        <v>31.8</v>
      </c>
      <c r="G16221" t="n">
        <v>0</v>
      </c>
      <c r="H16221" t="n">
        <v>31.8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816935</v>
      </c>
      <c r="B16222" t="inlineStr">
        <is>
          <t>287_SEQ</t>
        </is>
      </c>
      <c r="C16222" t="n">
        <v>16215</v>
      </c>
      <c r="D16222" s="13" t="n">
        <v>46052.20450231482</v>
      </c>
      <c r="E16222" s="13" t="n">
        <v>46052.20454861111</v>
      </c>
      <c r="F16222" t="n">
        <v>31.8</v>
      </c>
      <c r="G16222" t="n">
        <v>0</v>
      </c>
      <c r="H16222" t="n">
        <v>31.8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816936</v>
      </c>
      <c r="B16223" t="inlineStr">
        <is>
          <t>287_SEQ</t>
        </is>
      </c>
      <c r="C16223" t="n">
        <v>16216</v>
      </c>
      <c r="D16223" s="13" t="n">
        <v>46052.20454861111</v>
      </c>
      <c r="E16223" s="13" t="n">
        <v>46052.20459490741</v>
      </c>
      <c r="F16223" t="n">
        <v>31.8</v>
      </c>
      <c r="G16223" t="n">
        <v>0</v>
      </c>
      <c r="H16223" t="n">
        <v>31.8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816937</v>
      </c>
      <c r="B16224" t="inlineStr">
        <is>
          <t>287_SEQ</t>
        </is>
      </c>
      <c r="C16224" t="n">
        <v>16217</v>
      </c>
      <c r="D16224" s="13" t="n">
        <v>46052.20459490741</v>
      </c>
      <c r="E16224" s="13" t="n">
        <v>46052.2046412037</v>
      </c>
      <c r="F16224" t="n">
        <v>31.9</v>
      </c>
      <c r="G16224" t="n">
        <v>0</v>
      </c>
      <c r="H16224" t="n">
        <v>31.9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816938</v>
      </c>
      <c r="B16225" t="inlineStr">
        <is>
          <t>287_SEQ</t>
        </is>
      </c>
      <c r="C16225" t="n">
        <v>16218</v>
      </c>
      <c r="D16225" s="13" t="n">
        <v>46052.2046412037</v>
      </c>
      <c r="E16225" s="13" t="n">
        <v>46052.2046875</v>
      </c>
      <c r="F16225" t="n">
        <v>31.8</v>
      </c>
      <c r="G16225" t="n">
        <v>0</v>
      </c>
      <c r="H16225" t="n">
        <v>31.8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816939</v>
      </c>
      <c r="B16226" t="inlineStr">
        <is>
          <t>287_SEQ</t>
        </is>
      </c>
      <c r="C16226" t="n">
        <v>16219</v>
      </c>
      <c r="D16226" s="13" t="n">
        <v>46052.2046875</v>
      </c>
      <c r="E16226" s="13" t="n">
        <v>46052.20473379629</v>
      </c>
      <c r="F16226" t="n">
        <v>31.9</v>
      </c>
      <c r="G16226" t="n">
        <v>0</v>
      </c>
      <c r="H16226" t="n">
        <v>31.9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816940</v>
      </c>
      <c r="B16227" t="inlineStr">
        <is>
          <t>287_SEQ</t>
        </is>
      </c>
      <c r="C16227" t="n">
        <v>16220</v>
      </c>
      <c r="D16227" s="13" t="n">
        <v>46052.20473379629</v>
      </c>
      <c r="E16227" s="13" t="n">
        <v>46052.20478009259</v>
      </c>
      <c r="F16227" t="n">
        <v>31.9</v>
      </c>
      <c r="G16227" t="n">
        <v>0</v>
      </c>
      <c r="H16227" t="n">
        <v>31.9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816941</v>
      </c>
      <c r="B16228" t="inlineStr">
        <is>
          <t>287_SEQ</t>
        </is>
      </c>
      <c r="C16228" t="n">
        <v>16221</v>
      </c>
      <c r="D16228" s="13" t="n">
        <v>46052.20478009259</v>
      </c>
      <c r="E16228" s="13" t="n">
        <v>46052.20482638889</v>
      </c>
      <c r="F16228" t="n">
        <v>32</v>
      </c>
      <c r="G16228" t="n">
        <v>0</v>
      </c>
      <c r="H16228" t="n">
        <v>32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816942</v>
      </c>
      <c r="B16229" t="inlineStr">
        <is>
          <t>287_SEQ</t>
        </is>
      </c>
      <c r="C16229" t="n">
        <v>16222</v>
      </c>
      <c r="D16229" s="13" t="n">
        <v>46052.20482638889</v>
      </c>
      <c r="E16229" s="13" t="n">
        <v>46052.20487268519</v>
      </c>
      <c r="F16229" t="n">
        <v>32</v>
      </c>
      <c r="G16229" t="n">
        <v>0</v>
      </c>
      <c r="H16229" t="n">
        <v>32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816943</v>
      </c>
      <c r="B16230" t="inlineStr">
        <is>
          <t>287_SEQ</t>
        </is>
      </c>
      <c r="C16230" t="n">
        <v>16223</v>
      </c>
      <c r="D16230" s="13" t="n">
        <v>46052.20487268519</v>
      </c>
      <c r="E16230" s="13" t="n">
        <v>46052.20491898148</v>
      </c>
      <c r="F16230" t="n">
        <v>32</v>
      </c>
      <c r="G16230" t="n">
        <v>0</v>
      </c>
      <c r="H16230" t="n">
        <v>32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816944</v>
      </c>
      <c r="B16231" t="inlineStr">
        <is>
          <t>287_SEQ</t>
        </is>
      </c>
      <c r="C16231" t="n">
        <v>16224</v>
      </c>
      <c r="D16231" s="13" t="n">
        <v>46052.20491898148</v>
      </c>
      <c r="E16231" s="13" t="n">
        <v>46052.20497685186</v>
      </c>
      <c r="F16231" t="n">
        <v>32</v>
      </c>
      <c r="G16231" t="n">
        <v>0</v>
      </c>
      <c r="H16231" t="n">
        <v>32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816945</v>
      </c>
      <c r="B16232" t="inlineStr">
        <is>
          <t>287_SEQ</t>
        </is>
      </c>
      <c r="C16232" t="n">
        <v>16225</v>
      </c>
      <c r="D16232" s="13" t="n">
        <v>46052.20497685186</v>
      </c>
      <c r="E16232" s="13" t="n">
        <v>46052.20501157407</v>
      </c>
      <c r="F16232" t="n">
        <v>32</v>
      </c>
      <c r="G16232" t="n">
        <v>0</v>
      </c>
      <c r="H16232" t="n">
        <v>32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816946</v>
      </c>
      <c r="B16233" t="inlineStr">
        <is>
          <t>287_SEQ</t>
        </is>
      </c>
      <c r="C16233" t="n">
        <v>16226</v>
      </c>
      <c r="D16233" s="13" t="n">
        <v>46052.20501157407</v>
      </c>
      <c r="E16233" s="13" t="n">
        <v>46052.20505787037</v>
      </c>
      <c r="F16233" t="n">
        <v>32</v>
      </c>
      <c r="G16233" t="n">
        <v>0</v>
      </c>
      <c r="H16233" t="n">
        <v>32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816947</v>
      </c>
      <c r="B16234" t="inlineStr">
        <is>
          <t>287_SEQ</t>
        </is>
      </c>
      <c r="C16234" t="n">
        <v>16227</v>
      </c>
      <c r="D16234" s="13" t="n">
        <v>46052.20505787037</v>
      </c>
      <c r="E16234" s="13" t="n">
        <v>46052.20510416666</v>
      </c>
      <c r="F16234" t="n">
        <v>32</v>
      </c>
      <c r="G16234" t="n">
        <v>0</v>
      </c>
      <c r="H16234" t="n">
        <v>32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816948</v>
      </c>
      <c r="B16235" t="inlineStr">
        <is>
          <t>287_SEQ</t>
        </is>
      </c>
      <c r="C16235" t="n">
        <v>16228</v>
      </c>
      <c r="D16235" s="13" t="n">
        <v>46052.20510416666</v>
      </c>
      <c r="E16235" s="13" t="n">
        <v>46052.20515046296</v>
      </c>
      <c r="F16235" t="n">
        <v>32</v>
      </c>
      <c r="G16235" t="n">
        <v>0</v>
      </c>
      <c r="H16235" t="n">
        <v>32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816949</v>
      </c>
      <c r="B16236" t="inlineStr">
        <is>
          <t>287_SEQ</t>
        </is>
      </c>
      <c r="C16236" t="n">
        <v>16229</v>
      </c>
      <c r="D16236" s="13" t="n">
        <v>46052.20515046296</v>
      </c>
      <c r="E16236" s="13" t="n">
        <v>46052.20519675926</v>
      </c>
      <c r="F16236" t="n">
        <v>32</v>
      </c>
      <c r="G16236" t="n">
        <v>0</v>
      </c>
      <c r="H16236" t="n">
        <v>32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816950</v>
      </c>
      <c r="B16237" t="inlineStr">
        <is>
          <t>287_SEQ</t>
        </is>
      </c>
      <c r="C16237" t="n">
        <v>16230</v>
      </c>
      <c r="D16237" s="13" t="n">
        <v>46052.20519675926</v>
      </c>
      <c r="E16237" s="13" t="n">
        <v>46052.20525462963</v>
      </c>
      <c r="F16237" t="n">
        <v>32</v>
      </c>
      <c r="G16237" t="n">
        <v>0</v>
      </c>
      <c r="H16237" t="n">
        <v>32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816951</v>
      </c>
      <c r="B16238" t="inlineStr">
        <is>
          <t>287_SEQ</t>
        </is>
      </c>
      <c r="C16238" t="n">
        <v>16231</v>
      </c>
      <c r="D16238" s="13" t="n">
        <v>46052.20525462963</v>
      </c>
      <c r="E16238" s="13" t="n">
        <v>46052.20528935185</v>
      </c>
      <c r="F16238" t="n">
        <v>32</v>
      </c>
      <c r="G16238" t="n">
        <v>0</v>
      </c>
      <c r="H16238" t="n">
        <v>32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816952</v>
      </c>
      <c r="B16239" t="inlineStr">
        <is>
          <t>287_SEQ</t>
        </is>
      </c>
      <c r="C16239" t="n">
        <v>16232</v>
      </c>
      <c r="D16239" s="13" t="n">
        <v>46052.20528935185</v>
      </c>
      <c r="E16239" s="13" t="n">
        <v>46052.20533564815</v>
      </c>
      <c r="F16239" t="n">
        <v>32.1</v>
      </c>
      <c r="G16239" t="n">
        <v>0</v>
      </c>
      <c r="H16239" t="n">
        <v>32.1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816953</v>
      </c>
      <c r="B16240" t="inlineStr">
        <is>
          <t>287_SEQ</t>
        </is>
      </c>
      <c r="C16240" t="n">
        <v>16233</v>
      </c>
      <c r="D16240" s="13" t="n">
        <v>46052.20533564815</v>
      </c>
      <c r="E16240" s="13" t="n">
        <v>46052.20538194444</v>
      </c>
      <c r="F16240" t="n">
        <v>32.1</v>
      </c>
      <c r="G16240" t="n">
        <v>0</v>
      </c>
      <c r="H16240" t="n">
        <v>32.1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816954</v>
      </c>
      <c r="B16241" t="inlineStr">
        <is>
          <t>287_SEQ</t>
        </is>
      </c>
      <c r="C16241" t="n">
        <v>16234</v>
      </c>
      <c r="D16241" s="13" t="n">
        <v>46052.20538194444</v>
      </c>
      <c r="E16241" s="13" t="n">
        <v>46052.20542824074</v>
      </c>
      <c r="F16241" t="n">
        <v>32.1</v>
      </c>
      <c r="G16241" t="n">
        <v>0</v>
      </c>
      <c r="H16241" t="n">
        <v>32.1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816955</v>
      </c>
      <c r="B16242" t="inlineStr">
        <is>
          <t>287_SEQ</t>
        </is>
      </c>
      <c r="C16242" t="n">
        <v>16235</v>
      </c>
      <c r="D16242" s="13" t="n">
        <v>46052.20542824074</v>
      </c>
      <c r="E16242" s="13" t="n">
        <v>46052.20548611111</v>
      </c>
      <c r="F16242" t="n">
        <v>32.1</v>
      </c>
      <c r="G16242" t="n">
        <v>0</v>
      </c>
      <c r="H16242" t="n">
        <v>32.1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816956</v>
      </c>
      <c r="B16243" t="inlineStr">
        <is>
          <t>287_SEQ</t>
        </is>
      </c>
      <c r="C16243" t="n">
        <v>16236</v>
      </c>
      <c r="D16243" s="13" t="n">
        <v>46052.20548611111</v>
      </c>
      <c r="E16243" s="13" t="n">
        <v>46052.20553240741</v>
      </c>
      <c r="F16243" t="n">
        <v>32.1</v>
      </c>
      <c r="G16243" t="n">
        <v>0</v>
      </c>
      <c r="H16243" t="n">
        <v>32.1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816957</v>
      </c>
      <c r="B16244" t="inlineStr">
        <is>
          <t>287_SEQ</t>
        </is>
      </c>
      <c r="C16244" t="n">
        <v>16237</v>
      </c>
      <c r="D16244" s="13" t="n">
        <v>46052.20553240741</v>
      </c>
      <c r="E16244" s="13" t="n">
        <v>46052.20556712963</v>
      </c>
      <c r="F16244" t="n">
        <v>32.1</v>
      </c>
      <c r="G16244" t="n">
        <v>0</v>
      </c>
      <c r="H16244" t="n">
        <v>32.1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816958</v>
      </c>
      <c r="B16245" t="inlineStr">
        <is>
          <t>287_SEQ</t>
        </is>
      </c>
      <c r="C16245" t="n">
        <v>16238</v>
      </c>
      <c r="D16245" s="13" t="n">
        <v>46052.20556712963</v>
      </c>
      <c r="E16245" s="13" t="n">
        <v>46052.20561342593</v>
      </c>
      <c r="F16245" t="n">
        <v>32.1</v>
      </c>
      <c r="G16245" t="n">
        <v>0</v>
      </c>
      <c r="H16245" t="n">
        <v>32.1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816959</v>
      </c>
      <c r="B16246" t="inlineStr">
        <is>
          <t>287_SEQ</t>
        </is>
      </c>
      <c r="C16246" t="n">
        <v>16239</v>
      </c>
      <c r="D16246" s="13" t="n">
        <v>46052.20561342593</v>
      </c>
      <c r="E16246" s="13" t="n">
        <v>46052.20565972223</v>
      </c>
      <c r="F16246" t="n">
        <v>32</v>
      </c>
      <c r="G16246" t="n">
        <v>0</v>
      </c>
      <c r="H16246" t="n">
        <v>32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816960</v>
      </c>
      <c r="B16247" t="inlineStr">
        <is>
          <t>287_SEQ</t>
        </is>
      </c>
      <c r="C16247" t="n">
        <v>16240</v>
      </c>
      <c r="D16247" s="13" t="n">
        <v>46052.20565972223</v>
      </c>
      <c r="E16247" s="13" t="n">
        <v>46052.20570601852</v>
      </c>
      <c r="F16247" t="n">
        <v>32</v>
      </c>
      <c r="G16247" t="n">
        <v>0</v>
      </c>
      <c r="H16247" t="n">
        <v>32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816961</v>
      </c>
      <c r="B16248" t="inlineStr">
        <is>
          <t>287_SEQ</t>
        </is>
      </c>
      <c r="C16248" t="n">
        <v>16241</v>
      </c>
      <c r="D16248" s="13" t="n">
        <v>46052.20570601852</v>
      </c>
      <c r="E16248" s="13" t="n">
        <v>46052.20576388889</v>
      </c>
      <c r="F16248" t="n">
        <v>32</v>
      </c>
      <c r="G16248" t="n">
        <v>0</v>
      </c>
      <c r="H16248" t="n">
        <v>32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816962</v>
      </c>
      <c r="B16249" t="inlineStr">
        <is>
          <t>287_SEQ</t>
        </is>
      </c>
      <c r="C16249" t="n">
        <v>16242</v>
      </c>
      <c r="D16249" s="13" t="n">
        <v>46052.20576388889</v>
      </c>
      <c r="E16249" s="13" t="n">
        <v>46052.20579861111</v>
      </c>
      <c r="F16249" t="n">
        <v>32</v>
      </c>
      <c r="G16249" t="n">
        <v>0</v>
      </c>
      <c r="H16249" t="n">
        <v>32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816963</v>
      </c>
      <c r="B16250" t="inlineStr">
        <is>
          <t>287_SEQ</t>
        </is>
      </c>
      <c r="C16250" t="n">
        <v>16243</v>
      </c>
      <c r="D16250" s="13" t="n">
        <v>46052.20579861111</v>
      </c>
      <c r="E16250" s="13" t="n">
        <v>46052.20584490741</v>
      </c>
      <c r="F16250" t="n">
        <v>32</v>
      </c>
      <c r="G16250" t="n">
        <v>0</v>
      </c>
      <c r="H16250" t="n">
        <v>32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816964</v>
      </c>
      <c r="B16251" t="inlineStr">
        <is>
          <t>287_SEQ</t>
        </is>
      </c>
      <c r="C16251" t="n">
        <v>16244</v>
      </c>
      <c r="D16251" s="13" t="n">
        <v>46052.20584490741</v>
      </c>
      <c r="E16251" s="13" t="n">
        <v>46052.2058912037</v>
      </c>
      <c r="F16251" t="n">
        <v>32</v>
      </c>
      <c r="G16251" t="n">
        <v>0</v>
      </c>
      <c r="H16251" t="n">
        <v>32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816965</v>
      </c>
      <c r="B16252" t="inlineStr">
        <is>
          <t>287_SEQ</t>
        </is>
      </c>
      <c r="C16252" t="n">
        <v>16245</v>
      </c>
      <c r="D16252" s="13" t="n">
        <v>46052.2058912037</v>
      </c>
      <c r="E16252" s="13" t="n">
        <v>46052.2059375</v>
      </c>
      <c r="F16252" t="n">
        <v>32</v>
      </c>
      <c r="G16252" t="n">
        <v>0</v>
      </c>
      <c r="H16252" t="n">
        <v>32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816966</v>
      </c>
      <c r="B16253" t="inlineStr">
        <is>
          <t>287_SEQ</t>
        </is>
      </c>
      <c r="C16253" t="n">
        <v>16246</v>
      </c>
      <c r="D16253" s="13" t="n">
        <v>46052.2059375</v>
      </c>
      <c r="E16253" s="13" t="n">
        <v>46052.2059837963</v>
      </c>
      <c r="F16253" t="n">
        <v>32</v>
      </c>
      <c r="G16253" t="n">
        <v>0</v>
      </c>
      <c r="H16253" t="n">
        <v>32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816967</v>
      </c>
      <c r="B16254" t="inlineStr">
        <is>
          <t>287_SEQ</t>
        </is>
      </c>
      <c r="C16254" t="n">
        <v>16247</v>
      </c>
      <c r="D16254" s="13" t="n">
        <v>46052.2059837963</v>
      </c>
      <c r="E16254" s="13" t="n">
        <v>46052.20604166666</v>
      </c>
      <c r="F16254" t="n">
        <v>32</v>
      </c>
      <c r="G16254" t="n">
        <v>0</v>
      </c>
      <c r="H16254" t="n">
        <v>32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816968</v>
      </c>
      <c r="B16255" t="inlineStr">
        <is>
          <t>287_SEQ</t>
        </is>
      </c>
      <c r="C16255" t="n">
        <v>16248</v>
      </c>
      <c r="D16255" s="13" t="n">
        <v>46052.20604166666</v>
      </c>
      <c r="E16255" s="13" t="n">
        <v>46052.20607638889</v>
      </c>
      <c r="F16255" t="n">
        <v>32</v>
      </c>
      <c r="G16255" t="n">
        <v>0</v>
      </c>
      <c r="H16255" t="n">
        <v>32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816969</v>
      </c>
      <c r="B16256" t="inlineStr">
        <is>
          <t>287_SEQ</t>
        </is>
      </c>
      <c r="C16256" t="n">
        <v>16249</v>
      </c>
      <c r="D16256" s="13" t="n">
        <v>46052.20607638889</v>
      </c>
      <c r="E16256" s="13" t="n">
        <v>46052.20612268519</v>
      </c>
      <c r="F16256" t="n">
        <v>32</v>
      </c>
      <c r="G16256" t="n">
        <v>0</v>
      </c>
      <c r="H16256" t="n">
        <v>32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816970</v>
      </c>
      <c r="B16257" t="inlineStr">
        <is>
          <t>287_SEQ</t>
        </is>
      </c>
      <c r="C16257" t="n">
        <v>16250</v>
      </c>
      <c r="D16257" s="13" t="n">
        <v>46052.20612268519</v>
      </c>
      <c r="E16257" s="13" t="n">
        <v>46052.20616898148</v>
      </c>
      <c r="F16257" t="n">
        <v>32</v>
      </c>
      <c r="G16257" t="n">
        <v>0</v>
      </c>
      <c r="H16257" t="n">
        <v>32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816971</v>
      </c>
      <c r="B16258" t="inlineStr">
        <is>
          <t>287_SEQ</t>
        </is>
      </c>
      <c r="C16258" t="n">
        <v>16251</v>
      </c>
      <c r="D16258" s="13" t="n">
        <v>46052.20616898148</v>
      </c>
      <c r="E16258" s="13" t="n">
        <v>46052.20621527778</v>
      </c>
      <c r="F16258" t="n">
        <v>32</v>
      </c>
      <c r="G16258" t="n">
        <v>0</v>
      </c>
      <c r="H16258" t="n">
        <v>32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816972</v>
      </c>
      <c r="B16259" t="inlineStr">
        <is>
          <t>287_SEQ</t>
        </is>
      </c>
      <c r="C16259" t="n">
        <v>16252</v>
      </c>
      <c r="D16259" s="13" t="n">
        <v>46052.20621527778</v>
      </c>
      <c r="E16259" s="13" t="n">
        <v>46052.20627314815</v>
      </c>
      <c r="F16259" t="n">
        <v>32</v>
      </c>
      <c r="G16259" t="n">
        <v>0</v>
      </c>
      <c r="H16259" t="n">
        <v>32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816973</v>
      </c>
      <c r="B16260" t="inlineStr">
        <is>
          <t>287_SEQ</t>
        </is>
      </c>
      <c r="C16260" t="n">
        <v>16253</v>
      </c>
      <c r="D16260" s="13" t="n">
        <v>46052.20627314815</v>
      </c>
      <c r="E16260" s="13" t="n">
        <v>46052.20631944444</v>
      </c>
      <c r="F16260" t="n">
        <v>32</v>
      </c>
      <c r="G16260" t="n">
        <v>0</v>
      </c>
      <c r="H16260" t="n">
        <v>32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816974</v>
      </c>
      <c r="B16261" t="inlineStr">
        <is>
          <t>287_SEQ</t>
        </is>
      </c>
      <c r="C16261" t="n">
        <v>16254</v>
      </c>
      <c r="D16261" s="13" t="n">
        <v>46052.20631944444</v>
      </c>
      <c r="E16261" s="13" t="n">
        <v>46052.20635416666</v>
      </c>
      <c r="F16261" t="n">
        <v>32</v>
      </c>
      <c r="G16261" t="n">
        <v>0</v>
      </c>
      <c r="H16261" t="n">
        <v>32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816975</v>
      </c>
      <c r="B16262" t="inlineStr">
        <is>
          <t>287_SEQ</t>
        </is>
      </c>
      <c r="C16262" t="n">
        <v>16255</v>
      </c>
      <c r="D16262" s="13" t="n">
        <v>46052.20635416666</v>
      </c>
      <c r="E16262" s="13" t="n">
        <v>46052.20640046296</v>
      </c>
      <c r="F16262" t="n">
        <v>32</v>
      </c>
      <c r="G16262" t="n">
        <v>0</v>
      </c>
      <c r="H16262" t="n">
        <v>32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816976</v>
      </c>
      <c r="B16263" t="inlineStr">
        <is>
          <t>287_SEQ</t>
        </is>
      </c>
      <c r="C16263" t="n">
        <v>16256</v>
      </c>
      <c r="D16263" s="13" t="n">
        <v>46052.20640046296</v>
      </c>
      <c r="E16263" s="13" t="n">
        <v>46052.20644675926</v>
      </c>
      <c r="F16263" t="n">
        <v>32</v>
      </c>
      <c r="G16263" t="n">
        <v>0</v>
      </c>
      <c r="H16263" t="n">
        <v>32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816977</v>
      </c>
      <c r="B16264" t="inlineStr">
        <is>
          <t>287_SEQ</t>
        </is>
      </c>
      <c r="C16264" t="n">
        <v>16257</v>
      </c>
      <c r="D16264" s="13" t="n">
        <v>46052.20644675926</v>
      </c>
      <c r="E16264" s="13" t="n">
        <v>46052.20649305556</v>
      </c>
      <c r="F16264" t="n">
        <v>32</v>
      </c>
      <c r="G16264" t="n">
        <v>0</v>
      </c>
      <c r="H16264" t="n">
        <v>32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816978</v>
      </c>
      <c r="B16265" t="inlineStr">
        <is>
          <t>287_SEQ</t>
        </is>
      </c>
      <c r="C16265" t="n">
        <v>16258</v>
      </c>
      <c r="D16265" s="13" t="n">
        <v>46052.20649305556</v>
      </c>
      <c r="E16265" s="13" t="n">
        <v>46052.20655092593</v>
      </c>
      <c r="F16265" t="n">
        <v>32</v>
      </c>
      <c r="G16265" t="n">
        <v>0</v>
      </c>
      <c r="H16265" t="n">
        <v>32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816979</v>
      </c>
      <c r="B16266" t="inlineStr">
        <is>
          <t>287_SEQ</t>
        </is>
      </c>
      <c r="C16266" t="n">
        <v>16259</v>
      </c>
      <c r="D16266" s="13" t="n">
        <v>46052.20655092593</v>
      </c>
      <c r="E16266" s="13" t="n">
        <v>46052.20658564815</v>
      </c>
      <c r="F16266" t="n">
        <v>32</v>
      </c>
      <c r="G16266" t="n">
        <v>0</v>
      </c>
      <c r="H16266" t="n">
        <v>32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816980</v>
      </c>
      <c r="B16267" t="inlineStr">
        <is>
          <t>287_SEQ</t>
        </is>
      </c>
      <c r="C16267" t="n">
        <v>16260</v>
      </c>
      <c r="D16267" s="13" t="n">
        <v>46052.20658564815</v>
      </c>
      <c r="E16267" s="13" t="n">
        <v>46052.20663194444</v>
      </c>
      <c r="F16267" t="n">
        <v>32</v>
      </c>
      <c r="G16267" t="n">
        <v>0</v>
      </c>
      <c r="H16267" t="n">
        <v>32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816981</v>
      </c>
      <c r="B16268" t="inlineStr">
        <is>
          <t>287_SEQ</t>
        </is>
      </c>
      <c r="C16268" t="n">
        <v>16261</v>
      </c>
      <c r="D16268" s="13" t="n">
        <v>46052.20663194444</v>
      </c>
      <c r="E16268" s="13" t="n">
        <v>46052.20667824074</v>
      </c>
      <c r="F16268" t="n">
        <v>32</v>
      </c>
      <c r="G16268" t="n">
        <v>0</v>
      </c>
      <c r="H16268" t="n">
        <v>32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816982</v>
      </c>
      <c r="B16269" t="inlineStr">
        <is>
          <t>287_SEQ</t>
        </is>
      </c>
      <c r="C16269" t="n">
        <v>16262</v>
      </c>
      <c r="D16269" s="13" t="n">
        <v>46052.20667824074</v>
      </c>
      <c r="E16269" s="13" t="n">
        <v>46052.20672453703</v>
      </c>
      <c r="F16269" t="n">
        <v>32</v>
      </c>
      <c r="G16269" t="n">
        <v>0</v>
      </c>
      <c r="H16269" t="n">
        <v>32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816983</v>
      </c>
      <c r="B16270" t="inlineStr">
        <is>
          <t>287_SEQ</t>
        </is>
      </c>
      <c r="C16270" t="n">
        <v>16263</v>
      </c>
      <c r="D16270" s="13" t="n">
        <v>46052.20672453703</v>
      </c>
      <c r="E16270" s="13" t="n">
        <v>46052.20677083333</v>
      </c>
      <c r="F16270" t="n">
        <v>32.1</v>
      </c>
      <c r="G16270" t="n">
        <v>0</v>
      </c>
      <c r="H16270" t="n">
        <v>32.1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816984</v>
      </c>
      <c r="B16271" t="inlineStr">
        <is>
          <t>287_SEQ</t>
        </is>
      </c>
      <c r="C16271" t="n">
        <v>16264</v>
      </c>
      <c r="D16271" s="13" t="n">
        <v>46052.20677083333</v>
      </c>
      <c r="E16271" s="13" t="n">
        <v>46052.2068287037</v>
      </c>
      <c r="F16271" t="n">
        <v>32.1</v>
      </c>
      <c r="G16271" t="n">
        <v>0</v>
      </c>
      <c r="H16271" t="n">
        <v>32.1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816985</v>
      </c>
      <c r="B16272" t="inlineStr">
        <is>
          <t>287_SEQ</t>
        </is>
      </c>
      <c r="C16272" t="n">
        <v>16265</v>
      </c>
      <c r="D16272" s="13" t="n">
        <v>46052.2068287037</v>
      </c>
      <c r="E16272" s="13" t="n">
        <v>46052.20686342593</v>
      </c>
      <c r="F16272" t="n">
        <v>32.1</v>
      </c>
      <c r="G16272" t="n">
        <v>0</v>
      </c>
      <c r="H16272" t="n">
        <v>32.1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816986</v>
      </c>
      <c r="B16273" t="inlineStr">
        <is>
          <t>287_SEQ</t>
        </is>
      </c>
      <c r="C16273" t="n">
        <v>16266</v>
      </c>
      <c r="D16273" s="13" t="n">
        <v>46052.20686342593</v>
      </c>
      <c r="E16273" s="13" t="n">
        <v>46052.20690972222</v>
      </c>
      <c r="F16273" t="n">
        <v>32.1</v>
      </c>
      <c r="G16273" t="n">
        <v>0</v>
      </c>
      <c r="H16273" t="n">
        <v>32.1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816987</v>
      </c>
      <c r="B16274" t="inlineStr">
        <is>
          <t>287_SEQ</t>
        </is>
      </c>
      <c r="C16274" t="n">
        <v>16267</v>
      </c>
      <c r="D16274" s="13" t="n">
        <v>46052.20690972222</v>
      </c>
      <c r="E16274" s="13" t="n">
        <v>46052.20695601852</v>
      </c>
      <c r="F16274" t="n">
        <v>32.1</v>
      </c>
      <c r="G16274" t="n">
        <v>0</v>
      </c>
      <c r="H16274" t="n">
        <v>32.1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816988</v>
      </c>
      <c r="B16275" t="inlineStr">
        <is>
          <t>287_SEQ</t>
        </is>
      </c>
      <c r="C16275" t="n">
        <v>16268</v>
      </c>
      <c r="D16275" s="13" t="n">
        <v>46052.20695601852</v>
      </c>
      <c r="E16275" s="13" t="n">
        <v>46052.20700231481</v>
      </c>
      <c r="F16275" t="n">
        <v>32.1</v>
      </c>
      <c r="G16275" t="n">
        <v>0</v>
      </c>
      <c r="H16275" t="n">
        <v>32.1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816989</v>
      </c>
      <c r="B16276" t="inlineStr">
        <is>
          <t>287_SEQ</t>
        </is>
      </c>
      <c r="C16276" t="n">
        <v>16269</v>
      </c>
      <c r="D16276" s="13" t="n">
        <v>46052.20700231481</v>
      </c>
      <c r="E16276" s="13" t="n">
        <v>46052.20706018519</v>
      </c>
      <c r="F16276" t="n">
        <v>32</v>
      </c>
      <c r="G16276" t="n">
        <v>0</v>
      </c>
      <c r="H16276" t="n">
        <v>32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816990</v>
      </c>
      <c r="B16277" t="inlineStr">
        <is>
          <t>287_SEQ</t>
        </is>
      </c>
      <c r="C16277" t="n">
        <v>16270</v>
      </c>
      <c r="D16277" s="13" t="n">
        <v>46052.20706018519</v>
      </c>
      <c r="E16277" s="13" t="n">
        <v>46052.20710648148</v>
      </c>
      <c r="F16277" t="n">
        <v>32</v>
      </c>
      <c r="G16277" t="n">
        <v>0</v>
      </c>
      <c r="H16277" t="n">
        <v>32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816991</v>
      </c>
      <c r="B16278" t="inlineStr">
        <is>
          <t>287_SEQ</t>
        </is>
      </c>
      <c r="C16278" t="n">
        <v>16271</v>
      </c>
      <c r="D16278" s="13" t="n">
        <v>46052.20710648148</v>
      </c>
      <c r="E16278" s="13" t="n">
        <v>46052.2071412037</v>
      </c>
      <c r="F16278" t="n">
        <v>32</v>
      </c>
      <c r="G16278" t="n">
        <v>0</v>
      </c>
      <c r="H16278" t="n">
        <v>32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816992</v>
      </c>
      <c r="B16279" t="inlineStr">
        <is>
          <t>287_SEQ</t>
        </is>
      </c>
      <c r="C16279" t="n">
        <v>16272</v>
      </c>
      <c r="D16279" s="13" t="n">
        <v>46052.2071412037</v>
      </c>
      <c r="E16279" s="13" t="n">
        <v>46052.2071875</v>
      </c>
      <c r="F16279" t="n">
        <v>32</v>
      </c>
      <c r="G16279" t="n">
        <v>0</v>
      </c>
      <c r="H16279" t="n">
        <v>32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816993</v>
      </c>
      <c r="B16280" t="inlineStr">
        <is>
          <t>287_SEQ</t>
        </is>
      </c>
      <c r="C16280" t="n">
        <v>16273</v>
      </c>
      <c r="D16280" s="13" t="n">
        <v>46052.2071875</v>
      </c>
      <c r="E16280" s="13" t="n">
        <v>46052.2072337963</v>
      </c>
      <c r="F16280" t="n">
        <v>32</v>
      </c>
      <c r="G16280" t="n">
        <v>0</v>
      </c>
      <c r="H16280" t="n">
        <v>32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816994</v>
      </c>
      <c r="B16281" t="inlineStr">
        <is>
          <t>287_SEQ</t>
        </is>
      </c>
      <c r="C16281" t="n">
        <v>16274</v>
      </c>
      <c r="D16281" s="13" t="n">
        <v>46052.2072337963</v>
      </c>
      <c r="E16281" s="13" t="n">
        <v>46052.2072800926</v>
      </c>
      <c r="F16281" t="n">
        <v>32</v>
      </c>
      <c r="G16281" t="n">
        <v>0</v>
      </c>
      <c r="H16281" t="n">
        <v>32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816995</v>
      </c>
      <c r="B16282" t="inlineStr">
        <is>
          <t>287_SEQ</t>
        </is>
      </c>
      <c r="C16282" t="n">
        <v>16275</v>
      </c>
      <c r="D16282" s="13" t="n">
        <v>46052.2072800926</v>
      </c>
      <c r="E16282" s="13" t="n">
        <v>46052.20733796297</v>
      </c>
      <c r="F16282" t="n">
        <v>32</v>
      </c>
      <c r="G16282" t="n">
        <v>0</v>
      </c>
      <c r="H16282" t="n">
        <v>32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816996</v>
      </c>
      <c r="B16283" t="inlineStr">
        <is>
          <t>287_SEQ</t>
        </is>
      </c>
      <c r="C16283" t="n">
        <v>16276</v>
      </c>
      <c r="D16283" s="13" t="n">
        <v>46052.20733796297</v>
      </c>
      <c r="E16283" s="13" t="n">
        <v>46052.20737268519</v>
      </c>
      <c r="F16283" t="n">
        <v>32</v>
      </c>
      <c r="G16283" t="n">
        <v>0</v>
      </c>
      <c r="H16283" t="n">
        <v>32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816997</v>
      </c>
      <c r="B16284" t="inlineStr">
        <is>
          <t>287_SEQ</t>
        </is>
      </c>
      <c r="C16284" t="n">
        <v>16277</v>
      </c>
      <c r="D16284" s="13" t="n">
        <v>46052.20737268519</v>
      </c>
      <c r="E16284" s="13" t="n">
        <v>46052.20741898148</v>
      </c>
      <c r="F16284" t="n">
        <v>32</v>
      </c>
      <c r="G16284" t="n">
        <v>0</v>
      </c>
      <c r="H16284" t="n">
        <v>32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816998</v>
      </c>
      <c r="B16285" t="inlineStr">
        <is>
          <t>287_SEQ</t>
        </is>
      </c>
      <c r="C16285" t="n">
        <v>16278</v>
      </c>
      <c r="D16285" s="13" t="n">
        <v>46052.20741898148</v>
      </c>
      <c r="E16285" s="13" t="n">
        <v>46052.20746527778</v>
      </c>
      <c r="F16285" t="n">
        <v>32</v>
      </c>
      <c r="G16285" t="n">
        <v>0</v>
      </c>
      <c r="H16285" t="n">
        <v>32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816999</v>
      </c>
      <c r="B16286" t="inlineStr">
        <is>
          <t>287_SEQ</t>
        </is>
      </c>
      <c r="C16286" t="n">
        <v>16279</v>
      </c>
      <c r="D16286" s="13" t="n">
        <v>46052.20746527778</v>
      </c>
      <c r="E16286" s="13" t="n">
        <v>46052.20751157407</v>
      </c>
      <c r="F16286" t="n">
        <v>32</v>
      </c>
      <c r="G16286" t="n">
        <v>0</v>
      </c>
      <c r="H16286" t="n">
        <v>32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817000</v>
      </c>
      <c r="B16287" t="inlineStr">
        <is>
          <t>287_SEQ</t>
        </is>
      </c>
      <c r="C16287" t="n">
        <v>16280</v>
      </c>
      <c r="D16287" s="13" t="n">
        <v>46052.20751157407</v>
      </c>
      <c r="E16287" s="13" t="n">
        <v>46052.20755787037</v>
      </c>
      <c r="F16287" t="n">
        <v>32</v>
      </c>
      <c r="G16287" t="n">
        <v>0</v>
      </c>
      <c r="H16287" t="n">
        <v>32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817001</v>
      </c>
      <c r="B16288" t="inlineStr">
        <is>
          <t>287_SEQ</t>
        </is>
      </c>
      <c r="C16288" t="n">
        <v>16281</v>
      </c>
      <c r="D16288" s="13" t="n">
        <v>46052.20755787037</v>
      </c>
      <c r="E16288" s="13" t="n">
        <v>46052.20761574074</v>
      </c>
      <c r="F16288" t="n">
        <v>32</v>
      </c>
      <c r="G16288" t="n">
        <v>0</v>
      </c>
      <c r="H16288" t="n">
        <v>32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817002</v>
      </c>
      <c r="B16289" t="inlineStr">
        <is>
          <t>287_SEQ</t>
        </is>
      </c>
      <c r="C16289" t="n">
        <v>16282</v>
      </c>
      <c r="D16289" s="13" t="n">
        <v>46052.20761574074</v>
      </c>
      <c r="E16289" s="13" t="n">
        <v>46052.20765046297</v>
      </c>
      <c r="F16289" t="n">
        <v>32</v>
      </c>
      <c r="G16289" t="n">
        <v>0</v>
      </c>
      <c r="H16289" t="n">
        <v>32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817003</v>
      </c>
      <c r="B16290" t="inlineStr">
        <is>
          <t>287_SEQ</t>
        </is>
      </c>
      <c r="C16290" t="n">
        <v>16283</v>
      </c>
      <c r="D16290" s="13" t="n">
        <v>46052.20765046297</v>
      </c>
      <c r="E16290" s="13" t="n">
        <v>46052.20769675926</v>
      </c>
      <c r="F16290" t="n">
        <v>32</v>
      </c>
      <c r="G16290" t="n">
        <v>0</v>
      </c>
      <c r="H16290" t="n">
        <v>32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817004</v>
      </c>
      <c r="B16291" t="inlineStr">
        <is>
          <t>287_SEQ</t>
        </is>
      </c>
      <c r="C16291" t="n">
        <v>16284</v>
      </c>
      <c r="D16291" s="13" t="n">
        <v>46052.20769675926</v>
      </c>
      <c r="E16291" s="13" t="n">
        <v>46052.20856481481</v>
      </c>
      <c r="F16291" t="n">
        <v>31.7</v>
      </c>
      <c r="G16291" t="n">
        <v>0</v>
      </c>
      <c r="H16291" t="n">
        <v>31.7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817005</v>
      </c>
      <c r="B16292" t="inlineStr">
        <is>
          <t>287_SEQ</t>
        </is>
      </c>
      <c r="C16292" t="n">
        <v>16285</v>
      </c>
      <c r="D16292" s="13" t="n">
        <v>46052.20856481481</v>
      </c>
      <c r="E16292" s="13" t="n">
        <v>46052.20859953704</v>
      </c>
      <c r="F16292" t="n">
        <v>31.7</v>
      </c>
      <c r="G16292" t="n">
        <v>0</v>
      </c>
      <c r="H16292" t="n">
        <v>31.7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817006</v>
      </c>
      <c r="B16293" t="inlineStr">
        <is>
          <t>287_SEQ</t>
        </is>
      </c>
      <c r="C16293" t="n">
        <v>16286</v>
      </c>
      <c r="D16293" s="13" t="n">
        <v>46052.20859953704</v>
      </c>
      <c r="E16293" s="13" t="n">
        <v>46052.20864583334</v>
      </c>
      <c r="F16293" t="n">
        <v>31.8</v>
      </c>
      <c r="G16293" t="n">
        <v>0</v>
      </c>
      <c r="H16293" t="n">
        <v>31.8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817007</v>
      </c>
      <c r="B16294" t="inlineStr">
        <is>
          <t>287_SEQ</t>
        </is>
      </c>
      <c r="C16294" t="n">
        <v>16287</v>
      </c>
      <c r="D16294" s="13" t="n">
        <v>46052.20864583334</v>
      </c>
      <c r="E16294" s="13" t="n">
        <v>46052.20869212963</v>
      </c>
      <c r="F16294" t="n">
        <v>31.8</v>
      </c>
      <c r="G16294" t="n">
        <v>0</v>
      </c>
      <c r="H16294" t="n">
        <v>31.8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817008</v>
      </c>
      <c r="B16295" t="inlineStr">
        <is>
          <t>287_SEQ</t>
        </is>
      </c>
      <c r="C16295" t="n">
        <v>16288</v>
      </c>
      <c r="D16295" s="13" t="n">
        <v>46052.20869212963</v>
      </c>
      <c r="E16295" s="13" t="n">
        <v>46052.20873842593</v>
      </c>
      <c r="F16295" t="n">
        <v>31.8</v>
      </c>
      <c r="G16295" t="n">
        <v>0</v>
      </c>
      <c r="H16295" t="n">
        <v>31.8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817009</v>
      </c>
      <c r="B16296" t="inlineStr">
        <is>
          <t>287_SEQ</t>
        </is>
      </c>
      <c r="C16296" t="n">
        <v>16289</v>
      </c>
      <c r="D16296" s="13" t="n">
        <v>46052.20873842593</v>
      </c>
      <c r="E16296" s="13" t="n">
        <v>46052.2087962963</v>
      </c>
      <c r="F16296" t="n">
        <v>31.9</v>
      </c>
      <c r="G16296" t="n">
        <v>0</v>
      </c>
      <c r="H16296" t="n">
        <v>31.9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817010</v>
      </c>
      <c r="B16297" t="inlineStr">
        <is>
          <t>287_SEQ</t>
        </is>
      </c>
      <c r="C16297" t="n">
        <v>16290</v>
      </c>
      <c r="D16297" s="13" t="n">
        <v>46052.2087962963</v>
      </c>
      <c r="E16297" s="13" t="n">
        <v>46052.20884259259</v>
      </c>
      <c r="F16297" t="n">
        <v>31.9</v>
      </c>
      <c r="G16297" t="n">
        <v>0</v>
      </c>
      <c r="H16297" t="n">
        <v>31.9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817011</v>
      </c>
      <c r="B16298" t="inlineStr">
        <is>
          <t>287_SEQ</t>
        </is>
      </c>
      <c r="C16298" t="n">
        <v>16291</v>
      </c>
      <c r="D16298" s="13" t="n">
        <v>46052.20884259259</v>
      </c>
      <c r="E16298" s="13" t="n">
        <v>46052.20887731481</v>
      </c>
      <c r="F16298" t="n">
        <v>31.9</v>
      </c>
      <c r="G16298" t="n">
        <v>0</v>
      </c>
      <c r="H16298" t="n">
        <v>31.9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817012</v>
      </c>
      <c r="B16299" t="inlineStr">
        <is>
          <t>287_SEQ</t>
        </is>
      </c>
      <c r="C16299" t="n">
        <v>16292</v>
      </c>
      <c r="D16299" s="13" t="n">
        <v>46052.20887731481</v>
      </c>
      <c r="E16299" s="13" t="n">
        <v>46052.20892361111</v>
      </c>
      <c r="F16299" t="n">
        <v>32</v>
      </c>
      <c r="G16299" t="n">
        <v>0</v>
      </c>
      <c r="H16299" t="n">
        <v>32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817013</v>
      </c>
      <c r="B16300" t="inlineStr">
        <is>
          <t>287_SEQ</t>
        </is>
      </c>
      <c r="C16300" t="n">
        <v>16293</v>
      </c>
      <c r="D16300" s="13" t="n">
        <v>46052.20892361111</v>
      </c>
      <c r="E16300" s="13" t="n">
        <v>46052.20896990741</v>
      </c>
      <c r="F16300" t="n">
        <v>32</v>
      </c>
      <c r="G16300" t="n">
        <v>0</v>
      </c>
      <c r="H16300" t="n">
        <v>32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817014</v>
      </c>
      <c r="B16301" t="inlineStr">
        <is>
          <t>287_SEQ</t>
        </is>
      </c>
      <c r="C16301" t="n">
        <v>16294</v>
      </c>
      <c r="D16301" s="13" t="n">
        <v>46052.20896990741</v>
      </c>
      <c r="E16301" s="13" t="n">
        <v>46052.20901620371</v>
      </c>
      <c r="F16301" t="n">
        <v>32</v>
      </c>
      <c r="G16301" t="n">
        <v>0</v>
      </c>
      <c r="H16301" t="n">
        <v>32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817015</v>
      </c>
      <c r="B16302" t="inlineStr">
        <is>
          <t>287_SEQ</t>
        </is>
      </c>
      <c r="C16302" t="n">
        <v>16295</v>
      </c>
      <c r="D16302" s="13" t="n">
        <v>46052.20901620371</v>
      </c>
      <c r="E16302" s="13" t="n">
        <v>46052.20907407408</v>
      </c>
      <c r="F16302" t="n">
        <v>32</v>
      </c>
      <c r="G16302" t="n">
        <v>0</v>
      </c>
      <c r="H16302" t="n">
        <v>32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817016</v>
      </c>
      <c r="B16303" t="inlineStr">
        <is>
          <t>287_SEQ</t>
        </is>
      </c>
      <c r="C16303" t="n">
        <v>16296</v>
      </c>
      <c r="D16303" s="13" t="n">
        <v>46052.20907407408</v>
      </c>
      <c r="E16303" s="13" t="n">
        <v>46052.2091087963</v>
      </c>
      <c r="F16303" t="n">
        <v>31.9</v>
      </c>
      <c r="G16303" t="n">
        <v>0</v>
      </c>
      <c r="H16303" t="n">
        <v>31.9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817017</v>
      </c>
      <c r="B16304" t="inlineStr">
        <is>
          <t>287_SEQ</t>
        </is>
      </c>
      <c r="C16304" t="n">
        <v>16297</v>
      </c>
      <c r="D16304" s="13" t="n">
        <v>46052.2091087963</v>
      </c>
      <c r="E16304" s="13" t="n">
        <v>46052.20915509259</v>
      </c>
      <c r="F16304" t="n">
        <v>31.9</v>
      </c>
      <c r="G16304" t="n">
        <v>0</v>
      </c>
      <c r="H16304" t="n">
        <v>31.9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817018</v>
      </c>
      <c r="B16305" t="inlineStr">
        <is>
          <t>287_SEQ</t>
        </is>
      </c>
      <c r="C16305" t="n">
        <v>16298</v>
      </c>
      <c r="D16305" s="13" t="n">
        <v>46052.20915509259</v>
      </c>
      <c r="E16305" s="13" t="n">
        <v>46052.20920138889</v>
      </c>
      <c r="F16305" t="n">
        <v>31.9</v>
      </c>
      <c r="G16305" t="n">
        <v>0</v>
      </c>
      <c r="H16305" t="n">
        <v>31.9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817019</v>
      </c>
      <c r="B16306" t="inlineStr">
        <is>
          <t>287_SEQ</t>
        </is>
      </c>
      <c r="C16306" t="n">
        <v>16299</v>
      </c>
      <c r="D16306" s="13" t="n">
        <v>46052.20920138889</v>
      </c>
      <c r="E16306" s="13" t="n">
        <v>46052.20924768518</v>
      </c>
      <c r="F16306" t="n">
        <v>31.9</v>
      </c>
      <c r="G16306" t="n">
        <v>0</v>
      </c>
      <c r="H16306" t="n">
        <v>31.9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817020</v>
      </c>
      <c r="B16307" t="inlineStr">
        <is>
          <t>287_SEQ</t>
        </is>
      </c>
      <c r="C16307" t="n">
        <v>16300</v>
      </c>
      <c r="D16307" s="13" t="n">
        <v>46052.20924768518</v>
      </c>
      <c r="E16307" s="13" t="n">
        <v>46052.20929398148</v>
      </c>
      <c r="F16307" t="n">
        <v>31.9</v>
      </c>
      <c r="G16307" t="n">
        <v>0</v>
      </c>
      <c r="H16307" t="n">
        <v>31.9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817021</v>
      </c>
      <c r="B16308" t="inlineStr">
        <is>
          <t>287_SEQ</t>
        </is>
      </c>
      <c r="C16308" t="n">
        <v>16301</v>
      </c>
      <c r="D16308" s="13" t="n">
        <v>46052.20929398148</v>
      </c>
      <c r="E16308" s="13" t="n">
        <v>46052.20935185185</v>
      </c>
      <c r="F16308" t="n">
        <v>31.8</v>
      </c>
      <c r="G16308" t="n">
        <v>0</v>
      </c>
      <c r="H16308" t="n">
        <v>31.8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817022</v>
      </c>
      <c r="B16309" t="inlineStr">
        <is>
          <t>287_SEQ</t>
        </is>
      </c>
      <c r="C16309" t="n">
        <v>16302</v>
      </c>
      <c r="D16309" s="13" t="n">
        <v>46052.20935185185</v>
      </c>
      <c r="E16309" s="13" t="n">
        <v>46052.20938657408</v>
      </c>
      <c r="F16309" t="n">
        <v>31.8</v>
      </c>
      <c r="G16309" t="n">
        <v>0</v>
      </c>
      <c r="H16309" t="n">
        <v>31.8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817023</v>
      </c>
      <c r="B16310" t="inlineStr">
        <is>
          <t>287_SEQ</t>
        </is>
      </c>
      <c r="C16310" t="n">
        <v>16303</v>
      </c>
      <c r="D16310" s="13" t="n">
        <v>46052.20938657408</v>
      </c>
      <c r="E16310" s="13" t="n">
        <v>46052.20943287037</v>
      </c>
      <c r="F16310" t="n">
        <v>31.8</v>
      </c>
      <c r="G16310" t="n">
        <v>0</v>
      </c>
      <c r="H16310" t="n">
        <v>31.8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817024</v>
      </c>
      <c r="B16311" t="inlineStr">
        <is>
          <t>287_SEQ</t>
        </is>
      </c>
      <c r="C16311" t="n">
        <v>16304</v>
      </c>
      <c r="D16311" s="13" t="n">
        <v>46052.20943287037</v>
      </c>
      <c r="E16311" s="13" t="n">
        <v>46052.20947916667</v>
      </c>
      <c r="F16311" t="n">
        <v>31.8</v>
      </c>
      <c r="G16311" t="n">
        <v>0</v>
      </c>
      <c r="H16311" t="n">
        <v>31.8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817025</v>
      </c>
      <c r="B16312" t="inlineStr">
        <is>
          <t>287_SEQ</t>
        </is>
      </c>
      <c r="C16312" t="n">
        <v>16305</v>
      </c>
      <c r="D16312" s="13" t="n">
        <v>46052.20947916667</v>
      </c>
      <c r="E16312" s="13" t="n">
        <v>46052.20952546296</v>
      </c>
      <c r="F16312" t="n">
        <v>31.8</v>
      </c>
      <c r="G16312" t="n">
        <v>0</v>
      </c>
      <c r="H16312" t="n">
        <v>31.8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817026</v>
      </c>
      <c r="B16313" t="inlineStr">
        <is>
          <t>287_SEQ</t>
        </is>
      </c>
      <c r="C16313" t="n">
        <v>16306</v>
      </c>
      <c r="D16313" s="13" t="n">
        <v>46052.20952546296</v>
      </c>
      <c r="E16313" s="13" t="n">
        <v>46052.20958333334</v>
      </c>
      <c r="F16313" t="n">
        <v>31.8</v>
      </c>
      <c r="G16313" t="n">
        <v>0</v>
      </c>
      <c r="H16313" t="n">
        <v>31.8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817027</v>
      </c>
      <c r="B16314" t="inlineStr">
        <is>
          <t>287_SEQ</t>
        </is>
      </c>
      <c r="C16314" t="n">
        <v>16307</v>
      </c>
      <c r="D16314" s="13" t="n">
        <v>46052.20958333334</v>
      </c>
      <c r="E16314" s="13" t="n">
        <v>46052.20962962963</v>
      </c>
      <c r="F16314" t="n">
        <v>31.8</v>
      </c>
      <c r="G16314" t="n">
        <v>0</v>
      </c>
      <c r="H16314" t="n">
        <v>31.8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817028</v>
      </c>
      <c r="B16315" t="inlineStr">
        <is>
          <t>287_SEQ</t>
        </is>
      </c>
      <c r="C16315" t="n">
        <v>16308</v>
      </c>
      <c r="D16315" s="13" t="n">
        <v>46052.20962962963</v>
      </c>
      <c r="E16315" s="13" t="n">
        <v>46052.20966435185</v>
      </c>
      <c r="F16315" t="n">
        <v>31.8</v>
      </c>
      <c r="G16315" t="n">
        <v>0</v>
      </c>
      <c r="H16315" t="n">
        <v>31.8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817029</v>
      </c>
      <c r="B16316" t="inlineStr">
        <is>
          <t>287_SEQ</t>
        </is>
      </c>
      <c r="C16316" t="n">
        <v>16309</v>
      </c>
      <c r="D16316" s="13" t="n">
        <v>46052.20966435185</v>
      </c>
      <c r="E16316" s="13" t="n">
        <v>46052.20971064815</v>
      </c>
      <c r="F16316" t="n">
        <v>31.7</v>
      </c>
      <c r="G16316" t="n">
        <v>0</v>
      </c>
      <c r="H16316" t="n">
        <v>31.7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817030</v>
      </c>
      <c r="B16317" t="inlineStr">
        <is>
          <t>287_SEQ</t>
        </is>
      </c>
      <c r="C16317" t="n">
        <v>16310</v>
      </c>
      <c r="D16317" s="13" t="n">
        <v>46052.20971064815</v>
      </c>
      <c r="E16317" s="13" t="n">
        <v>46052.20976851852</v>
      </c>
      <c r="F16317" t="n">
        <v>31.6</v>
      </c>
      <c r="G16317" t="n">
        <v>0</v>
      </c>
      <c r="H16317" t="n">
        <v>31.6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817031</v>
      </c>
      <c r="B16318" t="inlineStr">
        <is>
          <t>287_SEQ</t>
        </is>
      </c>
      <c r="C16318" t="n">
        <v>16311</v>
      </c>
      <c r="D16318" s="13" t="n">
        <v>46052.20976851852</v>
      </c>
      <c r="E16318" s="13" t="n">
        <v>46052.20980324074</v>
      </c>
      <c r="F16318" t="n">
        <v>31.4</v>
      </c>
      <c r="G16318" t="n">
        <v>0</v>
      </c>
      <c r="H16318" t="n">
        <v>31.4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817032</v>
      </c>
      <c r="B16319" t="inlineStr">
        <is>
          <t>287_SEQ</t>
        </is>
      </c>
      <c r="C16319" t="n">
        <v>16312</v>
      </c>
      <c r="D16319" s="13" t="n">
        <v>46052.20980324074</v>
      </c>
      <c r="E16319" s="13" t="n">
        <v>46052.20986111111</v>
      </c>
      <c r="F16319" t="n">
        <v>31.3</v>
      </c>
      <c r="G16319" t="n">
        <v>0</v>
      </c>
      <c r="H16319" t="n">
        <v>31.3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817033</v>
      </c>
      <c r="B16320" t="inlineStr">
        <is>
          <t>287_SEQ</t>
        </is>
      </c>
      <c r="C16320" t="n">
        <v>16313</v>
      </c>
      <c r="D16320" s="13" t="n">
        <v>46052.20986111111</v>
      </c>
      <c r="E16320" s="13" t="n">
        <v>46052.20989583333</v>
      </c>
      <c r="F16320" t="n">
        <v>31.1</v>
      </c>
      <c r="G16320" t="n">
        <v>0</v>
      </c>
      <c r="H16320" t="n">
        <v>31.1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817034</v>
      </c>
      <c r="B16321" t="inlineStr">
        <is>
          <t>287_SEQ</t>
        </is>
      </c>
      <c r="C16321" t="n">
        <v>16314</v>
      </c>
      <c r="D16321" s="13" t="n">
        <v>46052.20989583333</v>
      </c>
      <c r="E16321" s="13" t="n">
        <v>46052.20994212963</v>
      </c>
      <c r="F16321" t="n">
        <v>31</v>
      </c>
      <c r="G16321" t="n">
        <v>0</v>
      </c>
      <c r="H16321" t="n">
        <v>31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817035</v>
      </c>
      <c r="B16322" t="inlineStr">
        <is>
          <t>287_SEQ</t>
        </is>
      </c>
      <c r="C16322" t="n">
        <v>16315</v>
      </c>
      <c r="D16322" s="13" t="n">
        <v>46052.20994212963</v>
      </c>
      <c r="E16322" s="13" t="n">
        <v>46052.20998842592</v>
      </c>
      <c r="F16322" t="n">
        <v>30.9</v>
      </c>
      <c r="G16322" t="n">
        <v>0</v>
      </c>
      <c r="H16322" t="n">
        <v>30.9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817036</v>
      </c>
      <c r="B16323" t="inlineStr">
        <is>
          <t>287_SEQ</t>
        </is>
      </c>
      <c r="C16323" t="n">
        <v>16316</v>
      </c>
      <c r="D16323" s="13" t="n">
        <v>46052.20998842592</v>
      </c>
      <c r="E16323" s="13" t="n">
        <v>46052.21003472222</v>
      </c>
      <c r="F16323" t="n">
        <v>30.7</v>
      </c>
      <c r="G16323" t="n">
        <v>0</v>
      </c>
      <c r="H16323" t="n">
        <v>30.7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817037</v>
      </c>
      <c r="B16324" t="inlineStr">
        <is>
          <t>287_SEQ</t>
        </is>
      </c>
      <c r="C16324" t="n">
        <v>16317</v>
      </c>
      <c r="D16324" s="13" t="n">
        <v>46052.21003472222</v>
      </c>
      <c r="E16324" s="13" t="n">
        <v>46052.21008101852</v>
      </c>
      <c r="F16324" t="n">
        <v>30.7</v>
      </c>
      <c r="G16324" t="n">
        <v>0</v>
      </c>
      <c r="H16324" t="n">
        <v>30.7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817038</v>
      </c>
      <c r="B16325" t="inlineStr">
        <is>
          <t>287_SEQ</t>
        </is>
      </c>
      <c r="C16325" t="n">
        <v>16318</v>
      </c>
      <c r="D16325" s="13" t="n">
        <v>46052.21008101852</v>
      </c>
      <c r="E16325" s="13" t="n">
        <v>46052.21013888889</v>
      </c>
      <c r="F16325" t="n">
        <v>30.5</v>
      </c>
      <c r="G16325" t="n">
        <v>0</v>
      </c>
      <c r="H16325" t="n">
        <v>30.5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817039</v>
      </c>
      <c r="B16326" t="inlineStr">
        <is>
          <t>287_SEQ</t>
        </is>
      </c>
      <c r="C16326" t="n">
        <v>16319</v>
      </c>
      <c r="D16326" s="13" t="n">
        <v>46052.21013888889</v>
      </c>
      <c r="E16326" s="13" t="n">
        <v>46052.21017361111</v>
      </c>
      <c r="F16326" t="n">
        <v>30.5</v>
      </c>
      <c r="G16326" t="n">
        <v>0</v>
      </c>
      <c r="H16326" t="n">
        <v>30.5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817040</v>
      </c>
      <c r="B16327" t="inlineStr">
        <is>
          <t>287_SEQ</t>
        </is>
      </c>
      <c r="C16327" t="n">
        <v>16320</v>
      </c>
      <c r="D16327" s="13" t="n">
        <v>46052.21017361111</v>
      </c>
      <c r="E16327" s="13" t="n">
        <v>46052.21021990741</v>
      </c>
      <c r="F16327" t="n">
        <v>30.4</v>
      </c>
      <c r="G16327" t="n">
        <v>0</v>
      </c>
      <c r="H16327" t="n">
        <v>30.4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817041</v>
      </c>
      <c r="B16328" t="inlineStr">
        <is>
          <t>287_SEQ</t>
        </is>
      </c>
      <c r="C16328" t="n">
        <v>16321</v>
      </c>
      <c r="D16328" s="13" t="n">
        <v>46052.21021990741</v>
      </c>
      <c r="E16328" s="13" t="n">
        <v>46052.21026620371</v>
      </c>
      <c r="F16328" t="n">
        <v>30.3</v>
      </c>
      <c r="G16328" t="n">
        <v>0</v>
      </c>
      <c r="H16328" t="n">
        <v>30.3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817042</v>
      </c>
      <c r="B16329" t="inlineStr">
        <is>
          <t>287_SEQ</t>
        </is>
      </c>
      <c r="C16329" t="n">
        <v>16322</v>
      </c>
      <c r="D16329" s="13" t="n">
        <v>46052.21026620371</v>
      </c>
      <c r="E16329" s="13" t="n">
        <v>46052.2103125</v>
      </c>
      <c r="F16329" t="n">
        <v>30.2</v>
      </c>
      <c r="G16329" t="n">
        <v>0</v>
      </c>
      <c r="H16329" t="n">
        <v>30.2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817043</v>
      </c>
      <c r="B16330" t="inlineStr">
        <is>
          <t>287_SEQ</t>
        </is>
      </c>
      <c r="C16330" t="n">
        <v>16323</v>
      </c>
      <c r="D16330" s="13" t="n">
        <v>46052.2103125</v>
      </c>
      <c r="E16330" s="13" t="n">
        <v>46052.2103587963</v>
      </c>
      <c r="F16330" t="n">
        <v>30.1</v>
      </c>
      <c r="G16330" t="n">
        <v>0</v>
      </c>
      <c r="H16330" t="n">
        <v>30.1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817044</v>
      </c>
      <c r="B16331" t="inlineStr">
        <is>
          <t>287_SEQ</t>
        </is>
      </c>
      <c r="C16331" t="n">
        <v>16324</v>
      </c>
      <c r="D16331" s="13" t="n">
        <v>46052.2103587963</v>
      </c>
      <c r="E16331" s="13" t="n">
        <v>46052.21041666667</v>
      </c>
      <c r="F16331" t="n">
        <v>30.1</v>
      </c>
      <c r="G16331" t="n">
        <v>0</v>
      </c>
      <c r="H16331" t="n">
        <v>30.1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817045</v>
      </c>
      <c r="B16332" t="inlineStr">
        <is>
          <t>287_SEQ</t>
        </is>
      </c>
      <c r="C16332" t="n">
        <v>16325</v>
      </c>
      <c r="D16332" s="13" t="n">
        <v>46052.21041666667</v>
      </c>
      <c r="E16332" s="13" t="n">
        <v>46052.21046296296</v>
      </c>
      <c r="F16332" t="n">
        <v>30.1</v>
      </c>
      <c r="G16332" t="n">
        <v>0</v>
      </c>
      <c r="H16332" t="n">
        <v>30.1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817046</v>
      </c>
      <c r="B16333" t="inlineStr">
        <is>
          <t>287_SEQ</t>
        </is>
      </c>
      <c r="C16333" t="n">
        <v>16326</v>
      </c>
      <c r="D16333" s="13" t="n">
        <v>46052.21046296296</v>
      </c>
      <c r="E16333" s="13" t="n">
        <v>46052.21049768518</v>
      </c>
      <c r="F16333" t="n">
        <v>30</v>
      </c>
      <c r="G16333" t="n">
        <v>0</v>
      </c>
      <c r="H16333" t="n">
        <v>30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817047</v>
      </c>
      <c r="B16334" t="inlineStr">
        <is>
          <t>287_SEQ</t>
        </is>
      </c>
      <c r="C16334" t="n">
        <v>16327</v>
      </c>
      <c r="D16334" s="13" t="n">
        <v>46052.21049768518</v>
      </c>
      <c r="E16334" s="13" t="n">
        <v>46052.21054398148</v>
      </c>
      <c r="F16334" t="n">
        <v>30</v>
      </c>
      <c r="G16334" t="n">
        <v>0</v>
      </c>
      <c r="H16334" t="n">
        <v>30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817048</v>
      </c>
      <c r="B16335" t="inlineStr">
        <is>
          <t>287_SEQ</t>
        </is>
      </c>
      <c r="C16335" t="n">
        <v>16328</v>
      </c>
      <c r="D16335" s="13" t="n">
        <v>46052.21054398148</v>
      </c>
      <c r="E16335" s="13" t="n">
        <v>46052.21059027778</v>
      </c>
      <c r="F16335" t="n">
        <v>30</v>
      </c>
      <c r="G16335" t="n">
        <v>0</v>
      </c>
      <c r="H16335" t="n">
        <v>30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817049</v>
      </c>
      <c r="B16336" t="inlineStr">
        <is>
          <t>287_SEQ</t>
        </is>
      </c>
      <c r="C16336" t="n">
        <v>16329</v>
      </c>
      <c r="D16336" s="13" t="n">
        <v>46052.21059027778</v>
      </c>
      <c r="E16336" s="13" t="n">
        <v>46052.21064814815</v>
      </c>
      <c r="F16336" t="n">
        <v>30</v>
      </c>
      <c r="G16336" t="n">
        <v>0</v>
      </c>
      <c r="H16336" t="n">
        <v>30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817050</v>
      </c>
      <c r="B16337" t="inlineStr">
        <is>
          <t>287_SEQ</t>
        </is>
      </c>
      <c r="C16337" t="n">
        <v>16330</v>
      </c>
      <c r="D16337" s="13" t="n">
        <v>46052.21064814815</v>
      </c>
      <c r="E16337" s="13" t="n">
        <v>46052.21069444445</v>
      </c>
      <c r="F16337" t="n">
        <v>30.1</v>
      </c>
      <c r="G16337" t="n">
        <v>0</v>
      </c>
      <c r="H16337" t="n">
        <v>30.1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817051</v>
      </c>
      <c r="B16338" t="inlineStr">
        <is>
          <t>287_SEQ</t>
        </is>
      </c>
      <c r="C16338" t="n">
        <v>16331</v>
      </c>
      <c r="D16338" s="13" t="n">
        <v>46052.21069444445</v>
      </c>
      <c r="E16338" s="13" t="n">
        <v>46052.21072916667</v>
      </c>
      <c r="F16338" t="n">
        <v>30.2</v>
      </c>
      <c r="G16338" t="n">
        <v>0</v>
      </c>
      <c r="H16338" t="n">
        <v>30.2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817052</v>
      </c>
      <c r="B16339" t="inlineStr">
        <is>
          <t>287_SEQ</t>
        </is>
      </c>
      <c r="C16339" t="n">
        <v>16332</v>
      </c>
      <c r="D16339" s="13" t="n">
        <v>46052.21072916667</v>
      </c>
      <c r="E16339" s="13" t="n">
        <v>46052.21077546296</v>
      </c>
      <c r="F16339" t="n">
        <v>30.3</v>
      </c>
      <c r="G16339" t="n">
        <v>0</v>
      </c>
      <c r="H16339" t="n">
        <v>30.3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817053</v>
      </c>
      <c r="B16340" t="inlineStr">
        <is>
          <t>287_SEQ</t>
        </is>
      </c>
      <c r="C16340" t="n">
        <v>16333</v>
      </c>
      <c r="D16340" s="13" t="n">
        <v>46052.21077546296</v>
      </c>
      <c r="E16340" s="13" t="n">
        <v>46052.21082175926</v>
      </c>
      <c r="F16340" t="n">
        <v>30.4</v>
      </c>
      <c r="G16340" t="n">
        <v>0</v>
      </c>
      <c r="H16340" t="n">
        <v>30.4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817054</v>
      </c>
      <c r="B16341" t="inlineStr">
        <is>
          <t>287_SEQ</t>
        </is>
      </c>
      <c r="C16341" t="n">
        <v>16334</v>
      </c>
      <c r="D16341" s="13" t="n">
        <v>46052.21082175926</v>
      </c>
      <c r="E16341" s="13" t="n">
        <v>46052.21086805555</v>
      </c>
      <c r="F16341" t="n">
        <v>30.5</v>
      </c>
      <c r="G16341" t="n">
        <v>0</v>
      </c>
      <c r="H16341" t="n">
        <v>30.5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817055</v>
      </c>
      <c r="B16342" t="inlineStr">
        <is>
          <t>287_SEQ</t>
        </is>
      </c>
      <c r="C16342" t="n">
        <v>16335</v>
      </c>
      <c r="D16342" s="13" t="n">
        <v>46052.21086805555</v>
      </c>
      <c r="E16342" s="13" t="n">
        <v>46052.21092592592</v>
      </c>
      <c r="F16342" t="n">
        <v>30.6</v>
      </c>
      <c r="G16342" t="n">
        <v>0</v>
      </c>
      <c r="H16342" t="n">
        <v>30.6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817056</v>
      </c>
      <c r="B16343" t="inlineStr">
        <is>
          <t>287_SEQ</t>
        </is>
      </c>
      <c r="C16343" t="n">
        <v>16336</v>
      </c>
      <c r="D16343" s="13" t="n">
        <v>46052.21092592592</v>
      </c>
      <c r="E16343" s="13" t="n">
        <v>46052.21096064815</v>
      </c>
      <c r="F16343" t="n">
        <v>30.8</v>
      </c>
      <c r="G16343" t="n">
        <v>0</v>
      </c>
      <c r="H16343" t="n">
        <v>30.8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817057</v>
      </c>
      <c r="B16344" t="inlineStr">
        <is>
          <t>287_SEQ</t>
        </is>
      </c>
      <c r="C16344" t="n">
        <v>16337</v>
      </c>
      <c r="D16344" s="13" t="n">
        <v>46052.21096064815</v>
      </c>
      <c r="E16344" s="13" t="n">
        <v>46052.21100694445</v>
      </c>
      <c r="F16344" t="n">
        <v>30.9</v>
      </c>
      <c r="G16344" t="n">
        <v>0</v>
      </c>
      <c r="H16344" t="n">
        <v>30.9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817058</v>
      </c>
      <c r="B16345" t="inlineStr">
        <is>
          <t>287_SEQ</t>
        </is>
      </c>
      <c r="C16345" t="n">
        <v>16338</v>
      </c>
      <c r="D16345" s="13" t="n">
        <v>46052.21100694445</v>
      </c>
      <c r="E16345" s="13" t="n">
        <v>46052.21105324074</v>
      </c>
      <c r="F16345" t="n">
        <v>31.1</v>
      </c>
      <c r="G16345" t="n">
        <v>0</v>
      </c>
      <c r="H16345" t="n">
        <v>31.1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817059</v>
      </c>
      <c r="B16346" t="inlineStr">
        <is>
          <t>287_SEQ</t>
        </is>
      </c>
      <c r="C16346" t="n">
        <v>16339</v>
      </c>
      <c r="D16346" s="13" t="n">
        <v>46052.21105324074</v>
      </c>
      <c r="E16346" s="13" t="n">
        <v>46052.21109953704</v>
      </c>
      <c r="F16346" t="n">
        <v>31.2</v>
      </c>
      <c r="G16346" t="n">
        <v>0</v>
      </c>
      <c r="H16346" t="n">
        <v>31.2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817060</v>
      </c>
      <c r="B16347" t="inlineStr">
        <is>
          <t>287_SEQ</t>
        </is>
      </c>
      <c r="C16347" t="n">
        <v>16340</v>
      </c>
      <c r="D16347" s="13" t="n">
        <v>46052.21109953704</v>
      </c>
      <c r="E16347" s="13" t="n">
        <v>46052.21115740741</v>
      </c>
      <c r="F16347" t="n">
        <v>31.3</v>
      </c>
      <c r="G16347" t="n">
        <v>0</v>
      </c>
      <c r="H16347" t="n">
        <v>31.3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817061</v>
      </c>
      <c r="B16348" t="inlineStr">
        <is>
          <t>287_SEQ</t>
        </is>
      </c>
      <c r="C16348" t="n">
        <v>16341</v>
      </c>
      <c r="D16348" s="13" t="n">
        <v>46052.21115740741</v>
      </c>
      <c r="E16348" s="13" t="n">
        <v>46052.2112037037</v>
      </c>
      <c r="F16348" t="n">
        <v>31.4</v>
      </c>
      <c r="G16348" t="n">
        <v>0</v>
      </c>
      <c r="H16348" t="n">
        <v>31.4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817062</v>
      </c>
      <c r="B16349" t="inlineStr">
        <is>
          <t>287_SEQ</t>
        </is>
      </c>
      <c r="C16349" t="n">
        <v>16342</v>
      </c>
      <c r="D16349" s="13" t="n">
        <v>46052.2112037037</v>
      </c>
      <c r="E16349" s="13" t="n">
        <v>46052.21123842592</v>
      </c>
      <c r="F16349" t="n">
        <v>31.5</v>
      </c>
      <c r="G16349" t="n">
        <v>0</v>
      </c>
      <c r="H16349" t="n">
        <v>31.5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817063</v>
      </c>
      <c r="B16350" t="inlineStr">
        <is>
          <t>287_SEQ</t>
        </is>
      </c>
      <c r="C16350" t="n">
        <v>16343</v>
      </c>
      <c r="D16350" s="13" t="n">
        <v>46052.21123842592</v>
      </c>
      <c r="E16350" s="13" t="n">
        <v>46052.21128472222</v>
      </c>
      <c r="F16350" t="n">
        <v>31.5</v>
      </c>
      <c r="G16350" t="n">
        <v>0</v>
      </c>
      <c r="H16350" t="n">
        <v>31.5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817064</v>
      </c>
      <c r="B16351" t="inlineStr">
        <is>
          <t>287_SEQ</t>
        </is>
      </c>
      <c r="C16351" t="n">
        <v>16344</v>
      </c>
      <c r="D16351" s="13" t="n">
        <v>46052.21128472222</v>
      </c>
      <c r="E16351" s="13" t="n">
        <v>46052.21133101852</v>
      </c>
      <c r="F16351" t="n">
        <v>31.6</v>
      </c>
      <c r="G16351" t="n">
        <v>0</v>
      </c>
      <c r="H16351" t="n">
        <v>31.6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817065</v>
      </c>
      <c r="B16352" t="inlineStr">
        <is>
          <t>287_SEQ</t>
        </is>
      </c>
      <c r="C16352" t="n">
        <v>16345</v>
      </c>
      <c r="D16352" s="13" t="n">
        <v>46052.21133101852</v>
      </c>
      <c r="E16352" s="13" t="n">
        <v>46052.21137731482</v>
      </c>
      <c r="F16352" t="n">
        <v>31.6</v>
      </c>
      <c r="G16352" t="n">
        <v>0</v>
      </c>
      <c r="H16352" t="n">
        <v>31.6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817066</v>
      </c>
      <c r="B16353" t="inlineStr">
        <is>
          <t>287_SEQ</t>
        </is>
      </c>
      <c r="C16353" t="n">
        <v>16346</v>
      </c>
      <c r="D16353" s="13" t="n">
        <v>46052.21137731482</v>
      </c>
      <c r="E16353" s="13" t="n">
        <v>46052.21143518519</v>
      </c>
      <c r="F16353" t="n">
        <v>31.6</v>
      </c>
      <c r="G16353" t="n">
        <v>0</v>
      </c>
      <c r="H16353" t="n">
        <v>31.6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817067</v>
      </c>
      <c r="B16354" t="inlineStr">
        <is>
          <t>287_SEQ</t>
        </is>
      </c>
      <c r="C16354" t="n">
        <v>16347</v>
      </c>
      <c r="D16354" s="13" t="n">
        <v>46052.21143518519</v>
      </c>
      <c r="E16354" s="13" t="n">
        <v>46052.21148148148</v>
      </c>
      <c r="F16354" t="n">
        <v>31.6</v>
      </c>
      <c r="G16354" t="n">
        <v>0</v>
      </c>
      <c r="H16354" t="n">
        <v>31.6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817068</v>
      </c>
      <c r="B16355" t="inlineStr">
        <is>
          <t>287_SEQ</t>
        </is>
      </c>
      <c r="C16355" t="n">
        <v>16348</v>
      </c>
      <c r="D16355" s="13" t="n">
        <v>46052.21148148148</v>
      </c>
      <c r="E16355" s="13" t="n">
        <v>46052.2115162037</v>
      </c>
      <c r="F16355" t="n">
        <v>31.6</v>
      </c>
      <c r="G16355" t="n">
        <v>0</v>
      </c>
      <c r="H16355" t="n">
        <v>31.6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817069</v>
      </c>
      <c r="B16356" t="inlineStr">
        <is>
          <t>287_SEQ</t>
        </is>
      </c>
      <c r="C16356" t="n">
        <v>16349</v>
      </c>
      <c r="D16356" s="13" t="n">
        <v>46052.2115162037</v>
      </c>
      <c r="E16356" s="13" t="n">
        <v>46052.2115625</v>
      </c>
      <c r="F16356" t="n">
        <v>31.6</v>
      </c>
      <c r="G16356" t="n">
        <v>0</v>
      </c>
      <c r="H16356" t="n">
        <v>31.6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817070</v>
      </c>
      <c r="B16357" t="inlineStr">
        <is>
          <t>287_SEQ</t>
        </is>
      </c>
      <c r="C16357" t="n">
        <v>16350</v>
      </c>
      <c r="D16357" s="13" t="n">
        <v>46052.2115625</v>
      </c>
      <c r="E16357" s="13" t="n">
        <v>46052.21160879629</v>
      </c>
      <c r="F16357" t="n">
        <v>31.6</v>
      </c>
      <c r="G16357" t="n">
        <v>0</v>
      </c>
      <c r="H16357" t="n">
        <v>31.6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817071</v>
      </c>
      <c r="B16358" t="inlineStr">
        <is>
          <t>287_SEQ</t>
        </is>
      </c>
      <c r="C16358" t="n">
        <v>16351</v>
      </c>
      <c r="D16358" s="13" t="n">
        <v>46052.21160879629</v>
      </c>
      <c r="E16358" s="13" t="n">
        <v>46052.21165509259</v>
      </c>
      <c r="F16358" t="n">
        <v>31.7</v>
      </c>
      <c r="G16358" t="n">
        <v>0</v>
      </c>
      <c r="H16358" t="n">
        <v>31.7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817072</v>
      </c>
      <c r="B16359" t="inlineStr">
        <is>
          <t>287_SEQ</t>
        </is>
      </c>
      <c r="C16359" t="n">
        <v>16352</v>
      </c>
      <c r="D16359" s="13" t="n">
        <v>46052.21165509259</v>
      </c>
      <c r="E16359" s="13" t="n">
        <v>46052.21171296296</v>
      </c>
      <c r="F16359" t="n">
        <v>31.7</v>
      </c>
      <c r="G16359" t="n">
        <v>0</v>
      </c>
      <c r="H16359" t="n">
        <v>31.7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817073</v>
      </c>
      <c r="B16360" t="inlineStr">
        <is>
          <t>287_SEQ</t>
        </is>
      </c>
      <c r="C16360" t="n">
        <v>16353</v>
      </c>
      <c r="D16360" s="13" t="n">
        <v>46052.21171296296</v>
      </c>
      <c r="E16360" s="13" t="n">
        <v>46052.21174768519</v>
      </c>
      <c r="F16360" t="n">
        <v>31.7</v>
      </c>
      <c r="G16360" t="n">
        <v>0</v>
      </c>
      <c r="H16360" t="n">
        <v>31.7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817074</v>
      </c>
      <c r="B16361" t="inlineStr">
        <is>
          <t>287_SEQ</t>
        </is>
      </c>
      <c r="C16361" t="n">
        <v>16354</v>
      </c>
      <c r="D16361" s="13" t="n">
        <v>46052.21174768519</v>
      </c>
      <c r="E16361" s="13" t="n">
        <v>46052.21179398148</v>
      </c>
      <c r="F16361" t="n">
        <v>31.8</v>
      </c>
      <c r="G16361" t="n">
        <v>0</v>
      </c>
      <c r="H16361" t="n">
        <v>31.8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817075</v>
      </c>
      <c r="B16362" t="inlineStr">
        <is>
          <t>287_SEQ</t>
        </is>
      </c>
      <c r="C16362" t="n">
        <v>16355</v>
      </c>
      <c r="D16362" s="13" t="n">
        <v>46052.21179398148</v>
      </c>
      <c r="E16362" s="13" t="n">
        <v>46052.21185185185</v>
      </c>
      <c r="F16362" t="n">
        <v>31.8</v>
      </c>
      <c r="G16362" t="n">
        <v>0</v>
      </c>
      <c r="H16362" t="n">
        <v>31.8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817076</v>
      </c>
      <c r="B16363" t="inlineStr">
        <is>
          <t>287_SEQ</t>
        </is>
      </c>
      <c r="C16363" t="n">
        <v>16356</v>
      </c>
      <c r="D16363" s="13" t="n">
        <v>46052.21185185185</v>
      </c>
      <c r="E16363" s="13" t="n">
        <v>46052.21188657408</v>
      </c>
      <c r="F16363" t="n">
        <v>31.9</v>
      </c>
      <c r="G16363" t="n">
        <v>0</v>
      </c>
      <c r="H16363" t="n">
        <v>31.9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817077</v>
      </c>
      <c r="B16364" t="inlineStr">
        <is>
          <t>287_SEQ</t>
        </is>
      </c>
      <c r="C16364" t="n">
        <v>16357</v>
      </c>
      <c r="D16364" s="13" t="n">
        <v>46052.21188657408</v>
      </c>
      <c r="E16364" s="13" t="n">
        <v>46052.21193287037</v>
      </c>
      <c r="F16364" t="n">
        <v>31.9</v>
      </c>
      <c r="G16364" t="n">
        <v>0</v>
      </c>
      <c r="H16364" t="n">
        <v>31.9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817078</v>
      </c>
      <c r="B16365" t="inlineStr">
        <is>
          <t>287_SEQ</t>
        </is>
      </c>
      <c r="C16365" t="n">
        <v>16358</v>
      </c>
      <c r="D16365" s="13" t="n">
        <v>46052.21193287037</v>
      </c>
      <c r="E16365" s="13" t="n">
        <v>46052.21199074074</v>
      </c>
      <c r="F16365" t="n">
        <v>31.9</v>
      </c>
      <c r="G16365" t="n">
        <v>0</v>
      </c>
      <c r="H16365" t="n">
        <v>31.9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817079</v>
      </c>
      <c r="B16366" t="inlineStr">
        <is>
          <t>287_SEQ</t>
        </is>
      </c>
      <c r="C16366" t="n">
        <v>16359</v>
      </c>
      <c r="D16366" s="13" t="n">
        <v>46052.21199074074</v>
      </c>
      <c r="E16366" s="13" t="n">
        <v>46052.21202546296</v>
      </c>
      <c r="F16366" t="n">
        <v>32</v>
      </c>
      <c r="G16366" t="n">
        <v>0</v>
      </c>
      <c r="H16366" t="n">
        <v>32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817080</v>
      </c>
      <c r="B16367" t="inlineStr">
        <is>
          <t>287_SEQ</t>
        </is>
      </c>
      <c r="C16367" t="n">
        <v>16360</v>
      </c>
      <c r="D16367" s="13" t="n">
        <v>46052.21202546296</v>
      </c>
      <c r="E16367" s="13" t="n">
        <v>46052.21207175926</v>
      </c>
      <c r="F16367" t="n">
        <v>31.9</v>
      </c>
      <c r="G16367" t="n">
        <v>0</v>
      </c>
      <c r="H16367" t="n">
        <v>31.9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817081</v>
      </c>
      <c r="B16368" t="inlineStr">
        <is>
          <t>287_SEQ</t>
        </is>
      </c>
      <c r="C16368" t="n">
        <v>16361</v>
      </c>
      <c r="D16368" s="13" t="n">
        <v>46052.21207175926</v>
      </c>
      <c r="E16368" s="13" t="n">
        <v>46052.21211805556</v>
      </c>
      <c r="F16368" t="n">
        <v>32</v>
      </c>
      <c r="G16368" t="n">
        <v>0</v>
      </c>
      <c r="H16368" t="n">
        <v>32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817082</v>
      </c>
      <c r="B16369" t="inlineStr">
        <is>
          <t>287_SEQ</t>
        </is>
      </c>
      <c r="C16369" t="n">
        <v>16362</v>
      </c>
      <c r="D16369" s="13" t="n">
        <v>46052.21211805556</v>
      </c>
      <c r="E16369" s="13" t="n">
        <v>46052.21216435185</v>
      </c>
      <c r="F16369" t="n">
        <v>32</v>
      </c>
      <c r="G16369" t="n">
        <v>0</v>
      </c>
      <c r="H16369" t="n">
        <v>32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817083</v>
      </c>
      <c r="B16370" t="inlineStr">
        <is>
          <t>287_SEQ</t>
        </is>
      </c>
      <c r="C16370" t="n">
        <v>16363</v>
      </c>
      <c r="D16370" s="13" t="n">
        <v>46052.21216435185</v>
      </c>
      <c r="E16370" s="13" t="n">
        <v>46052.21221064815</v>
      </c>
      <c r="F16370" t="n">
        <v>32</v>
      </c>
      <c r="G16370" t="n">
        <v>0</v>
      </c>
      <c r="H16370" t="n">
        <v>32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817084</v>
      </c>
      <c r="B16371" t="inlineStr">
        <is>
          <t>287_SEQ</t>
        </is>
      </c>
      <c r="C16371" t="n">
        <v>16364</v>
      </c>
      <c r="D16371" s="13" t="n">
        <v>46052.21221064815</v>
      </c>
      <c r="E16371" s="13" t="n">
        <v>46052.21226851852</v>
      </c>
      <c r="F16371" t="n">
        <v>32</v>
      </c>
      <c r="G16371" t="n">
        <v>0</v>
      </c>
      <c r="H16371" t="n">
        <v>32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817085</v>
      </c>
      <c r="B16372" t="inlineStr">
        <is>
          <t>287_SEQ</t>
        </is>
      </c>
      <c r="C16372" t="n">
        <v>16365</v>
      </c>
      <c r="D16372" s="13" t="n">
        <v>46052.21226851852</v>
      </c>
      <c r="E16372" s="13" t="n">
        <v>46052.21230324074</v>
      </c>
      <c r="F16372" t="n">
        <v>32</v>
      </c>
      <c r="G16372" t="n">
        <v>0</v>
      </c>
      <c r="H16372" t="n">
        <v>32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817086</v>
      </c>
      <c r="B16373" t="inlineStr">
        <is>
          <t>287_SEQ</t>
        </is>
      </c>
      <c r="C16373" t="n">
        <v>16366</v>
      </c>
      <c r="D16373" s="13" t="n">
        <v>46052.21230324074</v>
      </c>
      <c r="E16373" s="13" t="n">
        <v>46052.21234953704</v>
      </c>
      <c r="F16373" t="n">
        <v>32.1</v>
      </c>
      <c r="G16373" t="n">
        <v>0</v>
      </c>
      <c r="H16373" t="n">
        <v>32.1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817087</v>
      </c>
      <c r="B16374" t="inlineStr">
        <is>
          <t>287_SEQ</t>
        </is>
      </c>
      <c r="C16374" t="n">
        <v>16367</v>
      </c>
      <c r="D16374" s="13" t="n">
        <v>46052.21234953704</v>
      </c>
      <c r="E16374" s="13" t="n">
        <v>46052.21239583333</v>
      </c>
      <c r="F16374" t="n">
        <v>32.1</v>
      </c>
      <c r="G16374" t="n">
        <v>0</v>
      </c>
      <c r="H16374" t="n">
        <v>32.1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817088</v>
      </c>
      <c r="B16375" t="inlineStr">
        <is>
          <t>287_SEQ</t>
        </is>
      </c>
      <c r="C16375" t="n">
        <v>16368</v>
      </c>
      <c r="D16375" s="13" t="n">
        <v>46052.21239583333</v>
      </c>
      <c r="E16375" s="13" t="n">
        <v>46052.21244212963</v>
      </c>
      <c r="F16375" t="n">
        <v>32.1</v>
      </c>
      <c r="G16375" t="n">
        <v>0</v>
      </c>
      <c r="H16375" t="n">
        <v>32.1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817089</v>
      </c>
      <c r="B16376" t="inlineStr">
        <is>
          <t>287_SEQ</t>
        </is>
      </c>
      <c r="C16376" t="n">
        <v>16369</v>
      </c>
      <c r="D16376" s="13" t="n">
        <v>46052.21244212963</v>
      </c>
      <c r="E16376" s="13" t="n">
        <v>46052.2125</v>
      </c>
      <c r="F16376" t="n">
        <v>32.1</v>
      </c>
      <c r="G16376" t="n">
        <v>0</v>
      </c>
      <c r="H16376" t="n">
        <v>32.1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817090</v>
      </c>
      <c r="B16377" t="inlineStr">
        <is>
          <t>287_SEQ</t>
        </is>
      </c>
      <c r="C16377" t="n">
        <v>16370</v>
      </c>
      <c r="D16377" s="13" t="n">
        <v>46052.2125</v>
      </c>
      <c r="E16377" s="13" t="n">
        <v>46052.21254629629</v>
      </c>
      <c r="F16377" t="n">
        <v>32.1</v>
      </c>
      <c r="G16377" t="n">
        <v>0</v>
      </c>
      <c r="H16377" t="n">
        <v>32.1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817091</v>
      </c>
      <c r="B16378" t="inlineStr">
        <is>
          <t>287_SEQ</t>
        </is>
      </c>
      <c r="C16378" t="n">
        <v>16371</v>
      </c>
      <c r="D16378" s="13" t="n">
        <v>46052.21254629629</v>
      </c>
      <c r="E16378" s="13" t="n">
        <v>46052.21258101852</v>
      </c>
      <c r="F16378" t="n">
        <v>32.1</v>
      </c>
      <c r="G16378" t="n">
        <v>0</v>
      </c>
      <c r="H16378" t="n">
        <v>32.1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817092</v>
      </c>
      <c r="B16379" t="inlineStr">
        <is>
          <t>287_SEQ</t>
        </is>
      </c>
      <c r="C16379" t="n">
        <v>16372</v>
      </c>
      <c r="D16379" s="13" t="n">
        <v>46052.21258101852</v>
      </c>
      <c r="E16379" s="13" t="n">
        <v>46052.21262731482</v>
      </c>
      <c r="F16379" t="n">
        <v>32.1</v>
      </c>
      <c r="G16379" t="n">
        <v>0</v>
      </c>
      <c r="H16379" t="n">
        <v>32.1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817093</v>
      </c>
      <c r="B16380" t="inlineStr">
        <is>
          <t>287_SEQ</t>
        </is>
      </c>
      <c r="C16380" t="n">
        <v>16373</v>
      </c>
      <c r="D16380" s="13" t="n">
        <v>46052.21262731482</v>
      </c>
      <c r="E16380" s="13" t="n">
        <v>46052.21267361111</v>
      </c>
      <c r="F16380" t="n">
        <v>32.1</v>
      </c>
      <c r="G16380" t="n">
        <v>0</v>
      </c>
      <c r="H16380" t="n">
        <v>32.1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817094</v>
      </c>
      <c r="B16381" t="inlineStr">
        <is>
          <t>287_SEQ</t>
        </is>
      </c>
      <c r="C16381" t="n">
        <v>16374</v>
      </c>
      <c r="D16381" s="13" t="n">
        <v>46052.21267361111</v>
      </c>
      <c r="E16381" s="13" t="n">
        <v>46052.21271990741</v>
      </c>
      <c r="F16381" t="n">
        <v>32.1</v>
      </c>
      <c r="G16381" t="n">
        <v>0</v>
      </c>
      <c r="H16381" t="n">
        <v>32.1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817095</v>
      </c>
      <c r="B16382" t="inlineStr">
        <is>
          <t>287_SEQ</t>
        </is>
      </c>
      <c r="C16382" t="n">
        <v>16375</v>
      </c>
      <c r="D16382" s="13" t="n">
        <v>46052.21271990741</v>
      </c>
      <c r="E16382" s="13" t="n">
        <v>46052.21277777778</v>
      </c>
      <c r="F16382" t="n">
        <v>32</v>
      </c>
      <c r="G16382" t="n">
        <v>0</v>
      </c>
      <c r="H16382" t="n">
        <v>32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817096</v>
      </c>
      <c r="B16383" t="inlineStr">
        <is>
          <t>287_SEQ</t>
        </is>
      </c>
      <c r="C16383" t="n">
        <v>16376</v>
      </c>
      <c r="D16383" s="13" t="n">
        <v>46052.21277777778</v>
      </c>
      <c r="E16383" s="13" t="n">
        <v>46052.2128125</v>
      </c>
      <c r="F16383" t="n">
        <v>31.9</v>
      </c>
      <c r="G16383" t="n">
        <v>0</v>
      </c>
      <c r="H16383" t="n">
        <v>31.9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817097</v>
      </c>
      <c r="B16384" t="inlineStr">
        <is>
          <t>287_SEQ</t>
        </is>
      </c>
      <c r="C16384" t="n">
        <v>16377</v>
      </c>
      <c r="D16384" s="13" t="n">
        <v>46052.2128125</v>
      </c>
      <c r="E16384" s="13" t="n">
        <v>46052.21285879629</v>
      </c>
      <c r="F16384" t="n">
        <v>31.9</v>
      </c>
      <c r="G16384" t="n">
        <v>0</v>
      </c>
      <c r="H16384" t="n">
        <v>31.9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817098</v>
      </c>
      <c r="B16385" t="inlineStr">
        <is>
          <t>287_SEQ</t>
        </is>
      </c>
      <c r="C16385" t="n">
        <v>16378</v>
      </c>
      <c r="D16385" s="13" t="n">
        <v>46052.21285879629</v>
      </c>
      <c r="E16385" s="13" t="n">
        <v>46052.21290509259</v>
      </c>
      <c r="F16385" t="n">
        <v>31.9</v>
      </c>
      <c r="G16385" t="n">
        <v>0</v>
      </c>
      <c r="H16385" t="n">
        <v>31.9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817099</v>
      </c>
      <c r="B16386" t="inlineStr">
        <is>
          <t>287_SEQ</t>
        </is>
      </c>
      <c r="C16386" t="n">
        <v>16379</v>
      </c>
      <c r="D16386" s="13" t="n">
        <v>46052.21290509259</v>
      </c>
      <c r="E16386" s="13" t="n">
        <v>46052.21295138889</v>
      </c>
      <c r="F16386" t="n">
        <v>31.9</v>
      </c>
      <c r="G16386" t="n">
        <v>0</v>
      </c>
      <c r="H16386" t="n">
        <v>31.9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817100</v>
      </c>
      <c r="B16387" t="inlineStr">
        <is>
          <t>287_SEQ</t>
        </is>
      </c>
      <c r="C16387" t="n">
        <v>16380</v>
      </c>
      <c r="D16387" s="13" t="n">
        <v>46052.21295138889</v>
      </c>
      <c r="E16387" s="13" t="n">
        <v>46052.21299768519</v>
      </c>
      <c r="F16387" t="n">
        <v>31.9</v>
      </c>
      <c r="G16387" t="n">
        <v>0</v>
      </c>
      <c r="H16387" t="n">
        <v>31.9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817101</v>
      </c>
      <c r="B16388" t="inlineStr">
        <is>
          <t>287_SEQ</t>
        </is>
      </c>
      <c r="C16388" t="n">
        <v>16381</v>
      </c>
      <c r="D16388" s="13" t="n">
        <v>46052.21299768519</v>
      </c>
      <c r="E16388" s="13" t="n">
        <v>46052.21305555556</v>
      </c>
      <c r="F16388" t="n">
        <v>31.9</v>
      </c>
      <c r="G16388" t="n">
        <v>0</v>
      </c>
      <c r="H16388" t="n">
        <v>31.9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817102</v>
      </c>
      <c r="B16389" t="inlineStr">
        <is>
          <t>287_SEQ</t>
        </is>
      </c>
      <c r="C16389" t="n">
        <v>16382</v>
      </c>
      <c r="D16389" s="13" t="n">
        <v>46052.21305555556</v>
      </c>
      <c r="E16389" s="13" t="n">
        <v>46052.21309027778</v>
      </c>
      <c r="F16389" t="n">
        <v>31.9</v>
      </c>
      <c r="G16389" t="n">
        <v>0</v>
      </c>
      <c r="H16389" t="n">
        <v>31.9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817103</v>
      </c>
      <c r="B16390" t="inlineStr">
        <is>
          <t>287_SEQ</t>
        </is>
      </c>
      <c r="C16390" t="n">
        <v>16383</v>
      </c>
      <c r="D16390" s="13" t="n">
        <v>46052.21309027778</v>
      </c>
      <c r="E16390" s="13" t="n">
        <v>46052.21313657407</v>
      </c>
      <c r="F16390" t="n">
        <v>31.9</v>
      </c>
      <c r="G16390" t="n">
        <v>0</v>
      </c>
      <c r="H16390" t="n">
        <v>31.9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817104</v>
      </c>
      <c r="B16391" t="inlineStr">
        <is>
          <t>287_SEQ</t>
        </is>
      </c>
      <c r="C16391" t="n">
        <v>16384</v>
      </c>
      <c r="D16391" s="13" t="n">
        <v>46052.21313657407</v>
      </c>
      <c r="E16391" s="13" t="n">
        <v>46052.21318287037</v>
      </c>
      <c r="F16391" t="n">
        <v>31.9</v>
      </c>
      <c r="G16391" t="n">
        <v>0</v>
      </c>
      <c r="H16391" t="n">
        <v>31.9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817105</v>
      </c>
      <c r="B16392" t="inlineStr">
        <is>
          <t>287_SEQ</t>
        </is>
      </c>
      <c r="C16392" t="n">
        <v>16385</v>
      </c>
      <c r="D16392" s="13" t="n">
        <v>46052.21318287037</v>
      </c>
      <c r="E16392" s="13" t="n">
        <v>46052.21324074074</v>
      </c>
      <c r="F16392" t="n">
        <v>31.9</v>
      </c>
      <c r="G16392" t="n">
        <v>0</v>
      </c>
      <c r="H16392" t="n">
        <v>31.9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817106</v>
      </c>
      <c r="B16393" t="inlineStr">
        <is>
          <t>287_SEQ</t>
        </is>
      </c>
      <c r="C16393" t="n">
        <v>16386</v>
      </c>
      <c r="D16393" s="13" t="n">
        <v>46052.21324074074</v>
      </c>
      <c r="E16393" s="13" t="n">
        <v>46052.21328703704</v>
      </c>
      <c r="F16393" t="n">
        <v>32</v>
      </c>
      <c r="G16393" t="n">
        <v>0</v>
      </c>
      <c r="H16393" t="n">
        <v>32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817107</v>
      </c>
      <c r="B16394" t="inlineStr">
        <is>
          <t>287_SEQ</t>
        </is>
      </c>
      <c r="C16394" t="n">
        <v>16387</v>
      </c>
      <c r="D16394" s="13" t="n">
        <v>46052.21328703704</v>
      </c>
      <c r="E16394" s="13" t="n">
        <v>46052.21333333333</v>
      </c>
      <c r="F16394" t="n">
        <v>32</v>
      </c>
      <c r="G16394" t="n">
        <v>0</v>
      </c>
      <c r="H16394" t="n">
        <v>32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817108</v>
      </c>
      <c r="B16395" t="inlineStr">
        <is>
          <t>287_SEQ</t>
        </is>
      </c>
      <c r="C16395" t="n">
        <v>16388</v>
      </c>
      <c r="D16395" s="13" t="n">
        <v>46052.21333333333</v>
      </c>
      <c r="E16395" s="13" t="n">
        <v>46052.21336805556</v>
      </c>
      <c r="F16395" t="n">
        <v>32</v>
      </c>
      <c r="G16395" t="n">
        <v>0</v>
      </c>
      <c r="H16395" t="n">
        <v>32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817109</v>
      </c>
      <c r="B16396" t="inlineStr">
        <is>
          <t>287_SEQ</t>
        </is>
      </c>
      <c r="C16396" t="n">
        <v>16389</v>
      </c>
      <c r="D16396" s="13" t="n">
        <v>46052.21336805556</v>
      </c>
      <c r="E16396" s="13" t="n">
        <v>46052.21341435185</v>
      </c>
      <c r="F16396" t="n">
        <v>32</v>
      </c>
      <c r="G16396" t="n">
        <v>0</v>
      </c>
      <c r="H16396" t="n">
        <v>32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817110</v>
      </c>
      <c r="B16397" t="inlineStr">
        <is>
          <t>287_SEQ</t>
        </is>
      </c>
      <c r="C16397" t="n">
        <v>16390</v>
      </c>
      <c r="D16397" s="13" t="n">
        <v>46052.21341435185</v>
      </c>
      <c r="E16397" s="13" t="n">
        <v>46052.21346064815</v>
      </c>
      <c r="F16397" t="n">
        <v>31.9</v>
      </c>
      <c r="G16397" t="n">
        <v>0</v>
      </c>
      <c r="H16397" t="n">
        <v>31.9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817111</v>
      </c>
      <c r="B16398" t="inlineStr">
        <is>
          <t>287_SEQ</t>
        </is>
      </c>
      <c r="C16398" t="n">
        <v>16391</v>
      </c>
      <c r="D16398" s="13" t="n">
        <v>46052.21346064815</v>
      </c>
      <c r="E16398" s="13" t="n">
        <v>46052.21350694444</v>
      </c>
      <c r="F16398" t="n">
        <v>31.9</v>
      </c>
      <c r="G16398" t="n">
        <v>0</v>
      </c>
      <c r="H16398" t="n">
        <v>31.9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817112</v>
      </c>
      <c r="B16399" t="inlineStr">
        <is>
          <t>287_SEQ</t>
        </is>
      </c>
      <c r="C16399" t="n">
        <v>16392</v>
      </c>
      <c r="D16399" s="13" t="n">
        <v>46052.21350694444</v>
      </c>
      <c r="E16399" s="13" t="n">
        <v>46052.21356481482</v>
      </c>
      <c r="F16399" t="n">
        <v>31.9</v>
      </c>
      <c r="G16399" t="n">
        <v>0</v>
      </c>
      <c r="H16399" t="n">
        <v>31.9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817113</v>
      </c>
      <c r="B16400" t="inlineStr">
        <is>
          <t>287_SEQ</t>
        </is>
      </c>
      <c r="C16400" t="n">
        <v>16393</v>
      </c>
      <c r="D16400" s="13" t="n">
        <v>46052.21356481482</v>
      </c>
      <c r="E16400" s="13" t="n">
        <v>46052.21359953703</v>
      </c>
      <c r="F16400" t="n">
        <v>32</v>
      </c>
      <c r="G16400" t="n">
        <v>0</v>
      </c>
      <c r="H16400" t="n">
        <v>32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817114</v>
      </c>
      <c r="B16401" t="inlineStr">
        <is>
          <t>287_SEQ</t>
        </is>
      </c>
      <c r="C16401" t="n">
        <v>16394</v>
      </c>
      <c r="D16401" s="13" t="n">
        <v>46052.21359953703</v>
      </c>
      <c r="E16401" s="13" t="n">
        <v>46052.21364583333</v>
      </c>
      <c r="F16401" t="n">
        <v>32</v>
      </c>
      <c r="G16401" t="n">
        <v>0</v>
      </c>
      <c r="H16401" t="n">
        <v>32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817115</v>
      </c>
      <c r="B16402" t="inlineStr">
        <is>
          <t>287_SEQ</t>
        </is>
      </c>
      <c r="C16402" t="n">
        <v>16395</v>
      </c>
      <c r="D16402" s="13" t="n">
        <v>46052.21364583333</v>
      </c>
      <c r="E16402" s="13" t="n">
        <v>46052.21369212963</v>
      </c>
      <c r="F16402" t="n">
        <v>32</v>
      </c>
      <c r="G16402" t="n">
        <v>0</v>
      </c>
      <c r="H16402" t="n">
        <v>32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817116</v>
      </c>
      <c r="B16403" t="inlineStr">
        <is>
          <t>287_SEQ</t>
        </is>
      </c>
      <c r="C16403" t="n">
        <v>16396</v>
      </c>
      <c r="D16403" s="13" t="n">
        <v>46052.21369212963</v>
      </c>
      <c r="E16403" s="13" t="n">
        <v>46052.21373842593</v>
      </c>
      <c r="F16403" t="n">
        <v>32</v>
      </c>
      <c r="G16403" t="n">
        <v>0</v>
      </c>
      <c r="H16403" t="n">
        <v>32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817117</v>
      </c>
      <c r="B16404" t="inlineStr">
        <is>
          <t>287_SEQ</t>
        </is>
      </c>
      <c r="C16404" t="n">
        <v>16397</v>
      </c>
      <c r="D16404" s="13" t="n">
        <v>46052.21373842593</v>
      </c>
      <c r="E16404" s="13" t="n">
        <v>46052.21378472223</v>
      </c>
      <c r="F16404" t="n">
        <v>32</v>
      </c>
      <c r="G16404" t="n">
        <v>0</v>
      </c>
      <c r="H16404" t="n">
        <v>32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817118</v>
      </c>
      <c r="B16405" t="inlineStr">
        <is>
          <t>287_SEQ</t>
        </is>
      </c>
      <c r="C16405" t="n">
        <v>16398</v>
      </c>
      <c r="D16405" s="13" t="n">
        <v>46052.21378472223</v>
      </c>
      <c r="E16405" s="13" t="n">
        <v>46052.2138425926</v>
      </c>
      <c r="F16405" t="n">
        <v>32</v>
      </c>
      <c r="G16405" t="n">
        <v>0</v>
      </c>
      <c r="H16405" t="n">
        <v>32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817119</v>
      </c>
      <c r="B16406" t="inlineStr">
        <is>
          <t>287_SEQ</t>
        </is>
      </c>
      <c r="C16406" t="n">
        <v>16399</v>
      </c>
      <c r="D16406" s="13" t="n">
        <v>46052.2138425926</v>
      </c>
      <c r="E16406" s="13" t="n">
        <v>46052.21387731482</v>
      </c>
      <c r="F16406" t="n">
        <v>32</v>
      </c>
      <c r="G16406" t="n">
        <v>0</v>
      </c>
      <c r="H16406" t="n">
        <v>32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817120</v>
      </c>
      <c r="B16407" t="inlineStr">
        <is>
          <t>287_SEQ</t>
        </is>
      </c>
      <c r="C16407" t="n">
        <v>16400</v>
      </c>
      <c r="D16407" s="13" t="n">
        <v>46052.21387731482</v>
      </c>
      <c r="E16407" s="13" t="n">
        <v>46052.21393518519</v>
      </c>
      <c r="F16407" t="n">
        <v>32</v>
      </c>
      <c r="G16407" t="n">
        <v>0</v>
      </c>
      <c r="H16407" t="n">
        <v>32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817121</v>
      </c>
      <c r="B16408" t="inlineStr">
        <is>
          <t>287_SEQ</t>
        </is>
      </c>
      <c r="C16408" t="n">
        <v>16401</v>
      </c>
      <c r="D16408" s="13" t="n">
        <v>46052.21393518519</v>
      </c>
      <c r="E16408" s="13" t="n">
        <v>46052.21396990741</v>
      </c>
      <c r="F16408" t="n">
        <v>32</v>
      </c>
      <c r="G16408" t="n">
        <v>0</v>
      </c>
      <c r="H16408" t="n">
        <v>32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817122</v>
      </c>
      <c r="B16409" t="inlineStr">
        <is>
          <t>287_SEQ</t>
        </is>
      </c>
      <c r="C16409" t="n">
        <v>16402</v>
      </c>
      <c r="D16409" s="13" t="n">
        <v>46052.21396990741</v>
      </c>
      <c r="E16409" s="13" t="n">
        <v>46052.2140162037</v>
      </c>
      <c r="F16409" t="n">
        <v>32</v>
      </c>
      <c r="G16409" t="n">
        <v>0</v>
      </c>
      <c r="H16409" t="n">
        <v>32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817123</v>
      </c>
      <c r="B16410" t="inlineStr">
        <is>
          <t>287_SEQ</t>
        </is>
      </c>
      <c r="C16410" t="n">
        <v>16403</v>
      </c>
      <c r="D16410" s="13" t="n">
        <v>46052.2140162037</v>
      </c>
      <c r="E16410" s="13" t="n">
        <v>46052.21407407407</v>
      </c>
      <c r="F16410" t="n">
        <v>32</v>
      </c>
      <c r="G16410" t="n">
        <v>0</v>
      </c>
      <c r="H16410" t="n">
        <v>32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817124</v>
      </c>
      <c r="B16411" t="inlineStr">
        <is>
          <t>287_SEQ</t>
        </is>
      </c>
      <c r="C16411" t="n">
        <v>16404</v>
      </c>
      <c r="D16411" s="13" t="n">
        <v>46052.21407407407</v>
      </c>
      <c r="E16411" s="13" t="n">
        <v>46052.21412037037</v>
      </c>
      <c r="F16411" t="n">
        <v>32</v>
      </c>
      <c r="G16411" t="n">
        <v>0</v>
      </c>
      <c r="H16411" t="n">
        <v>32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817125</v>
      </c>
      <c r="B16412" t="inlineStr">
        <is>
          <t>287_SEQ</t>
        </is>
      </c>
      <c r="C16412" t="n">
        <v>16405</v>
      </c>
      <c r="D16412" s="13" t="n">
        <v>46052.21412037037</v>
      </c>
      <c r="E16412" s="13" t="n">
        <v>46052.2141550926</v>
      </c>
      <c r="F16412" t="n">
        <v>32</v>
      </c>
      <c r="G16412" t="n">
        <v>0</v>
      </c>
      <c r="H16412" t="n">
        <v>32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817126</v>
      </c>
      <c r="B16413" t="inlineStr">
        <is>
          <t>287_SEQ</t>
        </is>
      </c>
      <c r="C16413" t="n">
        <v>16406</v>
      </c>
      <c r="D16413" s="13" t="n">
        <v>46052.2141550926</v>
      </c>
      <c r="E16413" s="13" t="n">
        <v>46052.21420138889</v>
      </c>
      <c r="F16413" t="n">
        <v>31.9</v>
      </c>
      <c r="G16413" t="n">
        <v>0</v>
      </c>
      <c r="H16413" t="n">
        <v>31.9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817127</v>
      </c>
      <c r="B16414" t="inlineStr">
        <is>
          <t>287_SEQ</t>
        </is>
      </c>
      <c r="C16414" t="n">
        <v>16407</v>
      </c>
      <c r="D16414" s="13" t="n">
        <v>46052.21420138889</v>
      </c>
      <c r="E16414" s="13" t="n">
        <v>46052.21424768519</v>
      </c>
      <c r="F16414" t="n">
        <v>31.9</v>
      </c>
      <c r="G16414" t="n">
        <v>0</v>
      </c>
      <c r="H16414" t="n">
        <v>31.9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817128</v>
      </c>
      <c r="B16415" t="inlineStr">
        <is>
          <t>287_SEQ</t>
        </is>
      </c>
      <c r="C16415" t="n">
        <v>16408</v>
      </c>
      <c r="D16415" s="13" t="n">
        <v>46052.21424768519</v>
      </c>
      <c r="E16415" s="13" t="n">
        <v>46052.21429398148</v>
      </c>
      <c r="F16415" t="n">
        <v>31.9</v>
      </c>
      <c r="G16415" t="n">
        <v>0</v>
      </c>
      <c r="H16415" t="n">
        <v>31.9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817129</v>
      </c>
      <c r="B16416" t="inlineStr">
        <is>
          <t>287_SEQ</t>
        </is>
      </c>
      <c r="C16416" t="n">
        <v>16409</v>
      </c>
      <c r="D16416" s="13" t="n">
        <v>46052.21429398148</v>
      </c>
      <c r="E16416" s="13" t="n">
        <v>46052.21435185185</v>
      </c>
      <c r="F16416" t="n">
        <v>31.9</v>
      </c>
      <c r="G16416" t="n">
        <v>0</v>
      </c>
      <c r="H16416" t="n">
        <v>31.9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817130</v>
      </c>
      <c r="B16417" t="inlineStr">
        <is>
          <t>287_SEQ</t>
        </is>
      </c>
      <c r="C16417" t="n">
        <v>16410</v>
      </c>
      <c r="D16417" s="13" t="n">
        <v>46052.21435185185</v>
      </c>
      <c r="E16417" s="13" t="n">
        <v>46052.21439814815</v>
      </c>
      <c r="F16417" t="n">
        <v>31.9</v>
      </c>
      <c r="G16417" t="n">
        <v>0</v>
      </c>
      <c r="H16417" t="n">
        <v>31.9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817131</v>
      </c>
      <c r="B16418" t="inlineStr">
        <is>
          <t>287_SEQ</t>
        </is>
      </c>
      <c r="C16418" t="n">
        <v>16411</v>
      </c>
      <c r="D16418" s="13" t="n">
        <v>46052.21439814815</v>
      </c>
      <c r="E16418" s="13" t="n">
        <v>46052.21443287037</v>
      </c>
      <c r="F16418" t="n">
        <v>31.9</v>
      </c>
      <c r="G16418" t="n">
        <v>0</v>
      </c>
      <c r="H16418" t="n">
        <v>31.9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817132</v>
      </c>
      <c r="B16419" t="inlineStr">
        <is>
          <t>287_SEQ</t>
        </is>
      </c>
      <c r="C16419" t="n">
        <v>16412</v>
      </c>
      <c r="D16419" s="13" t="n">
        <v>46052.21443287037</v>
      </c>
      <c r="E16419" s="13" t="n">
        <v>46052.21447916667</v>
      </c>
      <c r="F16419" t="n">
        <v>31.9</v>
      </c>
      <c r="G16419" t="n">
        <v>0</v>
      </c>
      <c r="H16419" t="n">
        <v>31.9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817133</v>
      </c>
      <c r="B16420" t="inlineStr">
        <is>
          <t>287_SEQ</t>
        </is>
      </c>
      <c r="C16420" t="n">
        <v>16413</v>
      </c>
      <c r="D16420" s="13" t="n">
        <v>46052.21447916667</v>
      </c>
      <c r="E16420" s="13" t="n">
        <v>46052.21452546296</v>
      </c>
      <c r="F16420" t="n">
        <v>31.9</v>
      </c>
      <c r="G16420" t="n">
        <v>0</v>
      </c>
      <c r="H16420" t="n">
        <v>31.9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817134</v>
      </c>
      <c r="B16421" t="inlineStr">
        <is>
          <t>287_SEQ</t>
        </is>
      </c>
      <c r="C16421" t="n">
        <v>16414</v>
      </c>
      <c r="D16421" s="13" t="n">
        <v>46052.21452546296</v>
      </c>
      <c r="E16421" s="13" t="n">
        <v>46052.21457175926</v>
      </c>
      <c r="F16421" t="n">
        <v>31.9</v>
      </c>
      <c r="G16421" t="n">
        <v>0</v>
      </c>
      <c r="H16421" t="n">
        <v>31.9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817135</v>
      </c>
      <c r="B16422" t="inlineStr">
        <is>
          <t>287_SEQ</t>
        </is>
      </c>
      <c r="C16422" t="n">
        <v>16415</v>
      </c>
      <c r="D16422" s="13" t="n">
        <v>46052.21457175926</v>
      </c>
      <c r="E16422" s="13" t="n">
        <v>46052.21462962963</v>
      </c>
      <c r="F16422" t="n">
        <v>31.9</v>
      </c>
      <c r="G16422" t="n">
        <v>0</v>
      </c>
      <c r="H16422" t="n">
        <v>31.9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817136</v>
      </c>
      <c r="B16423" t="inlineStr">
        <is>
          <t>287_SEQ</t>
        </is>
      </c>
      <c r="C16423" t="n">
        <v>16416</v>
      </c>
      <c r="D16423" s="13" t="n">
        <v>46052.21462962963</v>
      </c>
      <c r="E16423" s="13" t="n">
        <v>46052.21466435185</v>
      </c>
      <c r="F16423" t="n">
        <v>31.9</v>
      </c>
      <c r="G16423" t="n">
        <v>0</v>
      </c>
      <c r="H16423" t="n">
        <v>31.9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817137</v>
      </c>
      <c r="B16424" t="inlineStr">
        <is>
          <t>287_SEQ</t>
        </is>
      </c>
      <c r="C16424" t="n">
        <v>16417</v>
      </c>
      <c r="D16424" s="13" t="n">
        <v>46052.21466435185</v>
      </c>
      <c r="E16424" s="13" t="n">
        <v>46052.21471064815</v>
      </c>
      <c r="F16424" t="n">
        <v>31.9</v>
      </c>
      <c r="G16424" t="n">
        <v>0</v>
      </c>
      <c r="H16424" t="n">
        <v>31.9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817138</v>
      </c>
      <c r="B16425" t="inlineStr">
        <is>
          <t>287_SEQ</t>
        </is>
      </c>
      <c r="C16425" t="n">
        <v>16418</v>
      </c>
      <c r="D16425" s="13" t="n">
        <v>46052.21471064815</v>
      </c>
      <c r="E16425" s="13" t="n">
        <v>46052.21475694444</v>
      </c>
      <c r="F16425" t="n">
        <v>31.9</v>
      </c>
      <c r="G16425" t="n">
        <v>0</v>
      </c>
      <c r="H16425" t="n">
        <v>31.9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817139</v>
      </c>
      <c r="B16426" t="inlineStr">
        <is>
          <t>287_SEQ</t>
        </is>
      </c>
      <c r="C16426" t="n">
        <v>16419</v>
      </c>
      <c r="D16426" s="13" t="n">
        <v>46052.21475694444</v>
      </c>
      <c r="E16426" s="13" t="n">
        <v>46052.21480324074</v>
      </c>
      <c r="F16426" t="n">
        <v>31.9</v>
      </c>
      <c r="G16426" t="n">
        <v>0</v>
      </c>
      <c r="H16426" t="n">
        <v>31.9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817140</v>
      </c>
      <c r="B16427" t="inlineStr">
        <is>
          <t>287_SEQ</t>
        </is>
      </c>
      <c r="C16427" t="n">
        <v>16420</v>
      </c>
      <c r="D16427" s="13" t="n">
        <v>46052.21480324074</v>
      </c>
      <c r="E16427" s="13" t="n">
        <v>46052.21484953703</v>
      </c>
      <c r="F16427" t="n">
        <v>31.9</v>
      </c>
      <c r="G16427" t="n">
        <v>0</v>
      </c>
      <c r="H16427" t="n">
        <v>31.9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817141</v>
      </c>
      <c r="B16428" t="inlineStr">
        <is>
          <t>287_SEQ</t>
        </is>
      </c>
      <c r="C16428" t="n">
        <v>16421</v>
      </c>
      <c r="D16428" s="13" t="n">
        <v>46052.21484953703</v>
      </c>
      <c r="E16428" s="13" t="n">
        <v>46052.2149074074</v>
      </c>
      <c r="F16428" t="n">
        <v>31.8</v>
      </c>
      <c r="G16428" t="n">
        <v>0</v>
      </c>
      <c r="H16428" t="n">
        <v>31.8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817142</v>
      </c>
      <c r="B16429" t="inlineStr">
        <is>
          <t>287_SEQ</t>
        </is>
      </c>
      <c r="C16429" t="n">
        <v>16422</v>
      </c>
      <c r="D16429" s="13" t="n">
        <v>46052.2149074074</v>
      </c>
      <c r="E16429" s="13" t="n">
        <v>46052.21494212963</v>
      </c>
      <c r="F16429" t="n">
        <v>31.8</v>
      </c>
      <c r="G16429" t="n">
        <v>0</v>
      </c>
      <c r="H16429" t="n">
        <v>31.8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817143</v>
      </c>
      <c r="B16430" t="inlineStr">
        <is>
          <t>287_SEQ</t>
        </is>
      </c>
      <c r="C16430" t="n">
        <v>16423</v>
      </c>
      <c r="D16430" s="13" t="n">
        <v>46052.21494212963</v>
      </c>
      <c r="E16430" s="13" t="n">
        <v>46052.21498842593</v>
      </c>
      <c r="F16430" t="n">
        <v>31.8</v>
      </c>
      <c r="G16430" t="n">
        <v>0</v>
      </c>
      <c r="H16430" t="n">
        <v>31.8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817144</v>
      </c>
      <c r="B16431" t="inlineStr">
        <is>
          <t>287_SEQ</t>
        </is>
      </c>
      <c r="C16431" t="n">
        <v>16424</v>
      </c>
      <c r="D16431" s="13" t="n">
        <v>46052.21498842593</v>
      </c>
      <c r="E16431" s="13" t="n">
        <v>46052.21503472222</v>
      </c>
      <c r="F16431" t="n">
        <v>31.8</v>
      </c>
      <c r="G16431" t="n">
        <v>0</v>
      </c>
      <c r="H16431" t="n">
        <v>31.8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817145</v>
      </c>
      <c r="B16432" t="inlineStr">
        <is>
          <t>287_SEQ</t>
        </is>
      </c>
      <c r="C16432" t="n">
        <v>16425</v>
      </c>
      <c r="D16432" s="13" t="n">
        <v>46052.21503472222</v>
      </c>
      <c r="E16432" s="13" t="n">
        <v>46052.21508101852</v>
      </c>
      <c r="F16432" t="n">
        <v>31.8</v>
      </c>
      <c r="G16432" t="n">
        <v>0</v>
      </c>
      <c r="H16432" t="n">
        <v>31.8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817146</v>
      </c>
      <c r="B16433" t="inlineStr">
        <is>
          <t>287_SEQ</t>
        </is>
      </c>
      <c r="C16433" t="n">
        <v>16426</v>
      </c>
      <c r="D16433" s="13" t="n">
        <v>46052.21508101852</v>
      </c>
      <c r="E16433" s="13" t="n">
        <v>46052.21513888889</v>
      </c>
      <c r="F16433" t="n">
        <v>31.8</v>
      </c>
      <c r="G16433" t="n">
        <v>0</v>
      </c>
      <c r="H16433" t="n">
        <v>31.8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817147</v>
      </c>
      <c r="B16434" t="inlineStr">
        <is>
          <t>287_SEQ</t>
        </is>
      </c>
      <c r="C16434" t="n">
        <v>16427</v>
      </c>
      <c r="D16434" s="13" t="n">
        <v>46052.21513888889</v>
      </c>
      <c r="E16434" s="13" t="n">
        <v>46052.21518518519</v>
      </c>
      <c r="F16434" t="n">
        <v>31.9</v>
      </c>
      <c r="G16434" t="n">
        <v>0</v>
      </c>
      <c r="H16434" t="n">
        <v>31.9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817148</v>
      </c>
      <c r="B16435" t="inlineStr">
        <is>
          <t>287_SEQ</t>
        </is>
      </c>
      <c r="C16435" t="n">
        <v>16428</v>
      </c>
      <c r="D16435" s="13" t="n">
        <v>46052.21518518519</v>
      </c>
      <c r="E16435" s="13" t="n">
        <v>46052.2152199074</v>
      </c>
      <c r="F16435" t="n">
        <v>31.9</v>
      </c>
      <c r="G16435" t="n">
        <v>0</v>
      </c>
      <c r="H16435" t="n">
        <v>31.9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817149</v>
      </c>
      <c r="B16436" t="inlineStr">
        <is>
          <t>287_SEQ</t>
        </is>
      </c>
      <c r="C16436" t="n">
        <v>16429</v>
      </c>
      <c r="D16436" s="13" t="n">
        <v>46052.2152199074</v>
      </c>
      <c r="E16436" s="13" t="n">
        <v>46052.2152662037</v>
      </c>
      <c r="F16436" t="n">
        <v>31.9</v>
      </c>
      <c r="G16436" t="n">
        <v>0</v>
      </c>
      <c r="H16436" t="n">
        <v>31.9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817150</v>
      </c>
      <c r="B16437" t="inlineStr">
        <is>
          <t>287_SEQ</t>
        </is>
      </c>
      <c r="C16437" t="n">
        <v>16430</v>
      </c>
      <c r="D16437" s="13" t="n">
        <v>46052.2152662037</v>
      </c>
      <c r="E16437" s="13" t="n">
        <v>46052.21532407407</v>
      </c>
      <c r="F16437" t="n">
        <v>31.9</v>
      </c>
      <c r="G16437" t="n">
        <v>0</v>
      </c>
      <c r="H16437" t="n">
        <v>31.9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817151</v>
      </c>
      <c r="B16438" t="inlineStr">
        <is>
          <t>287_SEQ</t>
        </is>
      </c>
      <c r="C16438" t="n">
        <v>16431</v>
      </c>
      <c r="D16438" s="13" t="n">
        <v>46052.21532407407</v>
      </c>
      <c r="E16438" s="13" t="n">
        <v>46052.2153587963</v>
      </c>
      <c r="F16438" t="n">
        <v>31.9</v>
      </c>
      <c r="G16438" t="n">
        <v>0</v>
      </c>
      <c r="H16438" t="n">
        <v>31.9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817152</v>
      </c>
      <c r="B16439" t="inlineStr">
        <is>
          <t>287_SEQ</t>
        </is>
      </c>
      <c r="C16439" t="n">
        <v>16432</v>
      </c>
      <c r="D16439" s="13" t="n">
        <v>46052.2153587963</v>
      </c>
      <c r="E16439" s="13" t="n">
        <v>46052.21541666667</v>
      </c>
      <c r="F16439" t="n">
        <v>31.9</v>
      </c>
      <c r="G16439" t="n">
        <v>0</v>
      </c>
      <c r="H16439" t="n">
        <v>31.9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817153</v>
      </c>
      <c r="B16440" t="inlineStr">
        <is>
          <t>287_SEQ</t>
        </is>
      </c>
      <c r="C16440" t="n">
        <v>16433</v>
      </c>
      <c r="D16440" s="13" t="n">
        <v>46052.21541666667</v>
      </c>
      <c r="E16440" s="13" t="n">
        <v>46052.21546296297</v>
      </c>
      <c r="F16440" t="n">
        <v>31.9</v>
      </c>
      <c r="G16440" t="n">
        <v>0</v>
      </c>
      <c r="H16440" t="n">
        <v>31.9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817154</v>
      </c>
      <c r="B16441" t="inlineStr">
        <is>
          <t>287_SEQ</t>
        </is>
      </c>
      <c r="C16441" t="n">
        <v>16434</v>
      </c>
      <c r="D16441" s="13" t="n">
        <v>46052.21546296297</v>
      </c>
      <c r="E16441" s="13" t="n">
        <v>46052.21549768518</v>
      </c>
      <c r="F16441" t="n">
        <v>31.9</v>
      </c>
      <c r="G16441" t="n">
        <v>0</v>
      </c>
      <c r="H16441" t="n">
        <v>31.9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817155</v>
      </c>
      <c r="B16442" t="inlineStr">
        <is>
          <t>287_SEQ</t>
        </is>
      </c>
      <c r="C16442" t="n">
        <v>16435</v>
      </c>
      <c r="D16442" s="13" t="n">
        <v>46052.21549768518</v>
      </c>
      <c r="E16442" s="13" t="n">
        <v>46052.21554398148</v>
      </c>
      <c r="F16442" t="n">
        <v>31.9</v>
      </c>
      <c r="G16442" t="n">
        <v>0</v>
      </c>
      <c r="H16442" t="n">
        <v>31.9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817156</v>
      </c>
      <c r="B16443" t="inlineStr">
        <is>
          <t>287_SEQ</t>
        </is>
      </c>
      <c r="C16443" t="n">
        <v>16436</v>
      </c>
      <c r="D16443" s="13" t="n">
        <v>46052.21554398148</v>
      </c>
      <c r="E16443" s="13" t="n">
        <v>46052.21559027778</v>
      </c>
      <c r="F16443" t="n">
        <v>31.9</v>
      </c>
      <c r="G16443" t="n">
        <v>0</v>
      </c>
      <c r="H16443" t="n">
        <v>31.9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817157</v>
      </c>
      <c r="B16444" t="inlineStr">
        <is>
          <t>287_SEQ</t>
        </is>
      </c>
      <c r="C16444" t="n">
        <v>16437</v>
      </c>
      <c r="D16444" s="13" t="n">
        <v>46052.21559027778</v>
      </c>
      <c r="E16444" s="13" t="n">
        <v>46052.21563657407</v>
      </c>
      <c r="F16444" t="n">
        <v>31.9</v>
      </c>
      <c r="G16444" t="n">
        <v>0</v>
      </c>
      <c r="H16444" t="n">
        <v>31.9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817158</v>
      </c>
      <c r="B16445" t="inlineStr">
        <is>
          <t>287_SEQ</t>
        </is>
      </c>
      <c r="C16445" t="n">
        <v>16438</v>
      </c>
      <c r="D16445" s="13" t="n">
        <v>46052.21563657407</v>
      </c>
      <c r="E16445" s="13" t="n">
        <v>46052.21569444444</v>
      </c>
      <c r="F16445" t="n">
        <v>31.9</v>
      </c>
      <c r="G16445" t="n">
        <v>0</v>
      </c>
      <c r="H16445" t="n">
        <v>31.9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817159</v>
      </c>
      <c r="B16446" t="inlineStr">
        <is>
          <t>287_SEQ</t>
        </is>
      </c>
      <c r="C16446" t="n">
        <v>16439</v>
      </c>
      <c r="D16446" s="13" t="n">
        <v>46052.21569444444</v>
      </c>
      <c r="E16446" s="13" t="n">
        <v>46052.21572916667</v>
      </c>
      <c r="F16446" t="n">
        <v>31.8</v>
      </c>
      <c r="G16446" t="n">
        <v>0</v>
      </c>
      <c r="H16446" t="n">
        <v>31.8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817160</v>
      </c>
      <c r="B16447" t="inlineStr">
        <is>
          <t>287_SEQ</t>
        </is>
      </c>
      <c r="C16447" t="n">
        <v>16440</v>
      </c>
      <c r="D16447" s="13" t="n">
        <v>46052.21572916667</v>
      </c>
      <c r="E16447" s="13" t="n">
        <v>46052.21577546297</v>
      </c>
      <c r="F16447" t="n">
        <v>31.8</v>
      </c>
      <c r="G16447" t="n">
        <v>0</v>
      </c>
      <c r="H16447" t="n">
        <v>31.8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817161</v>
      </c>
      <c r="B16448" t="inlineStr">
        <is>
          <t>287_SEQ</t>
        </is>
      </c>
      <c r="C16448" t="n">
        <v>16441</v>
      </c>
      <c r="D16448" s="13" t="n">
        <v>46052.21577546297</v>
      </c>
      <c r="E16448" s="13" t="n">
        <v>46052.21582175926</v>
      </c>
      <c r="F16448" t="n">
        <v>31.8</v>
      </c>
      <c r="G16448" t="n">
        <v>0</v>
      </c>
      <c r="H16448" t="n">
        <v>31.8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817162</v>
      </c>
      <c r="B16449" t="inlineStr">
        <is>
          <t>287_SEQ</t>
        </is>
      </c>
      <c r="C16449" t="n">
        <v>16442</v>
      </c>
      <c r="D16449" s="13" t="n">
        <v>46052.21582175926</v>
      </c>
      <c r="E16449" s="13" t="n">
        <v>46052.21586805556</v>
      </c>
      <c r="F16449" t="n">
        <v>31.8</v>
      </c>
      <c r="G16449" t="n">
        <v>0</v>
      </c>
      <c r="H16449" t="n">
        <v>31.8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817163</v>
      </c>
      <c r="B16450" t="inlineStr">
        <is>
          <t>287_SEQ</t>
        </is>
      </c>
      <c r="C16450" t="n">
        <v>16443</v>
      </c>
      <c r="D16450" s="13" t="n">
        <v>46052.21586805556</v>
      </c>
      <c r="E16450" s="13" t="n">
        <v>46052.21592592593</v>
      </c>
      <c r="F16450" t="n">
        <v>31.9</v>
      </c>
      <c r="G16450" t="n">
        <v>0</v>
      </c>
      <c r="H16450" t="n">
        <v>31.9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817164</v>
      </c>
      <c r="B16451" t="inlineStr">
        <is>
          <t>287_SEQ</t>
        </is>
      </c>
      <c r="C16451" t="n">
        <v>16444</v>
      </c>
      <c r="D16451" s="13" t="n">
        <v>46052.21592592593</v>
      </c>
      <c r="E16451" s="13" t="n">
        <v>46052.21597222222</v>
      </c>
      <c r="F16451" t="n">
        <v>31.9</v>
      </c>
      <c r="G16451" t="n">
        <v>0</v>
      </c>
      <c r="H16451" t="n">
        <v>31.9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817165</v>
      </c>
      <c r="B16452" t="inlineStr">
        <is>
          <t>287_SEQ</t>
        </is>
      </c>
      <c r="C16452" t="n">
        <v>16445</v>
      </c>
      <c r="D16452" s="13" t="n">
        <v>46052.21597222222</v>
      </c>
      <c r="E16452" s="13" t="n">
        <v>46052.21601851852</v>
      </c>
      <c r="F16452" t="n">
        <v>31.9</v>
      </c>
      <c r="G16452" t="n">
        <v>0</v>
      </c>
      <c r="H16452" t="n">
        <v>31.9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817166</v>
      </c>
      <c r="B16453" t="inlineStr">
        <is>
          <t>287_SEQ</t>
        </is>
      </c>
      <c r="C16453" t="n">
        <v>16446</v>
      </c>
      <c r="D16453" s="13" t="n">
        <v>46052.21601851852</v>
      </c>
      <c r="E16453" s="13" t="n">
        <v>46052.21605324074</v>
      </c>
      <c r="F16453" t="n">
        <v>31.9</v>
      </c>
      <c r="G16453" t="n">
        <v>0</v>
      </c>
      <c r="H16453" t="n">
        <v>31.9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817167</v>
      </c>
      <c r="B16454" t="inlineStr">
        <is>
          <t>287_SEQ</t>
        </is>
      </c>
      <c r="C16454" t="n">
        <v>16447</v>
      </c>
      <c r="D16454" s="13" t="n">
        <v>46052.21605324074</v>
      </c>
      <c r="E16454" s="13" t="n">
        <v>46052.21609953704</v>
      </c>
      <c r="F16454" t="n">
        <v>32</v>
      </c>
      <c r="G16454" t="n">
        <v>0</v>
      </c>
      <c r="H16454" t="n">
        <v>32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817168</v>
      </c>
      <c r="B16455" t="inlineStr">
        <is>
          <t>287_SEQ</t>
        </is>
      </c>
      <c r="C16455" t="n">
        <v>16448</v>
      </c>
      <c r="D16455" s="13" t="n">
        <v>46052.21609953704</v>
      </c>
      <c r="E16455" s="13" t="n">
        <v>46052.21614583334</v>
      </c>
      <c r="F16455" t="n">
        <v>32</v>
      </c>
      <c r="G16455" t="n">
        <v>0</v>
      </c>
      <c r="H16455" t="n">
        <v>32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817169</v>
      </c>
      <c r="B16456" t="inlineStr">
        <is>
          <t>287_SEQ</t>
        </is>
      </c>
      <c r="C16456" t="n">
        <v>16449</v>
      </c>
      <c r="D16456" s="13" t="n">
        <v>46052.21614583334</v>
      </c>
      <c r="E16456" s="13" t="n">
        <v>46052.21620370371</v>
      </c>
      <c r="F16456" t="n">
        <v>31.9</v>
      </c>
      <c r="G16456" t="n">
        <v>0</v>
      </c>
      <c r="H16456" t="n">
        <v>31.9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817170</v>
      </c>
      <c r="B16457" t="inlineStr">
        <is>
          <t>287_SEQ</t>
        </is>
      </c>
      <c r="C16457" t="n">
        <v>16450</v>
      </c>
      <c r="D16457" s="13" t="n">
        <v>46052.21620370371</v>
      </c>
      <c r="E16457" s="13" t="n">
        <v>46052.21625</v>
      </c>
      <c r="F16457" t="n">
        <v>31.9</v>
      </c>
      <c r="G16457" t="n">
        <v>0</v>
      </c>
      <c r="H16457" t="n">
        <v>31.9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817171</v>
      </c>
      <c r="B16458" t="inlineStr">
        <is>
          <t>287_SEQ</t>
        </is>
      </c>
      <c r="C16458" t="n">
        <v>16451</v>
      </c>
      <c r="D16458" s="13" t="n">
        <v>46052.21625</v>
      </c>
      <c r="E16458" s="13" t="n">
        <v>46052.21628472222</v>
      </c>
      <c r="F16458" t="n">
        <v>31.9</v>
      </c>
      <c r="G16458" t="n">
        <v>0</v>
      </c>
      <c r="H16458" t="n">
        <v>31.9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817172</v>
      </c>
      <c r="B16459" t="inlineStr">
        <is>
          <t>287_SEQ</t>
        </is>
      </c>
      <c r="C16459" t="n">
        <v>16452</v>
      </c>
      <c r="D16459" s="13" t="n">
        <v>46052.21628472222</v>
      </c>
      <c r="E16459" s="13" t="n">
        <v>46052.21633101852</v>
      </c>
      <c r="F16459" t="n">
        <v>31.9</v>
      </c>
      <c r="G16459" t="n">
        <v>0</v>
      </c>
      <c r="H16459" t="n">
        <v>31.9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817173</v>
      </c>
      <c r="B16460" t="inlineStr">
        <is>
          <t>287_SEQ</t>
        </is>
      </c>
      <c r="C16460" t="n">
        <v>16453</v>
      </c>
      <c r="D16460" s="13" t="n">
        <v>46052.21633101852</v>
      </c>
      <c r="E16460" s="13" t="n">
        <v>46052.21637731481</v>
      </c>
      <c r="F16460" t="n">
        <v>31.8</v>
      </c>
      <c r="G16460" t="n">
        <v>0</v>
      </c>
      <c r="H16460" t="n">
        <v>31.8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817174</v>
      </c>
      <c r="B16461" t="inlineStr">
        <is>
          <t>287_SEQ</t>
        </is>
      </c>
      <c r="C16461" t="n">
        <v>16454</v>
      </c>
      <c r="D16461" s="13" t="n">
        <v>46052.21637731481</v>
      </c>
      <c r="E16461" s="13" t="n">
        <v>46052.21642361111</v>
      </c>
      <c r="F16461" t="n">
        <v>31.9</v>
      </c>
      <c r="G16461" t="n">
        <v>0</v>
      </c>
      <c r="H16461" t="n">
        <v>31.9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817175</v>
      </c>
      <c r="B16462" t="inlineStr">
        <is>
          <t>287_SEQ</t>
        </is>
      </c>
      <c r="C16462" t="n">
        <v>16455</v>
      </c>
      <c r="D16462" s="13" t="n">
        <v>46052.21642361111</v>
      </c>
      <c r="E16462" s="13" t="n">
        <v>46052.21648148148</v>
      </c>
      <c r="F16462" t="n">
        <v>31.9</v>
      </c>
      <c r="G16462" t="n">
        <v>0</v>
      </c>
      <c r="H16462" t="n">
        <v>31.9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817176</v>
      </c>
      <c r="B16463" t="inlineStr">
        <is>
          <t>287_SEQ</t>
        </is>
      </c>
      <c r="C16463" t="n">
        <v>16456</v>
      </c>
      <c r="D16463" s="13" t="n">
        <v>46052.21648148148</v>
      </c>
      <c r="E16463" s="13" t="n">
        <v>46052.21652777777</v>
      </c>
      <c r="F16463" t="n">
        <v>31.9</v>
      </c>
      <c r="G16463" t="n">
        <v>0</v>
      </c>
      <c r="H16463" t="n">
        <v>31.9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817177</v>
      </c>
      <c r="B16464" t="inlineStr">
        <is>
          <t>287_SEQ</t>
        </is>
      </c>
      <c r="C16464" t="n">
        <v>16457</v>
      </c>
      <c r="D16464" s="13" t="n">
        <v>46052.21652777777</v>
      </c>
      <c r="E16464" s="13" t="n">
        <v>46052.2165625</v>
      </c>
      <c r="F16464" t="n">
        <v>31.9</v>
      </c>
      <c r="G16464" t="n">
        <v>0</v>
      </c>
      <c r="H16464" t="n">
        <v>31.9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817178</v>
      </c>
      <c r="B16465" t="inlineStr">
        <is>
          <t>287_SEQ</t>
        </is>
      </c>
      <c r="C16465" t="n">
        <v>16458</v>
      </c>
      <c r="D16465" s="13" t="n">
        <v>46052.2165625</v>
      </c>
      <c r="E16465" s="13" t="n">
        <v>46052.2166087963</v>
      </c>
      <c r="F16465" t="n">
        <v>31.9</v>
      </c>
      <c r="G16465" t="n">
        <v>0</v>
      </c>
      <c r="H16465" t="n">
        <v>31.9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817179</v>
      </c>
      <c r="B16466" t="inlineStr">
        <is>
          <t>287_SEQ</t>
        </is>
      </c>
      <c r="C16466" t="n">
        <v>16459</v>
      </c>
      <c r="D16466" s="13" t="n">
        <v>46052.2166087963</v>
      </c>
      <c r="E16466" s="13" t="n">
        <v>46052.21665509259</v>
      </c>
      <c r="F16466" t="n">
        <v>31.9</v>
      </c>
      <c r="G16466" t="n">
        <v>0</v>
      </c>
      <c r="H16466" t="n">
        <v>31.9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817180</v>
      </c>
      <c r="B16467" t="inlineStr">
        <is>
          <t>287_SEQ</t>
        </is>
      </c>
      <c r="C16467" t="n">
        <v>16460</v>
      </c>
      <c r="D16467" s="13" t="n">
        <v>46052.21665509259</v>
      </c>
      <c r="E16467" s="13" t="n">
        <v>46052.21671296296</v>
      </c>
      <c r="F16467" t="n">
        <v>31.9</v>
      </c>
      <c r="G16467" t="n">
        <v>0</v>
      </c>
      <c r="H16467" t="n">
        <v>31.9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817181</v>
      </c>
      <c r="B16468" t="inlineStr">
        <is>
          <t>287_SEQ</t>
        </is>
      </c>
      <c r="C16468" t="n">
        <v>16461</v>
      </c>
      <c r="D16468" s="13" t="n">
        <v>46052.21671296296</v>
      </c>
      <c r="E16468" s="13" t="n">
        <v>46052.21675925926</v>
      </c>
      <c r="F16468" t="n">
        <v>31.9</v>
      </c>
      <c r="G16468" t="n">
        <v>0</v>
      </c>
      <c r="H16468" t="n">
        <v>31.9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817182</v>
      </c>
      <c r="B16469" t="inlineStr">
        <is>
          <t>287_SEQ</t>
        </is>
      </c>
      <c r="C16469" t="n">
        <v>16462</v>
      </c>
      <c r="D16469" s="13" t="n">
        <v>46052.21675925926</v>
      </c>
      <c r="E16469" s="13" t="n">
        <v>46052.21679398148</v>
      </c>
      <c r="F16469" t="n">
        <v>31.9</v>
      </c>
      <c r="G16469" t="n">
        <v>0</v>
      </c>
      <c r="H16469" t="n">
        <v>31.9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817183</v>
      </c>
      <c r="B16470" t="inlineStr">
        <is>
          <t>287_SEQ</t>
        </is>
      </c>
      <c r="C16470" t="n">
        <v>16463</v>
      </c>
      <c r="D16470" s="13" t="n">
        <v>46052.21679398148</v>
      </c>
      <c r="E16470" s="13" t="n">
        <v>46052.21684027778</v>
      </c>
      <c r="F16470" t="n">
        <v>31.9</v>
      </c>
      <c r="G16470" t="n">
        <v>0</v>
      </c>
      <c r="H16470" t="n">
        <v>31.9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817184</v>
      </c>
      <c r="B16471" t="inlineStr">
        <is>
          <t>287_SEQ</t>
        </is>
      </c>
      <c r="C16471" t="n">
        <v>16464</v>
      </c>
      <c r="D16471" s="13" t="n">
        <v>46052.21684027778</v>
      </c>
      <c r="E16471" s="13" t="n">
        <v>46052.21688657408</v>
      </c>
      <c r="F16471" t="n">
        <v>31.9</v>
      </c>
      <c r="G16471" t="n">
        <v>0</v>
      </c>
      <c r="H16471" t="n">
        <v>31.9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817185</v>
      </c>
      <c r="B16472" t="inlineStr">
        <is>
          <t>287_SEQ</t>
        </is>
      </c>
      <c r="C16472" t="n">
        <v>16465</v>
      </c>
      <c r="D16472" s="13" t="n">
        <v>46052.21688657408</v>
      </c>
      <c r="E16472" s="13" t="n">
        <v>46052.21693287037</v>
      </c>
      <c r="F16472" t="n">
        <v>31.9</v>
      </c>
      <c r="G16472" t="n">
        <v>0</v>
      </c>
      <c r="H16472" t="n">
        <v>31.9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817186</v>
      </c>
      <c r="B16473" t="inlineStr">
        <is>
          <t>287_SEQ</t>
        </is>
      </c>
      <c r="C16473" t="n">
        <v>16466</v>
      </c>
      <c r="D16473" s="13" t="n">
        <v>46052.21693287037</v>
      </c>
      <c r="E16473" s="13" t="n">
        <v>46052.21697916667</v>
      </c>
      <c r="F16473" t="n">
        <v>31.9</v>
      </c>
      <c r="G16473" t="n">
        <v>0</v>
      </c>
      <c r="H16473" t="n">
        <v>31.9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817187</v>
      </c>
      <c r="B16474" t="inlineStr">
        <is>
          <t>287_SEQ</t>
        </is>
      </c>
      <c r="C16474" t="n">
        <v>16467</v>
      </c>
      <c r="D16474" s="13" t="n">
        <v>46052.21697916667</v>
      </c>
      <c r="E16474" s="13" t="n">
        <v>46052.21703703704</v>
      </c>
      <c r="F16474" t="n">
        <v>31.9</v>
      </c>
      <c r="G16474" t="n">
        <v>0</v>
      </c>
      <c r="H16474" t="n">
        <v>31.9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817188</v>
      </c>
      <c r="B16475" t="inlineStr">
        <is>
          <t>287_SEQ</t>
        </is>
      </c>
      <c r="C16475" t="n">
        <v>16468</v>
      </c>
      <c r="D16475" s="13" t="n">
        <v>46052.21703703704</v>
      </c>
      <c r="E16475" s="13" t="n">
        <v>46052.21707175926</v>
      </c>
      <c r="F16475" t="n">
        <v>31.9</v>
      </c>
      <c r="G16475" t="n">
        <v>0</v>
      </c>
      <c r="H16475" t="n">
        <v>31.9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817189</v>
      </c>
      <c r="B16476" t="inlineStr">
        <is>
          <t>287_SEQ</t>
        </is>
      </c>
      <c r="C16476" t="n">
        <v>16469</v>
      </c>
      <c r="D16476" s="13" t="n">
        <v>46052.21707175926</v>
      </c>
      <c r="E16476" s="13" t="n">
        <v>46052.21711805555</v>
      </c>
      <c r="F16476" t="n">
        <v>31.9</v>
      </c>
      <c r="G16476" t="n">
        <v>0</v>
      </c>
      <c r="H16476" t="n">
        <v>31.9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817190</v>
      </c>
      <c r="B16477" t="inlineStr">
        <is>
          <t>287_SEQ</t>
        </is>
      </c>
      <c r="C16477" t="n">
        <v>16470</v>
      </c>
      <c r="D16477" s="13" t="n">
        <v>46052.21711805555</v>
      </c>
      <c r="E16477" s="13" t="n">
        <v>46052.21716435185</v>
      </c>
      <c r="F16477" t="n">
        <v>31.9</v>
      </c>
      <c r="G16477" t="n">
        <v>0</v>
      </c>
      <c r="H16477" t="n">
        <v>31.9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817191</v>
      </c>
      <c r="B16478" t="inlineStr">
        <is>
          <t>287_SEQ</t>
        </is>
      </c>
      <c r="C16478" t="n">
        <v>16471</v>
      </c>
      <c r="D16478" s="13" t="n">
        <v>46052.21716435185</v>
      </c>
      <c r="E16478" s="13" t="n">
        <v>46052.21721064814</v>
      </c>
      <c r="F16478" t="n">
        <v>31.9</v>
      </c>
      <c r="G16478" t="n">
        <v>0</v>
      </c>
      <c r="H16478" t="n">
        <v>31.9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817192</v>
      </c>
      <c r="B16479" t="inlineStr">
        <is>
          <t>287_SEQ</t>
        </is>
      </c>
      <c r="C16479" t="n">
        <v>16472</v>
      </c>
      <c r="D16479" s="13" t="n">
        <v>46052.21721064814</v>
      </c>
      <c r="E16479" s="13" t="n">
        <v>46052.21726851852</v>
      </c>
      <c r="F16479" t="n">
        <v>31.9</v>
      </c>
      <c r="G16479" t="n">
        <v>0</v>
      </c>
      <c r="H16479" t="n">
        <v>31.9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817193</v>
      </c>
      <c r="B16480" t="inlineStr">
        <is>
          <t>287_SEQ</t>
        </is>
      </c>
      <c r="C16480" t="n">
        <v>16473</v>
      </c>
      <c r="D16480" s="13" t="n">
        <v>46052.21726851852</v>
      </c>
      <c r="E16480" s="13" t="n">
        <v>46052.21731481481</v>
      </c>
      <c r="F16480" t="n">
        <v>31.9</v>
      </c>
      <c r="G16480" t="n">
        <v>0</v>
      </c>
      <c r="H16480" t="n">
        <v>31.9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817194</v>
      </c>
      <c r="B16481" t="inlineStr">
        <is>
          <t>287_SEQ</t>
        </is>
      </c>
      <c r="C16481" t="n">
        <v>16474</v>
      </c>
      <c r="D16481" s="13" t="n">
        <v>46052.21731481481</v>
      </c>
      <c r="E16481" s="13" t="n">
        <v>46052.21734953704</v>
      </c>
      <c r="F16481" t="n">
        <v>31.9</v>
      </c>
      <c r="G16481" t="n">
        <v>0</v>
      </c>
      <c r="H16481" t="n">
        <v>31.9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817195</v>
      </c>
      <c r="B16482" t="inlineStr">
        <is>
          <t>287_SEQ</t>
        </is>
      </c>
      <c r="C16482" t="n">
        <v>16475</v>
      </c>
      <c r="D16482" s="13" t="n">
        <v>46052.21734953704</v>
      </c>
      <c r="E16482" s="13" t="n">
        <v>46052.21740740741</v>
      </c>
      <c r="F16482" t="n">
        <v>31.9</v>
      </c>
      <c r="G16482" t="n">
        <v>0</v>
      </c>
      <c r="H16482" t="n">
        <v>31.9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817196</v>
      </c>
      <c r="B16483" t="inlineStr">
        <is>
          <t>287_SEQ</t>
        </is>
      </c>
      <c r="C16483" t="n">
        <v>16476</v>
      </c>
      <c r="D16483" s="13" t="n">
        <v>46052.21740740741</v>
      </c>
      <c r="E16483" s="13" t="n">
        <v>46052.21744212963</v>
      </c>
      <c r="F16483" t="n">
        <v>31.9</v>
      </c>
      <c r="G16483" t="n">
        <v>0</v>
      </c>
      <c r="H16483" t="n">
        <v>31.9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817197</v>
      </c>
      <c r="B16484" t="inlineStr">
        <is>
          <t>287_SEQ</t>
        </is>
      </c>
      <c r="C16484" t="n">
        <v>16477</v>
      </c>
      <c r="D16484" s="13" t="n">
        <v>46052.21744212963</v>
      </c>
      <c r="E16484" s="13" t="n">
        <v>46052.21748842593</v>
      </c>
      <c r="F16484" t="n">
        <v>31.9</v>
      </c>
      <c r="G16484" t="n">
        <v>0</v>
      </c>
      <c r="H16484" t="n">
        <v>31.9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817198</v>
      </c>
      <c r="B16485" t="inlineStr">
        <is>
          <t>287_SEQ</t>
        </is>
      </c>
      <c r="C16485" t="n">
        <v>16478</v>
      </c>
      <c r="D16485" s="13" t="n">
        <v>46052.21748842593</v>
      </c>
      <c r="E16485" s="13" t="n">
        <v>46052.2175462963</v>
      </c>
      <c r="F16485" t="n">
        <v>31.9</v>
      </c>
      <c r="G16485" t="n">
        <v>0</v>
      </c>
      <c r="H16485" t="n">
        <v>31.9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817199</v>
      </c>
      <c r="B16486" t="inlineStr">
        <is>
          <t>287_SEQ</t>
        </is>
      </c>
      <c r="C16486" t="n">
        <v>16479</v>
      </c>
      <c r="D16486" s="13" t="n">
        <v>46052.2175462963</v>
      </c>
      <c r="E16486" s="13" t="n">
        <v>46052.21759259259</v>
      </c>
      <c r="F16486" t="n">
        <v>31.9</v>
      </c>
      <c r="G16486" t="n">
        <v>0</v>
      </c>
      <c r="H16486" t="n">
        <v>31.9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817200</v>
      </c>
      <c r="B16487" t="inlineStr">
        <is>
          <t>287_SEQ</t>
        </is>
      </c>
      <c r="C16487" t="n">
        <v>16480</v>
      </c>
      <c r="D16487" s="13" t="n">
        <v>46052.21759259259</v>
      </c>
      <c r="E16487" s="13" t="n">
        <v>46052.21762731481</v>
      </c>
      <c r="F16487" t="n">
        <v>31.9</v>
      </c>
      <c r="G16487" t="n">
        <v>0</v>
      </c>
      <c r="H16487" t="n">
        <v>31.9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817201</v>
      </c>
      <c r="B16488" t="inlineStr">
        <is>
          <t>287_SEQ</t>
        </is>
      </c>
      <c r="C16488" t="n">
        <v>16481</v>
      </c>
      <c r="D16488" s="13" t="n">
        <v>46052.21762731481</v>
      </c>
      <c r="E16488" s="13" t="n">
        <v>46052.21767361111</v>
      </c>
      <c r="F16488" t="n">
        <v>31.9</v>
      </c>
      <c r="G16488" t="n">
        <v>0</v>
      </c>
      <c r="H16488" t="n">
        <v>31.9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817202</v>
      </c>
      <c r="B16489" t="inlineStr">
        <is>
          <t>287_SEQ</t>
        </is>
      </c>
      <c r="C16489" t="n">
        <v>16482</v>
      </c>
      <c r="D16489" s="13" t="n">
        <v>46052.21767361111</v>
      </c>
      <c r="E16489" s="13" t="n">
        <v>46052.21771990741</v>
      </c>
      <c r="F16489" t="n">
        <v>31.9</v>
      </c>
      <c r="G16489" t="n">
        <v>0</v>
      </c>
      <c r="H16489" t="n">
        <v>31.9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817203</v>
      </c>
      <c r="B16490" t="inlineStr">
        <is>
          <t>287_SEQ</t>
        </is>
      </c>
      <c r="C16490" t="n">
        <v>16483</v>
      </c>
      <c r="D16490" s="13" t="n">
        <v>46052.21771990741</v>
      </c>
      <c r="E16490" s="13" t="n">
        <v>46052.21776620371</v>
      </c>
      <c r="F16490" t="n">
        <v>31.8</v>
      </c>
      <c r="G16490" t="n">
        <v>0</v>
      </c>
      <c r="H16490" t="n">
        <v>31.8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817204</v>
      </c>
      <c r="B16491" t="inlineStr">
        <is>
          <t>287_SEQ</t>
        </is>
      </c>
      <c r="C16491" t="n">
        <v>16484</v>
      </c>
      <c r="D16491" s="13" t="n">
        <v>46052.21776620371</v>
      </c>
      <c r="E16491" s="13" t="n">
        <v>46052.21782407408</v>
      </c>
      <c r="F16491" t="n">
        <v>31.8</v>
      </c>
      <c r="G16491" t="n">
        <v>0</v>
      </c>
      <c r="H16491" t="n">
        <v>31.8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817205</v>
      </c>
      <c r="B16492" t="inlineStr">
        <is>
          <t>287_SEQ</t>
        </is>
      </c>
      <c r="C16492" t="n">
        <v>16485</v>
      </c>
      <c r="D16492" s="13" t="n">
        <v>46052.21782407408</v>
      </c>
      <c r="E16492" s="13" t="n">
        <v>46052.21787037037</v>
      </c>
      <c r="F16492" t="n">
        <v>31.8</v>
      </c>
      <c r="G16492" t="n">
        <v>0</v>
      </c>
      <c r="H16492" t="n">
        <v>31.8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817206</v>
      </c>
      <c r="B16493" t="inlineStr">
        <is>
          <t>287_SEQ</t>
        </is>
      </c>
      <c r="C16493" t="n">
        <v>16486</v>
      </c>
      <c r="D16493" s="13" t="n">
        <v>46052.21787037037</v>
      </c>
      <c r="E16493" s="13" t="n">
        <v>46052.21790509259</v>
      </c>
      <c r="F16493" t="n">
        <v>31.8</v>
      </c>
      <c r="G16493" t="n">
        <v>0</v>
      </c>
      <c r="H16493" t="n">
        <v>31.8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817207</v>
      </c>
      <c r="B16494" t="inlineStr">
        <is>
          <t>287_SEQ</t>
        </is>
      </c>
      <c r="C16494" t="n">
        <v>16487</v>
      </c>
      <c r="D16494" s="13" t="n">
        <v>46052.21790509259</v>
      </c>
      <c r="E16494" s="13" t="n">
        <v>46052.21795138889</v>
      </c>
      <c r="F16494" t="n">
        <v>31.9</v>
      </c>
      <c r="G16494" t="n">
        <v>0</v>
      </c>
      <c r="H16494" t="n">
        <v>31.9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817208</v>
      </c>
      <c r="B16495" t="inlineStr">
        <is>
          <t>287_SEQ</t>
        </is>
      </c>
      <c r="C16495" t="n">
        <v>16488</v>
      </c>
      <c r="D16495" s="13" t="n">
        <v>46052.21795138889</v>
      </c>
      <c r="E16495" s="13" t="n">
        <v>46052.21799768518</v>
      </c>
      <c r="F16495" t="n">
        <v>31.9</v>
      </c>
      <c r="G16495" t="n">
        <v>0</v>
      </c>
      <c r="H16495" t="n">
        <v>31.9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817209</v>
      </c>
      <c r="B16496" t="inlineStr">
        <is>
          <t>287_SEQ</t>
        </is>
      </c>
      <c r="C16496" t="n">
        <v>16489</v>
      </c>
      <c r="D16496" s="13" t="n">
        <v>46052.21799768518</v>
      </c>
      <c r="E16496" s="13" t="n">
        <v>46052.21804398148</v>
      </c>
      <c r="F16496" t="n">
        <v>31.9</v>
      </c>
      <c r="G16496" t="n">
        <v>0</v>
      </c>
      <c r="H16496" t="n">
        <v>31.9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817210</v>
      </c>
      <c r="B16497" t="inlineStr">
        <is>
          <t>287_SEQ</t>
        </is>
      </c>
      <c r="C16497" t="n">
        <v>16490</v>
      </c>
      <c r="D16497" s="13" t="n">
        <v>46052.21804398148</v>
      </c>
      <c r="E16497" s="13" t="n">
        <v>46052.21810185185</v>
      </c>
      <c r="F16497" t="n">
        <v>31.9</v>
      </c>
      <c r="G16497" t="n">
        <v>0</v>
      </c>
      <c r="H16497" t="n">
        <v>31.9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817211</v>
      </c>
      <c r="B16498" t="inlineStr">
        <is>
          <t>287_SEQ</t>
        </is>
      </c>
      <c r="C16498" t="n">
        <v>16491</v>
      </c>
      <c r="D16498" s="13" t="n">
        <v>46052.21810185185</v>
      </c>
      <c r="E16498" s="13" t="n">
        <v>46052.21813657408</v>
      </c>
      <c r="F16498" t="n">
        <v>31.9</v>
      </c>
      <c r="G16498" t="n">
        <v>0</v>
      </c>
      <c r="H16498" t="n">
        <v>31.9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817212</v>
      </c>
      <c r="B16499" t="inlineStr">
        <is>
          <t>287_SEQ</t>
        </is>
      </c>
      <c r="C16499" t="n">
        <v>16492</v>
      </c>
      <c r="D16499" s="13" t="n">
        <v>46052.21813657408</v>
      </c>
      <c r="E16499" s="13" t="n">
        <v>46052.21818287037</v>
      </c>
      <c r="F16499" t="n">
        <v>31.9</v>
      </c>
      <c r="G16499" t="n">
        <v>0</v>
      </c>
      <c r="H16499" t="n">
        <v>31.9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817213</v>
      </c>
      <c r="B16500" t="inlineStr">
        <is>
          <t>287_SEQ</t>
        </is>
      </c>
      <c r="C16500" t="n">
        <v>16493</v>
      </c>
      <c r="D16500" s="13" t="n">
        <v>46052.21818287037</v>
      </c>
      <c r="E16500" s="13" t="n">
        <v>46052.21822916667</v>
      </c>
      <c r="F16500" t="n">
        <v>31.8</v>
      </c>
      <c r="G16500" t="n">
        <v>0</v>
      </c>
      <c r="H16500" t="n">
        <v>31.8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817214</v>
      </c>
      <c r="B16501" t="inlineStr">
        <is>
          <t>287_SEQ</t>
        </is>
      </c>
      <c r="C16501" t="n">
        <v>16494</v>
      </c>
      <c r="D16501" s="13" t="n">
        <v>46052.21822916667</v>
      </c>
      <c r="E16501" s="13" t="n">
        <v>46052.21827546296</v>
      </c>
      <c r="F16501" t="n">
        <v>31.8</v>
      </c>
      <c r="G16501" t="n">
        <v>0</v>
      </c>
      <c r="H16501" t="n">
        <v>31.8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817215</v>
      </c>
      <c r="B16502" t="inlineStr">
        <is>
          <t>287_SEQ</t>
        </is>
      </c>
      <c r="C16502" t="n">
        <v>16495</v>
      </c>
      <c r="D16502" s="13" t="n">
        <v>46052.21827546296</v>
      </c>
      <c r="E16502" s="13" t="n">
        <v>46052.21832175926</v>
      </c>
      <c r="F16502" t="n">
        <v>31.8</v>
      </c>
      <c r="G16502" t="n">
        <v>0</v>
      </c>
      <c r="H16502" t="n">
        <v>31.8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817216</v>
      </c>
      <c r="B16503" t="inlineStr">
        <is>
          <t>287_SEQ</t>
        </is>
      </c>
      <c r="C16503" t="n">
        <v>16496</v>
      </c>
      <c r="D16503" s="13" t="n">
        <v>46052.21832175926</v>
      </c>
      <c r="E16503" s="13" t="n">
        <v>46052.21837962963</v>
      </c>
      <c r="F16503" t="n">
        <v>31.8</v>
      </c>
      <c r="G16503" t="n">
        <v>0</v>
      </c>
      <c r="H16503" t="n">
        <v>31.8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817217</v>
      </c>
      <c r="B16504" t="inlineStr">
        <is>
          <t>287_SEQ</t>
        </is>
      </c>
      <c r="C16504" t="n">
        <v>16497</v>
      </c>
      <c r="D16504" s="13" t="n">
        <v>46052.21837962963</v>
      </c>
      <c r="E16504" s="13" t="n">
        <v>46052.21841435185</v>
      </c>
      <c r="F16504" t="n">
        <v>31.8</v>
      </c>
      <c r="G16504" t="n">
        <v>0</v>
      </c>
      <c r="H16504" t="n">
        <v>31.8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817218</v>
      </c>
      <c r="B16505" t="inlineStr">
        <is>
          <t>287_SEQ</t>
        </is>
      </c>
      <c r="C16505" t="n">
        <v>16498</v>
      </c>
      <c r="D16505" s="13" t="n">
        <v>46052.21841435185</v>
      </c>
      <c r="E16505" s="13" t="n">
        <v>46052.21846064815</v>
      </c>
      <c r="F16505" t="n">
        <v>31.9</v>
      </c>
      <c r="G16505" t="n">
        <v>0</v>
      </c>
      <c r="H16505" t="n">
        <v>31.9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817219</v>
      </c>
      <c r="B16506" t="inlineStr">
        <is>
          <t>287_SEQ</t>
        </is>
      </c>
      <c r="C16506" t="n">
        <v>16499</v>
      </c>
      <c r="D16506" s="13" t="n">
        <v>46052.21846064815</v>
      </c>
      <c r="E16506" s="13" t="n">
        <v>46052.21850694445</v>
      </c>
      <c r="F16506" t="n">
        <v>31.9</v>
      </c>
      <c r="G16506" t="n">
        <v>0</v>
      </c>
      <c r="H16506" t="n">
        <v>31.9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817220</v>
      </c>
      <c r="B16507" t="inlineStr">
        <is>
          <t>287_SEQ</t>
        </is>
      </c>
      <c r="C16507" t="n">
        <v>16500</v>
      </c>
      <c r="D16507" s="13" t="n">
        <v>46052.21850694445</v>
      </c>
      <c r="E16507" s="13" t="n">
        <v>46052.21855324074</v>
      </c>
      <c r="F16507" t="n">
        <v>31.8</v>
      </c>
      <c r="G16507" t="n">
        <v>0</v>
      </c>
      <c r="H16507" t="n">
        <v>31.8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817221</v>
      </c>
      <c r="B16508" t="inlineStr">
        <is>
          <t>287_SEQ</t>
        </is>
      </c>
      <c r="C16508" t="n">
        <v>16501</v>
      </c>
      <c r="D16508" s="13" t="n">
        <v>46052.21855324074</v>
      </c>
      <c r="E16508" s="13" t="n">
        <v>46052.21861111111</v>
      </c>
      <c r="F16508" t="n">
        <v>31.9</v>
      </c>
      <c r="G16508" t="n">
        <v>0</v>
      </c>
      <c r="H16508" t="n">
        <v>31.9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817222</v>
      </c>
      <c r="B16509" t="inlineStr">
        <is>
          <t>287_SEQ</t>
        </is>
      </c>
      <c r="C16509" t="n">
        <v>16502</v>
      </c>
      <c r="D16509" s="13" t="n">
        <v>46052.21861111111</v>
      </c>
      <c r="E16509" s="13" t="n">
        <v>46052.21865740741</v>
      </c>
      <c r="F16509" t="n">
        <v>31.9</v>
      </c>
      <c r="G16509" t="n">
        <v>0</v>
      </c>
      <c r="H16509" t="n">
        <v>31.9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817223</v>
      </c>
      <c r="B16510" t="inlineStr">
        <is>
          <t>287_SEQ</t>
        </is>
      </c>
      <c r="C16510" t="n">
        <v>16503</v>
      </c>
      <c r="D16510" s="13" t="n">
        <v>46052.21865740741</v>
      </c>
      <c r="E16510" s="13" t="n">
        <v>46052.21869212963</v>
      </c>
      <c r="F16510" t="n">
        <v>31.9</v>
      </c>
      <c r="G16510" t="n">
        <v>0</v>
      </c>
      <c r="H16510" t="n">
        <v>31.9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817224</v>
      </c>
      <c r="B16511" t="inlineStr">
        <is>
          <t>287_SEQ</t>
        </is>
      </c>
      <c r="C16511" t="n">
        <v>16504</v>
      </c>
      <c r="D16511" s="13" t="n">
        <v>46052.21869212963</v>
      </c>
      <c r="E16511" s="13" t="n">
        <v>46052.21873842592</v>
      </c>
      <c r="F16511" t="n">
        <v>31.9</v>
      </c>
      <c r="G16511" t="n">
        <v>0</v>
      </c>
      <c r="H16511" t="n">
        <v>31.9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817225</v>
      </c>
      <c r="B16512" t="inlineStr">
        <is>
          <t>287_SEQ</t>
        </is>
      </c>
      <c r="C16512" t="n">
        <v>16505</v>
      </c>
      <c r="D16512" s="13" t="n">
        <v>46052.21873842592</v>
      </c>
      <c r="E16512" s="13" t="n">
        <v>46052.2187962963</v>
      </c>
      <c r="F16512" t="n">
        <v>31.9</v>
      </c>
      <c r="G16512" t="n">
        <v>0</v>
      </c>
      <c r="H16512" t="n">
        <v>31.9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817226</v>
      </c>
      <c r="B16513" t="inlineStr">
        <is>
          <t>287_SEQ</t>
        </is>
      </c>
      <c r="C16513" t="n">
        <v>16506</v>
      </c>
      <c r="D16513" s="13" t="n">
        <v>46052.2187962963</v>
      </c>
      <c r="E16513" s="13" t="n">
        <v>46052.21883101852</v>
      </c>
      <c r="F16513" t="n">
        <v>31.9</v>
      </c>
      <c r="G16513" t="n">
        <v>0</v>
      </c>
      <c r="H16513" t="n">
        <v>31.9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817227</v>
      </c>
      <c r="B16514" t="inlineStr">
        <is>
          <t>287_SEQ</t>
        </is>
      </c>
      <c r="C16514" t="n">
        <v>16507</v>
      </c>
      <c r="D16514" s="13" t="n">
        <v>46052.21883101852</v>
      </c>
      <c r="E16514" s="13" t="n">
        <v>46052.21888888889</v>
      </c>
      <c r="F16514" t="n">
        <v>31.9</v>
      </c>
      <c r="G16514" t="n">
        <v>0</v>
      </c>
      <c r="H16514" t="n">
        <v>31.9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817228</v>
      </c>
      <c r="B16515" t="inlineStr">
        <is>
          <t>287_SEQ</t>
        </is>
      </c>
      <c r="C16515" t="n">
        <v>16508</v>
      </c>
      <c r="D16515" s="13" t="n">
        <v>46052.21888888889</v>
      </c>
      <c r="E16515" s="13" t="n">
        <v>46052.21893518518</v>
      </c>
      <c r="F16515" t="n">
        <v>31.9</v>
      </c>
      <c r="G16515" t="n">
        <v>0</v>
      </c>
      <c r="H16515" t="n">
        <v>31.9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817229</v>
      </c>
      <c r="B16516" t="inlineStr">
        <is>
          <t>287_SEQ</t>
        </is>
      </c>
      <c r="C16516" t="n">
        <v>16509</v>
      </c>
      <c r="D16516" s="13" t="n">
        <v>46052.21893518518</v>
      </c>
      <c r="E16516" s="13" t="n">
        <v>46052.21896990741</v>
      </c>
      <c r="F16516" t="n">
        <v>31.9</v>
      </c>
      <c r="G16516" t="n">
        <v>0</v>
      </c>
      <c r="H16516" t="n">
        <v>31.9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817230</v>
      </c>
      <c r="B16517" t="inlineStr">
        <is>
          <t>287_SEQ</t>
        </is>
      </c>
      <c r="C16517" t="n">
        <v>16510</v>
      </c>
      <c r="D16517" s="13" t="n">
        <v>46052.21896990741</v>
      </c>
      <c r="E16517" s="13" t="n">
        <v>46052.2190162037</v>
      </c>
      <c r="F16517" t="n">
        <v>31.9</v>
      </c>
      <c r="G16517" t="n">
        <v>0</v>
      </c>
      <c r="H16517" t="n">
        <v>31.9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817231</v>
      </c>
      <c r="B16518" t="inlineStr">
        <is>
          <t>287_SEQ</t>
        </is>
      </c>
      <c r="C16518" t="n">
        <v>16511</v>
      </c>
      <c r="D16518" s="13" t="n">
        <v>46052.2190162037</v>
      </c>
      <c r="E16518" s="13" t="n">
        <v>46052.2190625</v>
      </c>
      <c r="F16518" t="n">
        <v>31.9</v>
      </c>
      <c r="G16518" t="n">
        <v>0</v>
      </c>
      <c r="H16518" t="n">
        <v>31.9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817232</v>
      </c>
      <c r="B16519" t="inlineStr">
        <is>
          <t>287_SEQ</t>
        </is>
      </c>
      <c r="C16519" t="n">
        <v>16512</v>
      </c>
      <c r="D16519" s="13" t="n">
        <v>46052.2190625</v>
      </c>
      <c r="E16519" s="13" t="n">
        <v>46052.21910879629</v>
      </c>
      <c r="F16519" t="n">
        <v>31.9</v>
      </c>
      <c r="G16519" t="n">
        <v>0</v>
      </c>
      <c r="H16519" t="n">
        <v>31.9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817233</v>
      </c>
      <c r="B16520" t="inlineStr">
        <is>
          <t>287_SEQ</t>
        </is>
      </c>
      <c r="C16520" t="n">
        <v>16513</v>
      </c>
      <c r="D16520" s="13" t="n">
        <v>46052.21910879629</v>
      </c>
      <c r="E16520" s="13" t="n">
        <v>46052.21916666667</v>
      </c>
      <c r="F16520" t="n">
        <v>31.8</v>
      </c>
      <c r="G16520" t="n">
        <v>0</v>
      </c>
      <c r="H16520" t="n">
        <v>31.8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817234</v>
      </c>
      <c r="B16521" t="inlineStr">
        <is>
          <t>287_SEQ</t>
        </is>
      </c>
      <c r="C16521" t="n">
        <v>16514</v>
      </c>
      <c r="D16521" s="13" t="n">
        <v>46052.21916666667</v>
      </c>
      <c r="E16521" s="13" t="n">
        <v>46052.21921296296</v>
      </c>
      <c r="F16521" t="n">
        <v>31.8</v>
      </c>
      <c r="G16521" t="n">
        <v>0</v>
      </c>
      <c r="H16521" t="n">
        <v>31.8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817235</v>
      </c>
      <c r="B16522" t="inlineStr">
        <is>
          <t>287_SEQ</t>
        </is>
      </c>
      <c r="C16522" t="n">
        <v>16515</v>
      </c>
      <c r="D16522" s="13" t="n">
        <v>46052.21921296296</v>
      </c>
      <c r="E16522" s="13" t="n">
        <v>46052.21925925926</v>
      </c>
      <c r="F16522" t="n">
        <v>31.8</v>
      </c>
      <c r="G16522" t="n">
        <v>0</v>
      </c>
      <c r="H16522" t="n">
        <v>31.8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817236</v>
      </c>
      <c r="B16523" t="inlineStr">
        <is>
          <t>287_SEQ</t>
        </is>
      </c>
      <c r="C16523" t="n">
        <v>16516</v>
      </c>
      <c r="D16523" s="13" t="n">
        <v>46052.21925925926</v>
      </c>
      <c r="E16523" s="13" t="n">
        <v>46052.21930555555</v>
      </c>
      <c r="F16523" t="n">
        <v>31.8</v>
      </c>
      <c r="G16523" t="n">
        <v>0</v>
      </c>
      <c r="H16523" t="n">
        <v>31.8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817237</v>
      </c>
      <c r="B16524" t="inlineStr">
        <is>
          <t>287_SEQ</t>
        </is>
      </c>
      <c r="C16524" t="n">
        <v>16517</v>
      </c>
      <c r="D16524" s="13" t="n">
        <v>46052.21930555555</v>
      </c>
      <c r="E16524" s="13" t="n">
        <v>46052.21935185185</v>
      </c>
      <c r="F16524" t="n">
        <v>31.9</v>
      </c>
      <c r="G16524" t="n">
        <v>0</v>
      </c>
      <c r="H16524" t="n">
        <v>31.9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817238</v>
      </c>
      <c r="B16525" t="inlineStr">
        <is>
          <t>287_SEQ</t>
        </is>
      </c>
      <c r="C16525" t="n">
        <v>16518</v>
      </c>
      <c r="D16525" s="13" t="n">
        <v>46052.21935185185</v>
      </c>
      <c r="E16525" s="13" t="n">
        <v>46052.21939814815</v>
      </c>
      <c r="F16525" t="n">
        <v>31.9</v>
      </c>
      <c r="G16525" t="n">
        <v>0</v>
      </c>
      <c r="H16525" t="n">
        <v>31.9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817239</v>
      </c>
      <c r="B16526" t="inlineStr">
        <is>
          <t>287_SEQ</t>
        </is>
      </c>
      <c r="C16526" t="n">
        <v>16519</v>
      </c>
      <c r="D16526" s="13" t="n">
        <v>46052.21939814815</v>
      </c>
      <c r="E16526" s="13" t="n">
        <v>46052.21944444445</v>
      </c>
      <c r="F16526" t="n">
        <v>31.9</v>
      </c>
      <c r="G16526" t="n">
        <v>0</v>
      </c>
      <c r="H16526" t="n">
        <v>31.9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817240</v>
      </c>
      <c r="B16527" t="inlineStr">
        <is>
          <t>287_SEQ</t>
        </is>
      </c>
      <c r="C16527" t="n">
        <v>16520</v>
      </c>
      <c r="D16527" s="13" t="n">
        <v>46052.21944444445</v>
      </c>
      <c r="E16527" s="13" t="n">
        <v>46052.21949074074</v>
      </c>
      <c r="F16527" t="n">
        <v>31.9</v>
      </c>
      <c r="G16527" t="n">
        <v>0</v>
      </c>
      <c r="H16527" t="n">
        <v>31.9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817241</v>
      </c>
      <c r="B16528" t="inlineStr">
        <is>
          <t>287_SEQ</t>
        </is>
      </c>
      <c r="C16528" t="n">
        <v>16521</v>
      </c>
      <c r="D16528" s="13" t="n">
        <v>46052.21949074074</v>
      </c>
      <c r="E16528" s="13" t="n">
        <v>46052.21953703704</v>
      </c>
      <c r="F16528" t="n">
        <v>31.9</v>
      </c>
      <c r="G16528" t="n">
        <v>0</v>
      </c>
      <c r="H16528" t="n">
        <v>31.9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817242</v>
      </c>
      <c r="B16529" t="inlineStr">
        <is>
          <t>287_SEQ</t>
        </is>
      </c>
      <c r="C16529" t="n">
        <v>16522</v>
      </c>
      <c r="D16529" s="13" t="n">
        <v>46052.21953703704</v>
      </c>
      <c r="E16529" s="13" t="n">
        <v>46052.21958333333</v>
      </c>
      <c r="F16529" t="n">
        <v>31.9</v>
      </c>
      <c r="G16529" t="n">
        <v>0</v>
      </c>
      <c r="H16529" t="n">
        <v>31.9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817243</v>
      </c>
      <c r="B16530" t="inlineStr">
        <is>
          <t>287_SEQ</t>
        </is>
      </c>
      <c r="C16530" t="n">
        <v>16523</v>
      </c>
      <c r="D16530" s="13" t="n">
        <v>46052.21958333333</v>
      </c>
      <c r="E16530" s="13" t="n">
        <v>46052.21962962963</v>
      </c>
      <c r="F16530" t="n">
        <v>31.9</v>
      </c>
      <c r="G16530" t="n">
        <v>0</v>
      </c>
      <c r="H16530" t="n">
        <v>31.9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817244</v>
      </c>
      <c r="B16531" t="inlineStr">
        <is>
          <t>287_SEQ</t>
        </is>
      </c>
      <c r="C16531" t="n">
        <v>16524</v>
      </c>
      <c r="D16531" s="13" t="n">
        <v>46052.21962962963</v>
      </c>
      <c r="E16531" s="13" t="n">
        <v>46052.21967592592</v>
      </c>
      <c r="F16531" t="n">
        <v>31.9</v>
      </c>
      <c r="G16531" t="n">
        <v>0</v>
      </c>
      <c r="H16531" t="n">
        <v>31.9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817245</v>
      </c>
      <c r="B16532" t="inlineStr">
        <is>
          <t>287_SEQ</t>
        </is>
      </c>
      <c r="C16532" t="n">
        <v>16525</v>
      </c>
      <c r="D16532" s="13" t="n">
        <v>46052.21967592592</v>
      </c>
      <c r="E16532" s="13" t="n">
        <v>46052.21972222222</v>
      </c>
      <c r="F16532" t="n">
        <v>31.8</v>
      </c>
      <c r="G16532" t="n">
        <v>0</v>
      </c>
      <c r="H16532" t="n">
        <v>31.8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817246</v>
      </c>
      <c r="B16533" t="inlineStr">
        <is>
          <t>287_SEQ</t>
        </is>
      </c>
      <c r="C16533" t="n">
        <v>16526</v>
      </c>
      <c r="D16533" s="13" t="n">
        <v>46052.21972222222</v>
      </c>
      <c r="E16533" s="13" t="n">
        <v>46052.21976851852</v>
      </c>
      <c r="F16533" t="n">
        <v>31.8</v>
      </c>
      <c r="G16533" t="n">
        <v>0</v>
      </c>
      <c r="H16533" t="n">
        <v>31.8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817247</v>
      </c>
      <c r="B16534" t="inlineStr">
        <is>
          <t>287_SEQ</t>
        </is>
      </c>
      <c r="C16534" t="n">
        <v>16527</v>
      </c>
      <c r="D16534" s="13" t="n">
        <v>46052.21976851852</v>
      </c>
      <c r="E16534" s="13" t="n">
        <v>46052.21981481482</v>
      </c>
      <c r="F16534" t="n">
        <v>31.8</v>
      </c>
      <c r="G16534" t="n">
        <v>0</v>
      </c>
      <c r="H16534" t="n">
        <v>31.8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817248</v>
      </c>
      <c r="B16535" t="inlineStr">
        <is>
          <t>287_SEQ</t>
        </is>
      </c>
      <c r="C16535" t="n">
        <v>16528</v>
      </c>
      <c r="D16535" s="13" t="n">
        <v>46052.21981481482</v>
      </c>
      <c r="E16535" s="13" t="n">
        <v>46052.21986111111</v>
      </c>
      <c r="F16535" t="n">
        <v>31.8</v>
      </c>
      <c r="G16535" t="n">
        <v>0</v>
      </c>
      <c r="H16535" t="n">
        <v>31.8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817249</v>
      </c>
      <c r="B16536" t="inlineStr">
        <is>
          <t>287_SEQ</t>
        </is>
      </c>
      <c r="C16536" t="n">
        <v>16529</v>
      </c>
      <c r="D16536" s="13" t="n">
        <v>46052.21986111111</v>
      </c>
      <c r="E16536" s="13" t="n">
        <v>46052.21990740741</v>
      </c>
      <c r="F16536" t="n">
        <v>31.8</v>
      </c>
      <c r="G16536" t="n">
        <v>0</v>
      </c>
      <c r="H16536" t="n">
        <v>31.8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817250</v>
      </c>
      <c r="B16537" t="inlineStr">
        <is>
          <t>287_SEQ</t>
        </is>
      </c>
      <c r="C16537" t="n">
        <v>16530</v>
      </c>
      <c r="D16537" s="13" t="n">
        <v>46052.21990740741</v>
      </c>
      <c r="E16537" s="13" t="n">
        <v>46052.2199537037</v>
      </c>
      <c r="F16537" t="n">
        <v>31.8</v>
      </c>
      <c r="G16537" t="n">
        <v>0</v>
      </c>
      <c r="H16537" t="n">
        <v>31.8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817251</v>
      </c>
      <c r="B16538" t="inlineStr">
        <is>
          <t>287_SEQ</t>
        </is>
      </c>
      <c r="C16538" t="n">
        <v>16531</v>
      </c>
      <c r="D16538" s="13" t="n">
        <v>46052.2199537037</v>
      </c>
      <c r="E16538" s="13" t="n">
        <v>46052.22</v>
      </c>
      <c r="F16538" t="n">
        <v>31.8</v>
      </c>
      <c r="G16538" t="n">
        <v>0</v>
      </c>
      <c r="H16538" t="n">
        <v>31.8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817252</v>
      </c>
      <c r="B16539" t="inlineStr">
        <is>
          <t>287_SEQ</t>
        </is>
      </c>
      <c r="C16539" t="n">
        <v>16532</v>
      </c>
      <c r="D16539" s="13" t="n">
        <v>46052.22</v>
      </c>
      <c r="E16539" s="13" t="n">
        <v>46052.22004629629</v>
      </c>
      <c r="F16539" t="n">
        <v>31.8</v>
      </c>
      <c r="G16539" t="n">
        <v>0</v>
      </c>
      <c r="H16539" t="n">
        <v>31.8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817253</v>
      </c>
      <c r="B16540" t="inlineStr">
        <is>
          <t>287_SEQ</t>
        </is>
      </c>
      <c r="C16540" t="n">
        <v>16533</v>
      </c>
      <c r="D16540" s="13" t="n">
        <v>46052.22004629629</v>
      </c>
      <c r="E16540" s="13" t="n">
        <v>46052.22009259259</v>
      </c>
      <c r="F16540" t="n">
        <v>31.8</v>
      </c>
      <c r="G16540" t="n">
        <v>0</v>
      </c>
      <c r="H16540" t="n">
        <v>31.8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817254</v>
      </c>
      <c r="B16541" t="inlineStr">
        <is>
          <t>287_SEQ</t>
        </is>
      </c>
      <c r="C16541" t="n">
        <v>16534</v>
      </c>
      <c r="D16541" s="13" t="n">
        <v>46052.22009259259</v>
      </c>
      <c r="E16541" s="13" t="n">
        <v>46052.22013888889</v>
      </c>
      <c r="F16541" t="n">
        <v>31.8</v>
      </c>
      <c r="G16541" t="n">
        <v>0</v>
      </c>
      <c r="H16541" t="n">
        <v>31.8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817255</v>
      </c>
      <c r="B16542" t="inlineStr">
        <is>
          <t>287_SEQ</t>
        </is>
      </c>
      <c r="C16542" t="n">
        <v>16535</v>
      </c>
      <c r="D16542" s="13" t="n">
        <v>46052.22013888889</v>
      </c>
      <c r="E16542" s="13" t="n">
        <v>46052.22018518519</v>
      </c>
      <c r="F16542" t="n">
        <v>31.9</v>
      </c>
      <c r="G16542" t="n">
        <v>0</v>
      </c>
      <c r="H16542" t="n">
        <v>31.9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817256</v>
      </c>
      <c r="B16543" t="inlineStr">
        <is>
          <t>287_SEQ</t>
        </is>
      </c>
      <c r="C16543" t="n">
        <v>16536</v>
      </c>
      <c r="D16543" s="13" t="n">
        <v>46052.22018518519</v>
      </c>
      <c r="E16543" s="13" t="n">
        <v>46052.22023148148</v>
      </c>
      <c r="F16543" t="n">
        <v>31.9</v>
      </c>
      <c r="G16543" t="n">
        <v>0</v>
      </c>
      <c r="H16543" t="n">
        <v>31.9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817257</v>
      </c>
      <c r="B16544" t="inlineStr">
        <is>
          <t>287_SEQ</t>
        </is>
      </c>
      <c r="C16544" t="n">
        <v>16537</v>
      </c>
      <c r="D16544" s="13" t="n">
        <v>46052.22023148148</v>
      </c>
      <c r="E16544" s="13" t="n">
        <v>46052.22027777778</v>
      </c>
      <c r="F16544" t="n">
        <v>31.9</v>
      </c>
      <c r="G16544" t="n">
        <v>0</v>
      </c>
      <c r="H16544" t="n">
        <v>31.9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817258</v>
      </c>
      <c r="B16545" t="inlineStr">
        <is>
          <t>287_SEQ</t>
        </is>
      </c>
      <c r="C16545" t="n">
        <v>16538</v>
      </c>
      <c r="D16545" s="13" t="n">
        <v>46052.22027777778</v>
      </c>
      <c r="E16545" s="13" t="n">
        <v>46052.22032407407</v>
      </c>
      <c r="F16545" t="n">
        <v>31.9</v>
      </c>
      <c r="G16545" t="n">
        <v>0</v>
      </c>
      <c r="H16545" t="n">
        <v>31.9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817259</v>
      </c>
      <c r="B16546" t="inlineStr">
        <is>
          <t>287_SEQ</t>
        </is>
      </c>
      <c r="C16546" t="n">
        <v>16539</v>
      </c>
      <c r="D16546" s="13" t="n">
        <v>46052.22032407407</v>
      </c>
      <c r="E16546" s="13" t="n">
        <v>46052.22037037037</v>
      </c>
      <c r="F16546" t="n">
        <v>31.9</v>
      </c>
      <c r="G16546" t="n">
        <v>0</v>
      </c>
      <c r="H16546" t="n">
        <v>31.9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817260</v>
      </c>
      <c r="B16547" t="inlineStr">
        <is>
          <t>287_SEQ</t>
        </is>
      </c>
      <c r="C16547" t="n">
        <v>16540</v>
      </c>
      <c r="D16547" s="13" t="n">
        <v>46052.22037037037</v>
      </c>
      <c r="E16547" s="13" t="n">
        <v>46052.22041666666</v>
      </c>
      <c r="F16547" t="n">
        <v>31.9</v>
      </c>
      <c r="G16547" t="n">
        <v>0</v>
      </c>
      <c r="H16547" t="n">
        <v>31.9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817261</v>
      </c>
      <c r="B16548" t="inlineStr">
        <is>
          <t>287_SEQ</t>
        </is>
      </c>
      <c r="C16548" t="n">
        <v>16541</v>
      </c>
      <c r="D16548" s="13" t="n">
        <v>46052.22041666666</v>
      </c>
      <c r="E16548" s="13" t="n">
        <v>46052.22046296296</v>
      </c>
      <c r="F16548" t="n">
        <v>31.9</v>
      </c>
      <c r="G16548" t="n">
        <v>0</v>
      </c>
      <c r="H16548" t="n">
        <v>31.9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817262</v>
      </c>
      <c r="B16549" t="inlineStr">
        <is>
          <t>287_SEQ</t>
        </is>
      </c>
      <c r="C16549" t="n">
        <v>16542</v>
      </c>
      <c r="D16549" s="13" t="n">
        <v>46052.22046296296</v>
      </c>
      <c r="E16549" s="13" t="n">
        <v>46052.22050925926</v>
      </c>
      <c r="F16549" t="n">
        <v>31.9</v>
      </c>
      <c r="G16549" t="n">
        <v>0</v>
      </c>
      <c r="H16549" t="n">
        <v>31.9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817263</v>
      </c>
      <c r="B16550" t="inlineStr">
        <is>
          <t>287_SEQ</t>
        </is>
      </c>
      <c r="C16550" t="n">
        <v>16543</v>
      </c>
      <c r="D16550" s="13" t="n">
        <v>46052.22050925926</v>
      </c>
      <c r="E16550" s="13" t="n">
        <v>46052.22055555556</v>
      </c>
      <c r="F16550" t="n">
        <v>31.9</v>
      </c>
      <c r="G16550" t="n">
        <v>0</v>
      </c>
      <c r="H16550" t="n">
        <v>31.9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817264</v>
      </c>
      <c r="B16551" t="inlineStr">
        <is>
          <t>287_SEQ</t>
        </is>
      </c>
      <c r="C16551" t="n">
        <v>16544</v>
      </c>
      <c r="D16551" s="13" t="n">
        <v>46052.22055555556</v>
      </c>
      <c r="E16551" s="13" t="n">
        <v>46052.22060185186</v>
      </c>
      <c r="F16551" t="n">
        <v>31.9</v>
      </c>
      <c r="G16551" t="n">
        <v>0</v>
      </c>
      <c r="H16551" t="n">
        <v>31.9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817265</v>
      </c>
      <c r="B16552" t="inlineStr">
        <is>
          <t>287_SEQ</t>
        </is>
      </c>
      <c r="C16552" t="n">
        <v>16545</v>
      </c>
      <c r="D16552" s="13" t="n">
        <v>46052.22060185186</v>
      </c>
      <c r="E16552" s="13" t="n">
        <v>46052.22064814815</v>
      </c>
      <c r="F16552" t="n">
        <v>31.9</v>
      </c>
      <c r="G16552" t="n">
        <v>0</v>
      </c>
      <c r="H16552" t="n">
        <v>31.9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817266</v>
      </c>
      <c r="B16553" t="inlineStr">
        <is>
          <t>287_SEQ</t>
        </is>
      </c>
      <c r="C16553" t="n">
        <v>16546</v>
      </c>
      <c r="D16553" s="13" t="n">
        <v>46052.22064814815</v>
      </c>
      <c r="E16553" s="13" t="n">
        <v>46052.22069444445</v>
      </c>
      <c r="F16553" t="n">
        <v>32</v>
      </c>
      <c r="G16553" t="n">
        <v>0</v>
      </c>
      <c r="H16553" t="n">
        <v>32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817267</v>
      </c>
      <c r="B16554" t="inlineStr">
        <is>
          <t>287_SEQ</t>
        </is>
      </c>
      <c r="C16554" t="n">
        <v>16547</v>
      </c>
      <c r="D16554" s="13" t="n">
        <v>46052.22069444445</v>
      </c>
      <c r="E16554" s="13" t="n">
        <v>46052.22074074074</v>
      </c>
      <c r="F16554" t="n">
        <v>32</v>
      </c>
      <c r="G16554" t="n">
        <v>0</v>
      </c>
      <c r="H16554" t="n">
        <v>32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817268</v>
      </c>
      <c r="B16555" t="inlineStr">
        <is>
          <t>287_SEQ</t>
        </is>
      </c>
      <c r="C16555" t="n">
        <v>16548</v>
      </c>
      <c r="D16555" s="13" t="n">
        <v>46052.22074074074</v>
      </c>
      <c r="E16555" s="13" t="n">
        <v>46052.22078703704</v>
      </c>
      <c r="F16555" t="n">
        <v>32</v>
      </c>
      <c r="G16555" t="n">
        <v>0</v>
      </c>
      <c r="H16555" t="n">
        <v>32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817269</v>
      </c>
      <c r="B16556" t="inlineStr">
        <is>
          <t>287_SEQ</t>
        </is>
      </c>
      <c r="C16556" t="n">
        <v>16549</v>
      </c>
      <c r="D16556" s="13" t="n">
        <v>46052.22078703704</v>
      </c>
      <c r="E16556" s="13" t="n">
        <v>46052.22083333333</v>
      </c>
      <c r="F16556" t="n">
        <v>32</v>
      </c>
      <c r="G16556" t="n">
        <v>0</v>
      </c>
      <c r="H16556" t="n">
        <v>32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817270</v>
      </c>
      <c r="B16557" t="inlineStr">
        <is>
          <t>287_SEQ</t>
        </is>
      </c>
      <c r="C16557" t="n">
        <v>16550</v>
      </c>
      <c r="D16557" s="13" t="n">
        <v>46052.22083333333</v>
      </c>
      <c r="E16557" s="13" t="n">
        <v>46052.22087962963</v>
      </c>
      <c r="F16557" t="n">
        <v>32.1</v>
      </c>
      <c r="G16557" t="n">
        <v>0</v>
      </c>
      <c r="H16557" t="n">
        <v>32.1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817271</v>
      </c>
      <c r="B16558" t="inlineStr">
        <is>
          <t>287_SEQ</t>
        </is>
      </c>
      <c r="C16558" t="n">
        <v>16551</v>
      </c>
      <c r="D16558" s="13" t="n">
        <v>46052.22087962963</v>
      </c>
      <c r="E16558" s="13" t="n">
        <v>46052.22092592593</v>
      </c>
      <c r="F16558" t="n">
        <v>32.1</v>
      </c>
      <c r="G16558" t="n">
        <v>0</v>
      </c>
      <c r="H16558" t="n">
        <v>32.1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817272</v>
      </c>
      <c r="B16559" t="inlineStr">
        <is>
          <t>287_SEQ</t>
        </is>
      </c>
      <c r="C16559" t="n">
        <v>16552</v>
      </c>
      <c r="D16559" s="13" t="n">
        <v>46052.22092592593</v>
      </c>
      <c r="E16559" s="13" t="n">
        <v>46052.22097222223</v>
      </c>
      <c r="F16559" t="n">
        <v>32.1</v>
      </c>
      <c r="G16559" t="n">
        <v>0</v>
      </c>
      <c r="H16559" t="n">
        <v>32.1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817273</v>
      </c>
      <c r="B16560" t="inlineStr">
        <is>
          <t>287_SEQ</t>
        </is>
      </c>
      <c r="C16560" t="n">
        <v>16553</v>
      </c>
      <c r="D16560" s="13" t="n">
        <v>46052.22097222223</v>
      </c>
      <c r="E16560" s="13" t="n">
        <v>46052.22101851852</v>
      </c>
      <c r="F16560" t="n">
        <v>32</v>
      </c>
      <c r="G16560" t="n">
        <v>0</v>
      </c>
      <c r="H16560" t="n">
        <v>32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817274</v>
      </c>
      <c r="B16561" t="inlineStr">
        <is>
          <t>287_SEQ</t>
        </is>
      </c>
      <c r="C16561" t="n">
        <v>16554</v>
      </c>
      <c r="D16561" s="13" t="n">
        <v>46052.22101851852</v>
      </c>
      <c r="E16561" s="13" t="n">
        <v>46052.22106481482</v>
      </c>
      <c r="F16561" t="n">
        <v>32</v>
      </c>
      <c r="G16561" t="n">
        <v>0</v>
      </c>
      <c r="H16561" t="n">
        <v>32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817275</v>
      </c>
      <c r="B16562" t="inlineStr">
        <is>
          <t>287_SEQ</t>
        </is>
      </c>
      <c r="C16562" t="n">
        <v>16555</v>
      </c>
      <c r="D16562" s="13" t="n">
        <v>46052.22106481482</v>
      </c>
      <c r="E16562" s="13" t="n">
        <v>46052.22111111111</v>
      </c>
      <c r="F16562" t="n">
        <v>32</v>
      </c>
      <c r="G16562" t="n">
        <v>0</v>
      </c>
      <c r="H16562" t="n">
        <v>32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817276</v>
      </c>
      <c r="B16563" t="inlineStr">
        <is>
          <t>287_SEQ</t>
        </is>
      </c>
      <c r="C16563" t="n">
        <v>16556</v>
      </c>
      <c r="D16563" s="13" t="n">
        <v>46052.22111111111</v>
      </c>
      <c r="E16563" s="13" t="n">
        <v>46052.22115740741</v>
      </c>
      <c r="F16563" t="n">
        <v>32</v>
      </c>
      <c r="G16563" t="n">
        <v>0</v>
      </c>
      <c r="H16563" t="n">
        <v>32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817277</v>
      </c>
      <c r="B16564" t="inlineStr">
        <is>
          <t>287_SEQ</t>
        </is>
      </c>
      <c r="C16564" t="n">
        <v>16557</v>
      </c>
      <c r="D16564" s="13" t="n">
        <v>46052.22115740741</v>
      </c>
      <c r="E16564" s="13" t="n">
        <v>46052.2212037037</v>
      </c>
      <c r="F16564" t="n">
        <v>32</v>
      </c>
      <c r="G16564" t="n">
        <v>0</v>
      </c>
      <c r="H16564" t="n">
        <v>32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817278</v>
      </c>
      <c r="B16565" t="inlineStr">
        <is>
          <t>287_SEQ</t>
        </is>
      </c>
      <c r="C16565" t="n">
        <v>16558</v>
      </c>
      <c r="D16565" s="13" t="n">
        <v>46052.2212037037</v>
      </c>
      <c r="E16565" s="13" t="n">
        <v>46052.22125</v>
      </c>
      <c r="F16565" t="n">
        <v>32</v>
      </c>
      <c r="G16565" t="n">
        <v>0</v>
      </c>
      <c r="H16565" t="n">
        <v>32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817279</v>
      </c>
      <c r="B16566" t="inlineStr">
        <is>
          <t>287_SEQ</t>
        </is>
      </c>
      <c r="C16566" t="n">
        <v>16559</v>
      </c>
      <c r="D16566" s="13" t="n">
        <v>46052.22125</v>
      </c>
      <c r="E16566" s="13" t="n">
        <v>46052.22129629629</v>
      </c>
      <c r="F16566" t="n">
        <v>32</v>
      </c>
      <c r="G16566" t="n">
        <v>0</v>
      </c>
      <c r="H16566" t="n">
        <v>32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817280</v>
      </c>
      <c r="B16567" t="inlineStr">
        <is>
          <t>287_SEQ</t>
        </is>
      </c>
      <c r="C16567" t="n">
        <v>16560</v>
      </c>
      <c r="D16567" s="13" t="n">
        <v>46052.22129629629</v>
      </c>
      <c r="E16567" s="13" t="n">
        <v>46052.22134259259</v>
      </c>
      <c r="F16567" t="n">
        <v>31.9</v>
      </c>
      <c r="G16567" t="n">
        <v>0</v>
      </c>
      <c r="H16567" t="n">
        <v>31.9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817281</v>
      </c>
      <c r="B16568" t="inlineStr">
        <is>
          <t>287_SEQ</t>
        </is>
      </c>
      <c r="C16568" t="n">
        <v>16561</v>
      </c>
      <c r="D16568" s="13" t="n">
        <v>46052.22134259259</v>
      </c>
      <c r="E16568" s="13" t="n">
        <v>46052.22138888889</v>
      </c>
      <c r="F16568" t="n">
        <v>32</v>
      </c>
      <c r="G16568" t="n">
        <v>0</v>
      </c>
      <c r="H16568" t="n">
        <v>32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817282</v>
      </c>
      <c r="B16569" t="inlineStr">
        <is>
          <t>287_SEQ</t>
        </is>
      </c>
      <c r="C16569" t="n">
        <v>16562</v>
      </c>
      <c r="D16569" s="13" t="n">
        <v>46052.22138888889</v>
      </c>
      <c r="E16569" s="13" t="n">
        <v>46052.22143518519</v>
      </c>
      <c r="F16569" t="n">
        <v>32</v>
      </c>
      <c r="G16569" t="n">
        <v>0</v>
      </c>
      <c r="H16569" t="n">
        <v>32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817283</v>
      </c>
      <c r="B16570" t="inlineStr">
        <is>
          <t>287_SEQ</t>
        </is>
      </c>
      <c r="C16570" t="n">
        <v>16563</v>
      </c>
      <c r="D16570" s="13" t="n">
        <v>46052.22143518519</v>
      </c>
      <c r="E16570" s="13" t="n">
        <v>46052.22148148148</v>
      </c>
      <c r="F16570" t="n">
        <v>32</v>
      </c>
      <c r="G16570" t="n">
        <v>0</v>
      </c>
      <c r="H16570" t="n">
        <v>32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817284</v>
      </c>
      <c r="B16571" t="inlineStr">
        <is>
          <t>287_SEQ</t>
        </is>
      </c>
      <c r="C16571" t="n">
        <v>16564</v>
      </c>
      <c r="D16571" s="13" t="n">
        <v>46052.22148148148</v>
      </c>
      <c r="E16571" s="13" t="n">
        <v>46052.22152777778</v>
      </c>
      <c r="F16571" t="n">
        <v>32</v>
      </c>
      <c r="G16571" t="n">
        <v>0</v>
      </c>
      <c r="H16571" t="n">
        <v>32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817285</v>
      </c>
      <c r="B16572" t="inlineStr">
        <is>
          <t>287_SEQ</t>
        </is>
      </c>
      <c r="C16572" t="n">
        <v>16565</v>
      </c>
      <c r="D16572" s="13" t="n">
        <v>46052.22152777778</v>
      </c>
      <c r="E16572" s="13" t="n">
        <v>46052.22157407407</v>
      </c>
      <c r="F16572" t="n">
        <v>32</v>
      </c>
      <c r="G16572" t="n">
        <v>0</v>
      </c>
      <c r="H16572" t="n">
        <v>32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817286</v>
      </c>
      <c r="B16573" t="inlineStr">
        <is>
          <t>287_SEQ</t>
        </is>
      </c>
      <c r="C16573" t="n">
        <v>16566</v>
      </c>
      <c r="D16573" s="13" t="n">
        <v>46052.22157407407</v>
      </c>
      <c r="E16573" s="13" t="n">
        <v>46052.22162037037</v>
      </c>
      <c r="F16573" t="n">
        <v>32</v>
      </c>
      <c r="G16573" t="n">
        <v>0</v>
      </c>
      <c r="H16573" t="n">
        <v>32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817287</v>
      </c>
      <c r="B16574" t="inlineStr">
        <is>
          <t>287_SEQ</t>
        </is>
      </c>
      <c r="C16574" t="n">
        <v>16567</v>
      </c>
      <c r="D16574" s="13" t="n">
        <v>46052.22162037037</v>
      </c>
      <c r="E16574" s="13" t="n">
        <v>46052.22166666666</v>
      </c>
      <c r="F16574" t="n">
        <v>32</v>
      </c>
      <c r="G16574" t="n">
        <v>0</v>
      </c>
      <c r="H16574" t="n">
        <v>32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817288</v>
      </c>
      <c r="B16575" t="inlineStr">
        <is>
          <t>287_SEQ</t>
        </is>
      </c>
      <c r="C16575" t="n">
        <v>16568</v>
      </c>
      <c r="D16575" s="13" t="n">
        <v>46052.22166666666</v>
      </c>
      <c r="E16575" s="13" t="n">
        <v>46052.22171296296</v>
      </c>
      <c r="F16575" t="n">
        <v>32.1</v>
      </c>
      <c r="G16575" t="n">
        <v>0</v>
      </c>
      <c r="H16575" t="n">
        <v>32.1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817289</v>
      </c>
      <c r="B16576" t="inlineStr">
        <is>
          <t>287_SEQ</t>
        </is>
      </c>
      <c r="C16576" t="n">
        <v>16569</v>
      </c>
      <c r="D16576" s="13" t="n">
        <v>46052.22171296296</v>
      </c>
      <c r="E16576" s="13" t="n">
        <v>46052.22175925926</v>
      </c>
      <c r="F16576" t="n">
        <v>32.1</v>
      </c>
      <c r="G16576" t="n">
        <v>0</v>
      </c>
      <c r="H16576" t="n">
        <v>32.1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817290</v>
      </c>
      <c r="B16577" t="inlineStr">
        <is>
          <t>287_SEQ</t>
        </is>
      </c>
      <c r="C16577" t="n">
        <v>16570</v>
      </c>
      <c r="D16577" s="13" t="n">
        <v>46052.22175925926</v>
      </c>
      <c r="E16577" s="13" t="n">
        <v>46052.22180555556</v>
      </c>
      <c r="F16577" t="n">
        <v>32.1</v>
      </c>
      <c r="G16577" t="n">
        <v>0</v>
      </c>
      <c r="H16577" t="n">
        <v>32.1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817291</v>
      </c>
      <c r="B16578" t="inlineStr">
        <is>
          <t>287_SEQ</t>
        </is>
      </c>
      <c r="C16578" t="n">
        <v>16571</v>
      </c>
      <c r="D16578" s="13" t="n">
        <v>46052.22180555556</v>
      </c>
      <c r="E16578" s="13" t="n">
        <v>46052.22185185185</v>
      </c>
      <c r="F16578" t="n">
        <v>32.1</v>
      </c>
      <c r="G16578" t="n">
        <v>0</v>
      </c>
      <c r="H16578" t="n">
        <v>32.1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817292</v>
      </c>
      <c r="B16579" t="inlineStr">
        <is>
          <t>287_SEQ</t>
        </is>
      </c>
      <c r="C16579" t="n">
        <v>16572</v>
      </c>
      <c r="D16579" s="13" t="n">
        <v>46052.22185185185</v>
      </c>
      <c r="E16579" s="13" t="n">
        <v>46052.22189814815</v>
      </c>
      <c r="F16579" t="n">
        <v>32.1</v>
      </c>
      <c r="G16579" t="n">
        <v>0</v>
      </c>
      <c r="H16579" t="n">
        <v>32.1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817293</v>
      </c>
      <c r="B16580" t="inlineStr">
        <is>
          <t>287_SEQ</t>
        </is>
      </c>
      <c r="C16580" t="n">
        <v>16573</v>
      </c>
      <c r="D16580" s="13" t="n">
        <v>46052.22189814815</v>
      </c>
      <c r="E16580" s="13" t="n">
        <v>46052.22194444444</v>
      </c>
      <c r="F16580" t="n">
        <v>32.1</v>
      </c>
      <c r="G16580" t="n">
        <v>0</v>
      </c>
      <c r="H16580" t="n">
        <v>32.1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817294</v>
      </c>
      <c r="B16581" t="inlineStr">
        <is>
          <t>287_SEQ</t>
        </is>
      </c>
      <c r="C16581" t="n">
        <v>16574</v>
      </c>
      <c r="D16581" s="13" t="n">
        <v>46052.22194444444</v>
      </c>
      <c r="E16581" s="13" t="n">
        <v>46052.22199074074</v>
      </c>
      <c r="F16581" t="n">
        <v>32.1</v>
      </c>
      <c r="G16581" t="n">
        <v>0</v>
      </c>
      <c r="H16581" t="n">
        <v>32.1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817295</v>
      </c>
      <c r="B16582" t="inlineStr">
        <is>
          <t>287_SEQ</t>
        </is>
      </c>
      <c r="C16582" t="n">
        <v>16575</v>
      </c>
      <c r="D16582" s="13" t="n">
        <v>46052.22199074074</v>
      </c>
      <c r="E16582" s="13" t="n">
        <v>46052.22203703703</v>
      </c>
      <c r="F16582" t="n">
        <v>32.1</v>
      </c>
      <c r="G16582" t="n">
        <v>0</v>
      </c>
      <c r="H16582" t="n">
        <v>32.1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817296</v>
      </c>
      <c r="B16583" t="inlineStr">
        <is>
          <t>287_SEQ</t>
        </is>
      </c>
      <c r="C16583" t="n">
        <v>16576</v>
      </c>
      <c r="D16583" s="13" t="n">
        <v>46052.22203703703</v>
      </c>
      <c r="E16583" s="13" t="n">
        <v>46052.22208333333</v>
      </c>
      <c r="F16583" t="n">
        <v>32</v>
      </c>
      <c r="G16583" t="n">
        <v>0</v>
      </c>
      <c r="H16583" t="n">
        <v>32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817297</v>
      </c>
      <c r="B16584" t="inlineStr">
        <is>
          <t>287_SEQ</t>
        </is>
      </c>
      <c r="C16584" t="n">
        <v>16577</v>
      </c>
      <c r="D16584" s="13" t="n">
        <v>46052.22208333333</v>
      </c>
      <c r="E16584" s="13" t="n">
        <v>46052.22212962963</v>
      </c>
      <c r="F16584" t="n">
        <v>32</v>
      </c>
      <c r="G16584" t="n">
        <v>0</v>
      </c>
      <c r="H16584" t="n">
        <v>32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817298</v>
      </c>
      <c r="B16585" t="inlineStr">
        <is>
          <t>287_SEQ</t>
        </is>
      </c>
      <c r="C16585" t="n">
        <v>16578</v>
      </c>
      <c r="D16585" s="13" t="n">
        <v>46052.22212962963</v>
      </c>
      <c r="E16585" s="13" t="n">
        <v>46052.22217592593</v>
      </c>
      <c r="F16585" t="n">
        <v>32</v>
      </c>
      <c r="G16585" t="n">
        <v>0</v>
      </c>
      <c r="H16585" t="n">
        <v>32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817299</v>
      </c>
      <c r="B16586" t="inlineStr">
        <is>
          <t>287_SEQ</t>
        </is>
      </c>
      <c r="C16586" t="n">
        <v>16579</v>
      </c>
      <c r="D16586" s="13" t="n">
        <v>46052.22217592593</v>
      </c>
      <c r="E16586" s="13" t="n">
        <v>46052.22222222222</v>
      </c>
      <c r="F16586" t="n">
        <v>32</v>
      </c>
      <c r="G16586" t="n">
        <v>0</v>
      </c>
      <c r="H16586" t="n">
        <v>32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817300</v>
      </c>
      <c r="B16587" t="inlineStr">
        <is>
          <t>287_SEQ</t>
        </is>
      </c>
      <c r="C16587" t="n">
        <v>16580</v>
      </c>
      <c r="D16587" s="13" t="n">
        <v>46052.22222222222</v>
      </c>
      <c r="E16587" s="13" t="n">
        <v>46052.22226851852</v>
      </c>
      <c r="F16587" t="n">
        <v>32</v>
      </c>
      <c r="G16587" t="n">
        <v>0</v>
      </c>
      <c r="H16587" t="n">
        <v>32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817301</v>
      </c>
      <c r="B16588" t="inlineStr">
        <is>
          <t>287_SEQ</t>
        </is>
      </c>
      <c r="C16588" t="n">
        <v>16581</v>
      </c>
      <c r="D16588" s="13" t="n">
        <v>46052.22226851852</v>
      </c>
      <c r="E16588" s="13" t="n">
        <v>46052.22231481481</v>
      </c>
      <c r="F16588" t="n">
        <v>32.1</v>
      </c>
      <c r="G16588" t="n">
        <v>0</v>
      </c>
      <c r="H16588" t="n">
        <v>32.1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817302</v>
      </c>
      <c r="B16589" t="inlineStr">
        <is>
          <t>287_SEQ</t>
        </is>
      </c>
      <c r="C16589" t="n">
        <v>16582</v>
      </c>
      <c r="D16589" s="13" t="n">
        <v>46052.22231481481</v>
      </c>
      <c r="E16589" s="13" t="n">
        <v>46052.22236111111</v>
      </c>
      <c r="F16589" t="n">
        <v>32.1</v>
      </c>
      <c r="G16589" t="n">
        <v>0</v>
      </c>
      <c r="H16589" t="n">
        <v>32.1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817303</v>
      </c>
      <c r="B16590" t="inlineStr">
        <is>
          <t>287_SEQ</t>
        </is>
      </c>
      <c r="C16590" t="n">
        <v>16583</v>
      </c>
      <c r="D16590" s="13" t="n">
        <v>46052.22236111111</v>
      </c>
      <c r="E16590" s="13" t="n">
        <v>46052.2224074074</v>
      </c>
      <c r="F16590" t="n">
        <v>32.1</v>
      </c>
      <c r="G16590" t="n">
        <v>0</v>
      </c>
      <c r="H16590" t="n">
        <v>32.1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817304</v>
      </c>
      <c r="B16591" t="inlineStr">
        <is>
          <t>287_SEQ</t>
        </is>
      </c>
      <c r="C16591" t="n">
        <v>16584</v>
      </c>
      <c r="D16591" s="13" t="n">
        <v>46052.2224074074</v>
      </c>
      <c r="E16591" s="13" t="n">
        <v>46052.2224537037</v>
      </c>
      <c r="F16591" t="n">
        <v>32.1</v>
      </c>
      <c r="G16591" t="n">
        <v>0</v>
      </c>
      <c r="H16591" t="n">
        <v>32.1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817305</v>
      </c>
      <c r="B16592" t="inlineStr">
        <is>
          <t>287_SEQ</t>
        </is>
      </c>
      <c r="C16592" t="n">
        <v>16585</v>
      </c>
      <c r="D16592" s="13" t="n">
        <v>46052.2224537037</v>
      </c>
      <c r="E16592" s="13" t="n">
        <v>46052.2225</v>
      </c>
      <c r="F16592" t="n">
        <v>32.1</v>
      </c>
      <c r="G16592" t="n">
        <v>0</v>
      </c>
      <c r="H16592" t="n">
        <v>32.1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817306</v>
      </c>
      <c r="B16593" t="inlineStr">
        <is>
          <t>287_SEQ</t>
        </is>
      </c>
      <c r="C16593" t="n">
        <v>16586</v>
      </c>
      <c r="D16593" s="13" t="n">
        <v>46052.2225</v>
      </c>
      <c r="E16593" s="13" t="n">
        <v>46052.2225462963</v>
      </c>
      <c r="F16593" t="n">
        <v>32.2</v>
      </c>
      <c r="G16593" t="n">
        <v>0</v>
      </c>
      <c r="H16593" t="n">
        <v>32.2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817307</v>
      </c>
      <c r="B16594" t="inlineStr">
        <is>
          <t>287_SEQ</t>
        </is>
      </c>
      <c r="C16594" t="n">
        <v>16587</v>
      </c>
      <c r="D16594" s="13" t="n">
        <v>46052.2225462963</v>
      </c>
      <c r="E16594" s="13" t="n">
        <v>46052.2225925926</v>
      </c>
      <c r="F16594" t="n">
        <v>32.2</v>
      </c>
      <c r="G16594" t="n">
        <v>0</v>
      </c>
      <c r="H16594" t="n">
        <v>32.2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817308</v>
      </c>
      <c r="B16595" t="inlineStr">
        <is>
          <t>287_SEQ</t>
        </is>
      </c>
      <c r="C16595" t="n">
        <v>16588</v>
      </c>
      <c r="D16595" s="13" t="n">
        <v>46052.2225925926</v>
      </c>
      <c r="E16595" s="13" t="n">
        <v>46052.22263888889</v>
      </c>
      <c r="F16595" t="n">
        <v>32.2</v>
      </c>
      <c r="G16595" t="n">
        <v>0</v>
      </c>
      <c r="H16595" t="n">
        <v>32.2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817309</v>
      </c>
      <c r="B16596" t="inlineStr">
        <is>
          <t>287_SEQ</t>
        </is>
      </c>
      <c r="C16596" t="n">
        <v>16589</v>
      </c>
      <c r="D16596" s="13" t="n">
        <v>46052.22263888889</v>
      </c>
      <c r="E16596" s="13" t="n">
        <v>46052.22268518519</v>
      </c>
      <c r="F16596" t="n">
        <v>32.2</v>
      </c>
      <c r="G16596" t="n">
        <v>0</v>
      </c>
      <c r="H16596" t="n">
        <v>32.2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817310</v>
      </c>
      <c r="B16597" t="inlineStr">
        <is>
          <t>287_SEQ</t>
        </is>
      </c>
      <c r="C16597" t="n">
        <v>16590</v>
      </c>
      <c r="D16597" s="13" t="n">
        <v>46052.22268518519</v>
      </c>
      <c r="E16597" s="13" t="n">
        <v>46052.22273148148</v>
      </c>
      <c r="F16597" t="n">
        <v>32.2</v>
      </c>
      <c r="G16597" t="n">
        <v>0</v>
      </c>
      <c r="H16597" t="n">
        <v>32.2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817311</v>
      </c>
      <c r="B16598" t="inlineStr">
        <is>
          <t>287_SEQ</t>
        </is>
      </c>
      <c r="C16598" t="n">
        <v>16591</v>
      </c>
      <c r="D16598" s="13" t="n">
        <v>46052.22273148148</v>
      </c>
      <c r="E16598" s="13" t="n">
        <v>46052.22277777778</v>
      </c>
      <c r="F16598" t="n">
        <v>32.3</v>
      </c>
      <c r="G16598" t="n">
        <v>0</v>
      </c>
      <c r="H16598" t="n">
        <v>32.3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817312</v>
      </c>
      <c r="B16599" t="inlineStr">
        <is>
          <t>287_SEQ</t>
        </is>
      </c>
      <c r="C16599" t="n">
        <v>16592</v>
      </c>
      <c r="D16599" s="13" t="n">
        <v>46052.22277777778</v>
      </c>
      <c r="E16599" s="13" t="n">
        <v>46052.22282407407</v>
      </c>
      <c r="F16599" t="n">
        <v>32.2</v>
      </c>
      <c r="G16599" t="n">
        <v>0</v>
      </c>
      <c r="H16599" t="n">
        <v>32.2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817313</v>
      </c>
      <c r="B16600" t="inlineStr">
        <is>
          <t>287_SEQ</t>
        </is>
      </c>
      <c r="C16600" t="n">
        <v>16593</v>
      </c>
      <c r="D16600" s="13" t="n">
        <v>46052.22282407407</v>
      </c>
      <c r="E16600" s="13" t="n">
        <v>46052.22287037037</v>
      </c>
      <c r="F16600" t="n">
        <v>32.2</v>
      </c>
      <c r="G16600" t="n">
        <v>0</v>
      </c>
      <c r="H16600" t="n">
        <v>32.2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817314</v>
      </c>
      <c r="B16601" t="inlineStr">
        <is>
          <t>287_SEQ</t>
        </is>
      </c>
      <c r="C16601" t="n">
        <v>16594</v>
      </c>
      <c r="D16601" s="13" t="n">
        <v>46052.22287037037</v>
      </c>
      <c r="E16601" s="13" t="n">
        <v>46052.22291666667</v>
      </c>
      <c r="F16601" t="n">
        <v>32.2</v>
      </c>
      <c r="G16601" t="n">
        <v>0</v>
      </c>
      <c r="H16601" t="n">
        <v>32.2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817315</v>
      </c>
      <c r="B16602" t="inlineStr">
        <is>
          <t>287_SEQ</t>
        </is>
      </c>
      <c r="C16602" t="n">
        <v>16595</v>
      </c>
      <c r="D16602" s="13" t="n">
        <v>46052.22291666667</v>
      </c>
      <c r="E16602" s="13" t="n">
        <v>46052.22296296297</v>
      </c>
      <c r="F16602" t="n">
        <v>32.2</v>
      </c>
      <c r="G16602" t="n">
        <v>0</v>
      </c>
      <c r="H16602" t="n">
        <v>32.2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817316</v>
      </c>
      <c r="B16603" t="inlineStr">
        <is>
          <t>287_SEQ</t>
        </is>
      </c>
      <c r="C16603" t="n">
        <v>16596</v>
      </c>
      <c r="D16603" s="13" t="n">
        <v>46052.22296296297</v>
      </c>
      <c r="E16603" s="13" t="n">
        <v>46052.22300925926</v>
      </c>
      <c r="F16603" t="n">
        <v>32.2</v>
      </c>
      <c r="G16603" t="n">
        <v>0</v>
      </c>
      <c r="H16603" t="n">
        <v>32.2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817317</v>
      </c>
      <c r="B16604" t="inlineStr">
        <is>
          <t>287_SEQ</t>
        </is>
      </c>
      <c r="C16604" t="n">
        <v>16597</v>
      </c>
      <c r="D16604" s="13" t="n">
        <v>46052.22300925926</v>
      </c>
      <c r="E16604" s="13" t="n">
        <v>46052.22305555556</v>
      </c>
      <c r="F16604" t="n">
        <v>32.2</v>
      </c>
      <c r="G16604" t="n">
        <v>0</v>
      </c>
      <c r="H16604" t="n">
        <v>32.2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817318</v>
      </c>
      <c r="B16605" t="inlineStr">
        <is>
          <t>287_SEQ</t>
        </is>
      </c>
      <c r="C16605" t="n">
        <v>16598</v>
      </c>
      <c r="D16605" s="13" t="n">
        <v>46052.22305555556</v>
      </c>
      <c r="E16605" s="13" t="n">
        <v>46052.22310185185</v>
      </c>
      <c r="F16605" t="n">
        <v>32.2</v>
      </c>
      <c r="G16605" t="n">
        <v>0</v>
      </c>
      <c r="H16605" t="n">
        <v>32.2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817319</v>
      </c>
      <c r="B16606" t="inlineStr">
        <is>
          <t>287_SEQ</t>
        </is>
      </c>
      <c r="C16606" t="n">
        <v>16599</v>
      </c>
      <c r="D16606" s="13" t="n">
        <v>46052.22310185185</v>
      </c>
      <c r="E16606" s="13" t="n">
        <v>46052.22314814815</v>
      </c>
      <c r="F16606" t="n">
        <v>32.2</v>
      </c>
      <c r="G16606" t="n">
        <v>0</v>
      </c>
      <c r="H16606" t="n">
        <v>32.2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817320</v>
      </c>
      <c r="B16607" t="inlineStr">
        <is>
          <t>287_SEQ</t>
        </is>
      </c>
      <c r="C16607" t="n">
        <v>16600</v>
      </c>
      <c r="D16607" s="13" t="n">
        <v>46052.22314814815</v>
      </c>
      <c r="E16607" s="13" t="n">
        <v>46052.22319444444</v>
      </c>
      <c r="F16607" t="n">
        <v>32.2</v>
      </c>
      <c r="G16607" t="n">
        <v>0</v>
      </c>
      <c r="H16607" t="n">
        <v>32.2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817321</v>
      </c>
      <c r="B16608" t="inlineStr">
        <is>
          <t>287_SEQ</t>
        </is>
      </c>
      <c r="C16608" t="n">
        <v>16601</v>
      </c>
      <c r="D16608" s="13" t="n">
        <v>46052.22319444444</v>
      </c>
      <c r="E16608" s="13" t="n">
        <v>46052.22324074074</v>
      </c>
      <c r="F16608" t="n">
        <v>32.2</v>
      </c>
      <c r="G16608" t="n">
        <v>0</v>
      </c>
      <c r="H16608" t="n">
        <v>32.2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817322</v>
      </c>
      <c r="B16609" t="inlineStr">
        <is>
          <t>287_SEQ</t>
        </is>
      </c>
      <c r="C16609" t="n">
        <v>16602</v>
      </c>
      <c r="D16609" s="13" t="n">
        <v>46052.22324074074</v>
      </c>
      <c r="E16609" s="13" t="n">
        <v>46052.22328703704</v>
      </c>
      <c r="F16609" t="n">
        <v>32.2</v>
      </c>
      <c r="G16609" t="n">
        <v>0</v>
      </c>
      <c r="H16609" t="n">
        <v>32.2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817323</v>
      </c>
      <c r="B16610" t="inlineStr">
        <is>
          <t>287_SEQ</t>
        </is>
      </c>
      <c r="C16610" t="n">
        <v>16603</v>
      </c>
      <c r="D16610" s="13" t="n">
        <v>46052.22328703704</v>
      </c>
      <c r="E16610" s="13" t="n">
        <v>46052.22333333334</v>
      </c>
      <c r="F16610" t="n">
        <v>32.2</v>
      </c>
      <c r="G16610" t="n">
        <v>0</v>
      </c>
      <c r="H16610" t="n">
        <v>32.2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817324</v>
      </c>
      <c r="B16611" t="inlineStr">
        <is>
          <t>287_SEQ</t>
        </is>
      </c>
      <c r="C16611" t="n">
        <v>16604</v>
      </c>
      <c r="D16611" s="13" t="n">
        <v>46052.22333333334</v>
      </c>
      <c r="E16611" s="13" t="n">
        <v>46052.22337962963</v>
      </c>
      <c r="F16611" t="n">
        <v>32.2</v>
      </c>
      <c r="G16611" t="n">
        <v>0</v>
      </c>
      <c r="H16611" t="n">
        <v>32.2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817325</v>
      </c>
      <c r="B16612" t="inlineStr">
        <is>
          <t>287_SEQ</t>
        </is>
      </c>
      <c r="C16612" t="n">
        <v>16605</v>
      </c>
      <c r="D16612" s="13" t="n">
        <v>46052.22337962963</v>
      </c>
      <c r="E16612" s="13" t="n">
        <v>46052.22342592593</v>
      </c>
      <c r="F16612" t="n">
        <v>32.1</v>
      </c>
      <c r="G16612" t="n">
        <v>0</v>
      </c>
      <c r="H16612" t="n">
        <v>32.1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817326</v>
      </c>
      <c r="B16613" t="inlineStr">
        <is>
          <t>287_SEQ</t>
        </is>
      </c>
      <c r="C16613" t="n">
        <v>16606</v>
      </c>
      <c r="D16613" s="13" t="n">
        <v>46052.22342592593</v>
      </c>
      <c r="E16613" s="13" t="n">
        <v>46052.22347222222</v>
      </c>
      <c r="F16613" t="n">
        <v>32.2</v>
      </c>
      <c r="G16613" t="n">
        <v>0</v>
      </c>
      <c r="H16613" t="n">
        <v>32.2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817327</v>
      </c>
      <c r="B16614" t="inlineStr">
        <is>
          <t>287_SEQ</t>
        </is>
      </c>
      <c r="C16614" t="n">
        <v>16607</v>
      </c>
      <c r="D16614" s="13" t="n">
        <v>46052.22347222222</v>
      </c>
      <c r="E16614" s="13" t="n">
        <v>46052.22351851852</v>
      </c>
      <c r="F16614" t="n">
        <v>32.1</v>
      </c>
      <c r="G16614" t="n">
        <v>0</v>
      </c>
      <c r="H16614" t="n">
        <v>32.1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817328</v>
      </c>
      <c r="B16615" t="inlineStr">
        <is>
          <t>287_SEQ</t>
        </is>
      </c>
      <c r="C16615" t="n">
        <v>16608</v>
      </c>
      <c r="D16615" s="13" t="n">
        <v>46052.22351851852</v>
      </c>
      <c r="E16615" s="13" t="n">
        <v>46052.22356481481</v>
      </c>
      <c r="F16615" t="n">
        <v>32.1</v>
      </c>
      <c r="G16615" t="n">
        <v>0</v>
      </c>
      <c r="H16615" t="n">
        <v>32.1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817329</v>
      </c>
      <c r="B16616" t="inlineStr">
        <is>
          <t>287_SEQ</t>
        </is>
      </c>
      <c r="C16616" t="n">
        <v>16609</v>
      </c>
      <c r="D16616" s="13" t="n">
        <v>46052.22356481481</v>
      </c>
      <c r="E16616" s="13" t="n">
        <v>46052.22361111111</v>
      </c>
      <c r="F16616" t="n">
        <v>32.1</v>
      </c>
      <c r="G16616" t="n">
        <v>0</v>
      </c>
      <c r="H16616" t="n">
        <v>32.1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817330</v>
      </c>
      <c r="B16617" t="inlineStr">
        <is>
          <t>287_SEQ</t>
        </is>
      </c>
      <c r="C16617" t="n">
        <v>16610</v>
      </c>
      <c r="D16617" s="13" t="n">
        <v>46052.22361111111</v>
      </c>
      <c r="E16617" s="13" t="n">
        <v>46052.2236574074</v>
      </c>
      <c r="F16617" t="n">
        <v>32.1</v>
      </c>
      <c r="G16617" t="n">
        <v>0</v>
      </c>
      <c r="H16617" t="n">
        <v>32.1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817331</v>
      </c>
      <c r="B16618" t="inlineStr">
        <is>
          <t>287_SEQ</t>
        </is>
      </c>
      <c r="C16618" t="n">
        <v>16611</v>
      </c>
      <c r="D16618" s="13" t="n">
        <v>46052.2236574074</v>
      </c>
      <c r="E16618" s="13" t="n">
        <v>46052.2237037037</v>
      </c>
      <c r="F16618" t="n">
        <v>32.2</v>
      </c>
      <c r="G16618" t="n">
        <v>0</v>
      </c>
      <c r="H16618" t="n">
        <v>32.2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817332</v>
      </c>
      <c r="B16619" t="inlineStr">
        <is>
          <t>287_SEQ</t>
        </is>
      </c>
      <c r="C16619" t="n">
        <v>16612</v>
      </c>
      <c r="D16619" s="13" t="n">
        <v>46052.2237037037</v>
      </c>
      <c r="E16619" s="13" t="n">
        <v>46052.22375</v>
      </c>
      <c r="F16619" t="n">
        <v>32.1</v>
      </c>
      <c r="G16619" t="n">
        <v>0</v>
      </c>
      <c r="H16619" t="n">
        <v>32.1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817333</v>
      </c>
      <c r="B16620" t="inlineStr">
        <is>
          <t>287_SEQ</t>
        </is>
      </c>
      <c r="C16620" t="n">
        <v>16613</v>
      </c>
      <c r="D16620" s="13" t="n">
        <v>46052.22375</v>
      </c>
      <c r="E16620" s="13" t="n">
        <v>46052.2237962963</v>
      </c>
      <c r="F16620" t="n">
        <v>32.2</v>
      </c>
      <c r="G16620" t="n">
        <v>0</v>
      </c>
      <c r="H16620" t="n">
        <v>32.2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817334</v>
      </c>
      <c r="B16621" t="inlineStr">
        <is>
          <t>287_SEQ</t>
        </is>
      </c>
      <c r="C16621" t="n">
        <v>16614</v>
      </c>
      <c r="D16621" s="13" t="n">
        <v>46052.2237962963</v>
      </c>
      <c r="E16621" s="13" t="n">
        <v>46052.22384259259</v>
      </c>
      <c r="F16621" t="n">
        <v>32.1</v>
      </c>
      <c r="G16621" t="n">
        <v>0</v>
      </c>
      <c r="H16621" t="n">
        <v>32.1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817335</v>
      </c>
      <c r="B16622" t="inlineStr">
        <is>
          <t>287_SEQ</t>
        </is>
      </c>
      <c r="C16622" t="n">
        <v>16615</v>
      </c>
      <c r="D16622" s="13" t="n">
        <v>46052.22384259259</v>
      </c>
      <c r="E16622" s="13" t="n">
        <v>46052.22388888889</v>
      </c>
      <c r="F16622" t="n">
        <v>32.1</v>
      </c>
      <c r="G16622" t="n">
        <v>0</v>
      </c>
      <c r="H16622" t="n">
        <v>32.1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817336</v>
      </c>
      <c r="B16623" t="inlineStr">
        <is>
          <t>287_SEQ</t>
        </is>
      </c>
      <c r="C16623" t="n">
        <v>16616</v>
      </c>
      <c r="D16623" s="13" t="n">
        <v>46052.22388888889</v>
      </c>
      <c r="E16623" s="13" t="n">
        <v>46052.22393518518</v>
      </c>
      <c r="F16623" t="n">
        <v>32.1</v>
      </c>
      <c r="G16623" t="n">
        <v>0</v>
      </c>
      <c r="H16623" t="n">
        <v>32.1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817337</v>
      </c>
      <c r="B16624" t="inlineStr">
        <is>
          <t>287_SEQ</t>
        </is>
      </c>
      <c r="C16624" t="n">
        <v>16617</v>
      </c>
      <c r="D16624" s="13" t="n">
        <v>46052.22393518518</v>
      </c>
      <c r="E16624" s="13" t="n">
        <v>46052.22398148148</v>
      </c>
      <c r="F16624" t="n">
        <v>32.1</v>
      </c>
      <c r="G16624" t="n">
        <v>0</v>
      </c>
      <c r="H16624" t="n">
        <v>32.1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817338</v>
      </c>
      <c r="B16625" t="inlineStr">
        <is>
          <t>287_SEQ</t>
        </is>
      </c>
      <c r="C16625" t="n">
        <v>16618</v>
      </c>
      <c r="D16625" s="13" t="n">
        <v>46052.22398148148</v>
      </c>
      <c r="E16625" s="13" t="n">
        <v>46052.22402777777</v>
      </c>
      <c r="F16625" t="n">
        <v>32.1</v>
      </c>
      <c r="G16625" t="n">
        <v>0</v>
      </c>
      <c r="H16625" t="n">
        <v>32.1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817339</v>
      </c>
      <c r="B16626" t="inlineStr">
        <is>
          <t>287_SEQ</t>
        </is>
      </c>
      <c r="C16626" t="n">
        <v>16619</v>
      </c>
      <c r="D16626" s="13" t="n">
        <v>46052.22402777777</v>
      </c>
      <c r="E16626" s="13" t="n">
        <v>46052.22407407407</v>
      </c>
      <c r="F16626" t="n">
        <v>32.1</v>
      </c>
      <c r="G16626" t="n">
        <v>0</v>
      </c>
      <c r="H16626" t="n">
        <v>32.1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817340</v>
      </c>
      <c r="B16627" t="inlineStr">
        <is>
          <t>287_SEQ</t>
        </is>
      </c>
      <c r="C16627" t="n">
        <v>16620</v>
      </c>
      <c r="D16627" s="13" t="n">
        <v>46052.22407407407</v>
      </c>
      <c r="E16627" s="13" t="n">
        <v>46052.22412037037</v>
      </c>
      <c r="F16627" t="n">
        <v>32.1</v>
      </c>
      <c r="G16627" t="n">
        <v>0</v>
      </c>
      <c r="H16627" t="n">
        <v>32.1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817341</v>
      </c>
      <c r="B16628" t="inlineStr">
        <is>
          <t>287_SEQ</t>
        </is>
      </c>
      <c r="C16628" t="n">
        <v>16621</v>
      </c>
      <c r="D16628" s="13" t="n">
        <v>46052.22412037037</v>
      </c>
      <c r="E16628" s="13" t="n">
        <v>46052.22416666667</v>
      </c>
      <c r="F16628" t="n">
        <v>32.1</v>
      </c>
      <c r="G16628" t="n">
        <v>0</v>
      </c>
      <c r="H16628" t="n">
        <v>32.1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817342</v>
      </c>
      <c r="B16629" t="inlineStr">
        <is>
          <t>287_SEQ</t>
        </is>
      </c>
      <c r="C16629" t="n">
        <v>16622</v>
      </c>
      <c r="D16629" s="13" t="n">
        <v>46052.22416666667</v>
      </c>
      <c r="E16629" s="13" t="n">
        <v>46052.22421296296</v>
      </c>
      <c r="F16629" t="n">
        <v>32.1</v>
      </c>
      <c r="G16629" t="n">
        <v>0</v>
      </c>
      <c r="H16629" t="n">
        <v>32.1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817343</v>
      </c>
      <c r="B16630" t="inlineStr">
        <is>
          <t>287_SEQ</t>
        </is>
      </c>
      <c r="C16630" t="n">
        <v>16623</v>
      </c>
      <c r="D16630" s="13" t="n">
        <v>46052.22421296296</v>
      </c>
      <c r="E16630" s="13" t="n">
        <v>46052.22425925926</v>
      </c>
      <c r="F16630" t="n">
        <v>32.1</v>
      </c>
      <c r="G16630" t="n">
        <v>0</v>
      </c>
      <c r="H16630" t="n">
        <v>32.1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817344</v>
      </c>
      <c r="B16631" t="inlineStr">
        <is>
          <t>287_SEQ</t>
        </is>
      </c>
      <c r="C16631" t="n">
        <v>16624</v>
      </c>
      <c r="D16631" s="13" t="n">
        <v>46052.22425925926</v>
      </c>
      <c r="E16631" s="13" t="n">
        <v>46052.22430555556</v>
      </c>
      <c r="F16631" t="n">
        <v>32.1</v>
      </c>
      <c r="G16631" t="n">
        <v>0</v>
      </c>
      <c r="H16631" t="n">
        <v>32.1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817345</v>
      </c>
      <c r="B16632" t="inlineStr">
        <is>
          <t>287_SEQ</t>
        </is>
      </c>
      <c r="C16632" t="n">
        <v>16625</v>
      </c>
      <c r="D16632" s="13" t="n">
        <v>46052.22430555556</v>
      </c>
      <c r="E16632" s="13" t="n">
        <v>46052.22435185185</v>
      </c>
      <c r="F16632" t="n">
        <v>32.1</v>
      </c>
      <c r="G16632" t="n">
        <v>0</v>
      </c>
      <c r="H16632" t="n">
        <v>32.1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817346</v>
      </c>
      <c r="B16633" t="inlineStr">
        <is>
          <t>287_SEQ</t>
        </is>
      </c>
      <c r="C16633" t="n">
        <v>16626</v>
      </c>
      <c r="D16633" s="13" t="n">
        <v>46052.22435185185</v>
      </c>
      <c r="E16633" s="13" t="n">
        <v>46052.22439814815</v>
      </c>
      <c r="F16633" t="n">
        <v>32.1</v>
      </c>
      <c r="G16633" t="n">
        <v>0</v>
      </c>
      <c r="H16633" t="n">
        <v>32.1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817347</v>
      </c>
      <c r="B16634" t="inlineStr">
        <is>
          <t>287_SEQ</t>
        </is>
      </c>
      <c r="C16634" t="n">
        <v>16627</v>
      </c>
      <c r="D16634" s="13" t="n">
        <v>46052.22439814815</v>
      </c>
      <c r="E16634" s="13" t="n">
        <v>46052.22444444444</v>
      </c>
      <c r="F16634" t="n">
        <v>32.1</v>
      </c>
      <c r="G16634" t="n">
        <v>0</v>
      </c>
      <c r="H16634" t="n">
        <v>32.1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817348</v>
      </c>
      <c r="B16635" t="inlineStr">
        <is>
          <t>287_SEQ</t>
        </is>
      </c>
      <c r="C16635" t="n">
        <v>16628</v>
      </c>
      <c r="D16635" s="13" t="n">
        <v>46052.22444444444</v>
      </c>
      <c r="E16635" s="13" t="n">
        <v>46052.22449074074</v>
      </c>
      <c r="F16635" t="n">
        <v>32.1</v>
      </c>
      <c r="G16635" t="n">
        <v>0</v>
      </c>
      <c r="H16635" t="n">
        <v>32.1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817349</v>
      </c>
      <c r="B16636" t="inlineStr">
        <is>
          <t>287_SEQ</t>
        </is>
      </c>
      <c r="C16636" t="n">
        <v>16629</v>
      </c>
      <c r="D16636" s="13" t="n">
        <v>46052.22449074074</v>
      </c>
      <c r="E16636" s="13" t="n">
        <v>46052.22453703704</v>
      </c>
      <c r="F16636" t="n">
        <v>32.1</v>
      </c>
      <c r="G16636" t="n">
        <v>0</v>
      </c>
      <c r="H16636" t="n">
        <v>32.1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817350</v>
      </c>
      <c r="B16637" t="inlineStr">
        <is>
          <t>287_SEQ</t>
        </is>
      </c>
      <c r="C16637" t="n">
        <v>16630</v>
      </c>
      <c r="D16637" s="13" t="n">
        <v>46052.22453703704</v>
      </c>
      <c r="E16637" s="13" t="n">
        <v>46052.22458333334</v>
      </c>
      <c r="F16637" t="n">
        <v>32.1</v>
      </c>
      <c r="G16637" t="n">
        <v>0</v>
      </c>
      <c r="H16637" t="n">
        <v>32.1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817351</v>
      </c>
      <c r="B16638" t="inlineStr">
        <is>
          <t>287_SEQ</t>
        </is>
      </c>
      <c r="C16638" t="n">
        <v>16631</v>
      </c>
      <c r="D16638" s="13" t="n">
        <v>46052.22458333334</v>
      </c>
      <c r="E16638" s="13" t="n">
        <v>46052.22462962963</v>
      </c>
      <c r="F16638" t="n">
        <v>32</v>
      </c>
      <c r="G16638" t="n">
        <v>0</v>
      </c>
      <c r="H16638" t="n">
        <v>32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817352</v>
      </c>
      <c r="B16639" t="inlineStr">
        <is>
          <t>287_SEQ</t>
        </is>
      </c>
      <c r="C16639" t="n">
        <v>16632</v>
      </c>
      <c r="D16639" s="13" t="n">
        <v>46052.22462962963</v>
      </c>
      <c r="E16639" s="13" t="n">
        <v>46052.22467592593</v>
      </c>
      <c r="F16639" t="n">
        <v>32</v>
      </c>
      <c r="G16639" t="n">
        <v>0</v>
      </c>
      <c r="H16639" t="n">
        <v>32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817353</v>
      </c>
      <c r="B16640" t="inlineStr">
        <is>
          <t>287_SEQ</t>
        </is>
      </c>
      <c r="C16640" t="n">
        <v>16633</v>
      </c>
      <c r="D16640" s="13" t="n">
        <v>46052.22467592593</v>
      </c>
      <c r="E16640" s="13" t="n">
        <v>46052.22472222222</v>
      </c>
      <c r="F16640" t="n">
        <v>32</v>
      </c>
      <c r="G16640" t="n">
        <v>0</v>
      </c>
      <c r="H16640" t="n">
        <v>32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817354</v>
      </c>
      <c r="B16641" t="inlineStr">
        <is>
          <t>287_SEQ</t>
        </is>
      </c>
      <c r="C16641" t="n">
        <v>16634</v>
      </c>
      <c r="D16641" s="13" t="n">
        <v>46052.22472222222</v>
      </c>
      <c r="E16641" s="13" t="n">
        <v>46052.22476851852</v>
      </c>
      <c r="F16641" t="n">
        <v>32</v>
      </c>
      <c r="G16641" t="n">
        <v>0</v>
      </c>
      <c r="H16641" t="n">
        <v>32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817355</v>
      </c>
      <c r="B16642" t="inlineStr">
        <is>
          <t>287_SEQ</t>
        </is>
      </c>
      <c r="C16642" t="n">
        <v>16635</v>
      </c>
      <c r="D16642" s="13" t="n">
        <v>46052.22476851852</v>
      </c>
      <c r="E16642" s="13" t="n">
        <v>46052.22481481481</v>
      </c>
      <c r="F16642" t="n">
        <v>32</v>
      </c>
      <c r="G16642" t="n">
        <v>0</v>
      </c>
      <c r="H16642" t="n">
        <v>32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817356</v>
      </c>
      <c r="B16643" t="inlineStr">
        <is>
          <t>287_SEQ</t>
        </is>
      </c>
      <c r="C16643" t="n">
        <v>16636</v>
      </c>
      <c r="D16643" s="13" t="n">
        <v>46052.22481481481</v>
      </c>
      <c r="E16643" s="13" t="n">
        <v>46052.22486111111</v>
      </c>
      <c r="F16643" t="n">
        <v>32</v>
      </c>
      <c r="G16643" t="n">
        <v>0</v>
      </c>
      <c r="H16643" t="n">
        <v>32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817357</v>
      </c>
      <c r="B16644" t="inlineStr">
        <is>
          <t>287_SEQ</t>
        </is>
      </c>
      <c r="C16644" t="n">
        <v>16637</v>
      </c>
      <c r="D16644" s="13" t="n">
        <v>46052.22486111111</v>
      </c>
      <c r="E16644" s="13" t="n">
        <v>46052.22490740741</v>
      </c>
      <c r="F16644" t="n">
        <v>32</v>
      </c>
      <c r="G16644" t="n">
        <v>0</v>
      </c>
      <c r="H16644" t="n">
        <v>32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817358</v>
      </c>
      <c r="B16645" t="inlineStr">
        <is>
          <t>287_SEQ</t>
        </is>
      </c>
      <c r="C16645" t="n">
        <v>16638</v>
      </c>
      <c r="D16645" s="13" t="n">
        <v>46052.22490740741</v>
      </c>
      <c r="E16645" s="13" t="n">
        <v>46052.22495370371</v>
      </c>
      <c r="F16645" t="n">
        <v>32</v>
      </c>
      <c r="G16645" t="n">
        <v>0</v>
      </c>
      <c r="H16645" t="n">
        <v>32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817359</v>
      </c>
      <c r="B16646" t="inlineStr">
        <is>
          <t>287_SEQ</t>
        </is>
      </c>
      <c r="C16646" t="n">
        <v>16639</v>
      </c>
      <c r="D16646" s="13" t="n">
        <v>46052.22495370371</v>
      </c>
      <c r="E16646" s="13" t="n">
        <v>46052.225</v>
      </c>
      <c r="F16646" t="n">
        <v>32</v>
      </c>
      <c r="G16646" t="n">
        <v>0</v>
      </c>
      <c r="H16646" t="n">
        <v>32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817360</v>
      </c>
      <c r="B16647" t="inlineStr">
        <is>
          <t>287_SEQ</t>
        </is>
      </c>
      <c r="C16647" t="n">
        <v>16640</v>
      </c>
      <c r="D16647" s="13" t="n">
        <v>46052.225</v>
      </c>
      <c r="E16647" s="13" t="n">
        <v>46052.2250462963</v>
      </c>
      <c r="F16647" t="n">
        <v>32</v>
      </c>
      <c r="G16647" t="n">
        <v>0</v>
      </c>
      <c r="H16647" t="n">
        <v>32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817361</v>
      </c>
      <c r="B16648" t="inlineStr">
        <is>
          <t>287_SEQ</t>
        </is>
      </c>
      <c r="C16648" t="n">
        <v>16641</v>
      </c>
      <c r="D16648" s="13" t="n">
        <v>46052.2250462963</v>
      </c>
      <c r="E16648" s="13" t="n">
        <v>46052.22509259259</v>
      </c>
      <c r="F16648" t="n">
        <v>32</v>
      </c>
      <c r="G16648" t="n">
        <v>0</v>
      </c>
      <c r="H16648" t="n">
        <v>32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817362</v>
      </c>
      <c r="B16649" t="inlineStr">
        <is>
          <t>287_SEQ</t>
        </is>
      </c>
      <c r="C16649" t="n">
        <v>16642</v>
      </c>
      <c r="D16649" s="13" t="n">
        <v>46052.22509259259</v>
      </c>
      <c r="E16649" s="13" t="n">
        <v>46052.22513888889</v>
      </c>
      <c r="F16649" t="n">
        <v>32</v>
      </c>
      <c r="G16649" t="n">
        <v>0</v>
      </c>
      <c r="H16649" t="n">
        <v>32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817363</v>
      </c>
      <c r="B16650" t="inlineStr">
        <is>
          <t>287_SEQ</t>
        </is>
      </c>
      <c r="C16650" t="n">
        <v>16643</v>
      </c>
      <c r="D16650" s="13" t="n">
        <v>46052.22513888889</v>
      </c>
      <c r="E16650" s="13" t="n">
        <v>46052.22518518518</v>
      </c>
      <c r="F16650" t="n">
        <v>32</v>
      </c>
      <c r="G16650" t="n">
        <v>0</v>
      </c>
      <c r="H16650" t="n">
        <v>32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817364</v>
      </c>
      <c r="B16651" t="inlineStr">
        <is>
          <t>287_SEQ</t>
        </is>
      </c>
      <c r="C16651" t="n">
        <v>16644</v>
      </c>
      <c r="D16651" s="13" t="n">
        <v>46052.22518518518</v>
      </c>
      <c r="E16651" s="13" t="n">
        <v>46052.22523148148</v>
      </c>
      <c r="F16651" t="n">
        <v>32</v>
      </c>
      <c r="G16651" t="n">
        <v>0</v>
      </c>
      <c r="H16651" t="n">
        <v>32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817365</v>
      </c>
      <c r="B16652" t="inlineStr">
        <is>
          <t>287_SEQ</t>
        </is>
      </c>
      <c r="C16652" t="n">
        <v>16645</v>
      </c>
      <c r="D16652" s="13" t="n">
        <v>46052.22523148148</v>
      </c>
      <c r="E16652" s="13" t="n">
        <v>46052.22527777778</v>
      </c>
      <c r="F16652" t="n">
        <v>32</v>
      </c>
      <c r="G16652" t="n">
        <v>0</v>
      </c>
      <c r="H16652" t="n">
        <v>32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817366</v>
      </c>
      <c r="B16653" t="inlineStr">
        <is>
          <t>287_SEQ</t>
        </is>
      </c>
      <c r="C16653" t="n">
        <v>16646</v>
      </c>
      <c r="D16653" s="13" t="n">
        <v>46052.22527777778</v>
      </c>
      <c r="E16653" s="13" t="n">
        <v>46052.22532407408</v>
      </c>
      <c r="F16653" t="n">
        <v>32</v>
      </c>
      <c r="G16653" t="n">
        <v>0</v>
      </c>
      <c r="H16653" t="n">
        <v>32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817367</v>
      </c>
      <c r="B16654" t="inlineStr">
        <is>
          <t>287_SEQ</t>
        </is>
      </c>
      <c r="C16654" t="n">
        <v>16647</v>
      </c>
      <c r="D16654" s="13" t="n">
        <v>46052.22532407408</v>
      </c>
      <c r="E16654" s="13" t="n">
        <v>46052.22537037037</v>
      </c>
      <c r="F16654" t="n">
        <v>32</v>
      </c>
      <c r="G16654" t="n">
        <v>0</v>
      </c>
      <c r="H16654" t="n">
        <v>32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817368</v>
      </c>
      <c r="B16655" t="inlineStr">
        <is>
          <t>287_SEQ</t>
        </is>
      </c>
      <c r="C16655" t="n">
        <v>16648</v>
      </c>
      <c r="D16655" s="13" t="n">
        <v>46052.22537037037</v>
      </c>
      <c r="E16655" s="13" t="n">
        <v>46052.22541666667</v>
      </c>
      <c r="F16655" t="n">
        <v>32</v>
      </c>
      <c r="G16655" t="n">
        <v>0</v>
      </c>
      <c r="H16655" t="n">
        <v>32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817369</v>
      </c>
      <c r="B16656" t="inlineStr">
        <is>
          <t>287_SEQ</t>
        </is>
      </c>
      <c r="C16656" t="n">
        <v>16649</v>
      </c>
      <c r="D16656" s="13" t="n">
        <v>46052.22541666667</v>
      </c>
      <c r="E16656" s="13" t="n">
        <v>46052.22546296296</v>
      </c>
      <c r="F16656" t="n">
        <v>32</v>
      </c>
      <c r="G16656" t="n">
        <v>0</v>
      </c>
      <c r="H16656" t="n">
        <v>32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817370</v>
      </c>
      <c r="B16657" t="inlineStr">
        <is>
          <t>287_SEQ</t>
        </is>
      </c>
      <c r="C16657" t="n">
        <v>16650</v>
      </c>
      <c r="D16657" s="13" t="n">
        <v>46052.22546296296</v>
      </c>
      <c r="E16657" s="13" t="n">
        <v>46052.22550925926</v>
      </c>
      <c r="F16657" t="n">
        <v>32</v>
      </c>
      <c r="G16657" t="n">
        <v>0</v>
      </c>
      <c r="H16657" t="n">
        <v>32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817371</v>
      </c>
      <c r="B16658" t="inlineStr">
        <is>
          <t>287_SEQ</t>
        </is>
      </c>
      <c r="C16658" t="n">
        <v>16651</v>
      </c>
      <c r="D16658" s="13" t="n">
        <v>46052.22550925926</v>
      </c>
      <c r="E16658" s="13" t="n">
        <v>46052.22555555555</v>
      </c>
      <c r="F16658" t="n">
        <v>32</v>
      </c>
      <c r="G16658" t="n">
        <v>0</v>
      </c>
      <c r="H16658" t="n">
        <v>32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817372</v>
      </c>
      <c r="B16659" t="inlineStr">
        <is>
          <t>287_SEQ</t>
        </is>
      </c>
      <c r="C16659" t="n">
        <v>16652</v>
      </c>
      <c r="D16659" s="13" t="n">
        <v>46052.22555555555</v>
      </c>
      <c r="E16659" s="13" t="n">
        <v>46052.22560185185</v>
      </c>
      <c r="F16659" t="n">
        <v>32</v>
      </c>
      <c r="G16659" t="n">
        <v>0</v>
      </c>
      <c r="H16659" t="n">
        <v>32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817373</v>
      </c>
      <c r="B16660" t="inlineStr">
        <is>
          <t>287_SEQ</t>
        </is>
      </c>
      <c r="C16660" t="n">
        <v>16653</v>
      </c>
      <c r="D16660" s="13" t="n">
        <v>46052.22560185185</v>
      </c>
      <c r="E16660" s="13" t="n">
        <v>46052.22564814815</v>
      </c>
      <c r="F16660" t="n">
        <v>32</v>
      </c>
      <c r="G16660" t="n">
        <v>0</v>
      </c>
      <c r="H16660" t="n">
        <v>32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817374</v>
      </c>
      <c r="B16661" t="inlineStr">
        <is>
          <t>287_SEQ</t>
        </is>
      </c>
      <c r="C16661" t="n">
        <v>16654</v>
      </c>
      <c r="D16661" s="13" t="n">
        <v>46052.22564814815</v>
      </c>
      <c r="E16661" s="13" t="n">
        <v>46052.22569444445</v>
      </c>
      <c r="F16661" t="n">
        <v>32</v>
      </c>
      <c r="G16661" t="n">
        <v>0</v>
      </c>
      <c r="H16661" t="n">
        <v>32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817375</v>
      </c>
      <c r="B16662" t="inlineStr">
        <is>
          <t>287_SEQ</t>
        </is>
      </c>
      <c r="C16662" t="n">
        <v>16655</v>
      </c>
      <c r="D16662" s="13" t="n">
        <v>46052.22569444445</v>
      </c>
      <c r="E16662" s="13" t="n">
        <v>46052.22574074074</v>
      </c>
      <c r="F16662" t="n">
        <v>32</v>
      </c>
      <c r="G16662" t="n">
        <v>0</v>
      </c>
      <c r="H16662" t="n">
        <v>32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817376</v>
      </c>
      <c r="B16663" t="inlineStr">
        <is>
          <t>287_SEQ</t>
        </is>
      </c>
      <c r="C16663" t="n">
        <v>16656</v>
      </c>
      <c r="D16663" s="13" t="n">
        <v>46052.22574074074</v>
      </c>
      <c r="E16663" s="13" t="n">
        <v>46052.22578703704</v>
      </c>
      <c r="F16663" t="n">
        <v>32</v>
      </c>
      <c r="G16663" t="n">
        <v>0</v>
      </c>
      <c r="H16663" t="n">
        <v>32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817377</v>
      </c>
      <c r="B16664" t="inlineStr">
        <is>
          <t>287_SEQ</t>
        </is>
      </c>
      <c r="C16664" t="n">
        <v>16657</v>
      </c>
      <c r="D16664" s="13" t="n">
        <v>46052.22578703704</v>
      </c>
      <c r="E16664" s="13" t="n">
        <v>46052.22583333333</v>
      </c>
      <c r="F16664" t="n">
        <v>32</v>
      </c>
      <c r="G16664" t="n">
        <v>0</v>
      </c>
      <c r="H16664" t="n">
        <v>32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817378</v>
      </c>
      <c r="B16665" t="inlineStr">
        <is>
          <t>287_SEQ</t>
        </is>
      </c>
      <c r="C16665" t="n">
        <v>16658</v>
      </c>
      <c r="D16665" s="13" t="n">
        <v>46052.22583333333</v>
      </c>
      <c r="E16665" s="13" t="n">
        <v>46052.22587962963</v>
      </c>
      <c r="F16665" t="n">
        <v>32.1</v>
      </c>
      <c r="G16665" t="n">
        <v>0</v>
      </c>
      <c r="H16665" t="n">
        <v>32.1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817379</v>
      </c>
      <c r="B16666" t="inlineStr">
        <is>
          <t>287_SEQ</t>
        </is>
      </c>
      <c r="C16666" t="n">
        <v>16659</v>
      </c>
      <c r="D16666" s="13" t="n">
        <v>46052.22587962963</v>
      </c>
      <c r="E16666" s="13" t="n">
        <v>46052.22592592592</v>
      </c>
      <c r="F16666" t="n">
        <v>32</v>
      </c>
      <c r="G16666" t="n">
        <v>0</v>
      </c>
      <c r="H16666" t="n">
        <v>32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817380</v>
      </c>
      <c r="B16667" t="inlineStr">
        <is>
          <t>287_SEQ</t>
        </is>
      </c>
      <c r="C16667" t="n">
        <v>16660</v>
      </c>
      <c r="D16667" s="13" t="n">
        <v>46052.22592592592</v>
      </c>
      <c r="E16667" s="13" t="n">
        <v>46052.22597222222</v>
      </c>
      <c r="F16667" t="n">
        <v>32</v>
      </c>
      <c r="G16667" t="n">
        <v>0</v>
      </c>
      <c r="H16667" t="n">
        <v>32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817381</v>
      </c>
      <c r="B16668" t="inlineStr">
        <is>
          <t>287_SEQ</t>
        </is>
      </c>
      <c r="C16668" t="n">
        <v>16661</v>
      </c>
      <c r="D16668" s="13" t="n">
        <v>46052.22597222222</v>
      </c>
      <c r="E16668" s="13" t="n">
        <v>46052.22601851852</v>
      </c>
      <c r="F16668" t="n">
        <v>32</v>
      </c>
      <c r="G16668" t="n">
        <v>0</v>
      </c>
      <c r="H16668" t="n">
        <v>32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817382</v>
      </c>
      <c r="B16669" t="inlineStr">
        <is>
          <t>287_SEQ</t>
        </is>
      </c>
      <c r="C16669" t="n">
        <v>16662</v>
      </c>
      <c r="D16669" s="13" t="n">
        <v>46052.22601851852</v>
      </c>
      <c r="E16669" s="13" t="n">
        <v>46052.22606481481</v>
      </c>
      <c r="F16669" t="n">
        <v>32</v>
      </c>
      <c r="G16669" t="n">
        <v>0</v>
      </c>
      <c r="H16669" t="n">
        <v>32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817383</v>
      </c>
      <c r="B16670" t="inlineStr">
        <is>
          <t>287_SEQ</t>
        </is>
      </c>
      <c r="C16670" t="n">
        <v>16663</v>
      </c>
      <c r="D16670" s="13" t="n">
        <v>46052.22606481481</v>
      </c>
      <c r="E16670" s="13" t="n">
        <v>46052.22611111111</v>
      </c>
      <c r="F16670" t="n">
        <v>32</v>
      </c>
      <c r="G16670" t="n">
        <v>0</v>
      </c>
      <c r="H16670" t="n">
        <v>32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817384</v>
      </c>
      <c r="B16671" t="inlineStr">
        <is>
          <t>287_SEQ</t>
        </is>
      </c>
      <c r="C16671" t="n">
        <v>16664</v>
      </c>
      <c r="D16671" s="13" t="n">
        <v>46052.22611111111</v>
      </c>
      <c r="E16671" s="13" t="n">
        <v>46052.22615740741</v>
      </c>
      <c r="F16671" t="n">
        <v>32</v>
      </c>
      <c r="G16671" t="n">
        <v>0</v>
      </c>
      <c r="H16671" t="n">
        <v>32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817385</v>
      </c>
      <c r="B16672" t="inlineStr">
        <is>
          <t>287_SEQ</t>
        </is>
      </c>
      <c r="C16672" t="n">
        <v>16665</v>
      </c>
      <c r="D16672" s="13" t="n">
        <v>46052.22615740741</v>
      </c>
      <c r="E16672" s="13" t="n">
        <v>46052.22620370371</v>
      </c>
      <c r="F16672" t="n">
        <v>31.9</v>
      </c>
      <c r="G16672" t="n">
        <v>0</v>
      </c>
      <c r="H16672" t="n">
        <v>31.9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817386</v>
      </c>
      <c r="B16673" t="inlineStr">
        <is>
          <t>287_SEQ</t>
        </is>
      </c>
      <c r="C16673" t="n">
        <v>16666</v>
      </c>
      <c r="D16673" s="13" t="n">
        <v>46052.22620370371</v>
      </c>
      <c r="E16673" s="13" t="n">
        <v>46052.22625</v>
      </c>
      <c r="F16673" t="n">
        <v>32</v>
      </c>
      <c r="G16673" t="n">
        <v>0</v>
      </c>
      <c r="H16673" t="n">
        <v>32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817387</v>
      </c>
      <c r="B16674" t="inlineStr">
        <is>
          <t>287_SEQ</t>
        </is>
      </c>
      <c r="C16674" t="n">
        <v>16667</v>
      </c>
      <c r="D16674" s="13" t="n">
        <v>46052.22625</v>
      </c>
      <c r="E16674" s="13" t="n">
        <v>46052.2262962963</v>
      </c>
      <c r="F16674" t="n">
        <v>32</v>
      </c>
      <c r="G16674" t="n">
        <v>0</v>
      </c>
      <c r="H16674" t="n">
        <v>32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817388</v>
      </c>
      <c r="B16675" t="inlineStr">
        <is>
          <t>287_SEQ</t>
        </is>
      </c>
      <c r="C16675" t="n">
        <v>16668</v>
      </c>
      <c r="D16675" s="13" t="n">
        <v>46052.2262962963</v>
      </c>
      <c r="E16675" s="13" t="n">
        <v>46052.22634259259</v>
      </c>
      <c r="F16675" t="n">
        <v>32</v>
      </c>
      <c r="G16675" t="n">
        <v>0</v>
      </c>
      <c r="H16675" t="n">
        <v>32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817389</v>
      </c>
      <c r="B16676" t="inlineStr">
        <is>
          <t>287_SEQ</t>
        </is>
      </c>
      <c r="C16676" t="n">
        <v>16669</v>
      </c>
      <c r="D16676" s="13" t="n">
        <v>46052.22634259259</v>
      </c>
      <c r="E16676" s="13" t="n">
        <v>46052.22638888889</v>
      </c>
      <c r="F16676" t="n">
        <v>32</v>
      </c>
      <c r="G16676" t="n">
        <v>0</v>
      </c>
      <c r="H16676" t="n">
        <v>32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817390</v>
      </c>
      <c r="B16677" t="inlineStr">
        <is>
          <t>287_SEQ</t>
        </is>
      </c>
      <c r="C16677" t="n">
        <v>16670</v>
      </c>
      <c r="D16677" s="13" t="n">
        <v>46052.22638888889</v>
      </c>
      <c r="E16677" s="13" t="n">
        <v>46052.22643518518</v>
      </c>
      <c r="F16677" t="n">
        <v>32</v>
      </c>
      <c r="G16677" t="n">
        <v>0</v>
      </c>
      <c r="H16677" t="n">
        <v>32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817391</v>
      </c>
      <c r="B16678" t="inlineStr">
        <is>
          <t>287_SEQ</t>
        </is>
      </c>
      <c r="C16678" t="n">
        <v>16671</v>
      </c>
      <c r="D16678" s="13" t="n">
        <v>46052.22643518518</v>
      </c>
      <c r="E16678" s="13" t="n">
        <v>46052.22648148148</v>
      </c>
      <c r="F16678" t="n">
        <v>32</v>
      </c>
      <c r="G16678" t="n">
        <v>0</v>
      </c>
      <c r="H16678" t="n">
        <v>32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817392</v>
      </c>
      <c r="B16679" t="inlineStr">
        <is>
          <t>287_SEQ</t>
        </is>
      </c>
      <c r="C16679" t="n">
        <v>16672</v>
      </c>
      <c r="D16679" s="13" t="n">
        <v>46052.22648148148</v>
      </c>
      <c r="E16679" s="13" t="n">
        <v>46052.22652777778</v>
      </c>
      <c r="F16679" t="n">
        <v>32</v>
      </c>
      <c r="G16679" t="n">
        <v>0</v>
      </c>
      <c r="H16679" t="n">
        <v>32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817393</v>
      </c>
      <c r="B16680" t="inlineStr">
        <is>
          <t>287_SEQ</t>
        </is>
      </c>
      <c r="C16680" t="n">
        <v>16673</v>
      </c>
      <c r="D16680" s="13" t="n">
        <v>46052.22652777778</v>
      </c>
      <c r="E16680" s="13" t="n">
        <v>46052.22657407408</v>
      </c>
      <c r="F16680" t="n">
        <v>32</v>
      </c>
      <c r="G16680" t="n">
        <v>0</v>
      </c>
      <c r="H16680" t="n">
        <v>32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817394</v>
      </c>
      <c r="B16681" t="inlineStr">
        <is>
          <t>287_SEQ</t>
        </is>
      </c>
      <c r="C16681" t="n">
        <v>16674</v>
      </c>
      <c r="D16681" s="13" t="n">
        <v>46052.22657407408</v>
      </c>
      <c r="E16681" s="13" t="n">
        <v>46052.22662037037</v>
      </c>
      <c r="F16681" t="n">
        <v>32</v>
      </c>
      <c r="G16681" t="n">
        <v>0</v>
      </c>
      <c r="H16681" t="n">
        <v>32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817395</v>
      </c>
      <c r="B16682" t="inlineStr">
        <is>
          <t>287_SEQ</t>
        </is>
      </c>
      <c r="C16682" t="n">
        <v>16675</v>
      </c>
      <c r="D16682" s="13" t="n">
        <v>46052.22662037037</v>
      </c>
      <c r="E16682" s="13" t="n">
        <v>46052.22666666667</v>
      </c>
      <c r="F16682" t="n">
        <v>32</v>
      </c>
      <c r="G16682" t="n">
        <v>0</v>
      </c>
      <c r="H16682" t="n">
        <v>32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817396</v>
      </c>
      <c r="B16683" t="inlineStr">
        <is>
          <t>287_SEQ</t>
        </is>
      </c>
      <c r="C16683" t="n">
        <v>16676</v>
      </c>
      <c r="D16683" s="13" t="n">
        <v>46052.22666666667</v>
      </c>
      <c r="E16683" s="13" t="n">
        <v>46052.22671296296</v>
      </c>
      <c r="F16683" t="n">
        <v>31.9</v>
      </c>
      <c r="G16683" t="n">
        <v>0</v>
      </c>
      <c r="H16683" t="n">
        <v>31.9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817397</v>
      </c>
      <c r="B16684" t="inlineStr">
        <is>
          <t>287_SEQ</t>
        </is>
      </c>
      <c r="C16684" t="n">
        <v>16677</v>
      </c>
      <c r="D16684" s="13" t="n">
        <v>46052.22671296296</v>
      </c>
      <c r="E16684" s="13" t="n">
        <v>46052.22675925926</v>
      </c>
      <c r="F16684" t="n">
        <v>31.9</v>
      </c>
      <c r="G16684" t="n">
        <v>0</v>
      </c>
      <c r="H16684" t="n">
        <v>31.9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817398</v>
      </c>
      <c r="B16685" t="inlineStr">
        <is>
          <t>287_SEQ</t>
        </is>
      </c>
      <c r="C16685" t="n">
        <v>16678</v>
      </c>
      <c r="D16685" s="13" t="n">
        <v>46052.22675925926</v>
      </c>
      <c r="E16685" s="13" t="n">
        <v>46052.22680555555</v>
      </c>
      <c r="F16685" t="n">
        <v>31.9</v>
      </c>
      <c r="G16685" t="n">
        <v>0</v>
      </c>
      <c r="H16685" t="n">
        <v>31.9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817399</v>
      </c>
      <c r="B16686" t="inlineStr">
        <is>
          <t>287_SEQ</t>
        </is>
      </c>
      <c r="C16686" t="n">
        <v>16679</v>
      </c>
      <c r="D16686" s="13" t="n">
        <v>46052.22680555555</v>
      </c>
      <c r="E16686" s="13" t="n">
        <v>46052.22685185185</v>
      </c>
      <c r="F16686" t="n">
        <v>31.9</v>
      </c>
      <c r="G16686" t="n">
        <v>0</v>
      </c>
      <c r="H16686" t="n">
        <v>31.9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817400</v>
      </c>
      <c r="B16687" t="inlineStr">
        <is>
          <t>287_SEQ</t>
        </is>
      </c>
      <c r="C16687" t="n">
        <v>16680</v>
      </c>
      <c r="D16687" s="13" t="n">
        <v>46052.22685185185</v>
      </c>
      <c r="E16687" s="13" t="n">
        <v>46052.22689814815</v>
      </c>
      <c r="F16687" t="n">
        <v>31.9</v>
      </c>
      <c r="G16687" t="n">
        <v>0</v>
      </c>
      <c r="H16687" t="n">
        <v>31.9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817401</v>
      </c>
      <c r="B16688" t="inlineStr">
        <is>
          <t>287_SEQ</t>
        </is>
      </c>
      <c r="C16688" t="n">
        <v>16681</v>
      </c>
      <c r="D16688" s="13" t="n">
        <v>46052.22689814815</v>
      </c>
      <c r="E16688" s="13" t="n">
        <v>46052.22694444445</v>
      </c>
      <c r="F16688" t="n">
        <v>31.9</v>
      </c>
      <c r="G16688" t="n">
        <v>0</v>
      </c>
      <c r="H16688" t="n">
        <v>31.9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817402</v>
      </c>
      <c r="B16689" t="inlineStr">
        <is>
          <t>287_SEQ</t>
        </is>
      </c>
      <c r="C16689" t="n">
        <v>16682</v>
      </c>
      <c r="D16689" s="13" t="n">
        <v>46052.22694444445</v>
      </c>
      <c r="E16689" s="13" t="n">
        <v>46052.22699074074</v>
      </c>
      <c r="F16689" t="n">
        <v>31.9</v>
      </c>
      <c r="G16689" t="n">
        <v>0</v>
      </c>
      <c r="H16689" t="n">
        <v>31.9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817403</v>
      </c>
      <c r="B16690" t="inlineStr">
        <is>
          <t>287_SEQ</t>
        </is>
      </c>
      <c r="C16690" t="n">
        <v>16683</v>
      </c>
      <c r="D16690" s="13" t="n">
        <v>46052.22699074074</v>
      </c>
      <c r="E16690" s="13" t="n">
        <v>46052.22703703704</v>
      </c>
      <c r="F16690" t="n">
        <v>31.9</v>
      </c>
      <c r="G16690" t="n">
        <v>0</v>
      </c>
      <c r="H16690" t="n">
        <v>31.9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817404</v>
      </c>
      <c r="B16691" t="inlineStr">
        <is>
          <t>287_SEQ</t>
        </is>
      </c>
      <c r="C16691" t="n">
        <v>16684</v>
      </c>
      <c r="D16691" s="13" t="n">
        <v>46052.22703703704</v>
      </c>
      <c r="E16691" s="13" t="n">
        <v>46052.22708333333</v>
      </c>
      <c r="F16691" t="n">
        <v>31.9</v>
      </c>
      <c r="G16691" t="n">
        <v>0</v>
      </c>
      <c r="H16691" t="n">
        <v>31.9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817405</v>
      </c>
      <c r="B16692" t="inlineStr">
        <is>
          <t>287_SEQ</t>
        </is>
      </c>
      <c r="C16692" t="n">
        <v>16685</v>
      </c>
      <c r="D16692" s="13" t="n">
        <v>46052.22708333333</v>
      </c>
      <c r="E16692" s="13" t="n">
        <v>46052.22712962963</v>
      </c>
      <c r="F16692" t="n">
        <v>31.9</v>
      </c>
      <c r="G16692" t="n">
        <v>0</v>
      </c>
      <c r="H16692" t="n">
        <v>31.9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817406</v>
      </c>
      <c r="B16693" t="inlineStr">
        <is>
          <t>287_SEQ</t>
        </is>
      </c>
      <c r="C16693" t="n">
        <v>16686</v>
      </c>
      <c r="D16693" s="13" t="n">
        <v>46052.22712962963</v>
      </c>
      <c r="E16693" s="13" t="n">
        <v>46052.22717592592</v>
      </c>
      <c r="F16693" t="n">
        <v>32</v>
      </c>
      <c r="G16693" t="n">
        <v>0</v>
      </c>
      <c r="H16693" t="n">
        <v>32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817407</v>
      </c>
      <c r="B16694" t="inlineStr">
        <is>
          <t>287_SEQ</t>
        </is>
      </c>
      <c r="C16694" t="n">
        <v>16687</v>
      </c>
      <c r="D16694" s="13" t="n">
        <v>46052.22717592592</v>
      </c>
      <c r="E16694" s="13" t="n">
        <v>46052.22722222222</v>
      </c>
      <c r="F16694" t="n">
        <v>32</v>
      </c>
      <c r="G16694" t="n">
        <v>0</v>
      </c>
      <c r="H16694" t="n">
        <v>32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817408</v>
      </c>
      <c r="B16695" t="inlineStr">
        <is>
          <t>287_SEQ</t>
        </is>
      </c>
      <c r="C16695" t="n">
        <v>16688</v>
      </c>
      <c r="D16695" s="13" t="n">
        <v>46052.22722222222</v>
      </c>
      <c r="E16695" s="13" t="n">
        <v>46052.22726851852</v>
      </c>
      <c r="F16695" t="n">
        <v>32</v>
      </c>
      <c r="G16695" t="n">
        <v>0</v>
      </c>
      <c r="H16695" t="n">
        <v>32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817409</v>
      </c>
      <c r="B16696" t="inlineStr">
        <is>
          <t>287_SEQ</t>
        </is>
      </c>
      <c r="C16696" t="n">
        <v>16689</v>
      </c>
      <c r="D16696" s="13" t="n">
        <v>46052.22726851852</v>
      </c>
      <c r="E16696" s="13" t="n">
        <v>46052.22731481482</v>
      </c>
      <c r="F16696" t="n">
        <v>32</v>
      </c>
      <c r="G16696" t="n">
        <v>0</v>
      </c>
      <c r="H16696" t="n">
        <v>32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817410</v>
      </c>
      <c r="B16697" t="inlineStr">
        <is>
          <t>287_SEQ</t>
        </is>
      </c>
      <c r="C16697" t="n">
        <v>16690</v>
      </c>
      <c r="D16697" s="13" t="n">
        <v>46052.22731481482</v>
      </c>
      <c r="E16697" s="13" t="n">
        <v>46052.22736111111</v>
      </c>
      <c r="F16697" t="n">
        <v>32.1</v>
      </c>
      <c r="G16697" t="n">
        <v>0</v>
      </c>
      <c r="H16697" t="n">
        <v>32.1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817411</v>
      </c>
      <c r="B16698" t="inlineStr">
        <is>
          <t>287_SEQ</t>
        </is>
      </c>
      <c r="C16698" t="n">
        <v>16691</v>
      </c>
      <c r="D16698" s="13" t="n">
        <v>46052.22736111111</v>
      </c>
      <c r="E16698" s="13" t="n">
        <v>46052.22740740741</v>
      </c>
      <c r="F16698" t="n">
        <v>32</v>
      </c>
      <c r="G16698" t="n">
        <v>0</v>
      </c>
      <c r="H16698" t="n">
        <v>32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817412</v>
      </c>
      <c r="B16699" t="inlineStr">
        <is>
          <t>287_SEQ</t>
        </is>
      </c>
      <c r="C16699" t="n">
        <v>16692</v>
      </c>
      <c r="D16699" s="13" t="n">
        <v>46052.22740740741</v>
      </c>
      <c r="E16699" s="13" t="n">
        <v>46052.2274537037</v>
      </c>
      <c r="F16699" t="n">
        <v>32</v>
      </c>
      <c r="G16699" t="n">
        <v>0</v>
      </c>
      <c r="H16699" t="n">
        <v>32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817413</v>
      </c>
      <c r="B16700" t="inlineStr">
        <is>
          <t>287_SEQ</t>
        </is>
      </c>
      <c r="C16700" t="n">
        <v>16693</v>
      </c>
      <c r="D16700" s="13" t="n">
        <v>46052.2274537037</v>
      </c>
      <c r="E16700" s="13" t="n">
        <v>46052.2275</v>
      </c>
      <c r="F16700" t="n">
        <v>32</v>
      </c>
      <c r="G16700" t="n">
        <v>0</v>
      </c>
      <c r="H16700" t="n">
        <v>32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817414</v>
      </c>
      <c r="B16701" t="inlineStr">
        <is>
          <t>287_SEQ</t>
        </is>
      </c>
      <c r="C16701" t="n">
        <v>16694</v>
      </c>
      <c r="D16701" s="13" t="n">
        <v>46052.2275</v>
      </c>
      <c r="E16701" s="13" t="n">
        <v>46052.22754629629</v>
      </c>
      <c r="F16701" t="n">
        <v>32</v>
      </c>
      <c r="G16701" t="n">
        <v>0</v>
      </c>
      <c r="H16701" t="n">
        <v>32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817415</v>
      </c>
      <c r="B16702" t="inlineStr">
        <is>
          <t>287_SEQ</t>
        </is>
      </c>
      <c r="C16702" t="n">
        <v>16695</v>
      </c>
      <c r="D16702" s="13" t="n">
        <v>46052.22754629629</v>
      </c>
      <c r="E16702" s="13" t="n">
        <v>46052.22759259259</v>
      </c>
      <c r="F16702" t="n">
        <v>32</v>
      </c>
      <c r="G16702" t="n">
        <v>0</v>
      </c>
      <c r="H16702" t="n">
        <v>32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817416</v>
      </c>
      <c r="B16703" t="inlineStr">
        <is>
          <t>287_SEQ</t>
        </is>
      </c>
      <c r="C16703" t="n">
        <v>16696</v>
      </c>
      <c r="D16703" s="13" t="n">
        <v>46052.22759259259</v>
      </c>
      <c r="E16703" s="13" t="n">
        <v>46052.22763888889</v>
      </c>
      <c r="F16703" t="n">
        <v>32</v>
      </c>
      <c r="G16703" t="n">
        <v>0</v>
      </c>
      <c r="H16703" t="n">
        <v>32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817417</v>
      </c>
      <c r="B16704" t="inlineStr">
        <is>
          <t>287_SEQ</t>
        </is>
      </c>
      <c r="C16704" t="n">
        <v>16697</v>
      </c>
      <c r="D16704" s="13" t="n">
        <v>46052.22763888889</v>
      </c>
      <c r="E16704" s="13" t="n">
        <v>46052.22768518519</v>
      </c>
      <c r="F16704" t="n">
        <v>32</v>
      </c>
      <c r="G16704" t="n">
        <v>0</v>
      </c>
      <c r="H16704" t="n">
        <v>32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817418</v>
      </c>
      <c r="B16705" t="inlineStr">
        <is>
          <t>287_SEQ</t>
        </is>
      </c>
      <c r="C16705" t="n">
        <v>16698</v>
      </c>
      <c r="D16705" s="13" t="n">
        <v>46052.22768518519</v>
      </c>
      <c r="E16705" s="13" t="n">
        <v>46052.22773148148</v>
      </c>
      <c r="F16705" t="n">
        <v>32</v>
      </c>
      <c r="G16705" t="n">
        <v>0</v>
      </c>
      <c r="H16705" t="n">
        <v>32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817419</v>
      </c>
      <c r="B16706" t="inlineStr">
        <is>
          <t>287_SEQ</t>
        </is>
      </c>
      <c r="C16706" t="n">
        <v>16699</v>
      </c>
      <c r="D16706" s="13" t="n">
        <v>46052.22773148148</v>
      </c>
      <c r="E16706" s="13" t="n">
        <v>46052.22777777778</v>
      </c>
      <c r="F16706" t="n">
        <v>32</v>
      </c>
      <c r="G16706" t="n">
        <v>0</v>
      </c>
      <c r="H16706" t="n">
        <v>32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817420</v>
      </c>
      <c r="B16707" t="inlineStr">
        <is>
          <t>287_SEQ</t>
        </is>
      </c>
      <c r="C16707" t="n">
        <v>16700</v>
      </c>
      <c r="D16707" s="13" t="n">
        <v>46052.22777777778</v>
      </c>
      <c r="E16707" s="13" t="n">
        <v>46052.22782407407</v>
      </c>
      <c r="F16707" t="n">
        <v>32</v>
      </c>
      <c r="G16707" t="n">
        <v>0</v>
      </c>
      <c r="H16707" t="n">
        <v>32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817421</v>
      </c>
      <c r="B16708" t="inlineStr">
        <is>
          <t>287_SEQ</t>
        </is>
      </c>
      <c r="C16708" t="n">
        <v>16701</v>
      </c>
      <c r="D16708" s="13" t="n">
        <v>46052.22782407407</v>
      </c>
      <c r="E16708" s="13" t="n">
        <v>46052.22787037037</v>
      </c>
      <c r="F16708" t="n">
        <v>32.1</v>
      </c>
      <c r="G16708" t="n">
        <v>0</v>
      </c>
      <c r="H16708" t="n">
        <v>32.1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817422</v>
      </c>
      <c r="B16709" t="inlineStr">
        <is>
          <t>287_SEQ</t>
        </is>
      </c>
      <c r="C16709" t="n">
        <v>16702</v>
      </c>
      <c r="D16709" s="13" t="n">
        <v>46052.22787037037</v>
      </c>
      <c r="E16709" s="13" t="n">
        <v>46052.22791666666</v>
      </c>
      <c r="F16709" t="n">
        <v>32</v>
      </c>
      <c r="G16709" t="n">
        <v>0</v>
      </c>
      <c r="H16709" t="n">
        <v>32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817423</v>
      </c>
      <c r="B16710" t="inlineStr">
        <is>
          <t>287_SEQ</t>
        </is>
      </c>
      <c r="C16710" t="n">
        <v>16703</v>
      </c>
      <c r="D16710" s="13" t="n">
        <v>46052.22791666666</v>
      </c>
      <c r="E16710" s="13" t="n">
        <v>46052.22796296296</v>
      </c>
      <c r="F16710" t="n">
        <v>32</v>
      </c>
      <c r="G16710" t="n">
        <v>0</v>
      </c>
      <c r="H16710" t="n">
        <v>32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817424</v>
      </c>
      <c r="B16711" t="inlineStr">
        <is>
          <t>287_SEQ</t>
        </is>
      </c>
      <c r="C16711" t="n">
        <v>16704</v>
      </c>
      <c r="D16711" s="13" t="n">
        <v>46052.22796296296</v>
      </c>
      <c r="E16711" s="13" t="n">
        <v>46052.22800925926</v>
      </c>
      <c r="F16711" t="n">
        <v>32.1</v>
      </c>
      <c r="G16711" t="n">
        <v>0</v>
      </c>
      <c r="H16711" t="n">
        <v>32.1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817425</v>
      </c>
      <c r="B16712" t="inlineStr">
        <is>
          <t>287_SEQ</t>
        </is>
      </c>
      <c r="C16712" t="n">
        <v>16705</v>
      </c>
      <c r="D16712" s="13" t="n">
        <v>46052.22800925926</v>
      </c>
      <c r="E16712" s="13" t="n">
        <v>46052.22805555556</v>
      </c>
      <c r="F16712" t="n">
        <v>32.1</v>
      </c>
      <c r="G16712" t="n">
        <v>0</v>
      </c>
      <c r="H16712" t="n">
        <v>32.1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817426</v>
      </c>
      <c r="B16713" t="inlineStr">
        <is>
          <t>287_SEQ</t>
        </is>
      </c>
      <c r="C16713" t="n">
        <v>16706</v>
      </c>
      <c r="D16713" s="13" t="n">
        <v>46052.22805555556</v>
      </c>
      <c r="E16713" s="13" t="n">
        <v>46052.22810185186</v>
      </c>
      <c r="F16713" t="n">
        <v>32.1</v>
      </c>
      <c r="G16713" t="n">
        <v>0</v>
      </c>
      <c r="H16713" t="n">
        <v>32.1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817427</v>
      </c>
      <c r="B16714" t="inlineStr">
        <is>
          <t>287_SEQ</t>
        </is>
      </c>
      <c r="C16714" t="n">
        <v>16707</v>
      </c>
      <c r="D16714" s="13" t="n">
        <v>46052.22810185186</v>
      </c>
      <c r="E16714" s="13" t="n">
        <v>46052.22814814815</v>
      </c>
      <c r="F16714" t="n">
        <v>32</v>
      </c>
      <c r="G16714" t="n">
        <v>0</v>
      </c>
      <c r="H16714" t="n">
        <v>32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817428</v>
      </c>
      <c r="B16715" t="inlineStr">
        <is>
          <t>287_SEQ</t>
        </is>
      </c>
      <c r="C16715" t="n">
        <v>16708</v>
      </c>
      <c r="D16715" s="13" t="n">
        <v>46052.22814814815</v>
      </c>
      <c r="E16715" s="13" t="n">
        <v>46052.22819444445</v>
      </c>
      <c r="F16715" t="n">
        <v>32</v>
      </c>
      <c r="G16715" t="n">
        <v>0</v>
      </c>
      <c r="H16715" t="n">
        <v>32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817429</v>
      </c>
      <c r="B16716" t="inlineStr">
        <is>
          <t>287_SEQ</t>
        </is>
      </c>
      <c r="C16716" t="n">
        <v>16709</v>
      </c>
      <c r="D16716" s="13" t="n">
        <v>46052.22819444445</v>
      </c>
      <c r="E16716" s="13" t="n">
        <v>46052.22824074074</v>
      </c>
      <c r="F16716" t="n">
        <v>32</v>
      </c>
      <c r="G16716" t="n">
        <v>0</v>
      </c>
      <c r="H16716" t="n">
        <v>32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817430</v>
      </c>
      <c r="B16717" t="inlineStr">
        <is>
          <t>287_SEQ</t>
        </is>
      </c>
      <c r="C16717" t="n">
        <v>16710</v>
      </c>
      <c r="D16717" s="13" t="n">
        <v>46052.22824074074</v>
      </c>
      <c r="E16717" s="13" t="n">
        <v>46052.22828703704</v>
      </c>
      <c r="F16717" t="n">
        <v>32</v>
      </c>
      <c r="G16717" t="n">
        <v>0</v>
      </c>
      <c r="H16717" t="n">
        <v>32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817431</v>
      </c>
      <c r="B16718" t="inlineStr">
        <is>
          <t>287_SEQ</t>
        </is>
      </c>
      <c r="C16718" t="n">
        <v>16711</v>
      </c>
      <c r="D16718" s="13" t="n">
        <v>46052.22828703704</v>
      </c>
      <c r="E16718" s="13" t="n">
        <v>46052.22833333333</v>
      </c>
      <c r="F16718" t="n">
        <v>32</v>
      </c>
      <c r="G16718" t="n">
        <v>0</v>
      </c>
      <c r="H16718" t="n">
        <v>32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817432</v>
      </c>
      <c r="B16719" t="inlineStr">
        <is>
          <t>287_SEQ</t>
        </is>
      </c>
      <c r="C16719" t="n">
        <v>16712</v>
      </c>
      <c r="D16719" s="13" t="n">
        <v>46052.22833333333</v>
      </c>
      <c r="E16719" s="13" t="n">
        <v>46052.22837962963</v>
      </c>
      <c r="F16719" t="n">
        <v>32</v>
      </c>
      <c r="G16719" t="n">
        <v>0</v>
      </c>
      <c r="H16719" t="n">
        <v>32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817433</v>
      </c>
      <c r="B16720" t="inlineStr">
        <is>
          <t>287_SEQ</t>
        </is>
      </c>
      <c r="C16720" t="n">
        <v>16713</v>
      </c>
      <c r="D16720" s="13" t="n">
        <v>46052.22837962963</v>
      </c>
      <c r="E16720" s="13" t="n">
        <v>46052.22842592592</v>
      </c>
      <c r="F16720" t="n">
        <v>32</v>
      </c>
      <c r="G16720" t="n">
        <v>0</v>
      </c>
      <c r="H16720" t="n">
        <v>32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817434</v>
      </c>
      <c r="B16721" t="inlineStr">
        <is>
          <t>287_SEQ</t>
        </is>
      </c>
      <c r="C16721" t="n">
        <v>16714</v>
      </c>
      <c r="D16721" s="13" t="n">
        <v>46052.22842592592</v>
      </c>
      <c r="E16721" s="13" t="n">
        <v>46052.22847222222</v>
      </c>
      <c r="F16721" t="n">
        <v>32</v>
      </c>
      <c r="G16721" t="n">
        <v>0</v>
      </c>
      <c r="H16721" t="n">
        <v>32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817435</v>
      </c>
      <c r="B16722" t="inlineStr">
        <is>
          <t>287_SEQ</t>
        </is>
      </c>
      <c r="C16722" t="n">
        <v>16715</v>
      </c>
      <c r="D16722" s="13" t="n">
        <v>46052.22847222222</v>
      </c>
      <c r="E16722" s="13" t="n">
        <v>46052.22851851852</v>
      </c>
      <c r="F16722" t="n">
        <v>32</v>
      </c>
      <c r="G16722" t="n">
        <v>0</v>
      </c>
      <c r="H16722" t="n">
        <v>32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817436</v>
      </c>
      <c r="B16723" t="inlineStr">
        <is>
          <t>287_SEQ</t>
        </is>
      </c>
      <c r="C16723" t="n">
        <v>16716</v>
      </c>
      <c r="D16723" s="13" t="n">
        <v>46052.22851851852</v>
      </c>
      <c r="E16723" s="13" t="n">
        <v>46052.22856481482</v>
      </c>
      <c r="F16723" t="n">
        <v>32</v>
      </c>
      <c r="G16723" t="n">
        <v>0</v>
      </c>
      <c r="H16723" t="n">
        <v>32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817437</v>
      </c>
      <c r="B16724" t="inlineStr">
        <is>
          <t>287_SEQ</t>
        </is>
      </c>
      <c r="C16724" t="n">
        <v>16717</v>
      </c>
      <c r="D16724" s="13" t="n">
        <v>46052.22856481482</v>
      </c>
      <c r="E16724" s="13" t="n">
        <v>46052.22861111111</v>
      </c>
      <c r="F16724" t="n">
        <v>32</v>
      </c>
      <c r="G16724" t="n">
        <v>0</v>
      </c>
      <c r="H16724" t="n">
        <v>32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817438</v>
      </c>
      <c r="B16725" t="inlineStr">
        <is>
          <t>287_SEQ</t>
        </is>
      </c>
      <c r="C16725" t="n">
        <v>16718</v>
      </c>
      <c r="D16725" s="13" t="n">
        <v>46052.22861111111</v>
      </c>
      <c r="E16725" s="13" t="n">
        <v>46052.22865740741</v>
      </c>
      <c r="F16725" t="n">
        <v>32</v>
      </c>
      <c r="G16725" t="n">
        <v>0</v>
      </c>
      <c r="H16725" t="n">
        <v>32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817439</v>
      </c>
      <c r="B16726" t="inlineStr">
        <is>
          <t>287_SEQ</t>
        </is>
      </c>
      <c r="C16726" t="n">
        <v>16719</v>
      </c>
      <c r="D16726" s="13" t="n">
        <v>46052.22865740741</v>
      </c>
      <c r="E16726" s="13" t="n">
        <v>46052.2287037037</v>
      </c>
      <c r="F16726" t="n">
        <v>32</v>
      </c>
      <c r="G16726" t="n">
        <v>0</v>
      </c>
      <c r="H16726" t="n">
        <v>32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817440</v>
      </c>
      <c r="B16727" t="inlineStr">
        <is>
          <t>287_SEQ</t>
        </is>
      </c>
      <c r="C16727" t="n">
        <v>16720</v>
      </c>
      <c r="D16727" s="13" t="n">
        <v>46052.2287037037</v>
      </c>
      <c r="E16727" s="13" t="n">
        <v>46052.22875</v>
      </c>
      <c r="F16727" t="n">
        <v>32</v>
      </c>
      <c r="G16727" t="n">
        <v>0</v>
      </c>
      <c r="H16727" t="n">
        <v>32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817441</v>
      </c>
      <c r="B16728" t="inlineStr">
        <is>
          <t>287_SEQ</t>
        </is>
      </c>
      <c r="C16728" t="n">
        <v>16721</v>
      </c>
      <c r="D16728" s="13" t="n">
        <v>46052.22875</v>
      </c>
      <c r="E16728" s="13" t="n">
        <v>46052.22879629629</v>
      </c>
      <c r="F16728" t="n">
        <v>32.1</v>
      </c>
      <c r="G16728" t="n">
        <v>0</v>
      </c>
      <c r="H16728" t="n">
        <v>32.1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817442</v>
      </c>
      <c r="B16729" t="inlineStr">
        <is>
          <t>287_SEQ</t>
        </is>
      </c>
      <c r="C16729" t="n">
        <v>16722</v>
      </c>
      <c r="D16729" s="13" t="n">
        <v>46052.22879629629</v>
      </c>
      <c r="E16729" s="13" t="n">
        <v>46052.22884259259</v>
      </c>
      <c r="F16729" t="n">
        <v>32</v>
      </c>
      <c r="G16729" t="n">
        <v>0</v>
      </c>
      <c r="H16729" t="n">
        <v>32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817443</v>
      </c>
      <c r="B16730" t="inlineStr">
        <is>
          <t>287_SEQ</t>
        </is>
      </c>
      <c r="C16730" t="n">
        <v>16723</v>
      </c>
      <c r="D16730" s="13" t="n">
        <v>46052.22884259259</v>
      </c>
      <c r="E16730" s="13" t="n">
        <v>46052.22888888889</v>
      </c>
      <c r="F16730" t="n">
        <v>32.1</v>
      </c>
      <c r="G16730" t="n">
        <v>0</v>
      </c>
      <c r="H16730" t="n">
        <v>32.1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817444</v>
      </c>
      <c r="B16731" t="inlineStr">
        <is>
          <t>287_SEQ</t>
        </is>
      </c>
      <c r="C16731" t="n">
        <v>16724</v>
      </c>
      <c r="D16731" s="13" t="n">
        <v>46052.22888888889</v>
      </c>
      <c r="E16731" s="13" t="n">
        <v>46052.22893518519</v>
      </c>
      <c r="F16731" t="n">
        <v>32.1</v>
      </c>
      <c r="G16731" t="n">
        <v>0</v>
      </c>
      <c r="H16731" t="n">
        <v>32.1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817445</v>
      </c>
      <c r="B16732" t="inlineStr">
        <is>
          <t>287_SEQ</t>
        </is>
      </c>
      <c r="C16732" t="n">
        <v>16725</v>
      </c>
      <c r="D16732" s="13" t="n">
        <v>46052.22893518519</v>
      </c>
      <c r="E16732" s="13" t="n">
        <v>46052.22898148148</v>
      </c>
      <c r="F16732" t="n">
        <v>32.1</v>
      </c>
      <c r="G16732" t="n">
        <v>0</v>
      </c>
      <c r="H16732" t="n">
        <v>32.1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817446</v>
      </c>
      <c r="B16733" t="inlineStr">
        <is>
          <t>287_SEQ</t>
        </is>
      </c>
      <c r="C16733" t="n">
        <v>16726</v>
      </c>
      <c r="D16733" s="13" t="n">
        <v>46052.22898148148</v>
      </c>
      <c r="E16733" s="13" t="n">
        <v>46052.22902777778</v>
      </c>
      <c r="F16733" t="n">
        <v>32.1</v>
      </c>
      <c r="G16733" t="n">
        <v>0</v>
      </c>
      <c r="H16733" t="n">
        <v>32.1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817447</v>
      </c>
      <c r="B16734" t="inlineStr">
        <is>
          <t>287_SEQ</t>
        </is>
      </c>
      <c r="C16734" t="n">
        <v>16727</v>
      </c>
      <c r="D16734" s="13" t="n">
        <v>46052.22902777778</v>
      </c>
      <c r="E16734" s="13" t="n">
        <v>46052.22907407407</v>
      </c>
      <c r="F16734" t="n">
        <v>32.1</v>
      </c>
      <c r="G16734" t="n">
        <v>0</v>
      </c>
      <c r="H16734" t="n">
        <v>32.1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817448</v>
      </c>
      <c r="B16735" t="inlineStr">
        <is>
          <t>287_SEQ</t>
        </is>
      </c>
      <c r="C16735" t="n">
        <v>16728</v>
      </c>
      <c r="D16735" s="13" t="n">
        <v>46052.22907407407</v>
      </c>
      <c r="E16735" s="13" t="n">
        <v>46052.22912037037</v>
      </c>
      <c r="F16735" t="n">
        <v>32.2</v>
      </c>
      <c r="G16735" t="n">
        <v>0</v>
      </c>
      <c r="H16735" t="n">
        <v>32.2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817449</v>
      </c>
      <c r="B16736" t="inlineStr">
        <is>
          <t>287_SEQ</t>
        </is>
      </c>
      <c r="C16736" t="n">
        <v>16729</v>
      </c>
      <c r="D16736" s="13" t="n">
        <v>46052.22912037037</v>
      </c>
      <c r="E16736" s="13" t="n">
        <v>46052.22916666666</v>
      </c>
      <c r="F16736" t="n">
        <v>32.2</v>
      </c>
      <c r="G16736" t="n">
        <v>0</v>
      </c>
      <c r="H16736" t="n">
        <v>32.2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817450</v>
      </c>
      <c r="B16737" t="inlineStr">
        <is>
          <t>287_SEQ</t>
        </is>
      </c>
      <c r="C16737" t="n">
        <v>16730</v>
      </c>
      <c r="D16737" s="13" t="n">
        <v>46052.22916666666</v>
      </c>
      <c r="E16737" s="13" t="n">
        <v>46052.22921296296</v>
      </c>
      <c r="F16737" t="n">
        <v>32.2</v>
      </c>
      <c r="G16737" t="n">
        <v>0</v>
      </c>
      <c r="H16737" t="n">
        <v>32.2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817451</v>
      </c>
      <c r="B16738" t="inlineStr">
        <is>
          <t>287_SEQ</t>
        </is>
      </c>
      <c r="C16738" t="n">
        <v>16731</v>
      </c>
      <c r="D16738" s="13" t="n">
        <v>46052.22921296296</v>
      </c>
      <c r="E16738" s="13" t="n">
        <v>46052.22925925926</v>
      </c>
      <c r="F16738" t="n">
        <v>32.2</v>
      </c>
      <c r="G16738" t="n">
        <v>0</v>
      </c>
      <c r="H16738" t="n">
        <v>32.2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817452</v>
      </c>
      <c r="B16739" t="inlineStr">
        <is>
          <t>287_SEQ</t>
        </is>
      </c>
      <c r="C16739" t="n">
        <v>16732</v>
      </c>
      <c r="D16739" s="13" t="n">
        <v>46052.22925925926</v>
      </c>
      <c r="E16739" s="13" t="n">
        <v>46052.22930555556</v>
      </c>
      <c r="F16739" t="n">
        <v>32.2</v>
      </c>
      <c r="G16739" t="n">
        <v>0</v>
      </c>
      <c r="H16739" t="n">
        <v>32.2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817453</v>
      </c>
      <c r="B16740" t="inlineStr">
        <is>
          <t>287_SEQ</t>
        </is>
      </c>
      <c r="C16740" t="n">
        <v>16733</v>
      </c>
      <c r="D16740" s="13" t="n">
        <v>46052.22930555556</v>
      </c>
      <c r="E16740" s="13" t="n">
        <v>46052.22935185185</v>
      </c>
      <c r="F16740" t="n">
        <v>32.2</v>
      </c>
      <c r="G16740" t="n">
        <v>0</v>
      </c>
      <c r="H16740" t="n">
        <v>32.2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817454</v>
      </c>
      <c r="B16741" t="inlineStr">
        <is>
          <t>287_SEQ</t>
        </is>
      </c>
      <c r="C16741" t="n">
        <v>16734</v>
      </c>
      <c r="D16741" s="13" t="n">
        <v>46052.22935185185</v>
      </c>
      <c r="E16741" s="13" t="n">
        <v>46052.22939814815</v>
      </c>
      <c r="F16741" t="n">
        <v>32.1</v>
      </c>
      <c r="G16741" t="n">
        <v>0</v>
      </c>
      <c r="H16741" t="n">
        <v>32.1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817455</v>
      </c>
      <c r="B16742" t="inlineStr">
        <is>
          <t>287_SEQ</t>
        </is>
      </c>
      <c r="C16742" t="n">
        <v>16735</v>
      </c>
      <c r="D16742" s="13" t="n">
        <v>46052.22939814815</v>
      </c>
      <c r="E16742" s="13" t="n">
        <v>46052.22944444444</v>
      </c>
      <c r="F16742" t="n">
        <v>32.1</v>
      </c>
      <c r="G16742" t="n">
        <v>0</v>
      </c>
      <c r="H16742" t="n">
        <v>32.1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817456</v>
      </c>
      <c r="B16743" t="inlineStr">
        <is>
          <t>287_SEQ</t>
        </is>
      </c>
      <c r="C16743" t="n">
        <v>16736</v>
      </c>
      <c r="D16743" s="13" t="n">
        <v>46052.22944444444</v>
      </c>
      <c r="E16743" s="13" t="n">
        <v>46052.22949074074</v>
      </c>
      <c r="F16743" t="n">
        <v>32.1</v>
      </c>
      <c r="G16743" t="n">
        <v>0</v>
      </c>
      <c r="H16743" t="n">
        <v>32.1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817457</v>
      </c>
      <c r="B16744" t="inlineStr">
        <is>
          <t>287_SEQ</t>
        </is>
      </c>
      <c r="C16744" t="n">
        <v>16737</v>
      </c>
      <c r="D16744" s="13" t="n">
        <v>46052.22949074074</v>
      </c>
      <c r="E16744" s="13" t="n">
        <v>46052.22953703703</v>
      </c>
      <c r="F16744" t="n">
        <v>32.1</v>
      </c>
      <c r="G16744" t="n">
        <v>0</v>
      </c>
      <c r="H16744" t="n">
        <v>32.1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817458</v>
      </c>
      <c r="B16745" t="inlineStr">
        <is>
          <t>287_SEQ</t>
        </is>
      </c>
      <c r="C16745" t="n">
        <v>16738</v>
      </c>
      <c r="D16745" s="13" t="n">
        <v>46052.22953703703</v>
      </c>
      <c r="E16745" s="13" t="n">
        <v>46052.22958333333</v>
      </c>
      <c r="F16745" t="n">
        <v>32.1</v>
      </c>
      <c r="G16745" t="n">
        <v>0</v>
      </c>
      <c r="H16745" t="n">
        <v>32.1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817459</v>
      </c>
      <c r="B16746" t="inlineStr">
        <is>
          <t>287_SEQ</t>
        </is>
      </c>
      <c r="C16746" t="n">
        <v>16739</v>
      </c>
      <c r="D16746" s="13" t="n">
        <v>46052.22958333333</v>
      </c>
      <c r="E16746" s="13" t="n">
        <v>46052.22962962963</v>
      </c>
      <c r="F16746" t="n">
        <v>32.1</v>
      </c>
      <c r="G16746" t="n">
        <v>0</v>
      </c>
      <c r="H16746" t="n">
        <v>32.1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817460</v>
      </c>
      <c r="B16747" t="inlineStr">
        <is>
          <t>287_SEQ</t>
        </is>
      </c>
      <c r="C16747" t="n">
        <v>16740</v>
      </c>
      <c r="D16747" s="13" t="n">
        <v>46052.22962962963</v>
      </c>
      <c r="E16747" s="13" t="n">
        <v>46052.22967592593</v>
      </c>
      <c r="F16747" t="n">
        <v>32.1</v>
      </c>
      <c r="G16747" t="n">
        <v>0</v>
      </c>
      <c r="H16747" t="n">
        <v>32.1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817461</v>
      </c>
      <c r="B16748" t="inlineStr">
        <is>
          <t>287_SEQ</t>
        </is>
      </c>
      <c r="C16748" t="n">
        <v>16741</v>
      </c>
      <c r="D16748" s="13" t="n">
        <v>46052.22967592593</v>
      </c>
      <c r="E16748" s="13" t="n">
        <v>46052.22972222222</v>
      </c>
      <c r="F16748" t="n">
        <v>32.1</v>
      </c>
      <c r="G16748" t="n">
        <v>0</v>
      </c>
      <c r="H16748" t="n">
        <v>32.1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817462</v>
      </c>
      <c r="B16749" t="inlineStr">
        <is>
          <t>287_SEQ</t>
        </is>
      </c>
      <c r="C16749" t="n">
        <v>16742</v>
      </c>
      <c r="D16749" s="13" t="n">
        <v>46052.22972222222</v>
      </c>
      <c r="E16749" s="13" t="n">
        <v>46052.22976851852</v>
      </c>
      <c r="F16749" t="n">
        <v>32.1</v>
      </c>
      <c r="G16749" t="n">
        <v>0</v>
      </c>
      <c r="H16749" t="n">
        <v>32.1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817463</v>
      </c>
      <c r="B16750" t="inlineStr">
        <is>
          <t>287_SEQ</t>
        </is>
      </c>
      <c r="C16750" t="n">
        <v>16743</v>
      </c>
      <c r="D16750" s="13" t="n">
        <v>46052.22976851852</v>
      </c>
      <c r="E16750" s="13" t="n">
        <v>46052.22981481482</v>
      </c>
      <c r="F16750" t="n">
        <v>32.1</v>
      </c>
      <c r="G16750" t="n">
        <v>0</v>
      </c>
      <c r="H16750" t="n">
        <v>32.1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817464</v>
      </c>
      <c r="B16751" t="inlineStr">
        <is>
          <t>287_SEQ</t>
        </is>
      </c>
      <c r="C16751" t="n">
        <v>16744</v>
      </c>
      <c r="D16751" s="13" t="n">
        <v>46052.22981481482</v>
      </c>
      <c r="E16751" s="13" t="n">
        <v>46052.22986111111</v>
      </c>
      <c r="F16751" t="n">
        <v>32.1</v>
      </c>
      <c r="G16751" t="n">
        <v>0</v>
      </c>
      <c r="H16751" t="n">
        <v>32.1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817465</v>
      </c>
      <c r="B16752" t="inlineStr">
        <is>
          <t>287_SEQ</t>
        </is>
      </c>
      <c r="C16752" t="n">
        <v>16745</v>
      </c>
      <c r="D16752" s="13" t="n">
        <v>46052.22986111111</v>
      </c>
      <c r="E16752" s="13" t="n">
        <v>46052.22990740741</v>
      </c>
      <c r="F16752" t="n">
        <v>32.1</v>
      </c>
      <c r="G16752" t="n">
        <v>0</v>
      </c>
      <c r="H16752" t="n">
        <v>32.1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817466</v>
      </c>
      <c r="B16753" t="inlineStr">
        <is>
          <t>287_SEQ</t>
        </is>
      </c>
      <c r="C16753" t="n">
        <v>16746</v>
      </c>
      <c r="D16753" s="13" t="n">
        <v>46052.22990740741</v>
      </c>
      <c r="E16753" s="13" t="n">
        <v>46052.2299537037</v>
      </c>
      <c r="F16753" t="n">
        <v>32.1</v>
      </c>
      <c r="G16753" t="n">
        <v>0</v>
      </c>
      <c r="H16753" t="n">
        <v>32.1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817467</v>
      </c>
      <c r="B16754" t="inlineStr">
        <is>
          <t>287_SEQ</t>
        </is>
      </c>
      <c r="C16754" t="n">
        <v>16747</v>
      </c>
      <c r="D16754" s="13" t="n">
        <v>46052.2299537037</v>
      </c>
      <c r="E16754" s="13" t="n">
        <v>46052.23</v>
      </c>
      <c r="F16754" t="n">
        <v>32.1</v>
      </c>
      <c r="G16754" t="n">
        <v>0</v>
      </c>
      <c r="H16754" t="n">
        <v>32.1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817468</v>
      </c>
      <c r="B16755" t="inlineStr">
        <is>
          <t>287_SEQ</t>
        </is>
      </c>
      <c r="C16755" t="n">
        <v>16748</v>
      </c>
      <c r="D16755" s="13" t="n">
        <v>46052.23</v>
      </c>
      <c r="E16755" s="13" t="n">
        <v>46052.2300462963</v>
      </c>
      <c r="F16755" t="n">
        <v>32.1</v>
      </c>
      <c r="G16755" t="n">
        <v>0</v>
      </c>
      <c r="H16755" t="n">
        <v>32.1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817469</v>
      </c>
      <c r="B16756" t="inlineStr">
        <is>
          <t>287_SEQ</t>
        </is>
      </c>
      <c r="C16756" t="n">
        <v>16749</v>
      </c>
      <c r="D16756" s="13" t="n">
        <v>46052.2300462963</v>
      </c>
      <c r="E16756" s="13" t="n">
        <v>46052.2300925926</v>
      </c>
      <c r="F16756" t="n">
        <v>32.1</v>
      </c>
      <c r="G16756" t="n">
        <v>0</v>
      </c>
      <c r="H16756" t="n">
        <v>32.1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817470</v>
      </c>
      <c r="B16757" t="inlineStr">
        <is>
          <t>287_SEQ</t>
        </is>
      </c>
      <c r="C16757" t="n">
        <v>16750</v>
      </c>
      <c r="D16757" s="13" t="n">
        <v>46052.2300925926</v>
      </c>
      <c r="E16757" s="13" t="n">
        <v>46052.23013888889</v>
      </c>
      <c r="F16757" t="n">
        <v>32.1</v>
      </c>
      <c r="G16757" t="n">
        <v>0</v>
      </c>
      <c r="H16757" t="n">
        <v>32.1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817471</v>
      </c>
      <c r="B16758" t="inlineStr">
        <is>
          <t>287_SEQ</t>
        </is>
      </c>
      <c r="C16758" t="n">
        <v>16751</v>
      </c>
      <c r="D16758" s="13" t="n">
        <v>46052.23013888889</v>
      </c>
      <c r="E16758" s="13" t="n">
        <v>46052.23018518519</v>
      </c>
      <c r="F16758" t="n">
        <v>32</v>
      </c>
      <c r="G16758" t="n">
        <v>0</v>
      </c>
      <c r="H16758" t="n">
        <v>32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817472</v>
      </c>
      <c r="B16759" t="inlineStr">
        <is>
          <t>287_SEQ</t>
        </is>
      </c>
      <c r="C16759" t="n">
        <v>16752</v>
      </c>
      <c r="D16759" s="13" t="n">
        <v>46052.23018518519</v>
      </c>
      <c r="E16759" s="13" t="n">
        <v>46052.23023148148</v>
      </c>
      <c r="F16759" t="n">
        <v>32.1</v>
      </c>
      <c r="G16759" t="n">
        <v>0</v>
      </c>
      <c r="H16759" t="n">
        <v>32.1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817473</v>
      </c>
      <c r="B16760" t="inlineStr">
        <is>
          <t>287_SEQ</t>
        </is>
      </c>
      <c r="C16760" t="n">
        <v>16753</v>
      </c>
      <c r="D16760" s="13" t="n">
        <v>46052.23023148148</v>
      </c>
      <c r="E16760" s="13" t="n">
        <v>46052.23027777778</v>
      </c>
      <c r="F16760" t="n">
        <v>32</v>
      </c>
      <c r="G16760" t="n">
        <v>0</v>
      </c>
      <c r="H16760" t="n">
        <v>32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817474</v>
      </c>
      <c r="B16761" t="inlineStr">
        <is>
          <t>287_SEQ</t>
        </is>
      </c>
      <c r="C16761" t="n">
        <v>16754</v>
      </c>
      <c r="D16761" s="13" t="n">
        <v>46052.23027777778</v>
      </c>
      <c r="E16761" s="13" t="n">
        <v>46052.23032407407</v>
      </c>
      <c r="F16761" t="n">
        <v>32</v>
      </c>
      <c r="G16761" t="n">
        <v>0</v>
      </c>
      <c r="H16761" t="n">
        <v>32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817475</v>
      </c>
      <c r="B16762" t="inlineStr">
        <is>
          <t>287_SEQ</t>
        </is>
      </c>
      <c r="C16762" t="n">
        <v>16755</v>
      </c>
      <c r="D16762" s="13" t="n">
        <v>46052.23032407407</v>
      </c>
      <c r="E16762" s="13" t="n">
        <v>46052.23037037037</v>
      </c>
      <c r="F16762" t="n">
        <v>32</v>
      </c>
      <c r="G16762" t="n">
        <v>0</v>
      </c>
      <c r="H16762" t="n">
        <v>32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817476</v>
      </c>
      <c r="B16763" t="inlineStr">
        <is>
          <t>287_SEQ</t>
        </is>
      </c>
      <c r="C16763" t="n">
        <v>16756</v>
      </c>
      <c r="D16763" s="13" t="n">
        <v>46052.23037037037</v>
      </c>
      <c r="E16763" s="13" t="n">
        <v>46052.23041666667</v>
      </c>
      <c r="F16763" t="n">
        <v>32.1</v>
      </c>
      <c r="G16763" t="n">
        <v>0</v>
      </c>
      <c r="H16763" t="n">
        <v>32.1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817477</v>
      </c>
      <c r="B16764" t="inlineStr">
        <is>
          <t>287_SEQ</t>
        </is>
      </c>
      <c r="C16764" t="n">
        <v>16757</v>
      </c>
      <c r="D16764" s="13" t="n">
        <v>46052.23041666667</v>
      </c>
      <c r="E16764" s="13" t="n">
        <v>46052.23046296297</v>
      </c>
      <c r="F16764" t="n">
        <v>32.1</v>
      </c>
      <c r="G16764" t="n">
        <v>0</v>
      </c>
      <c r="H16764" t="n">
        <v>32.1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817478</v>
      </c>
      <c r="B16765" t="inlineStr">
        <is>
          <t>287_SEQ</t>
        </is>
      </c>
      <c r="C16765" t="n">
        <v>16758</v>
      </c>
      <c r="D16765" s="13" t="n">
        <v>46052.23046296297</v>
      </c>
      <c r="E16765" s="13" t="n">
        <v>46052.23050925926</v>
      </c>
      <c r="F16765" t="n">
        <v>32.1</v>
      </c>
      <c r="G16765" t="n">
        <v>0</v>
      </c>
      <c r="H16765" t="n">
        <v>32.1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817479</v>
      </c>
      <c r="B16766" t="inlineStr">
        <is>
          <t>287_SEQ</t>
        </is>
      </c>
      <c r="C16766" t="n">
        <v>16759</v>
      </c>
      <c r="D16766" s="13" t="n">
        <v>46052.23050925926</v>
      </c>
      <c r="E16766" s="13" t="n">
        <v>46052.23055555556</v>
      </c>
      <c r="F16766" t="n">
        <v>32.1</v>
      </c>
      <c r="G16766" t="n">
        <v>0</v>
      </c>
      <c r="H16766" t="n">
        <v>32.1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817480</v>
      </c>
      <c r="B16767" t="inlineStr">
        <is>
          <t>287_SEQ</t>
        </is>
      </c>
      <c r="C16767" t="n">
        <v>16760</v>
      </c>
      <c r="D16767" s="13" t="n">
        <v>46052.23055555556</v>
      </c>
      <c r="E16767" s="13" t="n">
        <v>46052.23060185185</v>
      </c>
      <c r="F16767" t="n">
        <v>32.1</v>
      </c>
      <c r="G16767" t="n">
        <v>0</v>
      </c>
      <c r="H16767" t="n">
        <v>32.1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817481</v>
      </c>
      <c r="B16768" t="inlineStr">
        <is>
          <t>287_SEQ</t>
        </is>
      </c>
      <c r="C16768" t="n">
        <v>16761</v>
      </c>
      <c r="D16768" s="13" t="n">
        <v>46052.23060185185</v>
      </c>
      <c r="E16768" s="13" t="n">
        <v>46052.23064814815</v>
      </c>
      <c r="F16768" t="n">
        <v>32.1</v>
      </c>
      <c r="G16768" t="n">
        <v>0</v>
      </c>
      <c r="H16768" t="n">
        <v>32.1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817482</v>
      </c>
      <c r="B16769" t="inlineStr">
        <is>
          <t>287_SEQ</t>
        </is>
      </c>
      <c r="C16769" t="n">
        <v>16762</v>
      </c>
      <c r="D16769" s="13" t="n">
        <v>46052.23064814815</v>
      </c>
      <c r="E16769" s="13" t="n">
        <v>46052.23069444444</v>
      </c>
      <c r="F16769" t="n">
        <v>32.1</v>
      </c>
      <c r="G16769" t="n">
        <v>0</v>
      </c>
      <c r="H16769" t="n">
        <v>32.1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817483</v>
      </c>
      <c r="B16770" t="inlineStr">
        <is>
          <t>287_SEQ</t>
        </is>
      </c>
      <c r="C16770" t="n">
        <v>16763</v>
      </c>
      <c r="D16770" s="13" t="n">
        <v>46052.23069444444</v>
      </c>
      <c r="E16770" s="13" t="n">
        <v>46052.23074074074</v>
      </c>
      <c r="F16770" t="n">
        <v>32.1</v>
      </c>
      <c r="G16770" t="n">
        <v>0</v>
      </c>
      <c r="H16770" t="n">
        <v>32.1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817484</v>
      </c>
      <c r="B16771" t="inlineStr">
        <is>
          <t>287_SEQ</t>
        </is>
      </c>
      <c r="C16771" t="n">
        <v>16764</v>
      </c>
      <c r="D16771" s="13" t="n">
        <v>46052.23074074074</v>
      </c>
      <c r="E16771" s="13" t="n">
        <v>46052.23078703704</v>
      </c>
      <c r="F16771" t="n">
        <v>32.1</v>
      </c>
      <c r="G16771" t="n">
        <v>0</v>
      </c>
      <c r="H16771" t="n">
        <v>32.1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817485</v>
      </c>
      <c r="B16772" t="inlineStr">
        <is>
          <t>287_SEQ</t>
        </is>
      </c>
      <c r="C16772" t="n">
        <v>16765</v>
      </c>
      <c r="D16772" s="13" t="n">
        <v>46052.23078703704</v>
      </c>
      <c r="E16772" s="13" t="n">
        <v>46052.23083333333</v>
      </c>
      <c r="F16772" t="n">
        <v>32.1</v>
      </c>
      <c r="G16772" t="n">
        <v>0</v>
      </c>
      <c r="H16772" t="n">
        <v>32.1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817486</v>
      </c>
      <c r="B16773" t="inlineStr">
        <is>
          <t>287_SEQ</t>
        </is>
      </c>
      <c r="C16773" t="n">
        <v>16766</v>
      </c>
      <c r="D16773" s="13" t="n">
        <v>46052.23083333333</v>
      </c>
      <c r="E16773" s="13" t="n">
        <v>46052.23087962963</v>
      </c>
      <c r="F16773" t="n">
        <v>32.1</v>
      </c>
      <c r="G16773" t="n">
        <v>0</v>
      </c>
      <c r="H16773" t="n">
        <v>32.1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817487</v>
      </c>
      <c r="B16774" t="inlineStr">
        <is>
          <t>287_SEQ</t>
        </is>
      </c>
      <c r="C16774" t="n">
        <v>16767</v>
      </c>
      <c r="D16774" s="13" t="n">
        <v>46052.23087962963</v>
      </c>
      <c r="E16774" s="13" t="n">
        <v>46052.23092592593</v>
      </c>
      <c r="F16774" t="n">
        <v>32.1</v>
      </c>
      <c r="G16774" t="n">
        <v>0</v>
      </c>
      <c r="H16774" t="n">
        <v>32.1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817488</v>
      </c>
      <c r="B16775" t="inlineStr">
        <is>
          <t>287_SEQ</t>
        </is>
      </c>
      <c r="C16775" t="n">
        <v>16768</v>
      </c>
      <c r="D16775" s="13" t="n">
        <v>46052.23092592593</v>
      </c>
      <c r="E16775" s="13" t="n">
        <v>46052.23097222222</v>
      </c>
      <c r="F16775" t="n">
        <v>32.1</v>
      </c>
      <c r="G16775" t="n">
        <v>0</v>
      </c>
      <c r="H16775" t="n">
        <v>32.1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817489</v>
      </c>
      <c r="B16776" t="inlineStr">
        <is>
          <t>287_SEQ</t>
        </is>
      </c>
      <c r="C16776" t="n">
        <v>16769</v>
      </c>
      <c r="D16776" s="13" t="n">
        <v>46052.23097222222</v>
      </c>
      <c r="E16776" s="13" t="n">
        <v>46052.23101851852</v>
      </c>
      <c r="F16776" t="n">
        <v>32.1</v>
      </c>
      <c r="G16776" t="n">
        <v>0</v>
      </c>
      <c r="H16776" t="n">
        <v>32.1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817490</v>
      </c>
      <c r="B16777" t="inlineStr">
        <is>
          <t>287_SEQ</t>
        </is>
      </c>
      <c r="C16777" t="n">
        <v>16770</v>
      </c>
      <c r="D16777" s="13" t="n">
        <v>46052.23101851852</v>
      </c>
      <c r="E16777" s="13" t="n">
        <v>46052.23106481481</v>
      </c>
      <c r="F16777" t="n">
        <v>32.1</v>
      </c>
      <c r="G16777" t="n">
        <v>0</v>
      </c>
      <c r="H16777" t="n">
        <v>32.1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817491</v>
      </c>
      <c r="B16778" t="inlineStr">
        <is>
          <t>287_SEQ</t>
        </is>
      </c>
      <c r="C16778" t="n">
        <v>16771</v>
      </c>
      <c r="D16778" s="13" t="n">
        <v>46052.23106481481</v>
      </c>
      <c r="E16778" s="13" t="n">
        <v>46052.23111111111</v>
      </c>
      <c r="F16778" t="n">
        <v>32.1</v>
      </c>
      <c r="G16778" t="n">
        <v>0</v>
      </c>
      <c r="H16778" t="n">
        <v>32.1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817492</v>
      </c>
      <c r="B16779" t="inlineStr">
        <is>
          <t>287_SEQ</t>
        </is>
      </c>
      <c r="C16779" t="n">
        <v>16772</v>
      </c>
      <c r="D16779" s="13" t="n">
        <v>46052.23111111111</v>
      </c>
      <c r="E16779" s="13" t="n">
        <v>46052.2311574074</v>
      </c>
      <c r="F16779" t="n">
        <v>32.1</v>
      </c>
      <c r="G16779" t="n">
        <v>0</v>
      </c>
      <c r="H16779" t="n">
        <v>32.1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817493</v>
      </c>
      <c r="B16780" t="inlineStr">
        <is>
          <t>287_SEQ</t>
        </is>
      </c>
      <c r="C16780" t="n">
        <v>16773</v>
      </c>
      <c r="D16780" s="13" t="n">
        <v>46052.2311574074</v>
      </c>
      <c r="E16780" s="13" t="n">
        <v>46052.2312037037</v>
      </c>
      <c r="F16780" t="n">
        <v>32.1</v>
      </c>
      <c r="G16780" t="n">
        <v>0</v>
      </c>
      <c r="H16780" t="n">
        <v>32.1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817494</v>
      </c>
      <c r="B16781" t="inlineStr">
        <is>
          <t>287_SEQ</t>
        </is>
      </c>
      <c r="C16781" t="n">
        <v>16774</v>
      </c>
      <c r="D16781" s="13" t="n">
        <v>46052.2312037037</v>
      </c>
      <c r="E16781" s="13" t="n">
        <v>46052.23125</v>
      </c>
      <c r="F16781" t="n">
        <v>32.1</v>
      </c>
      <c r="G16781" t="n">
        <v>0</v>
      </c>
      <c r="H16781" t="n">
        <v>32.1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817495</v>
      </c>
      <c r="B16782" t="inlineStr">
        <is>
          <t>287_SEQ</t>
        </is>
      </c>
      <c r="C16782" t="n">
        <v>16775</v>
      </c>
      <c r="D16782" s="13" t="n">
        <v>46052.23125</v>
      </c>
      <c r="E16782" s="13" t="n">
        <v>46052.2312962963</v>
      </c>
      <c r="F16782" t="n">
        <v>32.1</v>
      </c>
      <c r="G16782" t="n">
        <v>0</v>
      </c>
      <c r="H16782" t="n">
        <v>32.1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817496</v>
      </c>
      <c r="B16783" t="inlineStr">
        <is>
          <t>287_SEQ</t>
        </is>
      </c>
      <c r="C16783" t="n">
        <v>16776</v>
      </c>
      <c r="D16783" s="13" t="n">
        <v>46052.2312962963</v>
      </c>
      <c r="E16783" s="13" t="n">
        <v>46052.23134259259</v>
      </c>
      <c r="F16783" t="n">
        <v>32.1</v>
      </c>
      <c r="G16783" t="n">
        <v>0</v>
      </c>
      <c r="H16783" t="n">
        <v>32.1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817497</v>
      </c>
      <c r="B16784" t="inlineStr">
        <is>
          <t>287_SEQ</t>
        </is>
      </c>
      <c r="C16784" t="n">
        <v>16777</v>
      </c>
      <c r="D16784" s="13" t="n">
        <v>46052.23134259259</v>
      </c>
      <c r="E16784" s="13" t="n">
        <v>46052.23138888889</v>
      </c>
      <c r="F16784" t="n">
        <v>32.1</v>
      </c>
      <c r="G16784" t="n">
        <v>0</v>
      </c>
      <c r="H16784" t="n">
        <v>32.1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817498</v>
      </c>
      <c r="B16785" t="inlineStr">
        <is>
          <t>287_SEQ</t>
        </is>
      </c>
      <c r="C16785" t="n">
        <v>16778</v>
      </c>
      <c r="D16785" s="13" t="n">
        <v>46052.23138888889</v>
      </c>
      <c r="E16785" s="13" t="n">
        <v>46052.23143518518</v>
      </c>
      <c r="F16785" t="n">
        <v>32.1</v>
      </c>
      <c r="G16785" t="n">
        <v>0</v>
      </c>
      <c r="H16785" t="n">
        <v>32.1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817499</v>
      </c>
      <c r="B16786" t="inlineStr">
        <is>
          <t>287_SEQ</t>
        </is>
      </c>
      <c r="C16786" t="n">
        <v>16779</v>
      </c>
      <c r="D16786" s="13" t="n">
        <v>46052.23143518518</v>
      </c>
      <c r="E16786" s="13" t="n">
        <v>46052.23148148148</v>
      </c>
      <c r="F16786" t="n">
        <v>32.1</v>
      </c>
      <c r="G16786" t="n">
        <v>0</v>
      </c>
      <c r="H16786" t="n">
        <v>32.1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817500</v>
      </c>
      <c r="B16787" t="inlineStr">
        <is>
          <t>287_SEQ</t>
        </is>
      </c>
      <c r="C16787" t="n">
        <v>16780</v>
      </c>
      <c r="D16787" s="13" t="n">
        <v>46052.23148148148</v>
      </c>
      <c r="E16787" s="13" t="n">
        <v>46052.23152777777</v>
      </c>
      <c r="F16787" t="n">
        <v>32</v>
      </c>
      <c r="G16787" t="n">
        <v>0</v>
      </c>
      <c r="H16787" t="n">
        <v>32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817501</v>
      </c>
      <c r="B16788" t="inlineStr">
        <is>
          <t>287_SEQ</t>
        </is>
      </c>
      <c r="C16788" t="n">
        <v>16781</v>
      </c>
      <c r="D16788" s="13" t="n">
        <v>46052.23152777777</v>
      </c>
      <c r="E16788" s="13" t="n">
        <v>46052.23157407407</v>
      </c>
      <c r="F16788" t="n">
        <v>32</v>
      </c>
      <c r="G16788" t="n">
        <v>0</v>
      </c>
      <c r="H16788" t="n">
        <v>32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817502</v>
      </c>
      <c r="B16789" t="inlineStr">
        <is>
          <t>287_SEQ</t>
        </is>
      </c>
      <c r="C16789" t="n">
        <v>16782</v>
      </c>
      <c r="D16789" s="13" t="n">
        <v>46052.23157407407</v>
      </c>
      <c r="E16789" s="13" t="n">
        <v>46052.23162037037</v>
      </c>
      <c r="F16789" t="n">
        <v>32</v>
      </c>
      <c r="G16789" t="n">
        <v>0</v>
      </c>
      <c r="H16789" t="n">
        <v>32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817503</v>
      </c>
      <c r="B16790" t="inlineStr">
        <is>
          <t>287_SEQ</t>
        </is>
      </c>
      <c r="C16790" t="n">
        <v>16783</v>
      </c>
      <c r="D16790" s="13" t="n">
        <v>46052.23162037037</v>
      </c>
      <c r="E16790" s="13" t="n">
        <v>46052.23166666667</v>
      </c>
      <c r="F16790" t="n">
        <v>32</v>
      </c>
      <c r="G16790" t="n">
        <v>0</v>
      </c>
      <c r="H16790" t="n">
        <v>32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817504</v>
      </c>
      <c r="B16791" t="inlineStr">
        <is>
          <t>287_SEQ</t>
        </is>
      </c>
      <c r="C16791" t="n">
        <v>16784</v>
      </c>
      <c r="D16791" s="13" t="n">
        <v>46052.23166666667</v>
      </c>
      <c r="E16791" s="13" t="n">
        <v>46052.23171296297</v>
      </c>
      <c r="F16791" t="n">
        <v>32</v>
      </c>
      <c r="G16791" t="n">
        <v>0</v>
      </c>
      <c r="H16791" t="n">
        <v>32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817505</v>
      </c>
      <c r="B16792" t="inlineStr">
        <is>
          <t>287_SEQ</t>
        </is>
      </c>
      <c r="C16792" t="n">
        <v>16785</v>
      </c>
      <c r="D16792" s="13" t="n">
        <v>46052.23171296297</v>
      </c>
      <c r="E16792" s="13" t="n">
        <v>46052.23175925926</v>
      </c>
      <c r="F16792" t="n">
        <v>32</v>
      </c>
      <c r="G16792" t="n">
        <v>0</v>
      </c>
      <c r="H16792" t="n">
        <v>32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817506</v>
      </c>
      <c r="B16793" t="inlineStr">
        <is>
          <t>287_SEQ</t>
        </is>
      </c>
      <c r="C16793" t="n">
        <v>16786</v>
      </c>
      <c r="D16793" s="13" t="n">
        <v>46052.23175925926</v>
      </c>
      <c r="E16793" s="13" t="n">
        <v>46052.23180555556</v>
      </c>
      <c r="F16793" t="n">
        <v>32</v>
      </c>
      <c r="G16793" t="n">
        <v>0</v>
      </c>
      <c r="H16793" t="n">
        <v>32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817507</v>
      </c>
      <c r="B16794" t="inlineStr">
        <is>
          <t>287_SEQ</t>
        </is>
      </c>
      <c r="C16794" t="n">
        <v>16787</v>
      </c>
      <c r="D16794" s="13" t="n">
        <v>46052.23180555556</v>
      </c>
      <c r="E16794" s="13" t="n">
        <v>46052.23185185185</v>
      </c>
      <c r="F16794" t="n">
        <v>31.9</v>
      </c>
      <c r="G16794" t="n">
        <v>0</v>
      </c>
      <c r="H16794" t="n">
        <v>31.9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817508</v>
      </c>
      <c r="B16795" t="inlineStr">
        <is>
          <t>287_SEQ</t>
        </is>
      </c>
      <c r="C16795" t="n">
        <v>16788</v>
      </c>
      <c r="D16795" s="13" t="n">
        <v>46052.23185185185</v>
      </c>
      <c r="E16795" s="13" t="n">
        <v>46052.23189814815</v>
      </c>
      <c r="F16795" t="n">
        <v>32</v>
      </c>
      <c r="G16795" t="n">
        <v>0</v>
      </c>
      <c r="H16795" t="n">
        <v>32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817509</v>
      </c>
      <c r="B16796" t="inlineStr">
        <is>
          <t>287_SEQ</t>
        </is>
      </c>
      <c r="C16796" t="n">
        <v>16789</v>
      </c>
      <c r="D16796" s="13" t="n">
        <v>46052.23189814815</v>
      </c>
      <c r="E16796" s="13" t="n">
        <v>46052.23194444444</v>
      </c>
      <c r="F16796" t="n">
        <v>32</v>
      </c>
      <c r="G16796" t="n">
        <v>0</v>
      </c>
      <c r="H16796" t="n">
        <v>32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817510</v>
      </c>
      <c r="B16797" t="inlineStr">
        <is>
          <t>287_SEQ</t>
        </is>
      </c>
      <c r="C16797" t="n">
        <v>16790</v>
      </c>
      <c r="D16797" s="13" t="n">
        <v>46052.23194444444</v>
      </c>
      <c r="E16797" s="13" t="n">
        <v>46052.23199074074</v>
      </c>
      <c r="F16797" t="n">
        <v>32</v>
      </c>
      <c r="G16797" t="n">
        <v>0</v>
      </c>
      <c r="H16797" t="n">
        <v>32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817511</v>
      </c>
      <c r="B16798" t="inlineStr">
        <is>
          <t>287_SEQ</t>
        </is>
      </c>
      <c r="C16798" t="n">
        <v>16791</v>
      </c>
      <c r="D16798" s="13" t="n">
        <v>46052.23199074074</v>
      </c>
      <c r="E16798" s="13" t="n">
        <v>46052.23203703704</v>
      </c>
      <c r="F16798" t="n">
        <v>32</v>
      </c>
      <c r="G16798" t="n">
        <v>0</v>
      </c>
      <c r="H16798" t="n">
        <v>32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817512</v>
      </c>
      <c r="B16799" t="inlineStr">
        <is>
          <t>287_SEQ</t>
        </is>
      </c>
      <c r="C16799" t="n">
        <v>16792</v>
      </c>
      <c r="D16799" s="13" t="n">
        <v>46052.23203703704</v>
      </c>
      <c r="E16799" s="13" t="n">
        <v>46052.23208333334</v>
      </c>
      <c r="F16799" t="n">
        <v>31.9</v>
      </c>
      <c r="G16799" t="n">
        <v>0</v>
      </c>
      <c r="H16799" t="n">
        <v>31.9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817513</v>
      </c>
      <c r="B16800" t="inlineStr">
        <is>
          <t>287_SEQ</t>
        </is>
      </c>
      <c r="C16800" t="n">
        <v>16793</v>
      </c>
      <c r="D16800" s="13" t="n">
        <v>46052.23208333334</v>
      </c>
      <c r="E16800" s="13" t="n">
        <v>46052.23212962963</v>
      </c>
      <c r="F16800" t="n">
        <v>31.9</v>
      </c>
      <c r="G16800" t="n">
        <v>0</v>
      </c>
      <c r="H16800" t="n">
        <v>31.9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817514</v>
      </c>
      <c r="B16801" t="inlineStr">
        <is>
          <t>287_SEQ</t>
        </is>
      </c>
      <c r="C16801" t="n">
        <v>16794</v>
      </c>
      <c r="D16801" s="13" t="n">
        <v>46052.23212962963</v>
      </c>
      <c r="E16801" s="13" t="n">
        <v>46052.23217592593</v>
      </c>
      <c r="F16801" t="n">
        <v>31.9</v>
      </c>
      <c r="G16801" t="n">
        <v>0</v>
      </c>
      <c r="H16801" t="n">
        <v>31.9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817515</v>
      </c>
      <c r="B16802" t="inlineStr">
        <is>
          <t>287_SEQ</t>
        </is>
      </c>
      <c r="C16802" t="n">
        <v>16795</v>
      </c>
      <c r="D16802" s="13" t="n">
        <v>46052.23217592593</v>
      </c>
      <c r="E16802" s="13" t="n">
        <v>46052.23222222222</v>
      </c>
      <c r="F16802" t="n">
        <v>31.9</v>
      </c>
      <c r="G16802" t="n">
        <v>0</v>
      </c>
      <c r="H16802" t="n">
        <v>31.9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817516</v>
      </c>
      <c r="B16803" t="inlineStr">
        <is>
          <t>287_SEQ</t>
        </is>
      </c>
      <c r="C16803" t="n">
        <v>16796</v>
      </c>
      <c r="D16803" s="13" t="n">
        <v>46052.23222222222</v>
      </c>
      <c r="E16803" s="13" t="n">
        <v>46052.23226851852</v>
      </c>
      <c r="F16803" t="n">
        <v>31.9</v>
      </c>
      <c r="G16803" t="n">
        <v>0</v>
      </c>
      <c r="H16803" t="n">
        <v>31.9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817517</v>
      </c>
      <c r="B16804" t="inlineStr">
        <is>
          <t>287_SEQ</t>
        </is>
      </c>
      <c r="C16804" t="n">
        <v>16797</v>
      </c>
      <c r="D16804" s="13" t="n">
        <v>46052.23226851852</v>
      </c>
      <c r="E16804" s="13" t="n">
        <v>46052.23231481481</v>
      </c>
      <c r="F16804" t="n">
        <v>31.9</v>
      </c>
      <c r="G16804" t="n">
        <v>0</v>
      </c>
      <c r="H16804" t="n">
        <v>31.9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817518</v>
      </c>
      <c r="B16805" t="inlineStr">
        <is>
          <t>287_SEQ</t>
        </is>
      </c>
      <c r="C16805" t="n">
        <v>16798</v>
      </c>
      <c r="D16805" s="13" t="n">
        <v>46052.23231481481</v>
      </c>
      <c r="E16805" s="13" t="n">
        <v>46052.23236111111</v>
      </c>
      <c r="F16805" t="n">
        <v>32</v>
      </c>
      <c r="G16805" t="n">
        <v>0</v>
      </c>
      <c r="H16805" t="n">
        <v>32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817519</v>
      </c>
      <c r="B16806" t="inlineStr">
        <is>
          <t>287_SEQ</t>
        </is>
      </c>
      <c r="C16806" t="n">
        <v>16799</v>
      </c>
      <c r="D16806" s="13" t="n">
        <v>46052.23236111111</v>
      </c>
      <c r="E16806" s="13" t="n">
        <v>46052.23240740741</v>
      </c>
      <c r="F16806" t="n">
        <v>32</v>
      </c>
      <c r="G16806" t="n">
        <v>0</v>
      </c>
      <c r="H16806" t="n">
        <v>32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817520</v>
      </c>
      <c r="B16807" t="inlineStr">
        <is>
          <t>287_SEQ</t>
        </is>
      </c>
      <c r="C16807" t="n">
        <v>16800</v>
      </c>
      <c r="D16807" s="13" t="n">
        <v>46052.23240740741</v>
      </c>
      <c r="E16807" s="13" t="n">
        <v>46052.23245370371</v>
      </c>
      <c r="F16807" t="n">
        <v>32</v>
      </c>
      <c r="G16807" t="n">
        <v>0</v>
      </c>
      <c r="H16807" t="n">
        <v>32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817521</v>
      </c>
      <c r="B16808" t="inlineStr">
        <is>
          <t>287_SEQ</t>
        </is>
      </c>
      <c r="C16808" t="n">
        <v>16801</v>
      </c>
      <c r="D16808" s="13" t="n">
        <v>46052.23245370371</v>
      </c>
      <c r="E16808" s="13" t="n">
        <v>46052.2325</v>
      </c>
      <c r="F16808" t="n">
        <v>32</v>
      </c>
      <c r="G16808" t="n">
        <v>0</v>
      </c>
      <c r="H16808" t="n">
        <v>32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817522</v>
      </c>
      <c r="B16809" t="inlineStr">
        <is>
          <t>287_SEQ</t>
        </is>
      </c>
      <c r="C16809" t="n">
        <v>16802</v>
      </c>
      <c r="D16809" s="13" t="n">
        <v>46052.2325</v>
      </c>
      <c r="E16809" s="13" t="n">
        <v>46052.2325462963</v>
      </c>
      <c r="F16809" t="n">
        <v>32</v>
      </c>
      <c r="G16809" t="n">
        <v>0</v>
      </c>
      <c r="H16809" t="n">
        <v>32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817523</v>
      </c>
      <c r="B16810" t="inlineStr">
        <is>
          <t>287_SEQ</t>
        </is>
      </c>
      <c r="C16810" t="n">
        <v>16803</v>
      </c>
      <c r="D16810" s="13" t="n">
        <v>46052.2325462963</v>
      </c>
      <c r="E16810" s="13" t="n">
        <v>46052.23259259259</v>
      </c>
      <c r="F16810" t="n">
        <v>32</v>
      </c>
      <c r="G16810" t="n">
        <v>0</v>
      </c>
      <c r="H16810" t="n">
        <v>32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817524</v>
      </c>
      <c r="B16811" t="inlineStr">
        <is>
          <t>287_SEQ</t>
        </is>
      </c>
      <c r="C16811" t="n">
        <v>16804</v>
      </c>
      <c r="D16811" s="13" t="n">
        <v>46052.23259259259</v>
      </c>
      <c r="E16811" s="13" t="n">
        <v>46052.23263888889</v>
      </c>
      <c r="F16811" t="n">
        <v>32</v>
      </c>
      <c r="G16811" t="n">
        <v>0</v>
      </c>
      <c r="H16811" t="n">
        <v>32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817525</v>
      </c>
      <c r="B16812" t="inlineStr">
        <is>
          <t>287_SEQ</t>
        </is>
      </c>
      <c r="C16812" t="n">
        <v>16805</v>
      </c>
      <c r="D16812" s="13" t="n">
        <v>46052.23263888889</v>
      </c>
      <c r="E16812" s="13" t="n">
        <v>46052.23268518518</v>
      </c>
      <c r="F16812" t="n">
        <v>32</v>
      </c>
      <c r="G16812" t="n">
        <v>0</v>
      </c>
      <c r="H16812" t="n">
        <v>32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817526</v>
      </c>
      <c r="B16813" t="inlineStr">
        <is>
          <t>287_SEQ</t>
        </is>
      </c>
      <c r="C16813" t="n">
        <v>16806</v>
      </c>
      <c r="D16813" s="13" t="n">
        <v>46052.23268518518</v>
      </c>
      <c r="E16813" s="13" t="n">
        <v>46052.23273148148</v>
      </c>
      <c r="F16813" t="n">
        <v>32</v>
      </c>
      <c r="G16813" t="n">
        <v>0</v>
      </c>
      <c r="H16813" t="n">
        <v>32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817527</v>
      </c>
      <c r="B16814" t="inlineStr">
        <is>
          <t>287_SEQ</t>
        </is>
      </c>
      <c r="C16814" t="n">
        <v>16807</v>
      </c>
      <c r="D16814" s="13" t="n">
        <v>46052.23273148148</v>
      </c>
      <c r="E16814" s="13" t="n">
        <v>46052.23277777778</v>
      </c>
      <c r="F16814" t="n">
        <v>32</v>
      </c>
      <c r="G16814" t="n">
        <v>0</v>
      </c>
      <c r="H16814" t="n">
        <v>32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817528</v>
      </c>
      <c r="B16815" t="inlineStr">
        <is>
          <t>287_SEQ</t>
        </is>
      </c>
      <c r="C16815" t="n">
        <v>16808</v>
      </c>
      <c r="D16815" s="13" t="n">
        <v>46052.23277777778</v>
      </c>
      <c r="E16815" s="13" t="n">
        <v>46052.23282407408</v>
      </c>
      <c r="F16815" t="n">
        <v>32</v>
      </c>
      <c r="G16815" t="n">
        <v>0</v>
      </c>
      <c r="H16815" t="n">
        <v>32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817529</v>
      </c>
      <c r="B16816" t="inlineStr">
        <is>
          <t>287_SEQ</t>
        </is>
      </c>
      <c r="C16816" t="n">
        <v>16809</v>
      </c>
      <c r="D16816" s="13" t="n">
        <v>46052.23282407408</v>
      </c>
      <c r="E16816" s="13" t="n">
        <v>46052.23287037037</v>
      </c>
      <c r="F16816" t="n">
        <v>32</v>
      </c>
      <c r="G16816" t="n">
        <v>0</v>
      </c>
      <c r="H16816" t="n">
        <v>32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817530</v>
      </c>
      <c r="B16817" t="inlineStr">
        <is>
          <t>287_SEQ</t>
        </is>
      </c>
      <c r="C16817" t="n">
        <v>16810</v>
      </c>
      <c r="D16817" s="13" t="n">
        <v>46052.23287037037</v>
      </c>
      <c r="E16817" s="13" t="n">
        <v>46052.23291666667</v>
      </c>
      <c r="F16817" t="n">
        <v>32</v>
      </c>
      <c r="G16817" t="n">
        <v>0</v>
      </c>
      <c r="H16817" t="n">
        <v>32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817531</v>
      </c>
      <c r="B16818" t="inlineStr">
        <is>
          <t>287_SEQ</t>
        </is>
      </c>
      <c r="C16818" t="n">
        <v>16811</v>
      </c>
      <c r="D16818" s="13" t="n">
        <v>46052.23291666667</v>
      </c>
      <c r="E16818" s="13" t="n">
        <v>46052.23296296296</v>
      </c>
      <c r="F16818" t="n">
        <v>32</v>
      </c>
      <c r="G16818" t="n">
        <v>0</v>
      </c>
      <c r="H16818" t="n">
        <v>32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817532</v>
      </c>
      <c r="B16819" t="inlineStr">
        <is>
          <t>287_SEQ</t>
        </is>
      </c>
      <c r="C16819" t="n">
        <v>16812</v>
      </c>
      <c r="D16819" s="13" t="n">
        <v>46052.23296296296</v>
      </c>
      <c r="E16819" s="13" t="n">
        <v>46052.23300925926</v>
      </c>
      <c r="F16819" t="n">
        <v>32</v>
      </c>
      <c r="G16819" t="n">
        <v>0</v>
      </c>
      <c r="H16819" t="n">
        <v>32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817533</v>
      </c>
      <c r="B16820" t="inlineStr">
        <is>
          <t>287_SEQ</t>
        </is>
      </c>
      <c r="C16820" t="n">
        <v>16813</v>
      </c>
      <c r="D16820" s="13" t="n">
        <v>46052.23300925926</v>
      </c>
      <c r="E16820" s="13" t="n">
        <v>46052.23305555555</v>
      </c>
      <c r="F16820" t="n">
        <v>32</v>
      </c>
      <c r="G16820" t="n">
        <v>0</v>
      </c>
      <c r="H16820" t="n">
        <v>32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817534</v>
      </c>
      <c r="B16821" t="inlineStr">
        <is>
          <t>287_SEQ</t>
        </is>
      </c>
      <c r="C16821" t="n">
        <v>16814</v>
      </c>
      <c r="D16821" s="13" t="n">
        <v>46052.23305555555</v>
      </c>
      <c r="E16821" s="13" t="n">
        <v>46052.23310185185</v>
      </c>
      <c r="F16821" t="n">
        <v>32</v>
      </c>
      <c r="G16821" t="n">
        <v>0</v>
      </c>
      <c r="H16821" t="n">
        <v>32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817535</v>
      </c>
      <c r="B16822" t="inlineStr">
        <is>
          <t>287_SEQ</t>
        </is>
      </c>
      <c r="C16822" t="n">
        <v>16815</v>
      </c>
      <c r="D16822" s="13" t="n">
        <v>46052.23310185185</v>
      </c>
      <c r="E16822" s="13" t="n">
        <v>46052.23314814815</v>
      </c>
      <c r="F16822" t="n">
        <v>32</v>
      </c>
      <c r="G16822" t="n">
        <v>0</v>
      </c>
      <c r="H16822" t="n">
        <v>32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817536</v>
      </c>
      <c r="B16823" t="inlineStr">
        <is>
          <t>287_SEQ</t>
        </is>
      </c>
      <c r="C16823" t="n">
        <v>16816</v>
      </c>
      <c r="D16823" s="13" t="n">
        <v>46052.23314814815</v>
      </c>
      <c r="E16823" s="13" t="n">
        <v>46052.23319444444</v>
      </c>
      <c r="F16823" t="n">
        <v>32</v>
      </c>
      <c r="G16823" t="n">
        <v>0</v>
      </c>
      <c r="H16823" t="n">
        <v>32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817537</v>
      </c>
      <c r="B16824" t="inlineStr">
        <is>
          <t>287_SEQ</t>
        </is>
      </c>
      <c r="C16824" t="n">
        <v>16817</v>
      </c>
      <c r="D16824" s="13" t="n">
        <v>46052.23319444444</v>
      </c>
      <c r="E16824" s="13" t="n">
        <v>46052.23324074074</v>
      </c>
      <c r="F16824" t="n">
        <v>32</v>
      </c>
      <c r="G16824" t="n">
        <v>0</v>
      </c>
      <c r="H16824" t="n">
        <v>32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817538</v>
      </c>
      <c r="B16825" t="inlineStr">
        <is>
          <t>287_SEQ</t>
        </is>
      </c>
      <c r="C16825" t="n">
        <v>16818</v>
      </c>
      <c r="D16825" s="13" t="n">
        <v>46052.23324074074</v>
      </c>
      <c r="E16825" s="13" t="n">
        <v>46052.23328703704</v>
      </c>
      <c r="F16825" t="n">
        <v>32</v>
      </c>
      <c r="G16825" t="n">
        <v>0</v>
      </c>
      <c r="H16825" t="n">
        <v>32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817539</v>
      </c>
      <c r="B16826" t="inlineStr">
        <is>
          <t>287_SEQ</t>
        </is>
      </c>
      <c r="C16826" t="n">
        <v>16819</v>
      </c>
      <c r="D16826" s="13" t="n">
        <v>46052.23328703704</v>
      </c>
      <c r="E16826" s="13" t="n">
        <v>46052.23333333333</v>
      </c>
      <c r="F16826" t="n">
        <v>32</v>
      </c>
      <c r="G16826" t="n">
        <v>0</v>
      </c>
      <c r="H16826" t="n">
        <v>32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817540</v>
      </c>
      <c r="B16827" t="inlineStr">
        <is>
          <t>287_SEQ</t>
        </is>
      </c>
      <c r="C16827" t="n">
        <v>16820</v>
      </c>
      <c r="D16827" s="13" t="n">
        <v>46052.23333333333</v>
      </c>
      <c r="E16827" s="13" t="n">
        <v>46052.23337962963</v>
      </c>
      <c r="F16827" t="n">
        <v>32</v>
      </c>
      <c r="G16827" t="n">
        <v>0</v>
      </c>
      <c r="H16827" t="n">
        <v>32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817541</v>
      </c>
      <c r="B16828" t="inlineStr">
        <is>
          <t>287_SEQ</t>
        </is>
      </c>
      <c r="C16828" t="n">
        <v>16821</v>
      </c>
      <c r="D16828" s="13" t="n">
        <v>46052.23337962963</v>
      </c>
      <c r="E16828" s="13" t="n">
        <v>46052.23342592592</v>
      </c>
      <c r="F16828" t="n">
        <v>32</v>
      </c>
      <c r="G16828" t="n">
        <v>0</v>
      </c>
      <c r="H16828" t="n">
        <v>32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817542</v>
      </c>
      <c r="B16829" t="inlineStr">
        <is>
          <t>287_SEQ</t>
        </is>
      </c>
      <c r="C16829" t="n">
        <v>16822</v>
      </c>
      <c r="D16829" s="13" t="n">
        <v>46052.23342592592</v>
      </c>
      <c r="E16829" s="13" t="n">
        <v>46052.23347222222</v>
      </c>
      <c r="F16829" t="n">
        <v>32</v>
      </c>
      <c r="G16829" t="n">
        <v>0</v>
      </c>
      <c r="H16829" t="n">
        <v>32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817543</v>
      </c>
      <c r="B16830" t="inlineStr">
        <is>
          <t>287_SEQ</t>
        </is>
      </c>
      <c r="C16830" t="n">
        <v>16823</v>
      </c>
      <c r="D16830" s="13" t="n">
        <v>46052.23347222222</v>
      </c>
      <c r="E16830" s="13" t="n">
        <v>46052.23351851852</v>
      </c>
      <c r="F16830" t="n">
        <v>32</v>
      </c>
      <c r="G16830" t="n">
        <v>0</v>
      </c>
      <c r="H16830" t="n">
        <v>32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817544</v>
      </c>
      <c r="B16831" t="inlineStr">
        <is>
          <t>287_SEQ</t>
        </is>
      </c>
      <c r="C16831" t="n">
        <v>16824</v>
      </c>
      <c r="D16831" s="13" t="n">
        <v>46052.23351851852</v>
      </c>
      <c r="E16831" s="13" t="n">
        <v>46052.23356481481</v>
      </c>
      <c r="F16831" t="n">
        <v>32</v>
      </c>
      <c r="G16831" t="n">
        <v>0</v>
      </c>
      <c r="H16831" t="n">
        <v>32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817545</v>
      </c>
      <c r="B16832" t="inlineStr">
        <is>
          <t>287_SEQ</t>
        </is>
      </c>
      <c r="C16832" t="n">
        <v>16825</v>
      </c>
      <c r="D16832" s="13" t="n">
        <v>46052.23356481481</v>
      </c>
      <c r="E16832" s="13" t="n">
        <v>46052.23361111111</v>
      </c>
      <c r="F16832" t="n">
        <v>31.9</v>
      </c>
      <c r="G16832" t="n">
        <v>0</v>
      </c>
      <c r="H16832" t="n">
        <v>31.9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817546</v>
      </c>
      <c r="B16833" t="inlineStr">
        <is>
          <t>287_SEQ</t>
        </is>
      </c>
      <c r="C16833" t="n">
        <v>16826</v>
      </c>
      <c r="D16833" s="13" t="n">
        <v>46052.23361111111</v>
      </c>
      <c r="E16833" s="13" t="n">
        <v>46052.23365740741</v>
      </c>
      <c r="F16833" t="n">
        <v>31.9</v>
      </c>
      <c r="G16833" t="n">
        <v>0</v>
      </c>
      <c r="H16833" t="n">
        <v>31.9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817547</v>
      </c>
      <c r="B16834" t="inlineStr">
        <is>
          <t>287_SEQ</t>
        </is>
      </c>
      <c r="C16834" t="n">
        <v>16827</v>
      </c>
      <c r="D16834" s="13" t="n">
        <v>46052.23365740741</v>
      </c>
      <c r="E16834" s="13" t="n">
        <v>46052.23370370371</v>
      </c>
      <c r="F16834" t="n">
        <v>31.8</v>
      </c>
      <c r="G16834" t="n">
        <v>0</v>
      </c>
      <c r="H16834" t="n">
        <v>31.8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817548</v>
      </c>
      <c r="B16835" t="inlineStr">
        <is>
          <t>287_SEQ</t>
        </is>
      </c>
      <c r="C16835" t="n">
        <v>16828</v>
      </c>
      <c r="D16835" s="13" t="n">
        <v>46052.23370370371</v>
      </c>
      <c r="E16835" s="13" t="n">
        <v>46052.23375</v>
      </c>
      <c r="F16835" t="n">
        <v>31.8</v>
      </c>
      <c r="G16835" t="n">
        <v>0</v>
      </c>
      <c r="H16835" t="n">
        <v>31.8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817549</v>
      </c>
      <c r="B16836" t="inlineStr">
        <is>
          <t>287_SEQ</t>
        </is>
      </c>
      <c r="C16836" t="n">
        <v>16829</v>
      </c>
      <c r="D16836" s="13" t="n">
        <v>46052.23375</v>
      </c>
      <c r="E16836" s="13" t="n">
        <v>46052.2337962963</v>
      </c>
      <c r="F16836" t="n">
        <v>31.8</v>
      </c>
      <c r="G16836" t="n">
        <v>0</v>
      </c>
      <c r="H16836" t="n">
        <v>31.8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817550</v>
      </c>
      <c r="B16837" t="inlineStr">
        <is>
          <t>287_SEQ</t>
        </is>
      </c>
      <c r="C16837" t="n">
        <v>16830</v>
      </c>
      <c r="D16837" s="13" t="n">
        <v>46052.2337962963</v>
      </c>
      <c r="E16837" s="13" t="n">
        <v>46052.23384259259</v>
      </c>
      <c r="F16837" t="n">
        <v>31.8</v>
      </c>
      <c r="G16837" t="n">
        <v>0</v>
      </c>
      <c r="H16837" t="n">
        <v>31.8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817551</v>
      </c>
      <c r="B16838" t="inlineStr">
        <is>
          <t>287_SEQ</t>
        </is>
      </c>
      <c r="C16838" t="n">
        <v>16831</v>
      </c>
      <c r="D16838" s="13" t="n">
        <v>46052.23384259259</v>
      </c>
      <c r="E16838" s="13" t="n">
        <v>46052.23388888889</v>
      </c>
      <c r="F16838" t="n">
        <v>31.8</v>
      </c>
      <c r="G16838" t="n">
        <v>0</v>
      </c>
      <c r="H16838" t="n">
        <v>31.8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817552</v>
      </c>
      <c r="B16839" t="inlineStr">
        <is>
          <t>287_SEQ</t>
        </is>
      </c>
      <c r="C16839" t="n">
        <v>16832</v>
      </c>
      <c r="D16839" s="13" t="n">
        <v>46052.23388888889</v>
      </c>
      <c r="E16839" s="13" t="n">
        <v>46052.23393518518</v>
      </c>
      <c r="F16839" t="n">
        <v>31.8</v>
      </c>
      <c r="G16839" t="n">
        <v>0</v>
      </c>
      <c r="H16839" t="n">
        <v>31.8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817553</v>
      </c>
      <c r="B16840" t="inlineStr">
        <is>
          <t>287_SEQ</t>
        </is>
      </c>
      <c r="C16840" t="n">
        <v>16833</v>
      </c>
      <c r="D16840" s="13" t="n">
        <v>46052.23393518518</v>
      </c>
      <c r="E16840" s="13" t="n">
        <v>46052.23398148148</v>
      </c>
      <c r="F16840" t="n">
        <v>31.8</v>
      </c>
      <c r="G16840" t="n">
        <v>0</v>
      </c>
      <c r="H16840" t="n">
        <v>31.8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817554</v>
      </c>
      <c r="B16841" t="inlineStr">
        <is>
          <t>287_SEQ</t>
        </is>
      </c>
      <c r="C16841" t="n">
        <v>16834</v>
      </c>
      <c r="D16841" s="13" t="n">
        <v>46052.23398148148</v>
      </c>
      <c r="E16841" s="13" t="n">
        <v>46052.23402777778</v>
      </c>
      <c r="F16841" t="n">
        <v>31.8</v>
      </c>
      <c r="G16841" t="n">
        <v>0</v>
      </c>
      <c r="H16841" t="n">
        <v>31.8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817555</v>
      </c>
      <c r="B16842" t="inlineStr">
        <is>
          <t>287_SEQ</t>
        </is>
      </c>
      <c r="C16842" t="n">
        <v>16835</v>
      </c>
      <c r="D16842" s="13" t="n">
        <v>46052.23402777778</v>
      </c>
      <c r="E16842" s="13" t="n">
        <v>46052.23407407408</v>
      </c>
      <c r="F16842" t="n">
        <v>31.8</v>
      </c>
      <c r="G16842" t="n">
        <v>0</v>
      </c>
      <c r="H16842" t="n">
        <v>31.8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817556</v>
      </c>
      <c r="B16843" t="inlineStr">
        <is>
          <t>287_SEQ</t>
        </is>
      </c>
      <c r="C16843" t="n">
        <v>16836</v>
      </c>
      <c r="D16843" s="13" t="n">
        <v>46052.23407407408</v>
      </c>
      <c r="E16843" s="13" t="n">
        <v>46052.23412037037</v>
      </c>
      <c r="F16843" t="n">
        <v>31.9</v>
      </c>
      <c r="G16843" t="n">
        <v>0</v>
      </c>
      <c r="H16843" t="n">
        <v>31.9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817557</v>
      </c>
      <c r="B16844" t="inlineStr">
        <is>
          <t>287_SEQ</t>
        </is>
      </c>
      <c r="C16844" t="n">
        <v>16837</v>
      </c>
      <c r="D16844" s="13" t="n">
        <v>46052.23412037037</v>
      </c>
      <c r="E16844" s="13" t="n">
        <v>46052.23416666667</v>
      </c>
      <c r="F16844" t="n">
        <v>31.9</v>
      </c>
      <c r="G16844" t="n">
        <v>0</v>
      </c>
      <c r="H16844" t="n">
        <v>31.9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817558</v>
      </c>
      <c r="B16845" t="inlineStr">
        <is>
          <t>287_SEQ</t>
        </is>
      </c>
      <c r="C16845" t="n">
        <v>16838</v>
      </c>
      <c r="D16845" s="13" t="n">
        <v>46052.23416666667</v>
      </c>
      <c r="E16845" s="13" t="n">
        <v>46052.23421296296</v>
      </c>
      <c r="F16845" t="n">
        <v>31.9</v>
      </c>
      <c r="G16845" t="n">
        <v>0</v>
      </c>
      <c r="H16845" t="n">
        <v>31.9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817559</v>
      </c>
      <c r="B16846" t="inlineStr">
        <is>
          <t>287_SEQ</t>
        </is>
      </c>
      <c r="C16846" t="n">
        <v>16839</v>
      </c>
      <c r="D16846" s="13" t="n">
        <v>46052.23421296296</v>
      </c>
      <c r="E16846" s="13" t="n">
        <v>46052.23425925926</v>
      </c>
      <c r="F16846" t="n">
        <v>31.9</v>
      </c>
      <c r="G16846" t="n">
        <v>0</v>
      </c>
      <c r="H16846" t="n">
        <v>31.9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817560</v>
      </c>
      <c r="B16847" t="inlineStr">
        <is>
          <t>287_SEQ</t>
        </is>
      </c>
      <c r="C16847" t="n">
        <v>16840</v>
      </c>
      <c r="D16847" s="13" t="n">
        <v>46052.23425925926</v>
      </c>
      <c r="E16847" s="13" t="n">
        <v>46052.23430555555</v>
      </c>
      <c r="F16847" t="n">
        <v>31.9</v>
      </c>
      <c r="G16847" t="n">
        <v>0</v>
      </c>
      <c r="H16847" t="n">
        <v>31.9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817561</v>
      </c>
      <c r="B16848" t="inlineStr">
        <is>
          <t>287_SEQ</t>
        </is>
      </c>
      <c r="C16848" t="n">
        <v>16841</v>
      </c>
      <c r="D16848" s="13" t="n">
        <v>46052.23430555555</v>
      </c>
      <c r="E16848" s="13" t="n">
        <v>46052.23435185185</v>
      </c>
      <c r="F16848" t="n">
        <v>31.9</v>
      </c>
      <c r="G16848" t="n">
        <v>0</v>
      </c>
      <c r="H16848" t="n">
        <v>31.9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817562</v>
      </c>
      <c r="B16849" t="inlineStr">
        <is>
          <t>287_SEQ</t>
        </is>
      </c>
      <c r="C16849" t="n">
        <v>16842</v>
      </c>
      <c r="D16849" s="13" t="n">
        <v>46052.23435185185</v>
      </c>
      <c r="E16849" s="13" t="n">
        <v>46052.23439814815</v>
      </c>
      <c r="F16849" t="n">
        <v>31.8</v>
      </c>
      <c r="G16849" t="n">
        <v>0</v>
      </c>
      <c r="H16849" t="n">
        <v>31.8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817563</v>
      </c>
      <c r="B16850" t="inlineStr">
        <is>
          <t>287_SEQ</t>
        </is>
      </c>
      <c r="C16850" t="n">
        <v>16843</v>
      </c>
      <c r="D16850" s="13" t="n">
        <v>46052.23439814815</v>
      </c>
      <c r="E16850" s="13" t="n">
        <v>46052.23444444445</v>
      </c>
      <c r="F16850" t="n">
        <v>31.8</v>
      </c>
      <c r="G16850" t="n">
        <v>0</v>
      </c>
      <c r="H16850" t="n">
        <v>31.8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817564</v>
      </c>
      <c r="B16851" t="inlineStr">
        <is>
          <t>287_SEQ</t>
        </is>
      </c>
      <c r="C16851" t="n">
        <v>16844</v>
      </c>
      <c r="D16851" s="13" t="n">
        <v>46052.23444444445</v>
      </c>
      <c r="E16851" s="13" t="n">
        <v>46052.23449074074</v>
      </c>
      <c r="F16851" t="n">
        <v>31.8</v>
      </c>
      <c r="G16851" t="n">
        <v>0</v>
      </c>
      <c r="H16851" t="n">
        <v>31.8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817565</v>
      </c>
      <c r="B16852" t="inlineStr">
        <is>
          <t>287_SEQ</t>
        </is>
      </c>
      <c r="C16852" t="n">
        <v>16845</v>
      </c>
      <c r="D16852" s="13" t="n">
        <v>46052.23449074074</v>
      </c>
      <c r="E16852" s="13" t="n">
        <v>46052.23453703704</v>
      </c>
      <c r="F16852" t="n">
        <v>31.8</v>
      </c>
      <c r="G16852" t="n">
        <v>0</v>
      </c>
      <c r="H16852" t="n">
        <v>31.8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817566</v>
      </c>
      <c r="B16853" t="inlineStr">
        <is>
          <t>287_SEQ</t>
        </is>
      </c>
      <c r="C16853" t="n">
        <v>16846</v>
      </c>
      <c r="D16853" s="13" t="n">
        <v>46052.23453703704</v>
      </c>
      <c r="E16853" s="13" t="n">
        <v>46052.23458333333</v>
      </c>
      <c r="F16853" t="n">
        <v>31.8</v>
      </c>
      <c r="G16853" t="n">
        <v>0</v>
      </c>
      <c r="H16853" t="n">
        <v>31.8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817567</v>
      </c>
      <c r="B16854" t="inlineStr">
        <is>
          <t>287_SEQ</t>
        </is>
      </c>
      <c r="C16854" t="n">
        <v>16847</v>
      </c>
      <c r="D16854" s="13" t="n">
        <v>46052.23458333333</v>
      </c>
      <c r="E16854" s="13" t="n">
        <v>46052.23462962963</v>
      </c>
      <c r="F16854" t="n">
        <v>31.8</v>
      </c>
      <c r="G16854" t="n">
        <v>0</v>
      </c>
      <c r="H16854" t="n">
        <v>31.8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817568</v>
      </c>
      <c r="B16855" t="inlineStr">
        <is>
          <t>287_SEQ</t>
        </is>
      </c>
      <c r="C16855" t="n">
        <v>16848</v>
      </c>
      <c r="D16855" s="13" t="n">
        <v>46052.23462962963</v>
      </c>
      <c r="E16855" s="13" t="n">
        <v>46052.23467592592</v>
      </c>
      <c r="F16855" t="n">
        <v>31.9</v>
      </c>
      <c r="G16855" t="n">
        <v>0</v>
      </c>
      <c r="H16855" t="n">
        <v>31.9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817569</v>
      </c>
      <c r="B16856" t="inlineStr">
        <is>
          <t>287_SEQ</t>
        </is>
      </c>
      <c r="C16856" t="n">
        <v>16849</v>
      </c>
      <c r="D16856" s="13" t="n">
        <v>46052.23467592592</v>
      </c>
      <c r="E16856" s="13" t="n">
        <v>46052.23472222222</v>
      </c>
      <c r="F16856" t="n">
        <v>31.9</v>
      </c>
      <c r="G16856" t="n">
        <v>0</v>
      </c>
      <c r="H16856" t="n">
        <v>31.9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817570</v>
      </c>
      <c r="B16857" t="inlineStr">
        <is>
          <t>287_SEQ</t>
        </is>
      </c>
      <c r="C16857" t="n">
        <v>16850</v>
      </c>
      <c r="D16857" s="13" t="n">
        <v>46052.23472222222</v>
      </c>
      <c r="E16857" s="13" t="n">
        <v>46052.23476851852</v>
      </c>
      <c r="F16857" t="n">
        <v>31.9</v>
      </c>
      <c r="G16857" t="n">
        <v>0</v>
      </c>
      <c r="H16857" t="n">
        <v>31.9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817571</v>
      </c>
      <c r="B16858" t="inlineStr">
        <is>
          <t>287_SEQ</t>
        </is>
      </c>
      <c r="C16858" t="n">
        <v>16851</v>
      </c>
      <c r="D16858" s="13" t="n">
        <v>46052.23476851852</v>
      </c>
      <c r="E16858" s="13" t="n">
        <v>46052.23481481482</v>
      </c>
      <c r="F16858" t="n">
        <v>31.9</v>
      </c>
      <c r="G16858" t="n">
        <v>0</v>
      </c>
      <c r="H16858" t="n">
        <v>31.9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817572</v>
      </c>
      <c r="B16859" t="inlineStr">
        <is>
          <t>287_SEQ</t>
        </is>
      </c>
      <c r="C16859" t="n">
        <v>16852</v>
      </c>
      <c r="D16859" s="13" t="n">
        <v>46052.23481481482</v>
      </c>
      <c r="E16859" s="13" t="n">
        <v>46052.23486111111</v>
      </c>
      <c r="F16859" t="n">
        <v>31.9</v>
      </c>
      <c r="G16859" t="n">
        <v>0</v>
      </c>
      <c r="H16859" t="n">
        <v>31.9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817573</v>
      </c>
      <c r="B16860" t="inlineStr">
        <is>
          <t>287_SEQ</t>
        </is>
      </c>
      <c r="C16860" t="n">
        <v>16853</v>
      </c>
      <c r="D16860" s="13" t="n">
        <v>46052.23486111111</v>
      </c>
      <c r="E16860" s="13" t="n">
        <v>46052.23490740741</v>
      </c>
      <c r="F16860" t="n">
        <v>31.9</v>
      </c>
      <c r="G16860" t="n">
        <v>0</v>
      </c>
      <c r="H16860" t="n">
        <v>31.9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817574</v>
      </c>
      <c r="B16861" t="inlineStr">
        <is>
          <t>287_SEQ</t>
        </is>
      </c>
      <c r="C16861" t="n">
        <v>16854</v>
      </c>
      <c r="D16861" s="13" t="n">
        <v>46052.23490740741</v>
      </c>
      <c r="E16861" s="13" t="n">
        <v>46052.2349537037</v>
      </c>
      <c r="F16861" t="n">
        <v>31.8</v>
      </c>
      <c r="G16861" t="n">
        <v>0</v>
      </c>
      <c r="H16861" t="n">
        <v>31.8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817575</v>
      </c>
      <c r="B16862" t="inlineStr">
        <is>
          <t>287_SEQ</t>
        </is>
      </c>
      <c r="C16862" t="n">
        <v>16855</v>
      </c>
      <c r="D16862" s="13" t="n">
        <v>46052.2349537037</v>
      </c>
      <c r="E16862" s="13" t="n">
        <v>46052.235</v>
      </c>
      <c r="F16862" t="n">
        <v>31.8</v>
      </c>
      <c r="G16862" t="n">
        <v>0</v>
      </c>
      <c r="H16862" t="n">
        <v>31.8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817576</v>
      </c>
      <c r="B16863" t="inlineStr">
        <is>
          <t>287_SEQ</t>
        </is>
      </c>
      <c r="C16863" t="n">
        <v>16856</v>
      </c>
      <c r="D16863" s="13" t="n">
        <v>46052.235</v>
      </c>
      <c r="E16863" s="13" t="n">
        <v>46052.23504629629</v>
      </c>
      <c r="F16863" t="n">
        <v>31.8</v>
      </c>
      <c r="G16863" t="n">
        <v>0</v>
      </c>
      <c r="H16863" t="n">
        <v>31.8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817577</v>
      </c>
      <c r="B16864" t="inlineStr">
        <is>
          <t>287_SEQ</t>
        </is>
      </c>
      <c r="C16864" t="n">
        <v>16857</v>
      </c>
      <c r="D16864" s="13" t="n">
        <v>46052.23504629629</v>
      </c>
      <c r="E16864" s="13" t="n">
        <v>46052.23509259259</v>
      </c>
      <c r="F16864" t="n">
        <v>31.8</v>
      </c>
      <c r="G16864" t="n">
        <v>0</v>
      </c>
      <c r="H16864" t="n">
        <v>31.8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817578</v>
      </c>
      <c r="B16865" t="inlineStr">
        <is>
          <t>287_SEQ</t>
        </is>
      </c>
      <c r="C16865" t="n">
        <v>16858</v>
      </c>
      <c r="D16865" s="13" t="n">
        <v>46052.23509259259</v>
      </c>
      <c r="E16865" s="13" t="n">
        <v>46052.23513888889</v>
      </c>
      <c r="F16865" t="n">
        <v>31.8</v>
      </c>
      <c r="G16865" t="n">
        <v>0</v>
      </c>
      <c r="H16865" t="n">
        <v>31.8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817579</v>
      </c>
      <c r="B16866" t="inlineStr">
        <is>
          <t>287_SEQ</t>
        </is>
      </c>
      <c r="C16866" t="n">
        <v>16859</v>
      </c>
      <c r="D16866" s="13" t="n">
        <v>46052.23513888889</v>
      </c>
      <c r="E16866" s="13" t="n">
        <v>46052.23518518519</v>
      </c>
      <c r="F16866" t="n">
        <v>31.8</v>
      </c>
      <c r="G16866" t="n">
        <v>0</v>
      </c>
      <c r="H16866" t="n">
        <v>31.8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817580</v>
      </c>
      <c r="B16867" t="inlineStr">
        <is>
          <t>287_SEQ</t>
        </is>
      </c>
      <c r="C16867" t="n">
        <v>16860</v>
      </c>
      <c r="D16867" s="13" t="n">
        <v>46052.23518518519</v>
      </c>
      <c r="E16867" s="13" t="n">
        <v>46052.23523148148</v>
      </c>
      <c r="F16867" t="n">
        <v>31.8</v>
      </c>
      <c r="G16867" t="n">
        <v>0</v>
      </c>
      <c r="H16867" t="n">
        <v>31.8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817581</v>
      </c>
      <c r="B16868" t="inlineStr">
        <is>
          <t>287_SEQ</t>
        </is>
      </c>
      <c r="C16868" t="n">
        <v>16861</v>
      </c>
      <c r="D16868" s="13" t="n">
        <v>46052.23523148148</v>
      </c>
      <c r="E16868" s="13" t="n">
        <v>46052.23527777778</v>
      </c>
      <c r="F16868" t="n">
        <v>31.9</v>
      </c>
      <c r="G16868" t="n">
        <v>0</v>
      </c>
      <c r="H16868" t="n">
        <v>31.9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817582</v>
      </c>
      <c r="B16869" t="inlineStr">
        <is>
          <t>287_SEQ</t>
        </is>
      </c>
      <c r="C16869" t="n">
        <v>16862</v>
      </c>
      <c r="D16869" s="13" t="n">
        <v>46052.23527777778</v>
      </c>
      <c r="E16869" s="13" t="n">
        <v>46052.23532407408</v>
      </c>
      <c r="F16869" t="n">
        <v>31.9</v>
      </c>
      <c r="G16869" t="n">
        <v>0</v>
      </c>
      <c r="H16869" t="n">
        <v>31.9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817583</v>
      </c>
      <c r="B16870" t="inlineStr">
        <is>
          <t>287_SEQ</t>
        </is>
      </c>
      <c r="C16870" t="n">
        <v>16863</v>
      </c>
      <c r="D16870" s="13" t="n">
        <v>46052.23532407408</v>
      </c>
      <c r="E16870" s="13" t="n">
        <v>46052.23537037037</v>
      </c>
      <c r="F16870" t="n">
        <v>31.8</v>
      </c>
      <c r="G16870" t="n">
        <v>0</v>
      </c>
      <c r="H16870" t="n">
        <v>31.8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817584</v>
      </c>
      <c r="B16871" t="inlineStr">
        <is>
          <t>287_SEQ</t>
        </is>
      </c>
      <c r="C16871" t="n">
        <v>16864</v>
      </c>
      <c r="D16871" s="13" t="n">
        <v>46052.23537037037</v>
      </c>
      <c r="E16871" s="13" t="n">
        <v>46052.23541666667</v>
      </c>
      <c r="F16871" t="n">
        <v>31.8</v>
      </c>
      <c r="G16871" t="n">
        <v>0</v>
      </c>
      <c r="H16871" t="n">
        <v>31.8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817585</v>
      </c>
      <c r="B16872" t="inlineStr">
        <is>
          <t>287_SEQ</t>
        </is>
      </c>
      <c r="C16872" t="n">
        <v>16865</v>
      </c>
      <c r="D16872" s="13" t="n">
        <v>46052.23541666667</v>
      </c>
      <c r="E16872" s="13" t="n">
        <v>46052.23546296296</v>
      </c>
      <c r="F16872" t="n">
        <v>31.9</v>
      </c>
      <c r="G16872" t="n">
        <v>0</v>
      </c>
      <c r="H16872" t="n">
        <v>31.9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817586</v>
      </c>
      <c r="B16873" t="inlineStr">
        <is>
          <t>287_SEQ</t>
        </is>
      </c>
      <c r="C16873" t="n">
        <v>16866</v>
      </c>
      <c r="D16873" s="13" t="n">
        <v>46052.23546296296</v>
      </c>
      <c r="E16873" s="13" t="n">
        <v>46052.23550925926</v>
      </c>
      <c r="F16873" t="n">
        <v>32</v>
      </c>
      <c r="G16873" t="n">
        <v>0</v>
      </c>
      <c r="H16873" t="n">
        <v>32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817587</v>
      </c>
      <c r="B16874" t="inlineStr">
        <is>
          <t>287_SEQ</t>
        </is>
      </c>
      <c r="C16874" t="n">
        <v>16867</v>
      </c>
      <c r="D16874" s="13" t="n">
        <v>46052.23550925926</v>
      </c>
      <c r="E16874" s="13" t="n">
        <v>46052.23555555556</v>
      </c>
      <c r="F16874" t="n">
        <v>32</v>
      </c>
      <c r="G16874" t="n">
        <v>0</v>
      </c>
      <c r="H16874" t="n">
        <v>32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817588</v>
      </c>
      <c r="B16875" t="inlineStr">
        <is>
          <t>287_SEQ</t>
        </is>
      </c>
      <c r="C16875" t="n">
        <v>16868</v>
      </c>
      <c r="D16875" s="13" t="n">
        <v>46052.23555555556</v>
      </c>
      <c r="E16875" s="13" t="n">
        <v>46052.23560185185</v>
      </c>
      <c r="F16875" t="n">
        <v>31.9</v>
      </c>
      <c r="G16875" t="n">
        <v>0</v>
      </c>
      <c r="H16875" t="n">
        <v>31.9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817589</v>
      </c>
      <c r="B16876" t="inlineStr">
        <is>
          <t>287_SEQ</t>
        </is>
      </c>
      <c r="C16876" t="n">
        <v>16869</v>
      </c>
      <c r="D16876" s="13" t="n">
        <v>46052.23560185185</v>
      </c>
      <c r="E16876" s="13" t="n">
        <v>46052.23564814815</v>
      </c>
      <c r="F16876" t="n">
        <v>31.9</v>
      </c>
      <c r="G16876" t="n">
        <v>0</v>
      </c>
      <c r="H16876" t="n">
        <v>31.9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817590</v>
      </c>
      <c r="B16877" t="inlineStr">
        <is>
          <t>287_SEQ</t>
        </is>
      </c>
      <c r="C16877" t="n">
        <v>16870</v>
      </c>
      <c r="D16877" s="13" t="n">
        <v>46052.23564814815</v>
      </c>
      <c r="E16877" s="13" t="n">
        <v>46052.23569444445</v>
      </c>
      <c r="F16877" t="n">
        <v>31.9</v>
      </c>
      <c r="G16877" t="n">
        <v>0</v>
      </c>
      <c r="H16877" t="n">
        <v>31.9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817591</v>
      </c>
      <c r="B16878" t="inlineStr">
        <is>
          <t>287_SEQ</t>
        </is>
      </c>
      <c r="C16878" t="n">
        <v>16871</v>
      </c>
      <c r="D16878" s="13" t="n">
        <v>46052.23569444445</v>
      </c>
      <c r="E16878" s="13" t="n">
        <v>46052.23574074074</v>
      </c>
      <c r="F16878" t="n">
        <v>31.9</v>
      </c>
      <c r="G16878" t="n">
        <v>0</v>
      </c>
      <c r="H16878" t="n">
        <v>31.9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817592</v>
      </c>
      <c r="B16879" t="inlineStr">
        <is>
          <t>287_SEQ</t>
        </is>
      </c>
      <c r="C16879" t="n">
        <v>16872</v>
      </c>
      <c r="D16879" s="13" t="n">
        <v>46052.23574074074</v>
      </c>
      <c r="E16879" s="13" t="n">
        <v>46052.23578703704</v>
      </c>
      <c r="F16879" t="n">
        <v>32</v>
      </c>
      <c r="G16879" t="n">
        <v>0</v>
      </c>
      <c r="H16879" t="n">
        <v>32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817593</v>
      </c>
      <c r="B16880" t="inlineStr">
        <is>
          <t>287_SEQ</t>
        </is>
      </c>
      <c r="C16880" t="n">
        <v>16873</v>
      </c>
      <c r="D16880" s="13" t="n">
        <v>46052.23578703704</v>
      </c>
      <c r="E16880" s="13" t="n">
        <v>46052.23583333333</v>
      </c>
      <c r="F16880" t="n">
        <v>32</v>
      </c>
      <c r="G16880" t="n">
        <v>0</v>
      </c>
      <c r="H16880" t="n">
        <v>32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817594</v>
      </c>
      <c r="B16881" t="inlineStr">
        <is>
          <t>287_SEQ</t>
        </is>
      </c>
      <c r="C16881" t="n">
        <v>16874</v>
      </c>
      <c r="D16881" s="13" t="n">
        <v>46052.23583333333</v>
      </c>
      <c r="E16881" s="13" t="n">
        <v>46052.23587962963</v>
      </c>
      <c r="F16881" t="n">
        <v>32</v>
      </c>
      <c r="G16881" t="n">
        <v>0</v>
      </c>
      <c r="H16881" t="n">
        <v>32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817595</v>
      </c>
      <c r="B16882" t="inlineStr">
        <is>
          <t>287_SEQ</t>
        </is>
      </c>
      <c r="C16882" t="n">
        <v>16875</v>
      </c>
      <c r="D16882" s="13" t="n">
        <v>46052.23587962963</v>
      </c>
      <c r="E16882" s="13" t="n">
        <v>46052.23592592592</v>
      </c>
      <c r="F16882" t="n">
        <v>32</v>
      </c>
      <c r="G16882" t="n">
        <v>0</v>
      </c>
      <c r="H16882" t="n">
        <v>32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817596</v>
      </c>
      <c r="B16883" t="inlineStr">
        <is>
          <t>287_SEQ</t>
        </is>
      </c>
      <c r="C16883" t="n">
        <v>16876</v>
      </c>
      <c r="D16883" s="13" t="n">
        <v>46052.23592592592</v>
      </c>
      <c r="E16883" s="13" t="n">
        <v>46052.23597222222</v>
      </c>
      <c r="F16883" t="n">
        <v>32</v>
      </c>
      <c r="G16883" t="n">
        <v>0</v>
      </c>
      <c r="H16883" t="n">
        <v>32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817597</v>
      </c>
      <c r="B16884" t="inlineStr">
        <is>
          <t>287_SEQ</t>
        </is>
      </c>
      <c r="C16884" t="n">
        <v>16877</v>
      </c>
      <c r="D16884" s="13" t="n">
        <v>46052.23597222222</v>
      </c>
      <c r="E16884" s="13" t="n">
        <v>46052.23601851852</v>
      </c>
      <c r="F16884" t="n">
        <v>32</v>
      </c>
      <c r="G16884" t="n">
        <v>0</v>
      </c>
      <c r="H16884" t="n">
        <v>32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817598</v>
      </c>
      <c r="B16885" t="inlineStr">
        <is>
          <t>287_SEQ</t>
        </is>
      </c>
      <c r="C16885" t="n">
        <v>16878</v>
      </c>
      <c r="D16885" s="13" t="n">
        <v>46052.23601851852</v>
      </c>
      <c r="E16885" s="13" t="n">
        <v>46052.23606481482</v>
      </c>
      <c r="F16885" t="n">
        <v>32</v>
      </c>
      <c r="G16885" t="n">
        <v>0</v>
      </c>
      <c r="H16885" t="n">
        <v>32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817599</v>
      </c>
      <c r="B16886" t="inlineStr">
        <is>
          <t>287_SEQ</t>
        </is>
      </c>
      <c r="C16886" t="n">
        <v>16879</v>
      </c>
      <c r="D16886" s="13" t="n">
        <v>46052.23606481482</v>
      </c>
      <c r="E16886" s="13" t="n">
        <v>46052.23611111111</v>
      </c>
      <c r="F16886" t="n">
        <v>32.1</v>
      </c>
      <c r="G16886" t="n">
        <v>0</v>
      </c>
      <c r="H16886" t="n">
        <v>32.1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817600</v>
      </c>
      <c r="B16887" t="inlineStr">
        <is>
          <t>287_SEQ</t>
        </is>
      </c>
      <c r="C16887" t="n">
        <v>16880</v>
      </c>
      <c r="D16887" s="13" t="n">
        <v>46052.23611111111</v>
      </c>
      <c r="E16887" s="13" t="n">
        <v>46052.23615740741</v>
      </c>
      <c r="F16887" t="n">
        <v>32.1</v>
      </c>
      <c r="G16887" t="n">
        <v>0</v>
      </c>
      <c r="H16887" t="n">
        <v>32.1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817601</v>
      </c>
      <c r="B16888" t="inlineStr">
        <is>
          <t>287_SEQ</t>
        </is>
      </c>
      <c r="C16888" t="n">
        <v>16881</v>
      </c>
      <c r="D16888" s="13" t="n">
        <v>46052.23615740741</v>
      </c>
      <c r="E16888" s="13" t="n">
        <v>46052.2362037037</v>
      </c>
      <c r="F16888" t="n">
        <v>32.1</v>
      </c>
      <c r="G16888" t="n">
        <v>0</v>
      </c>
      <c r="H16888" t="n">
        <v>32.1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817602</v>
      </c>
      <c r="B16889" t="inlineStr">
        <is>
          <t>287_SEQ</t>
        </is>
      </c>
      <c r="C16889" t="n">
        <v>16882</v>
      </c>
      <c r="D16889" s="13" t="n">
        <v>46052.2362037037</v>
      </c>
      <c r="E16889" s="13" t="n">
        <v>46052.23625</v>
      </c>
      <c r="F16889" t="n">
        <v>32.1</v>
      </c>
      <c r="G16889" t="n">
        <v>0</v>
      </c>
      <c r="H16889" t="n">
        <v>32.1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817603</v>
      </c>
      <c r="B16890" t="inlineStr">
        <is>
          <t>287_SEQ</t>
        </is>
      </c>
      <c r="C16890" t="n">
        <v>16883</v>
      </c>
      <c r="D16890" s="13" t="n">
        <v>46052.23625</v>
      </c>
      <c r="E16890" s="13" t="n">
        <v>46052.23629629629</v>
      </c>
      <c r="F16890" t="n">
        <v>32.1</v>
      </c>
      <c r="G16890" t="n">
        <v>0</v>
      </c>
      <c r="H16890" t="n">
        <v>32.1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817604</v>
      </c>
      <c r="B16891" t="inlineStr">
        <is>
          <t>287_SEQ</t>
        </is>
      </c>
      <c r="C16891" t="n">
        <v>16884</v>
      </c>
      <c r="D16891" s="13" t="n">
        <v>46052.23629629629</v>
      </c>
      <c r="E16891" s="13" t="n">
        <v>46052.23634259259</v>
      </c>
      <c r="F16891" t="n">
        <v>32.1</v>
      </c>
      <c r="G16891" t="n">
        <v>0</v>
      </c>
      <c r="H16891" t="n">
        <v>32.1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817605</v>
      </c>
      <c r="B16892" t="inlineStr">
        <is>
          <t>287_SEQ</t>
        </is>
      </c>
      <c r="C16892" t="n">
        <v>16885</v>
      </c>
      <c r="D16892" s="13" t="n">
        <v>46052.23634259259</v>
      </c>
      <c r="E16892" s="13" t="n">
        <v>46052.23638888889</v>
      </c>
      <c r="F16892" t="n">
        <v>32.1</v>
      </c>
      <c r="G16892" t="n">
        <v>0</v>
      </c>
      <c r="H16892" t="n">
        <v>32.1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817606</v>
      </c>
      <c r="B16893" t="inlineStr">
        <is>
          <t>287_SEQ</t>
        </is>
      </c>
      <c r="C16893" t="n">
        <v>16886</v>
      </c>
      <c r="D16893" s="13" t="n">
        <v>46052.23638888889</v>
      </c>
      <c r="E16893" s="13" t="n">
        <v>46052.23643518519</v>
      </c>
      <c r="F16893" t="n">
        <v>32.1</v>
      </c>
      <c r="G16893" t="n">
        <v>0</v>
      </c>
      <c r="H16893" t="n">
        <v>32.1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817607</v>
      </c>
      <c r="B16894" t="inlineStr">
        <is>
          <t>287_SEQ</t>
        </is>
      </c>
      <c r="C16894" t="n">
        <v>16887</v>
      </c>
      <c r="D16894" s="13" t="n">
        <v>46052.23643518519</v>
      </c>
      <c r="E16894" s="13" t="n">
        <v>46052.23648148148</v>
      </c>
      <c r="F16894" t="n">
        <v>32.1</v>
      </c>
      <c r="G16894" t="n">
        <v>0</v>
      </c>
      <c r="H16894" t="n">
        <v>32.1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817608</v>
      </c>
      <c r="B16895" t="inlineStr">
        <is>
          <t>287_SEQ</t>
        </is>
      </c>
      <c r="C16895" t="n">
        <v>16888</v>
      </c>
      <c r="D16895" s="13" t="n">
        <v>46052.23648148148</v>
      </c>
      <c r="E16895" s="13" t="n">
        <v>46052.23652777778</v>
      </c>
      <c r="F16895" t="n">
        <v>32.1</v>
      </c>
      <c r="G16895" t="n">
        <v>0</v>
      </c>
      <c r="H16895" t="n">
        <v>32.1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817609</v>
      </c>
      <c r="B16896" t="inlineStr">
        <is>
          <t>287_SEQ</t>
        </is>
      </c>
      <c r="C16896" t="n">
        <v>16889</v>
      </c>
      <c r="D16896" s="13" t="n">
        <v>46052.23652777778</v>
      </c>
      <c r="E16896" s="13" t="n">
        <v>46052.23657407407</v>
      </c>
      <c r="F16896" t="n">
        <v>32.1</v>
      </c>
      <c r="G16896" t="n">
        <v>0</v>
      </c>
      <c r="H16896" t="n">
        <v>32.1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817610</v>
      </c>
      <c r="B16897" t="inlineStr">
        <is>
          <t>287_SEQ</t>
        </is>
      </c>
      <c r="C16897" t="n">
        <v>16890</v>
      </c>
      <c r="D16897" s="13" t="n">
        <v>46052.23657407407</v>
      </c>
      <c r="E16897" s="13" t="n">
        <v>46052.23662037037</v>
      </c>
      <c r="F16897" t="n">
        <v>32.1</v>
      </c>
      <c r="G16897" t="n">
        <v>0</v>
      </c>
      <c r="H16897" t="n">
        <v>32.1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817611</v>
      </c>
      <c r="B16898" t="inlineStr">
        <is>
          <t>287_SEQ</t>
        </is>
      </c>
      <c r="C16898" t="n">
        <v>16891</v>
      </c>
      <c r="D16898" s="13" t="n">
        <v>46052.23662037037</v>
      </c>
      <c r="E16898" s="13" t="n">
        <v>46052.23666666666</v>
      </c>
      <c r="F16898" t="n">
        <v>32.1</v>
      </c>
      <c r="G16898" t="n">
        <v>0</v>
      </c>
      <c r="H16898" t="n">
        <v>32.1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817612</v>
      </c>
      <c r="B16899" t="inlineStr">
        <is>
          <t>287_SEQ</t>
        </is>
      </c>
      <c r="C16899" t="n">
        <v>16892</v>
      </c>
      <c r="D16899" s="13" t="n">
        <v>46052.23666666666</v>
      </c>
      <c r="E16899" s="13" t="n">
        <v>46052.23671296296</v>
      </c>
      <c r="F16899" t="n">
        <v>32.1</v>
      </c>
      <c r="G16899" t="n">
        <v>0</v>
      </c>
      <c r="H16899" t="n">
        <v>32.1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817613</v>
      </c>
      <c r="B16900" t="inlineStr">
        <is>
          <t>287_SEQ</t>
        </is>
      </c>
      <c r="C16900" t="n">
        <v>16893</v>
      </c>
      <c r="D16900" s="13" t="n">
        <v>46052.23671296296</v>
      </c>
      <c r="E16900" s="13" t="n">
        <v>46052.23675925926</v>
      </c>
      <c r="F16900" t="n">
        <v>32.1</v>
      </c>
      <c r="G16900" t="n">
        <v>0</v>
      </c>
      <c r="H16900" t="n">
        <v>32.1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817614</v>
      </c>
      <c r="B16901" t="inlineStr">
        <is>
          <t>287_SEQ</t>
        </is>
      </c>
      <c r="C16901" t="n">
        <v>16894</v>
      </c>
      <c r="D16901" s="13" t="n">
        <v>46052.23675925926</v>
      </c>
      <c r="E16901" s="13" t="n">
        <v>46052.23680555556</v>
      </c>
      <c r="F16901" t="n">
        <v>32</v>
      </c>
      <c r="G16901" t="n">
        <v>0</v>
      </c>
      <c r="H16901" t="n">
        <v>32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817615</v>
      </c>
      <c r="B16902" t="inlineStr">
        <is>
          <t>287_SEQ</t>
        </is>
      </c>
      <c r="C16902" t="n">
        <v>16895</v>
      </c>
      <c r="D16902" s="13" t="n">
        <v>46052.23680555556</v>
      </c>
      <c r="E16902" s="13" t="n">
        <v>46052.23685185185</v>
      </c>
      <c r="F16902" t="n">
        <v>32</v>
      </c>
      <c r="G16902" t="n">
        <v>0</v>
      </c>
      <c r="H16902" t="n">
        <v>32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817616</v>
      </c>
      <c r="B16903" t="inlineStr">
        <is>
          <t>287_SEQ</t>
        </is>
      </c>
      <c r="C16903" t="n">
        <v>16896</v>
      </c>
      <c r="D16903" s="13" t="n">
        <v>46052.23685185185</v>
      </c>
      <c r="E16903" s="13" t="n">
        <v>46052.23689814815</v>
      </c>
      <c r="F16903" t="n">
        <v>32</v>
      </c>
      <c r="G16903" t="n">
        <v>0</v>
      </c>
      <c r="H16903" t="n">
        <v>32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817617</v>
      </c>
      <c r="B16904" t="inlineStr">
        <is>
          <t>287_SEQ</t>
        </is>
      </c>
      <c r="C16904" t="n">
        <v>16897</v>
      </c>
      <c r="D16904" s="13" t="n">
        <v>46052.23689814815</v>
      </c>
      <c r="E16904" s="13" t="n">
        <v>46052.23694444444</v>
      </c>
      <c r="F16904" t="n">
        <v>32</v>
      </c>
      <c r="G16904" t="n">
        <v>0</v>
      </c>
      <c r="H16904" t="n">
        <v>32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817618</v>
      </c>
      <c r="B16905" t="inlineStr">
        <is>
          <t>287_SEQ</t>
        </is>
      </c>
      <c r="C16905" t="n">
        <v>16898</v>
      </c>
      <c r="D16905" s="13" t="n">
        <v>46052.23694444444</v>
      </c>
      <c r="E16905" s="13" t="n">
        <v>46052.23699074074</v>
      </c>
      <c r="F16905" t="n">
        <v>31.9</v>
      </c>
      <c r="G16905" t="n">
        <v>0</v>
      </c>
      <c r="H16905" t="n">
        <v>31.9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817619</v>
      </c>
      <c r="B16906" t="inlineStr">
        <is>
          <t>287_SEQ</t>
        </is>
      </c>
      <c r="C16906" t="n">
        <v>16899</v>
      </c>
      <c r="D16906" s="13" t="n">
        <v>46052.23699074074</v>
      </c>
      <c r="E16906" s="13" t="n">
        <v>46052.23703703703</v>
      </c>
      <c r="F16906" t="n">
        <v>31.9</v>
      </c>
      <c r="G16906" t="n">
        <v>0</v>
      </c>
      <c r="H16906" t="n">
        <v>31.9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817620</v>
      </c>
      <c r="B16907" t="inlineStr">
        <is>
          <t>287_SEQ</t>
        </is>
      </c>
      <c r="C16907" t="n">
        <v>16900</v>
      </c>
      <c r="D16907" s="13" t="n">
        <v>46052.23703703703</v>
      </c>
      <c r="E16907" s="13" t="n">
        <v>46052.23708333333</v>
      </c>
      <c r="F16907" t="n">
        <v>31.9</v>
      </c>
      <c r="G16907" t="n">
        <v>0</v>
      </c>
      <c r="H16907" t="n">
        <v>31.9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817621</v>
      </c>
      <c r="B16908" t="inlineStr">
        <is>
          <t>287_SEQ</t>
        </is>
      </c>
      <c r="C16908" t="n">
        <v>16901</v>
      </c>
      <c r="D16908" s="13" t="n">
        <v>46052.23708333333</v>
      </c>
      <c r="E16908" s="13" t="n">
        <v>46052.23712962963</v>
      </c>
      <c r="F16908" t="n">
        <v>31.9</v>
      </c>
      <c r="G16908" t="n">
        <v>0</v>
      </c>
      <c r="H16908" t="n">
        <v>31.9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817622</v>
      </c>
      <c r="B16909" t="inlineStr">
        <is>
          <t>287_SEQ</t>
        </is>
      </c>
      <c r="C16909" t="n">
        <v>16902</v>
      </c>
      <c r="D16909" s="13" t="n">
        <v>46052.23712962963</v>
      </c>
      <c r="E16909" s="13" t="n">
        <v>46052.23717592593</v>
      </c>
      <c r="F16909" t="n">
        <v>31.9</v>
      </c>
      <c r="G16909" t="n">
        <v>0</v>
      </c>
      <c r="H16909" t="n">
        <v>31.9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817623</v>
      </c>
      <c r="B16910" t="inlineStr">
        <is>
          <t>287_SEQ</t>
        </is>
      </c>
      <c r="C16910" t="n">
        <v>16903</v>
      </c>
      <c r="D16910" s="13" t="n">
        <v>46052.23717592593</v>
      </c>
      <c r="E16910" s="13" t="n">
        <v>46052.23722222223</v>
      </c>
      <c r="F16910" t="n">
        <v>31.9</v>
      </c>
      <c r="G16910" t="n">
        <v>0</v>
      </c>
      <c r="H16910" t="n">
        <v>31.9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817624</v>
      </c>
      <c r="B16911" t="inlineStr">
        <is>
          <t>287_SEQ</t>
        </is>
      </c>
      <c r="C16911" t="n">
        <v>16904</v>
      </c>
      <c r="D16911" s="13" t="n">
        <v>46052.23722222223</v>
      </c>
      <c r="E16911" s="13" t="n">
        <v>46052.23726851852</v>
      </c>
      <c r="F16911" t="n">
        <v>31.9</v>
      </c>
      <c r="G16911" t="n">
        <v>0</v>
      </c>
      <c r="H16911" t="n">
        <v>31.9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817625</v>
      </c>
      <c r="B16912" t="inlineStr">
        <is>
          <t>287_SEQ</t>
        </is>
      </c>
      <c r="C16912" t="n">
        <v>16905</v>
      </c>
      <c r="D16912" s="13" t="n">
        <v>46052.23726851852</v>
      </c>
      <c r="E16912" s="13" t="n">
        <v>46052.23731481482</v>
      </c>
      <c r="F16912" t="n">
        <v>31.9</v>
      </c>
      <c r="G16912" t="n">
        <v>0</v>
      </c>
      <c r="H16912" t="n">
        <v>31.9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817626</v>
      </c>
      <c r="B16913" t="inlineStr">
        <is>
          <t>287_SEQ</t>
        </is>
      </c>
      <c r="C16913" t="n">
        <v>16906</v>
      </c>
      <c r="D16913" s="13" t="n">
        <v>46052.23731481482</v>
      </c>
      <c r="E16913" s="13" t="n">
        <v>46052.23736111111</v>
      </c>
      <c r="F16913" t="n">
        <v>31.8</v>
      </c>
      <c r="G16913" t="n">
        <v>0</v>
      </c>
      <c r="H16913" t="n">
        <v>31.8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817627</v>
      </c>
      <c r="B16914" t="inlineStr">
        <is>
          <t>287_SEQ</t>
        </is>
      </c>
      <c r="C16914" t="n">
        <v>16907</v>
      </c>
      <c r="D16914" s="13" t="n">
        <v>46052.23736111111</v>
      </c>
      <c r="E16914" s="13" t="n">
        <v>46052.23740740741</v>
      </c>
      <c r="F16914" t="n">
        <v>31.9</v>
      </c>
      <c r="G16914" t="n">
        <v>0</v>
      </c>
      <c r="H16914" t="n">
        <v>31.9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817628</v>
      </c>
      <c r="B16915" t="inlineStr">
        <is>
          <t>287_SEQ</t>
        </is>
      </c>
      <c r="C16915" t="n">
        <v>16908</v>
      </c>
      <c r="D16915" s="13" t="n">
        <v>46052.23740740741</v>
      </c>
      <c r="E16915" s="13" t="n">
        <v>46052.2374537037</v>
      </c>
      <c r="F16915" t="n">
        <v>31.9</v>
      </c>
      <c r="G16915" t="n">
        <v>0</v>
      </c>
      <c r="H16915" t="n">
        <v>31.9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817629</v>
      </c>
      <c r="B16916" t="inlineStr">
        <is>
          <t>287_SEQ</t>
        </is>
      </c>
      <c r="C16916" t="n">
        <v>16909</v>
      </c>
      <c r="D16916" s="13" t="n">
        <v>46052.2374537037</v>
      </c>
      <c r="E16916" s="13" t="n">
        <v>46052.2375</v>
      </c>
      <c r="F16916" t="n">
        <v>31.9</v>
      </c>
      <c r="G16916" t="n">
        <v>0</v>
      </c>
      <c r="H16916" t="n">
        <v>31.9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817630</v>
      </c>
      <c r="B16917" t="inlineStr">
        <is>
          <t>287_SEQ</t>
        </is>
      </c>
      <c r="C16917" t="n">
        <v>16910</v>
      </c>
      <c r="D16917" s="13" t="n">
        <v>46052.2375</v>
      </c>
      <c r="E16917" s="13" t="n">
        <v>46052.2375462963</v>
      </c>
      <c r="F16917" t="n">
        <v>31.9</v>
      </c>
      <c r="G16917" t="n">
        <v>0</v>
      </c>
      <c r="H16917" t="n">
        <v>31.9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817631</v>
      </c>
      <c r="B16918" t="inlineStr">
        <is>
          <t>287_SEQ</t>
        </is>
      </c>
      <c r="C16918" t="n">
        <v>16911</v>
      </c>
      <c r="D16918" s="13" t="n">
        <v>46052.2375462963</v>
      </c>
      <c r="E16918" s="13" t="n">
        <v>46052.2375925926</v>
      </c>
      <c r="F16918" t="n">
        <v>32</v>
      </c>
      <c r="G16918" t="n">
        <v>0</v>
      </c>
      <c r="H16918" t="n">
        <v>32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817632</v>
      </c>
      <c r="B16919" t="inlineStr">
        <is>
          <t>287_SEQ</t>
        </is>
      </c>
      <c r="C16919" t="n">
        <v>16912</v>
      </c>
      <c r="D16919" s="13" t="n">
        <v>46052.2375925926</v>
      </c>
      <c r="E16919" s="13" t="n">
        <v>46052.23763888889</v>
      </c>
      <c r="F16919" t="n">
        <v>32</v>
      </c>
      <c r="G16919" t="n">
        <v>0</v>
      </c>
      <c r="H16919" t="n">
        <v>32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817633</v>
      </c>
      <c r="B16920" t="inlineStr">
        <is>
          <t>287_SEQ</t>
        </is>
      </c>
      <c r="C16920" t="n">
        <v>16913</v>
      </c>
      <c r="D16920" s="13" t="n">
        <v>46052.23763888889</v>
      </c>
      <c r="E16920" s="13" t="n">
        <v>46052.23768518519</v>
      </c>
      <c r="F16920" t="n">
        <v>32</v>
      </c>
      <c r="G16920" t="n">
        <v>0</v>
      </c>
      <c r="H16920" t="n">
        <v>32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817634</v>
      </c>
      <c r="B16921" t="inlineStr">
        <is>
          <t>287_SEQ</t>
        </is>
      </c>
      <c r="C16921" t="n">
        <v>16914</v>
      </c>
      <c r="D16921" s="13" t="n">
        <v>46052.23768518519</v>
      </c>
      <c r="E16921" s="13" t="n">
        <v>46052.23773148148</v>
      </c>
      <c r="F16921" t="n">
        <v>32</v>
      </c>
      <c r="G16921" t="n">
        <v>0</v>
      </c>
      <c r="H16921" t="n">
        <v>32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817635</v>
      </c>
      <c r="B16922" t="inlineStr">
        <is>
          <t>287_SEQ</t>
        </is>
      </c>
      <c r="C16922" t="n">
        <v>16915</v>
      </c>
      <c r="D16922" s="13" t="n">
        <v>46052.23773148148</v>
      </c>
      <c r="E16922" s="13" t="n">
        <v>46052.23777777778</v>
      </c>
      <c r="F16922" t="n">
        <v>32</v>
      </c>
      <c r="G16922" t="n">
        <v>0</v>
      </c>
      <c r="H16922" t="n">
        <v>32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817636</v>
      </c>
      <c r="B16923" t="inlineStr">
        <is>
          <t>287_SEQ</t>
        </is>
      </c>
      <c r="C16923" t="n">
        <v>16916</v>
      </c>
      <c r="D16923" s="13" t="n">
        <v>46052.23777777778</v>
      </c>
      <c r="E16923" s="13" t="n">
        <v>46052.23782407407</v>
      </c>
      <c r="F16923" t="n">
        <v>31.9</v>
      </c>
      <c r="G16923" t="n">
        <v>0</v>
      </c>
      <c r="H16923" t="n">
        <v>31.9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817637</v>
      </c>
      <c r="B16924" t="inlineStr">
        <is>
          <t>287_SEQ</t>
        </is>
      </c>
      <c r="C16924" t="n">
        <v>16917</v>
      </c>
      <c r="D16924" s="13" t="n">
        <v>46052.23782407407</v>
      </c>
      <c r="E16924" s="13" t="n">
        <v>46052.23787037037</v>
      </c>
      <c r="F16924" t="n">
        <v>32</v>
      </c>
      <c r="G16924" t="n">
        <v>0</v>
      </c>
      <c r="H16924" t="n">
        <v>32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817638</v>
      </c>
      <c r="B16925" t="inlineStr">
        <is>
          <t>287_SEQ</t>
        </is>
      </c>
      <c r="C16925" t="n">
        <v>16918</v>
      </c>
      <c r="D16925" s="13" t="n">
        <v>46052.23787037037</v>
      </c>
      <c r="E16925" s="13" t="n">
        <v>46052.23791666667</v>
      </c>
      <c r="F16925" t="n">
        <v>31.9</v>
      </c>
      <c r="G16925" t="n">
        <v>0</v>
      </c>
      <c r="H16925" t="n">
        <v>31.9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817639</v>
      </c>
      <c r="B16926" t="inlineStr">
        <is>
          <t>287_SEQ</t>
        </is>
      </c>
      <c r="C16926" t="n">
        <v>16919</v>
      </c>
      <c r="D16926" s="13" t="n">
        <v>46052.23791666667</v>
      </c>
      <c r="E16926" s="13" t="n">
        <v>46052.23796296296</v>
      </c>
      <c r="F16926" t="n">
        <v>31.9</v>
      </c>
      <c r="G16926" t="n">
        <v>0</v>
      </c>
      <c r="H16926" t="n">
        <v>31.9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817640</v>
      </c>
      <c r="B16927" t="inlineStr">
        <is>
          <t>287_SEQ</t>
        </is>
      </c>
      <c r="C16927" t="n">
        <v>16920</v>
      </c>
      <c r="D16927" s="13" t="n">
        <v>46052.23796296296</v>
      </c>
      <c r="E16927" s="13" t="n">
        <v>46052.23800925926</v>
      </c>
      <c r="F16927" t="n">
        <v>31.9</v>
      </c>
      <c r="G16927" t="n">
        <v>0</v>
      </c>
      <c r="H16927" t="n">
        <v>31.9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817641</v>
      </c>
      <c r="B16928" t="inlineStr">
        <is>
          <t>287_SEQ</t>
        </is>
      </c>
      <c r="C16928" t="n">
        <v>16921</v>
      </c>
      <c r="D16928" s="13" t="n">
        <v>46052.23800925926</v>
      </c>
      <c r="E16928" s="13" t="n">
        <v>46052.23805555556</v>
      </c>
      <c r="F16928" t="n">
        <v>31.9</v>
      </c>
      <c r="G16928" t="n">
        <v>0</v>
      </c>
      <c r="H16928" t="n">
        <v>31.9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817642</v>
      </c>
      <c r="B16929" t="inlineStr">
        <is>
          <t>287_SEQ</t>
        </is>
      </c>
      <c r="C16929" t="n">
        <v>16922</v>
      </c>
      <c r="D16929" s="13" t="n">
        <v>46052.23805555556</v>
      </c>
      <c r="E16929" s="13" t="n">
        <v>46052.23810185185</v>
      </c>
      <c r="F16929" t="n">
        <v>31.9</v>
      </c>
      <c r="G16929" t="n">
        <v>0</v>
      </c>
      <c r="H16929" t="n">
        <v>31.9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817643</v>
      </c>
      <c r="B16930" t="inlineStr">
        <is>
          <t>287_SEQ</t>
        </is>
      </c>
      <c r="C16930" t="n">
        <v>16923</v>
      </c>
      <c r="D16930" s="13" t="n">
        <v>46052.23810185185</v>
      </c>
      <c r="E16930" s="13" t="n">
        <v>46052.23814814815</v>
      </c>
      <c r="F16930" t="n">
        <v>31.9</v>
      </c>
      <c r="G16930" t="n">
        <v>0</v>
      </c>
      <c r="H16930" t="n">
        <v>31.9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817644</v>
      </c>
      <c r="B16931" t="inlineStr">
        <is>
          <t>287_SEQ</t>
        </is>
      </c>
      <c r="C16931" t="n">
        <v>16924</v>
      </c>
      <c r="D16931" s="13" t="n">
        <v>46052.23814814815</v>
      </c>
      <c r="E16931" s="13" t="n">
        <v>46052.23819444444</v>
      </c>
      <c r="F16931" t="n">
        <v>31.9</v>
      </c>
      <c r="G16931" t="n">
        <v>0</v>
      </c>
      <c r="H16931" t="n">
        <v>31.9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817645</v>
      </c>
      <c r="B16932" t="inlineStr">
        <is>
          <t>287_SEQ</t>
        </is>
      </c>
      <c r="C16932" t="n">
        <v>16925</v>
      </c>
      <c r="D16932" s="13" t="n">
        <v>46052.23819444444</v>
      </c>
      <c r="E16932" s="13" t="n">
        <v>46052.23824074074</v>
      </c>
      <c r="F16932" t="n">
        <v>31.9</v>
      </c>
      <c r="G16932" t="n">
        <v>0</v>
      </c>
      <c r="H16932" t="n">
        <v>31.9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817646</v>
      </c>
      <c r="B16933" t="inlineStr">
        <is>
          <t>287_SEQ</t>
        </is>
      </c>
      <c r="C16933" t="n">
        <v>16926</v>
      </c>
      <c r="D16933" s="13" t="n">
        <v>46052.23824074074</v>
      </c>
      <c r="E16933" s="13" t="n">
        <v>46052.23828703703</v>
      </c>
      <c r="F16933" t="n">
        <v>31.9</v>
      </c>
      <c r="G16933" t="n">
        <v>0</v>
      </c>
      <c r="H16933" t="n">
        <v>31.9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817647</v>
      </c>
      <c r="B16934" t="inlineStr">
        <is>
          <t>287_SEQ</t>
        </is>
      </c>
      <c r="C16934" t="n">
        <v>16927</v>
      </c>
      <c r="D16934" s="13" t="n">
        <v>46052.23828703703</v>
      </c>
      <c r="E16934" s="13" t="n">
        <v>46052.23833333333</v>
      </c>
      <c r="F16934" t="n">
        <v>31.9</v>
      </c>
      <c r="G16934" t="n">
        <v>0</v>
      </c>
      <c r="H16934" t="n">
        <v>31.9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817648</v>
      </c>
      <c r="B16935" t="inlineStr">
        <is>
          <t>287_SEQ</t>
        </is>
      </c>
      <c r="C16935" t="n">
        <v>16928</v>
      </c>
      <c r="D16935" s="13" t="n">
        <v>46052.23833333333</v>
      </c>
      <c r="E16935" s="13" t="n">
        <v>46052.23837962963</v>
      </c>
      <c r="F16935" t="n">
        <v>31.9</v>
      </c>
      <c r="G16935" t="n">
        <v>0</v>
      </c>
      <c r="H16935" t="n">
        <v>31.9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817649</v>
      </c>
      <c r="B16936" t="inlineStr">
        <is>
          <t>287_SEQ</t>
        </is>
      </c>
      <c r="C16936" t="n">
        <v>16929</v>
      </c>
      <c r="D16936" s="13" t="n">
        <v>46052.23837962963</v>
      </c>
      <c r="E16936" s="13" t="n">
        <v>46052.23842592593</v>
      </c>
      <c r="F16936" t="n">
        <v>31.8</v>
      </c>
      <c r="G16936" t="n">
        <v>0</v>
      </c>
      <c r="H16936" t="n">
        <v>31.8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817650</v>
      </c>
      <c r="B16937" t="inlineStr">
        <is>
          <t>287_SEQ</t>
        </is>
      </c>
      <c r="C16937" t="n">
        <v>16930</v>
      </c>
      <c r="D16937" s="13" t="n">
        <v>46052.23842592593</v>
      </c>
      <c r="E16937" s="13" t="n">
        <v>46052.23847222222</v>
      </c>
      <c r="F16937" t="n">
        <v>31.8</v>
      </c>
      <c r="G16937" t="n">
        <v>0</v>
      </c>
      <c r="H16937" t="n">
        <v>31.8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817651</v>
      </c>
      <c r="B16938" t="inlineStr">
        <is>
          <t>287_SEQ</t>
        </is>
      </c>
      <c r="C16938" t="n">
        <v>16931</v>
      </c>
      <c r="D16938" s="13" t="n">
        <v>46052.23847222222</v>
      </c>
      <c r="E16938" s="13" t="n">
        <v>46052.23851851852</v>
      </c>
      <c r="F16938" t="n">
        <v>31.8</v>
      </c>
      <c r="G16938" t="n">
        <v>0</v>
      </c>
      <c r="H16938" t="n">
        <v>31.8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817652</v>
      </c>
      <c r="B16939" t="inlineStr">
        <is>
          <t>287_SEQ</t>
        </is>
      </c>
      <c r="C16939" t="n">
        <v>16932</v>
      </c>
      <c r="D16939" s="13" t="n">
        <v>46052.23851851852</v>
      </c>
      <c r="E16939" s="13" t="n">
        <v>46052.23856481481</v>
      </c>
      <c r="F16939" t="n">
        <v>31.8</v>
      </c>
      <c r="G16939" t="n">
        <v>0</v>
      </c>
      <c r="H16939" t="n">
        <v>31.8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817653</v>
      </c>
      <c r="B16940" t="inlineStr">
        <is>
          <t>287_SEQ</t>
        </is>
      </c>
      <c r="C16940" t="n">
        <v>16933</v>
      </c>
      <c r="D16940" s="13" t="n">
        <v>46052.23856481481</v>
      </c>
      <c r="E16940" s="13" t="n">
        <v>46052.23861111111</v>
      </c>
      <c r="F16940" t="n">
        <v>31.8</v>
      </c>
      <c r="G16940" t="n">
        <v>0</v>
      </c>
      <c r="H16940" t="n">
        <v>31.8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817654</v>
      </c>
      <c r="B16941" t="inlineStr">
        <is>
          <t>287_SEQ</t>
        </is>
      </c>
      <c r="C16941" t="n">
        <v>16934</v>
      </c>
      <c r="D16941" s="13" t="n">
        <v>46052.23861111111</v>
      </c>
      <c r="E16941" s="13" t="n">
        <v>46052.2386574074</v>
      </c>
      <c r="F16941" t="n">
        <v>31.8</v>
      </c>
      <c r="G16941" t="n">
        <v>0</v>
      </c>
      <c r="H16941" t="n">
        <v>31.8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817655</v>
      </c>
      <c r="B16942" t="inlineStr">
        <is>
          <t>287_SEQ</t>
        </is>
      </c>
      <c r="C16942" t="n">
        <v>16935</v>
      </c>
      <c r="D16942" s="13" t="n">
        <v>46052.2386574074</v>
      </c>
      <c r="E16942" s="13" t="n">
        <v>46052.2387037037</v>
      </c>
      <c r="F16942" t="n">
        <v>31.8</v>
      </c>
      <c r="G16942" t="n">
        <v>0</v>
      </c>
      <c r="H16942" t="n">
        <v>31.8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817656</v>
      </c>
      <c r="B16943" t="inlineStr">
        <is>
          <t>287_SEQ</t>
        </is>
      </c>
      <c r="C16943" t="n">
        <v>16936</v>
      </c>
      <c r="D16943" s="13" t="n">
        <v>46052.2387037037</v>
      </c>
      <c r="E16943" s="13" t="n">
        <v>46052.23875</v>
      </c>
      <c r="F16943" t="n">
        <v>31.8</v>
      </c>
      <c r="G16943" t="n">
        <v>0</v>
      </c>
      <c r="H16943" t="n">
        <v>31.8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817657</v>
      </c>
      <c r="B16944" t="inlineStr">
        <is>
          <t>287_SEQ</t>
        </is>
      </c>
      <c r="C16944" t="n">
        <v>16937</v>
      </c>
      <c r="D16944" s="13" t="n">
        <v>46052.23875</v>
      </c>
      <c r="E16944" s="13" t="n">
        <v>46052.2387962963</v>
      </c>
      <c r="F16944" t="n">
        <v>31.8</v>
      </c>
      <c r="G16944" t="n">
        <v>0</v>
      </c>
      <c r="H16944" t="n">
        <v>31.8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817658</v>
      </c>
      <c r="B16945" t="inlineStr">
        <is>
          <t>287_SEQ</t>
        </is>
      </c>
      <c r="C16945" t="n">
        <v>16938</v>
      </c>
      <c r="D16945" s="13" t="n">
        <v>46052.2387962963</v>
      </c>
      <c r="E16945" s="13" t="n">
        <v>46052.23884259259</v>
      </c>
      <c r="F16945" t="n">
        <v>31.8</v>
      </c>
      <c r="G16945" t="n">
        <v>0</v>
      </c>
      <c r="H16945" t="n">
        <v>31.8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817659</v>
      </c>
      <c r="B16946" t="inlineStr">
        <is>
          <t>287_SEQ</t>
        </is>
      </c>
      <c r="C16946" t="n">
        <v>16939</v>
      </c>
      <c r="D16946" s="13" t="n">
        <v>46052.23884259259</v>
      </c>
      <c r="E16946" s="13" t="n">
        <v>46052.23888888889</v>
      </c>
      <c r="F16946" t="n">
        <v>31.8</v>
      </c>
      <c r="G16946" t="n">
        <v>0</v>
      </c>
      <c r="H16946" t="n">
        <v>31.8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817660</v>
      </c>
      <c r="B16947" t="inlineStr">
        <is>
          <t>287_SEQ</t>
        </is>
      </c>
      <c r="C16947" t="n">
        <v>16940</v>
      </c>
      <c r="D16947" s="13" t="n">
        <v>46052.23888888889</v>
      </c>
      <c r="E16947" s="13" t="n">
        <v>46052.23893518518</v>
      </c>
      <c r="F16947" t="n">
        <v>31.8</v>
      </c>
      <c r="G16947" t="n">
        <v>0</v>
      </c>
      <c r="H16947" t="n">
        <v>31.8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817661</v>
      </c>
      <c r="B16948" t="inlineStr">
        <is>
          <t>287_SEQ</t>
        </is>
      </c>
      <c r="C16948" t="n">
        <v>16941</v>
      </c>
      <c r="D16948" s="13" t="n">
        <v>46052.23893518518</v>
      </c>
      <c r="E16948" s="13" t="n">
        <v>46052.23898148148</v>
      </c>
      <c r="F16948" t="n">
        <v>31.8</v>
      </c>
      <c r="G16948" t="n">
        <v>0</v>
      </c>
      <c r="H16948" t="n">
        <v>31.8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817662</v>
      </c>
      <c r="B16949" t="inlineStr">
        <is>
          <t>287_SEQ</t>
        </is>
      </c>
      <c r="C16949" t="n">
        <v>16942</v>
      </c>
      <c r="D16949" s="13" t="n">
        <v>46052.23898148148</v>
      </c>
      <c r="E16949" s="13" t="n">
        <v>46052.23902777778</v>
      </c>
      <c r="F16949" t="n">
        <v>31.8</v>
      </c>
      <c r="G16949" t="n">
        <v>0</v>
      </c>
      <c r="H16949" t="n">
        <v>31.8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817663</v>
      </c>
      <c r="B16950" t="inlineStr">
        <is>
          <t>287_SEQ</t>
        </is>
      </c>
      <c r="C16950" t="n">
        <v>16943</v>
      </c>
      <c r="D16950" s="13" t="n">
        <v>46052.23902777778</v>
      </c>
      <c r="E16950" s="13" t="n">
        <v>46052.23907407407</v>
      </c>
      <c r="F16950" t="n">
        <v>31.8</v>
      </c>
      <c r="G16950" t="n">
        <v>0</v>
      </c>
      <c r="H16950" t="n">
        <v>31.8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817664</v>
      </c>
      <c r="B16951" t="inlineStr">
        <is>
          <t>287_SEQ</t>
        </is>
      </c>
      <c r="C16951" t="n">
        <v>16944</v>
      </c>
      <c r="D16951" s="13" t="n">
        <v>46052.23907407407</v>
      </c>
      <c r="E16951" s="13" t="n">
        <v>46052.23912037037</v>
      </c>
      <c r="F16951" t="n">
        <v>31.8</v>
      </c>
      <c r="G16951" t="n">
        <v>0</v>
      </c>
      <c r="H16951" t="n">
        <v>31.8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817665</v>
      </c>
      <c r="B16952" t="inlineStr">
        <is>
          <t>287_SEQ</t>
        </is>
      </c>
      <c r="C16952" t="n">
        <v>16945</v>
      </c>
      <c r="D16952" s="13" t="n">
        <v>46052.23912037037</v>
      </c>
      <c r="E16952" s="13" t="n">
        <v>46052.23916666667</v>
      </c>
      <c r="F16952" t="n">
        <v>31.8</v>
      </c>
      <c r="G16952" t="n">
        <v>0</v>
      </c>
      <c r="H16952" t="n">
        <v>31.8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817666</v>
      </c>
      <c r="B16953" t="inlineStr">
        <is>
          <t>287_SEQ</t>
        </is>
      </c>
      <c r="C16953" t="n">
        <v>16946</v>
      </c>
      <c r="D16953" s="13" t="n">
        <v>46052.23916666667</v>
      </c>
      <c r="E16953" s="13" t="n">
        <v>46052.23921296297</v>
      </c>
      <c r="F16953" t="n">
        <v>31.8</v>
      </c>
      <c r="G16953" t="n">
        <v>0</v>
      </c>
      <c r="H16953" t="n">
        <v>31.8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817667</v>
      </c>
      <c r="B16954" t="inlineStr">
        <is>
          <t>287_SEQ</t>
        </is>
      </c>
      <c r="C16954" t="n">
        <v>16947</v>
      </c>
      <c r="D16954" s="13" t="n">
        <v>46052.23921296297</v>
      </c>
      <c r="E16954" s="13" t="n">
        <v>46052.23925925926</v>
      </c>
      <c r="F16954" t="n">
        <v>31.8</v>
      </c>
      <c r="G16954" t="n">
        <v>0</v>
      </c>
      <c r="H16954" t="n">
        <v>31.8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817668</v>
      </c>
      <c r="B16955" t="inlineStr">
        <is>
          <t>287_SEQ</t>
        </is>
      </c>
      <c r="C16955" t="n">
        <v>16948</v>
      </c>
      <c r="D16955" s="13" t="n">
        <v>46052.23925925926</v>
      </c>
      <c r="E16955" s="13" t="n">
        <v>46052.23930555556</v>
      </c>
      <c r="F16955" t="n">
        <v>31.8</v>
      </c>
      <c r="G16955" t="n">
        <v>0</v>
      </c>
      <c r="H16955" t="n">
        <v>31.8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817669</v>
      </c>
      <c r="B16956" t="inlineStr">
        <is>
          <t>287_SEQ</t>
        </is>
      </c>
      <c r="C16956" t="n">
        <v>16949</v>
      </c>
      <c r="D16956" s="13" t="n">
        <v>46052.23930555556</v>
      </c>
      <c r="E16956" s="13" t="n">
        <v>46052.23935185185</v>
      </c>
      <c r="F16956" t="n">
        <v>31.8</v>
      </c>
      <c r="G16956" t="n">
        <v>0</v>
      </c>
      <c r="H16956" t="n">
        <v>31.8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817670</v>
      </c>
      <c r="B16957" t="inlineStr">
        <is>
          <t>287_SEQ</t>
        </is>
      </c>
      <c r="C16957" t="n">
        <v>16950</v>
      </c>
      <c r="D16957" s="13" t="n">
        <v>46052.23935185185</v>
      </c>
      <c r="E16957" s="13" t="n">
        <v>46052.23939814815</v>
      </c>
      <c r="F16957" t="n">
        <v>31.8</v>
      </c>
      <c r="G16957" t="n">
        <v>0</v>
      </c>
      <c r="H16957" t="n">
        <v>31.8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817671</v>
      </c>
      <c r="B16958" t="inlineStr">
        <is>
          <t>287_SEQ</t>
        </is>
      </c>
      <c r="C16958" t="n">
        <v>16951</v>
      </c>
      <c r="D16958" s="13" t="n">
        <v>46052.23939814815</v>
      </c>
      <c r="E16958" s="13" t="n">
        <v>46052.23944444444</v>
      </c>
      <c r="F16958" t="n">
        <v>31.8</v>
      </c>
      <c r="G16958" t="n">
        <v>0</v>
      </c>
      <c r="H16958" t="n">
        <v>31.8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817672</v>
      </c>
      <c r="B16959" t="inlineStr">
        <is>
          <t>287_SEQ</t>
        </is>
      </c>
      <c r="C16959" t="n">
        <v>16952</v>
      </c>
      <c r="D16959" s="13" t="n">
        <v>46052.23944444444</v>
      </c>
      <c r="E16959" s="13" t="n">
        <v>46052.23949074074</v>
      </c>
      <c r="F16959" t="n">
        <v>31.8</v>
      </c>
      <c r="G16959" t="n">
        <v>0</v>
      </c>
      <c r="H16959" t="n">
        <v>31.8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817673</v>
      </c>
      <c r="B16960" t="inlineStr">
        <is>
          <t>287_SEQ</t>
        </is>
      </c>
      <c r="C16960" t="n">
        <v>16953</v>
      </c>
      <c r="D16960" s="13" t="n">
        <v>46052.23949074074</v>
      </c>
      <c r="E16960" s="13" t="n">
        <v>46052.23953703704</v>
      </c>
      <c r="F16960" t="n">
        <v>31.8</v>
      </c>
      <c r="G16960" t="n">
        <v>0</v>
      </c>
      <c r="H16960" t="n">
        <v>31.8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817674</v>
      </c>
      <c r="B16961" t="inlineStr">
        <is>
          <t>287_SEQ</t>
        </is>
      </c>
      <c r="C16961" t="n">
        <v>16954</v>
      </c>
      <c r="D16961" s="13" t="n">
        <v>46052.23953703704</v>
      </c>
      <c r="E16961" s="13" t="n">
        <v>46052.23958333334</v>
      </c>
      <c r="F16961" t="n">
        <v>31.9</v>
      </c>
      <c r="G16961" t="n">
        <v>0</v>
      </c>
      <c r="H16961" t="n">
        <v>31.9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817675</v>
      </c>
      <c r="B16962" t="inlineStr">
        <is>
          <t>287_SEQ</t>
        </is>
      </c>
      <c r="C16962" t="n">
        <v>16955</v>
      </c>
      <c r="D16962" s="13" t="n">
        <v>46052.23958333334</v>
      </c>
      <c r="E16962" s="13" t="n">
        <v>46052.23962962963</v>
      </c>
      <c r="F16962" t="n">
        <v>31.9</v>
      </c>
      <c r="G16962" t="n">
        <v>0</v>
      </c>
      <c r="H16962" t="n">
        <v>31.9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817676</v>
      </c>
      <c r="B16963" t="inlineStr">
        <is>
          <t>287_SEQ</t>
        </is>
      </c>
      <c r="C16963" t="n">
        <v>16956</v>
      </c>
      <c r="D16963" s="13" t="n">
        <v>46052.23962962963</v>
      </c>
      <c r="E16963" s="13" t="n">
        <v>46052.23967592593</v>
      </c>
      <c r="F16963" t="n">
        <v>31.9</v>
      </c>
      <c r="G16963" t="n">
        <v>0</v>
      </c>
      <c r="H16963" t="n">
        <v>31.9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817677</v>
      </c>
      <c r="B16964" t="inlineStr">
        <is>
          <t>287_SEQ</t>
        </is>
      </c>
      <c r="C16964" t="n">
        <v>16957</v>
      </c>
      <c r="D16964" s="13" t="n">
        <v>46052.23967592593</v>
      </c>
      <c r="E16964" s="13" t="n">
        <v>46052.23972222222</v>
      </c>
      <c r="F16964" t="n">
        <v>31.9</v>
      </c>
      <c r="G16964" t="n">
        <v>0</v>
      </c>
      <c r="H16964" t="n">
        <v>31.9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817678</v>
      </c>
      <c r="B16965" t="inlineStr">
        <is>
          <t>287_SEQ</t>
        </is>
      </c>
      <c r="C16965" t="n">
        <v>16958</v>
      </c>
      <c r="D16965" s="13" t="n">
        <v>46052.23972222222</v>
      </c>
      <c r="E16965" s="13" t="n">
        <v>46052.23976851852</v>
      </c>
      <c r="F16965" t="n">
        <v>31.9</v>
      </c>
      <c r="G16965" t="n">
        <v>0</v>
      </c>
      <c r="H16965" t="n">
        <v>31.9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817679</v>
      </c>
      <c r="B16966" t="inlineStr">
        <is>
          <t>287_SEQ</t>
        </is>
      </c>
      <c r="C16966" t="n">
        <v>16959</v>
      </c>
      <c r="D16966" s="13" t="n">
        <v>46052.23976851852</v>
      </c>
      <c r="E16966" s="13" t="n">
        <v>46052.23981481481</v>
      </c>
      <c r="F16966" t="n">
        <v>31.8</v>
      </c>
      <c r="G16966" t="n">
        <v>0</v>
      </c>
      <c r="H16966" t="n">
        <v>31.8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817680</v>
      </c>
      <c r="B16967" t="inlineStr">
        <is>
          <t>287_SEQ</t>
        </is>
      </c>
      <c r="C16967" t="n">
        <v>16960</v>
      </c>
      <c r="D16967" s="13" t="n">
        <v>46052.23981481481</v>
      </c>
      <c r="E16967" s="13" t="n">
        <v>46052.23986111111</v>
      </c>
      <c r="F16967" t="n">
        <v>31.8</v>
      </c>
      <c r="G16967" t="n">
        <v>0</v>
      </c>
      <c r="H16967" t="n">
        <v>31.8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817681</v>
      </c>
      <c r="B16968" t="inlineStr">
        <is>
          <t>287_SEQ</t>
        </is>
      </c>
      <c r="C16968" t="n">
        <v>16961</v>
      </c>
      <c r="D16968" s="13" t="n">
        <v>46052.23986111111</v>
      </c>
      <c r="E16968" s="13" t="n">
        <v>46052.23990740741</v>
      </c>
      <c r="F16968" t="n">
        <v>31.8</v>
      </c>
      <c r="G16968" t="n">
        <v>0</v>
      </c>
      <c r="H16968" t="n">
        <v>31.8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817682</v>
      </c>
      <c r="B16969" t="inlineStr">
        <is>
          <t>287_SEQ</t>
        </is>
      </c>
      <c r="C16969" t="n">
        <v>16962</v>
      </c>
      <c r="D16969" s="13" t="n">
        <v>46052.23990740741</v>
      </c>
      <c r="E16969" s="13" t="n">
        <v>46052.23995370371</v>
      </c>
      <c r="F16969" t="n">
        <v>31.8</v>
      </c>
      <c r="G16969" t="n">
        <v>0</v>
      </c>
      <c r="H16969" t="n">
        <v>31.8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817683</v>
      </c>
      <c r="B16970" t="inlineStr">
        <is>
          <t>287_SEQ</t>
        </is>
      </c>
      <c r="C16970" t="n">
        <v>16963</v>
      </c>
      <c r="D16970" s="13" t="n">
        <v>46052.23995370371</v>
      </c>
      <c r="E16970" s="13" t="n">
        <v>46052.24</v>
      </c>
      <c r="F16970" t="n">
        <v>31.7</v>
      </c>
      <c r="G16970" t="n">
        <v>0</v>
      </c>
      <c r="H16970" t="n">
        <v>31.7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817684</v>
      </c>
      <c r="B16971" t="inlineStr">
        <is>
          <t>287_SEQ</t>
        </is>
      </c>
      <c r="C16971" t="n">
        <v>16964</v>
      </c>
      <c r="D16971" s="13" t="n">
        <v>46052.24</v>
      </c>
      <c r="E16971" s="13" t="n">
        <v>46052.2400462963</v>
      </c>
      <c r="F16971" t="n">
        <v>31.8</v>
      </c>
      <c r="G16971" t="n">
        <v>0</v>
      </c>
      <c r="H16971" t="n">
        <v>31.8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817685</v>
      </c>
      <c r="B16972" t="inlineStr">
        <is>
          <t>287_SEQ</t>
        </is>
      </c>
      <c r="C16972" t="n">
        <v>16965</v>
      </c>
      <c r="D16972" s="13" t="n">
        <v>46052.2400462963</v>
      </c>
      <c r="E16972" s="13" t="n">
        <v>46052.24009259259</v>
      </c>
      <c r="F16972" t="n">
        <v>31.8</v>
      </c>
      <c r="G16972" t="n">
        <v>0</v>
      </c>
      <c r="H16972" t="n">
        <v>31.8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817686</v>
      </c>
      <c r="B16973" t="inlineStr">
        <is>
          <t>287_SEQ</t>
        </is>
      </c>
      <c r="C16973" t="n">
        <v>16966</v>
      </c>
      <c r="D16973" s="13" t="n">
        <v>46052.24009259259</v>
      </c>
      <c r="E16973" s="13" t="n">
        <v>46052.24013888889</v>
      </c>
      <c r="F16973" t="n">
        <v>31.8</v>
      </c>
      <c r="G16973" t="n">
        <v>0</v>
      </c>
      <c r="H16973" t="n">
        <v>31.8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817687</v>
      </c>
      <c r="B16974" t="inlineStr">
        <is>
          <t>287_SEQ</t>
        </is>
      </c>
      <c r="C16974" t="n">
        <v>16967</v>
      </c>
      <c r="D16974" s="13" t="n">
        <v>46052.24013888889</v>
      </c>
      <c r="E16974" s="13" t="n">
        <v>46052.24018518518</v>
      </c>
      <c r="F16974" t="n">
        <v>31.8</v>
      </c>
      <c r="G16974" t="n">
        <v>0</v>
      </c>
      <c r="H16974" t="n">
        <v>31.8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817688</v>
      </c>
      <c r="B16975" t="inlineStr">
        <is>
          <t>287_SEQ</t>
        </is>
      </c>
      <c r="C16975" t="n">
        <v>16968</v>
      </c>
      <c r="D16975" s="13" t="n">
        <v>46052.24018518518</v>
      </c>
      <c r="E16975" s="13" t="n">
        <v>46052.24023148148</v>
      </c>
      <c r="F16975" t="n">
        <v>31.8</v>
      </c>
      <c r="G16975" t="n">
        <v>0</v>
      </c>
      <c r="H16975" t="n">
        <v>31.8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817689</v>
      </c>
      <c r="B16976" t="inlineStr">
        <is>
          <t>287_SEQ</t>
        </is>
      </c>
      <c r="C16976" t="n">
        <v>16969</v>
      </c>
      <c r="D16976" s="13" t="n">
        <v>46052.24023148148</v>
      </c>
      <c r="E16976" s="13" t="n">
        <v>46052.24027777778</v>
      </c>
      <c r="F16976" t="n">
        <v>31.8</v>
      </c>
      <c r="G16976" t="n">
        <v>0</v>
      </c>
      <c r="H16976" t="n">
        <v>31.8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817690</v>
      </c>
      <c r="B16977" t="inlineStr">
        <is>
          <t>287_SEQ</t>
        </is>
      </c>
      <c r="C16977" t="n">
        <v>16970</v>
      </c>
      <c r="D16977" s="13" t="n">
        <v>46052.24027777778</v>
      </c>
      <c r="E16977" s="13" t="n">
        <v>46052.24032407408</v>
      </c>
      <c r="F16977" t="n">
        <v>31.8</v>
      </c>
      <c r="G16977" t="n">
        <v>0</v>
      </c>
      <c r="H16977" t="n">
        <v>31.8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817691</v>
      </c>
      <c r="B16978" t="inlineStr">
        <is>
          <t>287_SEQ</t>
        </is>
      </c>
      <c r="C16978" t="n">
        <v>16971</v>
      </c>
      <c r="D16978" s="13" t="n">
        <v>46052.24032407408</v>
      </c>
      <c r="E16978" s="13" t="n">
        <v>46052.24037037037</v>
      </c>
      <c r="F16978" t="n">
        <v>31.8</v>
      </c>
      <c r="G16978" t="n">
        <v>0</v>
      </c>
      <c r="H16978" t="n">
        <v>31.8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817692</v>
      </c>
      <c r="B16979" t="inlineStr">
        <is>
          <t>287_SEQ</t>
        </is>
      </c>
      <c r="C16979" t="n">
        <v>16972</v>
      </c>
      <c r="D16979" s="13" t="n">
        <v>46052.24037037037</v>
      </c>
      <c r="E16979" s="13" t="n">
        <v>46052.24041666667</v>
      </c>
      <c r="F16979" t="n">
        <v>31.8</v>
      </c>
      <c r="G16979" t="n">
        <v>0</v>
      </c>
      <c r="H16979" t="n">
        <v>31.8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817693</v>
      </c>
      <c r="B16980" t="inlineStr">
        <is>
          <t>287_SEQ</t>
        </is>
      </c>
      <c r="C16980" t="n">
        <v>16973</v>
      </c>
      <c r="D16980" s="13" t="n">
        <v>46052.24041666667</v>
      </c>
      <c r="E16980" s="13" t="n">
        <v>46052.24046296296</v>
      </c>
      <c r="F16980" t="n">
        <v>31.8</v>
      </c>
      <c r="G16980" t="n">
        <v>0</v>
      </c>
      <c r="H16980" t="n">
        <v>31.8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817694</v>
      </c>
      <c r="B16981" t="inlineStr">
        <is>
          <t>287_SEQ</t>
        </is>
      </c>
      <c r="C16981" t="n">
        <v>16974</v>
      </c>
      <c r="D16981" s="13" t="n">
        <v>46052.24046296296</v>
      </c>
      <c r="E16981" s="13" t="n">
        <v>46052.24050925926</v>
      </c>
      <c r="F16981" t="n">
        <v>31.7</v>
      </c>
      <c r="G16981" t="n">
        <v>0</v>
      </c>
      <c r="H16981" t="n">
        <v>31.7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817695</v>
      </c>
      <c r="B16982" t="inlineStr">
        <is>
          <t>287_SEQ</t>
        </is>
      </c>
      <c r="C16982" t="n">
        <v>16975</v>
      </c>
      <c r="D16982" s="13" t="n">
        <v>46052.24050925926</v>
      </c>
      <c r="E16982" s="13" t="n">
        <v>46052.24055555555</v>
      </c>
      <c r="F16982" t="n">
        <v>31.7</v>
      </c>
      <c r="G16982" t="n">
        <v>0</v>
      </c>
      <c r="H16982" t="n">
        <v>31.7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817696</v>
      </c>
      <c r="B16983" t="inlineStr">
        <is>
          <t>287_SEQ</t>
        </is>
      </c>
      <c r="C16983" t="n">
        <v>16976</v>
      </c>
      <c r="D16983" s="13" t="n">
        <v>46052.24055555555</v>
      </c>
      <c r="E16983" s="13" t="n">
        <v>46052.24060185185</v>
      </c>
      <c r="F16983" t="n">
        <v>31.7</v>
      </c>
      <c r="G16983" t="n">
        <v>0</v>
      </c>
      <c r="H16983" t="n">
        <v>31.7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817697</v>
      </c>
      <c r="B16984" t="inlineStr">
        <is>
          <t>287_SEQ</t>
        </is>
      </c>
      <c r="C16984" t="n">
        <v>16977</v>
      </c>
      <c r="D16984" s="13" t="n">
        <v>46052.24060185185</v>
      </c>
      <c r="E16984" s="13" t="n">
        <v>46052.24064814814</v>
      </c>
      <c r="F16984" t="n">
        <v>31.7</v>
      </c>
      <c r="G16984" t="n">
        <v>0</v>
      </c>
      <c r="H16984" t="n">
        <v>31.7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817698</v>
      </c>
      <c r="B16985" t="inlineStr">
        <is>
          <t>287_SEQ</t>
        </is>
      </c>
      <c r="C16985" t="n">
        <v>16978</v>
      </c>
      <c r="D16985" s="13" t="n">
        <v>46052.24064814814</v>
      </c>
      <c r="E16985" s="13" t="n">
        <v>46052.24069444444</v>
      </c>
      <c r="F16985" t="n">
        <v>31.7</v>
      </c>
      <c r="G16985" t="n">
        <v>0</v>
      </c>
      <c r="H16985" t="n">
        <v>31.7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817699</v>
      </c>
      <c r="B16986" t="inlineStr">
        <is>
          <t>287_SEQ</t>
        </is>
      </c>
      <c r="C16986" t="n">
        <v>16979</v>
      </c>
      <c r="D16986" s="13" t="n">
        <v>46052.24069444444</v>
      </c>
      <c r="E16986" s="13" t="n">
        <v>46052.24074074074</v>
      </c>
      <c r="F16986" t="n">
        <v>31.7</v>
      </c>
      <c r="G16986" t="n">
        <v>0</v>
      </c>
      <c r="H16986" t="n">
        <v>31.7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817700</v>
      </c>
      <c r="B16987" t="inlineStr">
        <is>
          <t>287_SEQ</t>
        </is>
      </c>
      <c r="C16987" t="n">
        <v>16980</v>
      </c>
      <c r="D16987" s="13" t="n">
        <v>46052.24074074074</v>
      </c>
      <c r="E16987" s="13" t="n">
        <v>46052.24078703704</v>
      </c>
      <c r="F16987" t="n">
        <v>31.7</v>
      </c>
      <c r="G16987" t="n">
        <v>0</v>
      </c>
      <c r="H16987" t="n">
        <v>31.7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817701</v>
      </c>
      <c r="B16988" t="inlineStr">
        <is>
          <t>287_SEQ</t>
        </is>
      </c>
      <c r="C16988" t="n">
        <v>16981</v>
      </c>
      <c r="D16988" s="13" t="n">
        <v>46052.24078703704</v>
      </c>
      <c r="E16988" s="13" t="n">
        <v>46052.24083333334</v>
      </c>
      <c r="F16988" t="n">
        <v>31.7</v>
      </c>
      <c r="G16988" t="n">
        <v>0</v>
      </c>
      <c r="H16988" t="n">
        <v>31.7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817702</v>
      </c>
      <c r="B16989" t="inlineStr">
        <is>
          <t>287_SEQ</t>
        </is>
      </c>
      <c r="C16989" t="n">
        <v>16982</v>
      </c>
      <c r="D16989" s="13" t="n">
        <v>46052.24083333334</v>
      </c>
      <c r="E16989" s="13" t="n">
        <v>46052.24087962963</v>
      </c>
      <c r="F16989" t="n">
        <v>31.8</v>
      </c>
      <c r="G16989" t="n">
        <v>0</v>
      </c>
      <c r="H16989" t="n">
        <v>31.8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817703</v>
      </c>
      <c r="B16990" t="inlineStr">
        <is>
          <t>287_SEQ</t>
        </is>
      </c>
      <c r="C16990" t="n">
        <v>16983</v>
      </c>
      <c r="D16990" s="13" t="n">
        <v>46052.24087962963</v>
      </c>
      <c r="E16990" s="13" t="n">
        <v>46052.24092592593</v>
      </c>
      <c r="F16990" t="n">
        <v>31.8</v>
      </c>
      <c r="G16990" t="n">
        <v>0</v>
      </c>
      <c r="H16990" t="n">
        <v>31.8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817704</v>
      </c>
      <c r="B16991" t="inlineStr">
        <is>
          <t>287_SEQ</t>
        </is>
      </c>
      <c r="C16991" t="n">
        <v>16984</v>
      </c>
      <c r="D16991" s="13" t="n">
        <v>46052.24092592593</v>
      </c>
      <c r="E16991" s="13" t="n">
        <v>46052.24097222222</v>
      </c>
      <c r="F16991" t="n">
        <v>31.8</v>
      </c>
      <c r="G16991" t="n">
        <v>0</v>
      </c>
      <c r="H16991" t="n">
        <v>31.8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817705</v>
      </c>
      <c r="B16992" t="inlineStr">
        <is>
          <t>287_SEQ</t>
        </is>
      </c>
      <c r="C16992" t="n">
        <v>16985</v>
      </c>
      <c r="D16992" s="13" t="n">
        <v>46052.24097222222</v>
      </c>
      <c r="E16992" s="13" t="n">
        <v>46052.24101851852</v>
      </c>
      <c r="F16992" t="n">
        <v>31.8</v>
      </c>
      <c r="G16992" t="n">
        <v>0</v>
      </c>
      <c r="H16992" t="n">
        <v>31.8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817706</v>
      </c>
      <c r="B16993" t="inlineStr">
        <is>
          <t>287_SEQ</t>
        </is>
      </c>
      <c r="C16993" t="n">
        <v>16986</v>
      </c>
      <c r="D16993" s="13" t="n">
        <v>46052.24101851852</v>
      </c>
      <c r="E16993" s="13" t="n">
        <v>46052.24106481481</v>
      </c>
      <c r="F16993" t="n">
        <v>31.8</v>
      </c>
      <c r="G16993" t="n">
        <v>0</v>
      </c>
      <c r="H16993" t="n">
        <v>31.8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817707</v>
      </c>
      <c r="B16994" t="inlineStr">
        <is>
          <t>287_SEQ</t>
        </is>
      </c>
      <c r="C16994" t="n">
        <v>16987</v>
      </c>
      <c r="D16994" s="13" t="n">
        <v>46052.24106481481</v>
      </c>
      <c r="E16994" s="13" t="n">
        <v>46052.24111111111</v>
      </c>
      <c r="F16994" t="n">
        <v>31.8</v>
      </c>
      <c r="G16994" t="n">
        <v>0</v>
      </c>
      <c r="H16994" t="n">
        <v>31.8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817708</v>
      </c>
      <c r="B16995" t="inlineStr">
        <is>
          <t>287_SEQ</t>
        </is>
      </c>
      <c r="C16995" t="n">
        <v>16988</v>
      </c>
      <c r="D16995" s="13" t="n">
        <v>46052.24111111111</v>
      </c>
      <c r="E16995" s="13" t="n">
        <v>46052.24115740741</v>
      </c>
      <c r="F16995" t="n">
        <v>31.9</v>
      </c>
      <c r="G16995" t="n">
        <v>0</v>
      </c>
      <c r="H16995" t="n">
        <v>31.9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817709</v>
      </c>
      <c r="B16996" t="inlineStr">
        <is>
          <t>287_SEQ</t>
        </is>
      </c>
      <c r="C16996" t="n">
        <v>16989</v>
      </c>
      <c r="D16996" s="13" t="n">
        <v>46052.24115740741</v>
      </c>
      <c r="E16996" s="13" t="n">
        <v>46052.24120370371</v>
      </c>
      <c r="F16996" t="n">
        <v>31.8</v>
      </c>
      <c r="G16996" t="n">
        <v>0</v>
      </c>
      <c r="H16996" t="n">
        <v>31.8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817710</v>
      </c>
      <c r="B16997" t="inlineStr">
        <is>
          <t>287_SEQ</t>
        </is>
      </c>
      <c r="C16997" t="n">
        <v>16990</v>
      </c>
      <c r="D16997" s="13" t="n">
        <v>46052.24120370371</v>
      </c>
      <c r="E16997" s="13" t="n">
        <v>46052.24125</v>
      </c>
      <c r="F16997" t="n">
        <v>31.8</v>
      </c>
      <c r="G16997" t="n">
        <v>0</v>
      </c>
      <c r="H16997" t="n">
        <v>31.8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817711</v>
      </c>
      <c r="B16998" t="inlineStr">
        <is>
          <t>287_SEQ</t>
        </is>
      </c>
      <c r="C16998" t="n">
        <v>16991</v>
      </c>
      <c r="D16998" s="13" t="n">
        <v>46052.24125</v>
      </c>
      <c r="E16998" s="13" t="n">
        <v>46052.2412962963</v>
      </c>
      <c r="F16998" t="n">
        <v>31.8</v>
      </c>
      <c r="G16998" t="n">
        <v>0</v>
      </c>
      <c r="H16998" t="n">
        <v>31.8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817712</v>
      </c>
      <c r="B16999" t="inlineStr">
        <is>
          <t>287_SEQ</t>
        </is>
      </c>
      <c r="C16999" t="n">
        <v>16992</v>
      </c>
      <c r="D16999" s="13" t="n">
        <v>46052.2412962963</v>
      </c>
      <c r="E16999" s="13" t="n">
        <v>46052.24134259259</v>
      </c>
      <c r="F16999" t="n">
        <v>31.8</v>
      </c>
      <c r="G16999" t="n">
        <v>0</v>
      </c>
      <c r="H16999" t="n">
        <v>31.8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817713</v>
      </c>
      <c r="B17000" t="inlineStr">
        <is>
          <t>287_SEQ</t>
        </is>
      </c>
      <c r="C17000" t="n">
        <v>16993</v>
      </c>
      <c r="D17000" s="13" t="n">
        <v>46052.24134259259</v>
      </c>
      <c r="E17000" s="13" t="n">
        <v>46052.24138888889</v>
      </c>
      <c r="F17000" t="n">
        <v>31.8</v>
      </c>
      <c r="G17000" t="n">
        <v>0</v>
      </c>
      <c r="H17000" t="n">
        <v>31.8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817714</v>
      </c>
      <c r="B17001" t="inlineStr">
        <is>
          <t>287_SEQ</t>
        </is>
      </c>
      <c r="C17001" t="n">
        <v>16994</v>
      </c>
      <c r="D17001" s="13" t="n">
        <v>46052.24138888889</v>
      </c>
      <c r="E17001" s="13" t="n">
        <v>46052.24143518518</v>
      </c>
      <c r="F17001" t="n">
        <v>31.8</v>
      </c>
      <c r="G17001" t="n">
        <v>0</v>
      </c>
      <c r="H17001" t="n">
        <v>31.8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817715</v>
      </c>
      <c r="B17002" t="inlineStr">
        <is>
          <t>287_SEQ</t>
        </is>
      </c>
      <c r="C17002" t="n">
        <v>16995</v>
      </c>
      <c r="D17002" s="13" t="n">
        <v>46052.24143518518</v>
      </c>
      <c r="E17002" s="13" t="n">
        <v>46052.24148148148</v>
      </c>
      <c r="F17002" t="n">
        <v>31.8</v>
      </c>
      <c r="G17002" t="n">
        <v>0</v>
      </c>
      <c r="H17002" t="n">
        <v>31.8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817716</v>
      </c>
      <c r="B17003" t="inlineStr">
        <is>
          <t>287_SEQ</t>
        </is>
      </c>
      <c r="C17003" t="n">
        <v>16996</v>
      </c>
      <c r="D17003" s="13" t="n">
        <v>46052.24148148148</v>
      </c>
      <c r="E17003" s="13" t="n">
        <v>46052.24152777778</v>
      </c>
      <c r="F17003" t="n">
        <v>31.8</v>
      </c>
      <c r="G17003" t="n">
        <v>0</v>
      </c>
      <c r="H17003" t="n">
        <v>31.8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817717</v>
      </c>
      <c r="B17004" t="inlineStr">
        <is>
          <t>287_SEQ</t>
        </is>
      </c>
      <c r="C17004" t="n">
        <v>16997</v>
      </c>
      <c r="D17004" s="13" t="n">
        <v>46052.24152777778</v>
      </c>
      <c r="E17004" s="13" t="n">
        <v>46052.24157407408</v>
      </c>
      <c r="F17004" t="n">
        <v>31.8</v>
      </c>
      <c r="G17004" t="n">
        <v>0</v>
      </c>
      <c r="H17004" t="n">
        <v>31.8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817718</v>
      </c>
      <c r="B17005" t="inlineStr">
        <is>
          <t>287_SEQ</t>
        </is>
      </c>
      <c r="C17005" t="n">
        <v>16998</v>
      </c>
      <c r="D17005" s="13" t="n">
        <v>46052.24157407408</v>
      </c>
      <c r="E17005" s="13" t="n">
        <v>46052.24162037037</v>
      </c>
      <c r="F17005" t="n">
        <v>31.8</v>
      </c>
      <c r="G17005" t="n">
        <v>0</v>
      </c>
      <c r="H17005" t="n">
        <v>31.8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817719</v>
      </c>
      <c r="B17006" t="inlineStr">
        <is>
          <t>287_SEQ</t>
        </is>
      </c>
      <c r="C17006" t="n">
        <v>16999</v>
      </c>
      <c r="D17006" s="13" t="n">
        <v>46052.24162037037</v>
      </c>
      <c r="E17006" s="13" t="n">
        <v>46052.24166666667</v>
      </c>
      <c r="F17006" t="n">
        <v>31.9</v>
      </c>
      <c r="G17006" t="n">
        <v>0</v>
      </c>
      <c r="H17006" t="n">
        <v>31.9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817720</v>
      </c>
      <c r="B17007" t="inlineStr">
        <is>
          <t>287_SEQ</t>
        </is>
      </c>
      <c r="C17007" t="n">
        <v>17000</v>
      </c>
      <c r="D17007" s="13" t="n">
        <v>46052.24166666667</v>
      </c>
      <c r="E17007" s="13" t="n">
        <v>46052.24171296296</v>
      </c>
      <c r="F17007" t="n">
        <v>31.8</v>
      </c>
      <c r="G17007" t="n">
        <v>0</v>
      </c>
      <c r="H17007" t="n">
        <v>31.8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817721</v>
      </c>
      <c r="B17008" t="inlineStr">
        <is>
          <t>287_SEQ</t>
        </is>
      </c>
      <c r="C17008" t="n">
        <v>17001</v>
      </c>
      <c r="D17008" s="13" t="n">
        <v>46052.24171296296</v>
      </c>
      <c r="E17008" s="13" t="n">
        <v>46052.24175925926</v>
      </c>
      <c r="F17008" t="n">
        <v>31.8</v>
      </c>
      <c r="G17008" t="n">
        <v>0</v>
      </c>
      <c r="H17008" t="n">
        <v>31.8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817722</v>
      </c>
      <c r="B17009" t="inlineStr">
        <is>
          <t>287_SEQ</t>
        </is>
      </c>
      <c r="C17009" t="n">
        <v>17002</v>
      </c>
      <c r="D17009" s="13" t="n">
        <v>46052.24175925926</v>
      </c>
      <c r="E17009" s="13" t="n">
        <v>46052.24180555555</v>
      </c>
      <c r="F17009" t="n">
        <v>31.8</v>
      </c>
      <c r="G17009" t="n">
        <v>0</v>
      </c>
      <c r="H17009" t="n">
        <v>31.8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817723</v>
      </c>
      <c r="B17010" t="inlineStr">
        <is>
          <t>287_SEQ</t>
        </is>
      </c>
      <c r="C17010" t="n">
        <v>17003</v>
      </c>
      <c r="D17010" s="13" t="n">
        <v>46052.24180555555</v>
      </c>
      <c r="E17010" s="13" t="n">
        <v>46052.24185185185</v>
      </c>
      <c r="F17010" t="n">
        <v>31.8</v>
      </c>
      <c r="G17010" t="n">
        <v>0</v>
      </c>
      <c r="H17010" t="n">
        <v>31.8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817724</v>
      </c>
      <c r="B17011" t="inlineStr">
        <is>
          <t>287_SEQ</t>
        </is>
      </c>
      <c r="C17011" t="n">
        <v>17004</v>
      </c>
      <c r="D17011" s="13" t="n">
        <v>46052.24185185185</v>
      </c>
      <c r="E17011" s="13" t="n">
        <v>46052.24189814815</v>
      </c>
      <c r="F17011" t="n">
        <v>31.9</v>
      </c>
      <c r="G17011" t="n">
        <v>0</v>
      </c>
      <c r="H17011" t="n">
        <v>31.9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817725</v>
      </c>
      <c r="B17012" t="inlineStr">
        <is>
          <t>287_SEQ</t>
        </is>
      </c>
      <c r="C17012" t="n">
        <v>17005</v>
      </c>
      <c r="D17012" s="13" t="n">
        <v>46052.24189814815</v>
      </c>
      <c r="E17012" s="13" t="n">
        <v>46052.24194444445</v>
      </c>
      <c r="F17012" t="n">
        <v>31.8</v>
      </c>
      <c r="G17012" t="n">
        <v>0</v>
      </c>
      <c r="H17012" t="n">
        <v>31.8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817726</v>
      </c>
      <c r="B17013" t="inlineStr">
        <is>
          <t>287_SEQ</t>
        </is>
      </c>
      <c r="C17013" t="n">
        <v>17006</v>
      </c>
      <c r="D17013" s="13" t="n">
        <v>46052.24194444445</v>
      </c>
      <c r="E17013" s="13" t="n">
        <v>46052.24199074074</v>
      </c>
      <c r="F17013" t="n">
        <v>31.8</v>
      </c>
      <c r="G17013" t="n">
        <v>0</v>
      </c>
      <c r="H17013" t="n">
        <v>31.8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817727</v>
      </c>
      <c r="B17014" t="inlineStr">
        <is>
          <t>287_SEQ</t>
        </is>
      </c>
      <c r="C17014" t="n">
        <v>17007</v>
      </c>
      <c r="D17014" s="13" t="n">
        <v>46052.24199074074</v>
      </c>
      <c r="E17014" s="13" t="n">
        <v>46052.24203703704</v>
      </c>
      <c r="F17014" t="n">
        <v>31.7</v>
      </c>
      <c r="G17014" t="n">
        <v>0</v>
      </c>
      <c r="H17014" t="n">
        <v>31.7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817728</v>
      </c>
      <c r="B17015" t="inlineStr">
        <is>
          <t>287_SEQ</t>
        </is>
      </c>
      <c r="C17015" t="n">
        <v>17008</v>
      </c>
      <c r="D17015" s="13" t="n">
        <v>46052.24203703704</v>
      </c>
      <c r="E17015" s="13" t="n">
        <v>46052.24208333333</v>
      </c>
      <c r="F17015" t="n">
        <v>31.7</v>
      </c>
      <c r="G17015" t="n">
        <v>0</v>
      </c>
      <c r="H17015" t="n">
        <v>31.7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817729</v>
      </c>
      <c r="B17016" t="inlineStr">
        <is>
          <t>287_SEQ</t>
        </is>
      </c>
      <c r="C17016" t="n">
        <v>17009</v>
      </c>
      <c r="D17016" s="13" t="n">
        <v>46052.24208333333</v>
      </c>
      <c r="E17016" s="13" t="n">
        <v>46052.24212962963</v>
      </c>
      <c r="F17016" t="n">
        <v>31.7</v>
      </c>
      <c r="G17016" t="n">
        <v>0</v>
      </c>
      <c r="H17016" t="n">
        <v>31.7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817730</v>
      </c>
      <c r="B17017" t="inlineStr">
        <is>
          <t>287_SEQ</t>
        </is>
      </c>
      <c r="C17017" t="n">
        <v>17010</v>
      </c>
      <c r="D17017" s="13" t="n">
        <v>46052.24212962963</v>
      </c>
      <c r="E17017" s="13" t="n">
        <v>46052.24217592592</v>
      </c>
      <c r="F17017" t="n">
        <v>31.7</v>
      </c>
      <c r="G17017" t="n">
        <v>0</v>
      </c>
      <c r="H17017" t="n">
        <v>31.7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817731</v>
      </c>
      <c r="B17018" t="inlineStr">
        <is>
          <t>287_SEQ</t>
        </is>
      </c>
      <c r="C17018" t="n">
        <v>17011</v>
      </c>
      <c r="D17018" s="13" t="n">
        <v>46052.24217592592</v>
      </c>
      <c r="E17018" s="13" t="n">
        <v>46052.24222222222</v>
      </c>
      <c r="F17018" t="n">
        <v>31.7</v>
      </c>
      <c r="G17018" t="n">
        <v>0</v>
      </c>
      <c r="H17018" t="n">
        <v>31.7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817732</v>
      </c>
      <c r="B17019" t="inlineStr">
        <is>
          <t>287_SEQ</t>
        </is>
      </c>
      <c r="C17019" t="n">
        <v>17012</v>
      </c>
      <c r="D17019" s="13" t="n">
        <v>46052.24222222222</v>
      </c>
      <c r="E17019" s="13" t="n">
        <v>46052.24226851852</v>
      </c>
      <c r="F17019" t="n">
        <v>31.7</v>
      </c>
      <c r="G17019" t="n">
        <v>0</v>
      </c>
      <c r="H17019" t="n">
        <v>31.7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817733</v>
      </c>
      <c r="B17020" t="inlineStr">
        <is>
          <t>287_SEQ</t>
        </is>
      </c>
      <c r="C17020" t="n">
        <v>17013</v>
      </c>
      <c r="D17020" s="13" t="n">
        <v>46052.24226851852</v>
      </c>
      <c r="E17020" s="13" t="n">
        <v>46052.24231481482</v>
      </c>
      <c r="F17020" t="n">
        <v>31.8</v>
      </c>
      <c r="G17020" t="n">
        <v>0</v>
      </c>
      <c r="H17020" t="n">
        <v>31.8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817734</v>
      </c>
      <c r="B17021" t="inlineStr">
        <is>
          <t>287_SEQ</t>
        </is>
      </c>
      <c r="C17021" t="n">
        <v>17014</v>
      </c>
      <c r="D17021" s="13" t="n">
        <v>46052.24231481482</v>
      </c>
      <c r="E17021" s="13" t="n">
        <v>46052.24236111111</v>
      </c>
      <c r="F17021" t="n">
        <v>31.8</v>
      </c>
      <c r="G17021" t="n">
        <v>0</v>
      </c>
      <c r="H17021" t="n">
        <v>31.8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817735</v>
      </c>
      <c r="B17022" t="inlineStr">
        <is>
          <t>287_SEQ</t>
        </is>
      </c>
      <c r="C17022" t="n">
        <v>17015</v>
      </c>
      <c r="D17022" s="13" t="n">
        <v>46052.24236111111</v>
      </c>
      <c r="E17022" s="13" t="n">
        <v>46052.24240740741</v>
      </c>
      <c r="F17022" t="n">
        <v>31.8</v>
      </c>
      <c r="G17022" t="n">
        <v>0</v>
      </c>
      <c r="H17022" t="n">
        <v>31.8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817736</v>
      </c>
      <c r="B17023" t="inlineStr">
        <is>
          <t>287_SEQ</t>
        </is>
      </c>
      <c r="C17023" t="n">
        <v>17016</v>
      </c>
      <c r="D17023" s="13" t="n">
        <v>46052.24240740741</v>
      </c>
      <c r="E17023" s="13" t="n">
        <v>46052.2424537037</v>
      </c>
      <c r="F17023" t="n">
        <v>31.8</v>
      </c>
      <c r="G17023" t="n">
        <v>0</v>
      </c>
      <c r="H17023" t="n">
        <v>31.8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817737</v>
      </c>
      <c r="B17024" t="inlineStr">
        <is>
          <t>287_SEQ</t>
        </is>
      </c>
      <c r="C17024" t="n">
        <v>17017</v>
      </c>
      <c r="D17024" s="13" t="n">
        <v>46052.2424537037</v>
      </c>
      <c r="E17024" s="13" t="n">
        <v>46052.2425</v>
      </c>
      <c r="F17024" t="n">
        <v>31.8</v>
      </c>
      <c r="G17024" t="n">
        <v>0</v>
      </c>
      <c r="H17024" t="n">
        <v>31.8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817738</v>
      </c>
      <c r="B17025" t="inlineStr">
        <is>
          <t>287_SEQ</t>
        </is>
      </c>
      <c r="C17025" t="n">
        <v>17018</v>
      </c>
      <c r="D17025" s="13" t="n">
        <v>46052.2425</v>
      </c>
      <c r="E17025" s="13" t="n">
        <v>46052.24254629629</v>
      </c>
      <c r="F17025" t="n">
        <v>31.7</v>
      </c>
      <c r="G17025" t="n">
        <v>0</v>
      </c>
      <c r="H17025" t="n">
        <v>31.7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817739</v>
      </c>
      <c r="B17026" t="inlineStr">
        <is>
          <t>287_SEQ</t>
        </is>
      </c>
      <c r="C17026" t="n">
        <v>17019</v>
      </c>
      <c r="D17026" s="13" t="n">
        <v>46052.24254629629</v>
      </c>
      <c r="E17026" s="13" t="n">
        <v>46052.24259259259</v>
      </c>
      <c r="F17026" t="n">
        <v>31.7</v>
      </c>
      <c r="G17026" t="n">
        <v>0</v>
      </c>
      <c r="H17026" t="n">
        <v>31.7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817740</v>
      </c>
      <c r="B17027" t="inlineStr">
        <is>
          <t>287_SEQ</t>
        </is>
      </c>
      <c r="C17027" t="n">
        <v>17020</v>
      </c>
      <c r="D17027" s="13" t="n">
        <v>46052.24259259259</v>
      </c>
      <c r="E17027" s="13" t="n">
        <v>46052.24263888889</v>
      </c>
      <c r="F17027" t="n">
        <v>31.8</v>
      </c>
      <c r="G17027" t="n">
        <v>0</v>
      </c>
      <c r="H17027" t="n">
        <v>31.8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817741</v>
      </c>
      <c r="B17028" t="inlineStr">
        <is>
          <t>287_SEQ</t>
        </is>
      </c>
      <c r="C17028" t="n">
        <v>17021</v>
      </c>
      <c r="D17028" s="13" t="n">
        <v>46052.24263888889</v>
      </c>
      <c r="E17028" s="13" t="n">
        <v>46052.24268518519</v>
      </c>
      <c r="F17028" t="n">
        <v>31.7</v>
      </c>
      <c r="G17028" t="n">
        <v>0</v>
      </c>
      <c r="H17028" t="n">
        <v>31.7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817742</v>
      </c>
      <c r="B17029" t="inlineStr">
        <is>
          <t>287_SEQ</t>
        </is>
      </c>
      <c r="C17029" t="n">
        <v>17022</v>
      </c>
      <c r="D17029" s="13" t="n">
        <v>46052.24268518519</v>
      </c>
      <c r="E17029" s="13" t="n">
        <v>46052.24273148148</v>
      </c>
      <c r="F17029" t="n">
        <v>31.7</v>
      </c>
      <c r="G17029" t="n">
        <v>0</v>
      </c>
      <c r="H17029" t="n">
        <v>31.7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817743</v>
      </c>
      <c r="B17030" t="inlineStr">
        <is>
          <t>287_SEQ</t>
        </is>
      </c>
      <c r="C17030" t="n">
        <v>17023</v>
      </c>
      <c r="D17030" s="13" t="n">
        <v>46052.24273148148</v>
      </c>
      <c r="E17030" s="13" t="n">
        <v>46052.24277777778</v>
      </c>
      <c r="F17030" t="n">
        <v>31.7</v>
      </c>
      <c r="G17030" t="n">
        <v>0</v>
      </c>
      <c r="H17030" t="n">
        <v>31.7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817744</v>
      </c>
      <c r="B17031" t="inlineStr">
        <is>
          <t>287_SEQ</t>
        </is>
      </c>
      <c r="C17031" t="n">
        <v>17024</v>
      </c>
      <c r="D17031" s="13" t="n">
        <v>46052.24277777778</v>
      </c>
      <c r="E17031" s="13" t="n">
        <v>46052.24282407408</v>
      </c>
      <c r="F17031" t="n">
        <v>31.7</v>
      </c>
      <c r="G17031" t="n">
        <v>0</v>
      </c>
      <c r="H17031" t="n">
        <v>31.7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817745</v>
      </c>
      <c r="B17032" t="inlineStr">
        <is>
          <t>287_SEQ</t>
        </is>
      </c>
      <c r="C17032" t="n">
        <v>17025</v>
      </c>
      <c r="D17032" s="13" t="n">
        <v>46052.24282407408</v>
      </c>
      <c r="E17032" s="13" t="n">
        <v>46052.24287037037</v>
      </c>
      <c r="F17032" t="n">
        <v>31.8</v>
      </c>
      <c r="G17032" t="n">
        <v>0</v>
      </c>
      <c r="H17032" t="n">
        <v>31.8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817746</v>
      </c>
      <c r="B17033" t="inlineStr">
        <is>
          <t>287_SEQ</t>
        </is>
      </c>
      <c r="C17033" t="n">
        <v>17026</v>
      </c>
      <c r="D17033" s="13" t="n">
        <v>46052.24287037037</v>
      </c>
      <c r="E17033" s="13" t="n">
        <v>46052.24291666667</v>
      </c>
      <c r="F17033" t="n">
        <v>31.8</v>
      </c>
      <c r="G17033" t="n">
        <v>0</v>
      </c>
      <c r="H17033" t="n">
        <v>31.8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817747</v>
      </c>
      <c r="B17034" t="inlineStr">
        <is>
          <t>287_SEQ</t>
        </is>
      </c>
      <c r="C17034" t="n">
        <v>17027</v>
      </c>
      <c r="D17034" s="13" t="n">
        <v>46052.24291666667</v>
      </c>
      <c r="E17034" s="13" t="n">
        <v>46052.24296296296</v>
      </c>
      <c r="F17034" t="n">
        <v>31.8</v>
      </c>
      <c r="G17034" t="n">
        <v>0</v>
      </c>
      <c r="H17034" t="n">
        <v>31.8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817748</v>
      </c>
      <c r="B17035" t="inlineStr">
        <is>
          <t>287_SEQ</t>
        </is>
      </c>
      <c r="C17035" t="n">
        <v>17028</v>
      </c>
      <c r="D17035" s="13" t="n">
        <v>46052.24296296296</v>
      </c>
      <c r="E17035" s="13" t="n">
        <v>46052.24300925926</v>
      </c>
      <c r="F17035" t="n">
        <v>31.8</v>
      </c>
      <c r="G17035" t="n">
        <v>0</v>
      </c>
      <c r="H17035" t="n">
        <v>31.8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817749</v>
      </c>
      <c r="B17036" t="inlineStr">
        <is>
          <t>287_SEQ</t>
        </is>
      </c>
      <c r="C17036" t="n">
        <v>17029</v>
      </c>
      <c r="D17036" s="13" t="n">
        <v>46052.24300925926</v>
      </c>
      <c r="E17036" s="13" t="n">
        <v>46052.24305555555</v>
      </c>
      <c r="F17036" t="n">
        <v>31.8</v>
      </c>
      <c r="G17036" t="n">
        <v>0</v>
      </c>
      <c r="H17036" t="n">
        <v>31.8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817750</v>
      </c>
      <c r="B17037" t="inlineStr">
        <is>
          <t>287_SEQ</t>
        </is>
      </c>
      <c r="C17037" t="n">
        <v>17030</v>
      </c>
      <c r="D17037" s="13" t="n">
        <v>46052.24305555555</v>
      </c>
      <c r="E17037" s="13" t="n">
        <v>46052.24310185185</v>
      </c>
      <c r="F17037" t="n">
        <v>31.9</v>
      </c>
      <c r="G17037" t="n">
        <v>0</v>
      </c>
      <c r="H17037" t="n">
        <v>31.9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817751</v>
      </c>
      <c r="B17038" t="inlineStr">
        <is>
          <t>287_SEQ</t>
        </is>
      </c>
      <c r="C17038" t="n">
        <v>17031</v>
      </c>
      <c r="D17038" s="13" t="n">
        <v>46052.24310185185</v>
      </c>
      <c r="E17038" s="13" t="n">
        <v>46052.24314814815</v>
      </c>
      <c r="F17038" t="n">
        <v>31.9</v>
      </c>
      <c r="G17038" t="n">
        <v>0</v>
      </c>
      <c r="H17038" t="n">
        <v>31.9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817752</v>
      </c>
      <c r="B17039" t="inlineStr">
        <is>
          <t>287_SEQ</t>
        </is>
      </c>
      <c r="C17039" t="n">
        <v>17032</v>
      </c>
      <c r="D17039" s="13" t="n">
        <v>46052.24314814815</v>
      </c>
      <c r="E17039" s="13" t="n">
        <v>46052.24319444445</v>
      </c>
      <c r="F17039" t="n">
        <v>31.9</v>
      </c>
      <c r="G17039" t="n">
        <v>0</v>
      </c>
      <c r="H17039" t="n">
        <v>31.9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817753</v>
      </c>
      <c r="B17040" t="inlineStr">
        <is>
          <t>287_SEQ</t>
        </is>
      </c>
      <c r="C17040" t="n">
        <v>17033</v>
      </c>
      <c r="D17040" s="13" t="n">
        <v>46052.24319444445</v>
      </c>
      <c r="E17040" s="13" t="n">
        <v>46052.24324074074</v>
      </c>
      <c r="F17040" t="n">
        <v>31.8</v>
      </c>
      <c r="G17040" t="n">
        <v>0</v>
      </c>
      <c r="H17040" t="n">
        <v>31.8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817754</v>
      </c>
      <c r="B17041" t="inlineStr">
        <is>
          <t>287_SEQ</t>
        </is>
      </c>
      <c r="C17041" t="n">
        <v>17034</v>
      </c>
      <c r="D17041" s="13" t="n">
        <v>46052.24324074074</v>
      </c>
      <c r="E17041" s="13" t="n">
        <v>46052.24328703704</v>
      </c>
      <c r="F17041" t="n">
        <v>31.8</v>
      </c>
      <c r="G17041" t="n">
        <v>0</v>
      </c>
      <c r="H17041" t="n">
        <v>31.8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817755</v>
      </c>
      <c r="B17042" t="inlineStr">
        <is>
          <t>287_SEQ</t>
        </is>
      </c>
      <c r="C17042" t="n">
        <v>17035</v>
      </c>
      <c r="D17042" s="13" t="n">
        <v>46052.24328703704</v>
      </c>
      <c r="E17042" s="13" t="n">
        <v>46052.24333333333</v>
      </c>
      <c r="F17042" t="n">
        <v>31.8</v>
      </c>
      <c r="G17042" t="n">
        <v>0</v>
      </c>
      <c r="H17042" t="n">
        <v>31.8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817756</v>
      </c>
      <c r="B17043" t="inlineStr">
        <is>
          <t>287_SEQ</t>
        </is>
      </c>
      <c r="C17043" t="n">
        <v>17036</v>
      </c>
      <c r="D17043" s="13" t="n">
        <v>46052.24333333333</v>
      </c>
      <c r="E17043" s="13" t="n">
        <v>46052.24337962963</v>
      </c>
      <c r="F17043" t="n">
        <v>31.8</v>
      </c>
      <c r="G17043" t="n">
        <v>0</v>
      </c>
      <c r="H17043" t="n">
        <v>31.8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817757</v>
      </c>
      <c r="B17044" t="inlineStr">
        <is>
          <t>287_SEQ</t>
        </is>
      </c>
      <c r="C17044" t="n">
        <v>17037</v>
      </c>
      <c r="D17044" s="13" t="n">
        <v>46052.24337962963</v>
      </c>
      <c r="E17044" s="13" t="n">
        <v>46052.24342592592</v>
      </c>
      <c r="F17044" t="n">
        <v>31.8</v>
      </c>
      <c r="G17044" t="n">
        <v>0</v>
      </c>
      <c r="H17044" t="n">
        <v>31.8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817758</v>
      </c>
      <c r="B17045" t="inlineStr">
        <is>
          <t>287_SEQ</t>
        </is>
      </c>
      <c r="C17045" t="n">
        <v>17038</v>
      </c>
      <c r="D17045" s="13" t="n">
        <v>46052.24342592592</v>
      </c>
      <c r="E17045" s="13" t="n">
        <v>46052.24347222222</v>
      </c>
      <c r="F17045" t="n">
        <v>31.8</v>
      </c>
      <c r="G17045" t="n">
        <v>0</v>
      </c>
      <c r="H17045" t="n">
        <v>31.8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817759</v>
      </c>
      <c r="B17046" t="inlineStr">
        <is>
          <t>287_SEQ</t>
        </is>
      </c>
      <c r="C17046" t="n">
        <v>17039</v>
      </c>
      <c r="D17046" s="13" t="n">
        <v>46052.24347222222</v>
      </c>
      <c r="E17046" s="13" t="n">
        <v>46052.24351851852</v>
      </c>
      <c r="F17046" t="n">
        <v>31.7</v>
      </c>
      <c r="G17046" t="n">
        <v>0</v>
      </c>
      <c r="H17046" t="n">
        <v>31.7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817760</v>
      </c>
      <c r="B17047" t="inlineStr">
        <is>
          <t>287_SEQ</t>
        </is>
      </c>
      <c r="C17047" t="n">
        <v>17040</v>
      </c>
      <c r="D17047" s="13" t="n">
        <v>46052.24351851852</v>
      </c>
      <c r="E17047" s="13" t="n">
        <v>46052.24356481482</v>
      </c>
      <c r="F17047" t="n">
        <v>31.7</v>
      </c>
      <c r="G17047" t="n">
        <v>0</v>
      </c>
      <c r="H17047" t="n">
        <v>31.7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817761</v>
      </c>
      <c r="B17048" t="inlineStr">
        <is>
          <t>287_SEQ</t>
        </is>
      </c>
      <c r="C17048" t="n">
        <v>17041</v>
      </c>
      <c r="D17048" s="13" t="n">
        <v>46052.24356481482</v>
      </c>
      <c r="E17048" s="13" t="n">
        <v>46052.24361111111</v>
      </c>
      <c r="F17048" t="n">
        <v>31.7</v>
      </c>
      <c r="G17048" t="n">
        <v>0</v>
      </c>
      <c r="H17048" t="n">
        <v>31.7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817762</v>
      </c>
      <c r="B17049" t="inlineStr">
        <is>
          <t>287_SEQ</t>
        </is>
      </c>
      <c r="C17049" t="n">
        <v>17042</v>
      </c>
      <c r="D17049" s="13" t="n">
        <v>46052.24361111111</v>
      </c>
      <c r="E17049" s="13" t="n">
        <v>46052.24365740741</v>
      </c>
      <c r="F17049" t="n">
        <v>31.7</v>
      </c>
      <c r="G17049" t="n">
        <v>0</v>
      </c>
      <c r="H17049" t="n">
        <v>31.7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817763</v>
      </c>
      <c r="B17050" t="inlineStr">
        <is>
          <t>287_SEQ</t>
        </is>
      </c>
      <c r="C17050" t="n">
        <v>17043</v>
      </c>
      <c r="D17050" s="13" t="n">
        <v>46052.24365740741</v>
      </c>
      <c r="E17050" s="13" t="n">
        <v>46052.2437037037</v>
      </c>
      <c r="F17050" t="n">
        <v>31.8</v>
      </c>
      <c r="G17050" t="n">
        <v>0</v>
      </c>
      <c r="H17050" t="n">
        <v>31.8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817764</v>
      </c>
      <c r="B17051" t="inlineStr">
        <is>
          <t>287_SEQ</t>
        </is>
      </c>
      <c r="C17051" t="n">
        <v>17044</v>
      </c>
      <c r="D17051" s="13" t="n">
        <v>46052.2437037037</v>
      </c>
      <c r="E17051" s="13" t="n">
        <v>46052.24375</v>
      </c>
      <c r="F17051" t="n">
        <v>31.8</v>
      </c>
      <c r="G17051" t="n">
        <v>0</v>
      </c>
      <c r="H17051" t="n">
        <v>31.8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817765</v>
      </c>
      <c r="B17052" t="inlineStr">
        <is>
          <t>287_SEQ</t>
        </is>
      </c>
      <c r="C17052" t="n">
        <v>17045</v>
      </c>
      <c r="D17052" s="13" t="n">
        <v>46052.24375</v>
      </c>
      <c r="E17052" s="13" t="n">
        <v>46052.24379629629</v>
      </c>
      <c r="F17052" t="n">
        <v>31.8</v>
      </c>
      <c r="G17052" t="n">
        <v>0</v>
      </c>
      <c r="H17052" t="n">
        <v>31.8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817766</v>
      </c>
      <c r="B17053" t="inlineStr">
        <is>
          <t>287_SEQ</t>
        </is>
      </c>
      <c r="C17053" t="n">
        <v>17046</v>
      </c>
      <c r="D17053" s="13" t="n">
        <v>46052.24379629629</v>
      </c>
      <c r="E17053" s="13" t="n">
        <v>46052.24384259259</v>
      </c>
      <c r="F17053" t="n">
        <v>31.8</v>
      </c>
      <c r="G17053" t="n">
        <v>0</v>
      </c>
      <c r="H17053" t="n">
        <v>31.8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817767</v>
      </c>
      <c r="B17054" t="inlineStr">
        <is>
          <t>287_SEQ</t>
        </is>
      </c>
      <c r="C17054" t="n">
        <v>17047</v>
      </c>
      <c r="D17054" s="13" t="n">
        <v>46052.24384259259</v>
      </c>
      <c r="E17054" s="13" t="n">
        <v>46052.24388888889</v>
      </c>
      <c r="F17054" t="n">
        <v>31.8</v>
      </c>
      <c r="G17054" t="n">
        <v>0</v>
      </c>
      <c r="H17054" t="n">
        <v>31.8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817768</v>
      </c>
      <c r="B17055" t="inlineStr">
        <is>
          <t>287_SEQ</t>
        </is>
      </c>
      <c r="C17055" t="n">
        <v>17048</v>
      </c>
      <c r="D17055" s="13" t="n">
        <v>46052.24388888889</v>
      </c>
      <c r="E17055" s="13" t="n">
        <v>46052.24393518519</v>
      </c>
      <c r="F17055" t="n">
        <v>31.8</v>
      </c>
      <c r="G17055" t="n">
        <v>0</v>
      </c>
      <c r="H17055" t="n">
        <v>31.8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817769</v>
      </c>
      <c r="B17056" t="inlineStr">
        <is>
          <t>287_SEQ</t>
        </is>
      </c>
      <c r="C17056" t="n">
        <v>17049</v>
      </c>
      <c r="D17056" s="13" t="n">
        <v>46052.24393518519</v>
      </c>
      <c r="E17056" s="13" t="n">
        <v>46052.24398148148</v>
      </c>
      <c r="F17056" t="n">
        <v>31.8</v>
      </c>
      <c r="G17056" t="n">
        <v>0</v>
      </c>
      <c r="H17056" t="n">
        <v>31.8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817770</v>
      </c>
      <c r="B17057" t="inlineStr">
        <is>
          <t>287_SEQ</t>
        </is>
      </c>
      <c r="C17057" t="n">
        <v>17050</v>
      </c>
      <c r="D17057" s="13" t="n">
        <v>46052.24398148148</v>
      </c>
      <c r="E17057" s="13" t="n">
        <v>46052.24402777778</v>
      </c>
      <c r="F17057" t="n">
        <v>31.7</v>
      </c>
      <c r="G17057" t="n">
        <v>0</v>
      </c>
      <c r="H17057" t="n">
        <v>31.7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817771</v>
      </c>
      <c r="B17058" t="inlineStr">
        <is>
          <t>287_SEQ</t>
        </is>
      </c>
      <c r="C17058" t="n">
        <v>17051</v>
      </c>
      <c r="D17058" s="13" t="n">
        <v>46052.24402777778</v>
      </c>
      <c r="E17058" s="13" t="n">
        <v>46052.24407407407</v>
      </c>
      <c r="F17058" t="n">
        <v>31.7</v>
      </c>
      <c r="G17058" t="n">
        <v>0</v>
      </c>
      <c r="H17058" t="n">
        <v>31.7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817772</v>
      </c>
      <c r="B17059" t="inlineStr">
        <is>
          <t>287_SEQ</t>
        </is>
      </c>
      <c r="C17059" t="n">
        <v>17052</v>
      </c>
      <c r="D17059" s="13" t="n">
        <v>46052.24407407407</v>
      </c>
      <c r="E17059" s="13" t="n">
        <v>46052.24412037037</v>
      </c>
      <c r="F17059" t="n">
        <v>31.7</v>
      </c>
      <c r="G17059" t="n">
        <v>0</v>
      </c>
      <c r="H17059" t="n">
        <v>31.7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817773</v>
      </c>
      <c r="B17060" t="inlineStr">
        <is>
          <t>287_SEQ</t>
        </is>
      </c>
      <c r="C17060" t="n">
        <v>17053</v>
      </c>
      <c r="D17060" s="13" t="n">
        <v>46052.24412037037</v>
      </c>
      <c r="E17060" s="13" t="n">
        <v>46052.24416666666</v>
      </c>
      <c r="F17060" t="n">
        <v>31.7</v>
      </c>
      <c r="G17060" t="n">
        <v>0</v>
      </c>
      <c r="H17060" t="n">
        <v>31.7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817774</v>
      </c>
      <c r="B17061" t="inlineStr">
        <is>
          <t>287_SEQ</t>
        </is>
      </c>
      <c r="C17061" t="n">
        <v>17054</v>
      </c>
      <c r="D17061" s="13" t="n">
        <v>46052.24416666666</v>
      </c>
      <c r="E17061" s="13" t="n">
        <v>46052.24421296296</v>
      </c>
      <c r="F17061" t="n">
        <v>31.7</v>
      </c>
      <c r="G17061" t="n">
        <v>0</v>
      </c>
      <c r="H17061" t="n">
        <v>31.7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817775</v>
      </c>
      <c r="B17062" t="inlineStr">
        <is>
          <t>287_SEQ</t>
        </is>
      </c>
      <c r="C17062" t="n">
        <v>17055</v>
      </c>
      <c r="D17062" s="13" t="n">
        <v>46052.24421296296</v>
      </c>
      <c r="E17062" s="13" t="n">
        <v>46052.24425925926</v>
      </c>
      <c r="F17062" t="n">
        <v>31.7</v>
      </c>
      <c r="G17062" t="n">
        <v>0</v>
      </c>
      <c r="H17062" t="n">
        <v>31.7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817776</v>
      </c>
      <c r="B17063" t="inlineStr">
        <is>
          <t>287_SEQ</t>
        </is>
      </c>
      <c r="C17063" t="n">
        <v>17056</v>
      </c>
      <c r="D17063" s="13" t="n">
        <v>46052.24425925926</v>
      </c>
      <c r="E17063" s="13" t="n">
        <v>46052.24430555556</v>
      </c>
      <c r="F17063" t="n">
        <v>31.7</v>
      </c>
      <c r="G17063" t="n">
        <v>0</v>
      </c>
      <c r="H17063" t="n">
        <v>31.7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817777</v>
      </c>
      <c r="B17064" t="inlineStr">
        <is>
          <t>287_SEQ</t>
        </is>
      </c>
      <c r="C17064" t="n">
        <v>17057</v>
      </c>
      <c r="D17064" s="13" t="n">
        <v>46052.24430555556</v>
      </c>
      <c r="E17064" s="13" t="n">
        <v>46052.24435185185</v>
      </c>
      <c r="F17064" t="n">
        <v>31.7</v>
      </c>
      <c r="G17064" t="n">
        <v>0</v>
      </c>
      <c r="H17064" t="n">
        <v>31.7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817778</v>
      </c>
      <c r="B17065" t="inlineStr">
        <is>
          <t>287_SEQ</t>
        </is>
      </c>
      <c r="C17065" t="n">
        <v>17058</v>
      </c>
      <c r="D17065" s="13" t="n">
        <v>46052.24435185185</v>
      </c>
      <c r="E17065" s="13" t="n">
        <v>46052.24439814815</v>
      </c>
      <c r="F17065" t="n">
        <v>31.7</v>
      </c>
      <c r="G17065" t="n">
        <v>0</v>
      </c>
      <c r="H17065" t="n">
        <v>31.7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817779</v>
      </c>
      <c r="B17066" t="inlineStr">
        <is>
          <t>287_SEQ</t>
        </is>
      </c>
      <c r="C17066" t="n">
        <v>17059</v>
      </c>
      <c r="D17066" s="13" t="n">
        <v>46052.24439814815</v>
      </c>
      <c r="E17066" s="13" t="n">
        <v>46052.24444444444</v>
      </c>
      <c r="F17066" t="n">
        <v>31.8</v>
      </c>
      <c r="G17066" t="n">
        <v>0</v>
      </c>
      <c r="H17066" t="n">
        <v>31.8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817780</v>
      </c>
      <c r="B17067" t="inlineStr">
        <is>
          <t>287_SEQ</t>
        </is>
      </c>
      <c r="C17067" t="n">
        <v>17060</v>
      </c>
      <c r="D17067" s="13" t="n">
        <v>46052.24444444444</v>
      </c>
      <c r="E17067" s="13" t="n">
        <v>46052.24449074074</v>
      </c>
      <c r="F17067" t="n">
        <v>31.8</v>
      </c>
      <c r="G17067" t="n">
        <v>0</v>
      </c>
      <c r="H17067" t="n">
        <v>31.8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817781</v>
      </c>
      <c r="B17068" t="inlineStr">
        <is>
          <t>287_SEQ</t>
        </is>
      </c>
      <c r="C17068" t="n">
        <v>17061</v>
      </c>
      <c r="D17068" s="13" t="n">
        <v>46052.24449074074</v>
      </c>
      <c r="E17068" s="13" t="n">
        <v>46052.24453703704</v>
      </c>
      <c r="F17068" t="n">
        <v>31.8</v>
      </c>
      <c r="G17068" t="n">
        <v>0</v>
      </c>
      <c r="H17068" t="n">
        <v>31.8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817782</v>
      </c>
      <c r="B17069" t="inlineStr">
        <is>
          <t>287_SEQ</t>
        </is>
      </c>
      <c r="C17069" t="n">
        <v>17062</v>
      </c>
      <c r="D17069" s="13" t="n">
        <v>46052.24453703704</v>
      </c>
      <c r="E17069" s="13" t="n">
        <v>46052.24458333333</v>
      </c>
      <c r="F17069" t="n">
        <v>31.8</v>
      </c>
      <c r="G17069" t="n">
        <v>0</v>
      </c>
      <c r="H17069" t="n">
        <v>31.8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817783</v>
      </c>
      <c r="B17070" t="inlineStr">
        <is>
          <t>287_SEQ</t>
        </is>
      </c>
      <c r="C17070" t="n">
        <v>17063</v>
      </c>
      <c r="D17070" s="13" t="n">
        <v>46052.24458333333</v>
      </c>
      <c r="E17070" s="13" t="n">
        <v>46052.24462962963</v>
      </c>
      <c r="F17070" t="n">
        <v>31.8</v>
      </c>
      <c r="G17070" t="n">
        <v>0</v>
      </c>
      <c r="H17070" t="n">
        <v>31.8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817784</v>
      </c>
      <c r="B17071" t="inlineStr">
        <is>
          <t>287_SEQ</t>
        </is>
      </c>
      <c r="C17071" t="n">
        <v>17064</v>
      </c>
      <c r="D17071" s="13" t="n">
        <v>46052.24462962963</v>
      </c>
      <c r="E17071" s="13" t="n">
        <v>46052.24467592593</v>
      </c>
      <c r="F17071" t="n">
        <v>31.8</v>
      </c>
      <c r="G17071" t="n">
        <v>0</v>
      </c>
      <c r="H17071" t="n">
        <v>31.8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817785</v>
      </c>
      <c r="B17072" t="inlineStr">
        <is>
          <t>287_SEQ</t>
        </is>
      </c>
      <c r="C17072" t="n">
        <v>17065</v>
      </c>
      <c r="D17072" s="13" t="n">
        <v>46052.24467592593</v>
      </c>
      <c r="E17072" s="13" t="n">
        <v>46052.24472222223</v>
      </c>
      <c r="F17072" t="n">
        <v>31.8</v>
      </c>
      <c r="G17072" t="n">
        <v>0</v>
      </c>
      <c r="H17072" t="n">
        <v>31.8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817786</v>
      </c>
      <c r="B17073" t="inlineStr">
        <is>
          <t>287_SEQ</t>
        </is>
      </c>
      <c r="C17073" t="n">
        <v>17066</v>
      </c>
      <c r="D17073" s="13" t="n">
        <v>46052.24472222223</v>
      </c>
      <c r="E17073" s="13" t="n">
        <v>46052.24476851852</v>
      </c>
      <c r="F17073" t="n">
        <v>31.8</v>
      </c>
      <c r="G17073" t="n">
        <v>0</v>
      </c>
      <c r="H17073" t="n">
        <v>31.8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817787</v>
      </c>
      <c r="B17074" t="inlineStr">
        <is>
          <t>287_SEQ</t>
        </is>
      </c>
      <c r="C17074" t="n">
        <v>17067</v>
      </c>
      <c r="D17074" s="13" t="n">
        <v>46052.24476851852</v>
      </c>
      <c r="E17074" s="13" t="n">
        <v>46052.24481481482</v>
      </c>
      <c r="F17074" t="n">
        <v>31.8</v>
      </c>
      <c r="G17074" t="n">
        <v>0</v>
      </c>
      <c r="H17074" t="n">
        <v>31.8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817788</v>
      </c>
      <c r="B17075" t="inlineStr">
        <is>
          <t>287_SEQ</t>
        </is>
      </c>
      <c r="C17075" t="n">
        <v>17068</v>
      </c>
      <c r="D17075" s="13" t="n">
        <v>46052.24481481482</v>
      </c>
      <c r="E17075" s="13" t="n">
        <v>46052.24486111111</v>
      </c>
      <c r="F17075" t="n">
        <v>31.8</v>
      </c>
      <c r="G17075" t="n">
        <v>0</v>
      </c>
      <c r="H17075" t="n">
        <v>31.8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817789</v>
      </c>
      <c r="B17076" t="inlineStr">
        <is>
          <t>287_SEQ</t>
        </is>
      </c>
      <c r="C17076" t="n">
        <v>17069</v>
      </c>
      <c r="D17076" s="13" t="n">
        <v>46052.24486111111</v>
      </c>
      <c r="E17076" s="13" t="n">
        <v>46052.24490740741</v>
      </c>
      <c r="F17076" t="n">
        <v>31.8</v>
      </c>
      <c r="G17076" t="n">
        <v>0</v>
      </c>
      <c r="H17076" t="n">
        <v>31.8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817790</v>
      </c>
      <c r="B17077" t="inlineStr">
        <is>
          <t>287_SEQ</t>
        </is>
      </c>
      <c r="C17077" t="n">
        <v>17070</v>
      </c>
      <c r="D17077" s="13" t="n">
        <v>46052.24490740741</v>
      </c>
      <c r="E17077" s="13" t="n">
        <v>46052.2449537037</v>
      </c>
      <c r="F17077" t="n">
        <v>31.8</v>
      </c>
      <c r="G17077" t="n">
        <v>0</v>
      </c>
      <c r="H17077" t="n">
        <v>31.8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817791</v>
      </c>
      <c r="B17078" t="inlineStr">
        <is>
          <t>287_SEQ</t>
        </is>
      </c>
      <c r="C17078" t="n">
        <v>17071</v>
      </c>
      <c r="D17078" s="13" t="n">
        <v>46052.2449537037</v>
      </c>
      <c r="E17078" s="13" t="n">
        <v>46052.245</v>
      </c>
      <c r="F17078" t="n">
        <v>31.8</v>
      </c>
      <c r="G17078" t="n">
        <v>0</v>
      </c>
      <c r="H17078" t="n">
        <v>31.8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817792</v>
      </c>
      <c r="B17079" t="inlineStr">
        <is>
          <t>287_SEQ</t>
        </is>
      </c>
      <c r="C17079" t="n">
        <v>17072</v>
      </c>
      <c r="D17079" s="13" t="n">
        <v>46052.245</v>
      </c>
      <c r="E17079" s="13" t="n">
        <v>46052.2450462963</v>
      </c>
      <c r="F17079" t="n">
        <v>31.8</v>
      </c>
      <c r="G17079" t="n">
        <v>0</v>
      </c>
      <c r="H17079" t="n">
        <v>31.8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817793</v>
      </c>
      <c r="B17080" t="inlineStr">
        <is>
          <t>287_SEQ</t>
        </is>
      </c>
      <c r="C17080" t="n">
        <v>17073</v>
      </c>
      <c r="D17080" s="13" t="n">
        <v>46052.2450462963</v>
      </c>
      <c r="E17080" s="13" t="n">
        <v>46052.2450925926</v>
      </c>
      <c r="F17080" t="n">
        <v>31.8</v>
      </c>
      <c r="G17080" t="n">
        <v>0</v>
      </c>
      <c r="H17080" t="n">
        <v>31.8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817794</v>
      </c>
      <c r="B17081" t="inlineStr">
        <is>
          <t>287_SEQ</t>
        </is>
      </c>
      <c r="C17081" t="n">
        <v>17074</v>
      </c>
      <c r="D17081" s="13" t="n">
        <v>46052.2450925926</v>
      </c>
      <c r="E17081" s="13" t="n">
        <v>46052.24513888889</v>
      </c>
      <c r="F17081" t="n">
        <v>31.8</v>
      </c>
      <c r="G17081" t="n">
        <v>0</v>
      </c>
      <c r="H17081" t="n">
        <v>31.8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817795</v>
      </c>
      <c r="B17082" t="inlineStr">
        <is>
          <t>287_SEQ</t>
        </is>
      </c>
      <c r="C17082" t="n">
        <v>17075</v>
      </c>
      <c r="D17082" s="13" t="n">
        <v>46052.24513888889</v>
      </c>
      <c r="E17082" s="13" t="n">
        <v>46052.24518518519</v>
      </c>
      <c r="F17082" t="n">
        <v>31.8</v>
      </c>
      <c r="G17082" t="n">
        <v>0</v>
      </c>
      <c r="H17082" t="n">
        <v>31.8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817796</v>
      </c>
      <c r="B17083" t="inlineStr">
        <is>
          <t>287_SEQ</t>
        </is>
      </c>
      <c r="C17083" t="n">
        <v>17076</v>
      </c>
      <c r="D17083" s="13" t="n">
        <v>46052.24518518519</v>
      </c>
      <c r="E17083" s="13" t="n">
        <v>46052.24523148148</v>
      </c>
      <c r="F17083" t="n">
        <v>31.8</v>
      </c>
      <c r="G17083" t="n">
        <v>0</v>
      </c>
      <c r="H17083" t="n">
        <v>31.8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817797</v>
      </c>
      <c r="B17084" t="inlineStr">
        <is>
          <t>287_SEQ</t>
        </is>
      </c>
      <c r="C17084" t="n">
        <v>17077</v>
      </c>
      <c r="D17084" s="13" t="n">
        <v>46052.24523148148</v>
      </c>
      <c r="E17084" s="13" t="n">
        <v>46052.24527777778</v>
      </c>
      <c r="F17084" t="n">
        <v>31.8</v>
      </c>
      <c r="G17084" t="n">
        <v>0</v>
      </c>
      <c r="H17084" t="n">
        <v>31.8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817798</v>
      </c>
      <c r="B17085" t="inlineStr">
        <is>
          <t>287_SEQ</t>
        </is>
      </c>
      <c r="C17085" t="n">
        <v>17078</v>
      </c>
      <c r="D17085" s="13" t="n">
        <v>46052.24527777778</v>
      </c>
      <c r="E17085" s="13" t="n">
        <v>46052.24532407407</v>
      </c>
      <c r="F17085" t="n">
        <v>31.8</v>
      </c>
      <c r="G17085" t="n">
        <v>0</v>
      </c>
      <c r="H17085" t="n">
        <v>31.8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817799</v>
      </c>
      <c r="B17086" t="inlineStr">
        <is>
          <t>287_SEQ</t>
        </is>
      </c>
      <c r="C17086" t="n">
        <v>17079</v>
      </c>
      <c r="D17086" s="13" t="n">
        <v>46052.24532407407</v>
      </c>
      <c r="E17086" s="13" t="n">
        <v>46052.24537037037</v>
      </c>
      <c r="F17086" t="n">
        <v>31.8</v>
      </c>
      <c r="G17086" t="n">
        <v>0</v>
      </c>
      <c r="H17086" t="n">
        <v>31.8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817800</v>
      </c>
      <c r="B17087" t="inlineStr">
        <is>
          <t>287_SEQ</t>
        </is>
      </c>
      <c r="C17087" t="n">
        <v>17080</v>
      </c>
      <c r="D17087" s="13" t="n">
        <v>46052.24537037037</v>
      </c>
      <c r="E17087" s="13" t="n">
        <v>46052.24541666666</v>
      </c>
      <c r="F17087" t="n">
        <v>31.8</v>
      </c>
      <c r="G17087" t="n">
        <v>0</v>
      </c>
      <c r="H17087" t="n">
        <v>31.8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817801</v>
      </c>
      <c r="B17088" t="inlineStr">
        <is>
          <t>287_SEQ</t>
        </is>
      </c>
      <c r="C17088" t="n">
        <v>17081</v>
      </c>
      <c r="D17088" s="13" t="n">
        <v>46052.24541666666</v>
      </c>
      <c r="E17088" s="13" t="n">
        <v>46052.24546296296</v>
      </c>
      <c r="F17088" t="n">
        <v>31.8</v>
      </c>
      <c r="G17088" t="n">
        <v>0</v>
      </c>
      <c r="H17088" t="n">
        <v>31.8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817802</v>
      </c>
      <c r="B17089" t="inlineStr">
        <is>
          <t>287_SEQ</t>
        </is>
      </c>
      <c r="C17089" t="n">
        <v>17082</v>
      </c>
      <c r="D17089" s="13" t="n">
        <v>46052.24546296296</v>
      </c>
      <c r="E17089" s="13" t="n">
        <v>46052.24550925926</v>
      </c>
      <c r="F17089" t="n">
        <v>31.8</v>
      </c>
      <c r="G17089" t="n">
        <v>0</v>
      </c>
      <c r="H17089" t="n">
        <v>31.8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817803</v>
      </c>
      <c r="B17090" t="inlineStr">
        <is>
          <t>287_SEQ</t>
        </is>
      </c>
      <c r="C17090" t="n">
        <v>17083</v>
      </c>
      <c r="D17090" s="13" t="n">
        <v>46052.24550925926</v>
      </c>
      <c r="E17090" s="13" t="n">
        <v>46052.24555555556</v>
      </c>
      <c r="F17090" t="n">
        <v>31.7</v>
      </c>
      <c r="G17090" t="n">
        <v>0</v>
      </c>
      <c r="H17090" t="n">
        <v>31.7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817804</v>
      </c>
      <c r="B17091" t="inlineStr">
        <is>
          <t>287_SEQ</t>
        </is>
      </c>
      <c r="C17091" t="n">
        <v>17084</v>
      </c>
      <c r="D17091" s="13" t="n">
        <v>46052.24555555556</v>
      </c>
      <c r="E17091" s="13" t="n">
        <v>46052.24560185185</v>
      </c>
      <c r="F17091" t="n">
        <v>31.7</v>
      </c>
      <c r="G17091" t="n">
        <v>0</v>
      </c>
      <c r="H17091" t="n">
        <v>31.7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817805</v>
      </c>
      <c r="B17092" t="inlineStr">
        <is>
          <t>287_SEQ</t>
        </is>
      </c>
      <c r="C17092" t="n">
        <v>17085</v>
      </c>
      <c r="D17092" s="13" t="n">
        <v>46052.24560185185</v>
      </c>
      <c r="E17092" s="13" t="n">
        <v>46052.24564814815</v>
      </c>
      <c r="F17092" t="n">
        <v>31.8</v>
      </c>
      <c r="G17092" t="n">
        <v>0</v>
      </c>
      <c r="H17092" t="n">
        <v>31.8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817806</v>
      </c>
      <c r="B17093" t="inlineStr">
        <is>
          <t>287_SEQ</t>
        </is>
      </c>
      <c r="C17093" t="n">
        <v>17086</v>
      </c>
      <c r="D17093" s="13" t="n">
        <v>46052.24564814815</v>
      </c>
      <c r="E17093" s="13" t="n">
        <v>46052.24569444444</v>
      </c>
      <c r="F17093" t="n">
        <v>31.8</v>
      </c>
      <c r="G17093" t="n">
        <v>0</v>
      </c>
      <c r="H17093" t="n">
        <v>31.8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817807</v>
      </c>
      <c r="B17094" t="inlineStr">
        <is>
          <t>287_SEQ</t>
        </is>
      </c>
      <c r="C17094" t="n">
        <v>17087</v>
      </c>
      <c r="D17094" s="13" t="n">
        <v>46052.24569444444</v>
      </c>
      <c r="E17094" s="13" t="n">
        <v>46052.24574074074</v>
      </c>
      <c r="F17094" t="n">
        <v>31.8</v>
      </c>
      <c r="G17094" t="n">
        <v>0</v>
      </c>
      <c r="H17094" t="n">
        <v>31.8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817808</v>
      </c>
      <c r="B17095" t="inlineStr">
        <is>
          <t>287_SEQ</t>
        </is>
      </c>
      <c r="C17095" t="n">
        <v>17088</v>
      </c>
      <c r="D17095" s="13" t="n">
        <v>46052.24574074074</v>
      </c>
      <c r="E17095" s="13" t="n">
        <v>46052.24578703703</v>
      </c>
      <c r="F17095" t="n">
        <v>31.9</v>
      </c>
      <c r="G17095" t="n">
        <v>0</v>
      </c>
      <c r="H17095" t="n">
        <v>31.9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817809</v>
      </c>
      <c r="B17096" t="inlineStr">
        <is>
          <t>287_SEQ</t>
        </is>
      </c>
      <c r="C17096" t="n">
        <v>17089</v>
      </c>
      <c r="D17096" s="13" t="n">
        <v>46052.24578703703</v>
      </c>
      <c r="E17096" s="13" t="n">
        <v>46052.24583333333</v>
      </c>
      <c r="F17096" t="n">
        <v>32</v>
      </c>
      <c r="G17096" t="n">
        <v>0</v>
      </c>
      <c r="H17096" t="n">
        <v>32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817810</v>
      </c>
      <c r="B17097" t="inlineStr">
        <is>
          <t>287_SEQ</t>
        </is>
      </c>
      <c r="C17097" t="n">
        <v>17090</v>
      </c>
      <c r="D17097" s="13" t="n">
        <v>46052.24583333333</v>
      </c>
      <c r="E17097" s="13" t="n">
        <v>46052.24587962963</v>
      </c>
      <c r="F17097" t="n">
        <v>32</v>
      </c>
      <c r="G17097" t="n">
        <v>0</v>
      </c>
      <c r="H17097" t="n">
        <v>32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817811</v>
      </c>
      <c r="B17098" t="inlineStr">
        <is>
          <t>287_SEQ</t>
        </is>
      </c>
      <c r="C17098" t="n">
        <v>17091</v>
      </c>
      <c r="D17098" s="13" t="n">
        <v>46052.24587962963</v>
      </c>
      <c r="E17098" s="13" t="n">
        <v>46052.24592592593</v>
      </c>
      <c r="F17098" t="n">
        <v>32</v>
      </c>
      <c r="G17098" t="n">
        <v>0</v>
      </c>
      <c r="H17098" t="n">
        <v>32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817812</v>
      </c>
      <c r="B17099" t="inlineStr">
        <is>
          <t>287_SEQ</t>
        </is>
      </c>
      <c r="C17099" t="n">
        <v>17092</v>
      </c>
      <c r="D17099" s="13" t="n">
        <v>46052.24592592593</v>
      </c>
      <c r="E17099" s="13" t="n">
        <v>46052.24597222222</v>
      </c>
      <c r="F17099" t="n">
        <v>32</v>
      </c>
      <c r="G17099" t="n">
        <v>0</v>
      </c>
      <c r="H17099" t="n">
        <v>32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817813</v>
      </c>
      <c r="B17100" t="inlineStr">
        <is>
          <t>287_SEQ</t>
        </is>
      </c>
      <c r="C17100" t="n">
        <v>17093</v>
      </c>
      <c r="D17100" s="13" t="n">
        <v>46052.24597222222</v>
      </c>
      <c r="E17100" s="13" t="n">
        <v>46052.24601851852</v>
      </c>
      <c r="F17100" t="n">
        <v>32</v>
      </c>
      <c r="G17100" t="n">
        <v>0</v>
      </c>
      <c r="H17100" t="n">
        <v>32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817814</v>
      </c>
      <c r="B17101" t="inlineStr">
        <is>
          <t>287_SEQ</t>
        </is>
      </c>
      <c r="C17101" t="n">
        <v>17094</v>
      </c>
      <c r="D17101" s="13" t="n">
        <v>46052.24601851852</v>
      </c>
      <c r="E17101" s="13" t="n">
        <v>46052.24606481481</v>
      </c>
      <c r="F17101" t="n">
        <v>31.9</v>
      </c>
      <c r="G17101" t="n">
        <v>0</v>
      </c>
      <c r="H17101" t="n">
        <v>31.9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817815</v>
      </c>
      <c r="B17102" t="inlineStr">
        <is>
          <t>287_SEQ</t>
        </is>
      </c>
      <c r="C17102" t="n">
        <v>17095</v>
      </c>
      <c r="D17102" s="13" t="n">
        <v>46052.24606481481</v>
      </c>
      <c r="E17102" s="13" t="n">
        <v>46052.24611111111</v>
      </c>
      <c r="F17102" t="n">
        <v>31.9</v>
      </c>
      <c r="G17102" t="n">
        <v>0</v>
      </c>
      <c r="H17102" t="n">
        <v>31.9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817816</v>
      </c>
      <c r="B17103" t="inlineStr">
        <is>
          <t>287_SEQ</t>
        </is>
      </c>
      <c r="C17103" t="n">
        <v>17096</v>
      </c>
      <c r="D17103" s="13" t="n">
        <v>46052.24611111111</v>
      </c>
      <c r="E17103" s="13" t="n">
        <v>46052.2461574074</v>
      </c>
      <c r="F17103" t="n">
        <v>31.9</v>
      </c>
      <c r="G17103" t="n">
        <v>0</v>
      </c>
      <c r="H17103" t="n">
        <v>31.9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817817</v>
      </c>
      <c r="B17104" t="inlineStr">
        <is>
          <t>287_SEQ</t>
        </is>
      </c>
      <c r="C17104" t="n">
        <v>17097</v>
      </c>
      <c r="D17104" s="13" t="n">
        <v>46052.2461574074</v>
      </c>
      <c r="E17104" s="13" t="n">
        <v>46052.2462037037</v>
      </c>
      <c r="F17104" t="n">
        <v>31.9</v>
      </c>
      <c r="G17104" t="n">
        <v>0</v>
      </c>
      <c r="H17104" t="n">
        <v>31.9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817818</v>
      </c>
      <c r="B17105" t="inlineStr">
        <is>
          <t>287_SEQ</t>
        </is>
      </c>
      <c r="C17105" t="n">
        <v>17098</v>
      </c>
      <c r="D17105" s="13" t="n">
        <v>46052.2462037037</v>
      </c>
      <c r="E17105" s="13" t="n">
        <v>46052.24625</v>
      </c>
      <c r="F17105" t="n">
        <v>31.9</v>
      </c>
      <c r="G17105" t="n">
        <v>0</v>
      </c>
      <c r="H17105" t="n">
        <v>31.9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817819</v>
      </c>
      <c r="B17106" t="inlineStr">
        <is>
          <t>287_SEQ</t>
        </is>
      </c>
      <c r="C17106" t="n">
        <v>17099</v>
      </c>
      <c r="D17106" s="13" t="n">
        <v>46052.24625</v>
      </c>
      <c r="E17106" s="13" t="n">
        <v>46052.2462962963</v>
      </c>
      <c r="F17106" t="n">
        <v>31.9</v>
      </c>
      <c r="G17106" t="n">
        <v>0</v>
      </c>
      <c r="H17106" t="n">
        <v>31.9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817820</v>
      </c>
      <c r="B17107" t="inlineStr">
        <is>
          <t>287_SEQ</t>
        </is>
      </c>
      <c r="C17107" t="n">
        <v>17100</v>
      </c>
      <c r="D17107" s="13" t="n">
        <v>46052.2462962963</v>
      </c>
      <c r="E17107" s="13" t="n">
        <v>46052.2463425926</v>
      </c>
      <c r="F17107" t="n">
        <v>31.9</v>
      </c>
      <c r="G17107" t="n">
        <v>0</v>
      </c>
      <c r="H17107" t="n">
        <v>31.9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817821</v>
      </c>
      <c r="B17108" t="inlineStr">
        <is>
          <t>287_SEQ</t>
        </is>
      </c>
      <c r="C17108" t="n">
        <v>17101</v>
      </c>
      <c r="D17108" s="13" t="n">
        <v>46052.2463425926</v>
      </c>
      <c r="E17108" s="13" t="n">
        <v>46052.24638888889</v>
      </c>
      <c r="F17108" t="n">
        <v>31.9</v>
      </c>
      <c r="G17108" t="n">
        <v>0</v>
      </c>
      <c r="H17108" t="n">
        <v>31.9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817822</v>
      </c>
      <c r="B17109" t="inlineStr">
        <is>
          <t>287_SEQ</t>
        </is>
      </c>
      <c r="C17109" t="n">
        <v>17102</v>
      </c>
      <c r="D17109" s="13" t="n">
        <v>46052.24638888889</v>
      </c>
      <c r="E17109" s="13" t="n">
        <v>46052.24643518519</v>
      </c>
      <c r="F17109" t="n">
        <v>32</v>
      </c>
      <c r="G17109" t="n">
        <v>0</v>
      </c>
      <c r="H17109" t="n">
        <v>32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817823</v>
      </c>
      <c r="B17110" t="inlineStr">
        <is>
          <t>287_SEQ</t>
        </is>
      </c>
      <c r="C17110" t="n">
        <v>17103</v>
      </c>
      <c r="D17110" s="13" t="n">
        <v>46052.24643518519</v>
      </c>
      <c r="E17110" s="13" t="n">
        <v>46052.24648148148</v>
      </c>
      <c r="F17110" t="n">
        <v>32.1</v>
      </c>
      <c r="G17110" t="n">
        <v>0</v>
      </c>
      <c r="H17110" t="n">
        <v>32.1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817824</v>
      </c>
      <c r="B17111" t="inlineStr">
        <is>
          <t>287_SEQ</t>
        </is>
      </c>
      <c r="C17111" t="n">
        <v>17104</v>
      </c>
      <c r="D17111" s="13" t="n">
        <v>46052.24648148148</v>
      </c>
      <c r="E17111" s="13" t="n">
        <v>46052.24652777778</v>
      </c>
      <c r="F17111" t="n">
        <v>32.2</v>
      </c>
      <c r="G17111" t="n">
        <v>0</v>
      </c>
      <c r="H17111" t="n">
        <v>32.2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817825</v>
      </c>
      <c r="B17112" t="inlineStr">
        <is>
          <t>287_SEQ</t>
        </is>
      </c>
      <c r="C17112" t="n">
        <v>17105</v>
      </c>
      <c r="D17112" s="13" t="n">
        <v>46052.24652777778</v>
      </c>
      <c r="E17112" s="13" t="n">
        <v>46052.24657407407</v>
      </c>
      <c r="F17112" t="n">
        <v>32.2</v>
      </c>
      <c r="G17112" t="n">
        <v>0</v>
      </c>
      <c r="H17112" t="n">
        <v>32.2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817826</v>
      </c>
      <c r="B17113" t="inlineStr">
        <is>
          <t>287_SEQ</t>
        </is>
      </c>
      <c r="C17113" t="n">
        <v>17106</v>
      </c>
      <c r="D17113" s="13" t="n">
        <v>46052.24657407407</v>
      </c>
      <c r="E17113" s="13" t="n">
        <v>46052.24662037037</v>
      </c>
      <c r="F17113" t="n">
        <v>32.2</v>
      </c>
      <c r="G17113" t="n">
        <v>0</v>
      </c>
      <c r="H17113" t="n">
        <v>32.2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817827</v>
      </c>
      <c r="B17114" t="inlineStr">
        <is>
          <t>287_SEQ</t>
        </is>
      </c>
      <c r="C17114" t="n">
        <v>17107</v>
      </c>
      <c r="D17114" s="13" t="n">
        <v>46052.24662037037</v>
      </c>
      <c r="E17114" s="13" t="n">
        <v>46052.24666666667</v>
      </c>
      <c r="F17114" t="n">
        <v>32.2</v>
      </c>
      <c r="G17114" t="n">
        <v>0</v>
      </c>
      <c r="H17114" t="n">
        <v>32.2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817828</v>
      </c>
      <c r="B17115" t="inlineStr">
        <is>
          <t>287_SEQ</t>
        </is>
      </c>
      <c r="C17115" t="n">
        <v>17108</v>
      </c>
      <c r="D17115" s="13" t="n">
        <v>46052.24666666667</v>
      </c>
      <c r="E17115" s="13" t="n">
        <v>46052.24671296297</v>
      </c>
      <c r="F17115" t="n">
        <v>32.2</v>
      </c>
      <c r="G17115" t="n">
        <v>0</v>
      </c>
      <c r="H17115" t="n">
        <v>32.2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817829</v>
      </c>
      <c r="B17116" t="inlineStr">
        <is>
          <t>287_SEQ</t>
        </is>
      </c>
      <c r="C17116" t="n">
        <v>17109</v>
      </c>
      <c r="D17116" s="13" t="n">
        <v>46052.24671296297</v>
      </c>
      <c r="E17116" s="13" t="n">
        <v>46052.24675925926</v>
      </c>
      <c r="F17116" t="n">
        <v>32.1</v>
      </c>
      <c r="G17116" t="n">
        <v>0</v>
      </c>
      <c r="H17116" t="n">
        <v>32.1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817830</v>
      </c>
      <c r="B17117" t="inlineStr">
        <is>
          <t>287_SEQ</t>
        </is>
      </c>
      <c r="C17117" t="n">
        <v>17110</v>
      </c>
      <c r="D17117" s="13" t="n">
        <v>46052.24675925926</v>
      </c>
      <c r="E17117" s="13" t="n">
        <v>46052.24680555556</v>
      </c>
      <c r="F17117" t="n">
        <v>32.1</v>
      </c>
      <c r="G17117" t="n">
        <v>0</v>
      </c>
      <c r="H17117" t="n">
        <v>32.1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817831</v>
      </c>
      <c r="B17118" t="inlineStr">
        <is>
          <t>287_SEQ</t>
        </is>
      </c>
      <c r="C17118" t="n">
        <v>17111</v>
      </c>
      <c r="D17118" s="13" t="n">
        <v>46052.24680555556</v>
      </c>
      <c r="E17118" s="13" t="n">
        <v>46052.24685185185</v>
      </c>
      <c r="F17118" t="n">
        <v>32.1</v>
      </c>
      <c r="G17118" t="n">
        <v>0</v>
      </c>
      <c r="H17118" t="n">
        <v>32.1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817832</v>
      </c>
      <c r="B17119" t="inlineStr">
        <is>
          <t>287_SEQ</t>
        </is>
      </c>
      <c r="C17119" t="n">
        <v>17112</v>
      </c>
      <c r="D17119" s="13" t="n">
        <v>46052.24685185185</v>
      </c>
      <c r="E17119" s="13" t="n">
        <v>46052.24689814815</v>
      </c>
      <c r="F17119" t="n">
        <v>32.1</v>
      </c>
      <c r="G17119" t="n">
        <v>0</v>
      </c>
      <c r="H17119" t="n">
        <v>32.1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817833</v>
      </c>
      <c r="B17120" t="inlineStr">
        <is>
          <t>287_SEQ</t>
        </is>
      </c>
      <c r="C17120" t="n">
        <v>17113</v>
      </c>
      <c r="D17120" s="13" t="n">
        <v>46052.24689814815</v>
      </c>
      <c r="E17120" s="13" t="n">
        <v>46052.24694444444</v>
      </c>
      <c r="F17120" t="n">
        <v>32</v>
      </c>
      <c r="G17120" t="n">
        <v>0</v>
      </c>
      <c r="H17120" t="n">
        <v>32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817834</v>
      </c>
      <c r="B17121" t="inlineStr">
        <is>
          <t>287_SEQ</t>
        </is>
      </c>
      <c r="C17121" t="n">
        <v>17114</v>
      </c>
      <c r="D17121" s="13" t="n">
        <v>46052.24694444444</v>
      </c>
      <c r="E17121" s="13" t="n">
        <v>46052.24699074074</v>
      </c>
      <c r="F17121" t="n">
        <v>32</v>
      </c>
      <c r="G17121" t="n">
        <v>0</v>
      </c>
      <c r="H17121" t="n">
        <v>32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817835</v>
      </c>
      <c r="B17122" t="inlineStr">
        <is>
          <t>287_SEQ</t>
        </is>
      </c>
      <c r="C17122" t="n">
        <v>17115</v>
      </c>
      <c r="D17122" s="13" t="n">
        <v>46052.24699074074</v>
      </c>
      <c r="E17122" s="13" t="n">
        <v>46052.24703703704</v>
      </c>
      <c r="F17122" t="n">
        <v>32</v>
      </c>
      <c r="G17122" t="n">
        <v>0</v>
      </c>
      <c r="H17122" t="n">
        <v>32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817836</v>
      </c>
      <c r="B17123" t="inlineStr">
        <is>
          <t>287_SEQ</t>
        </is>
      </c>
      <c r="C17123" t="n">
        <v>17116</v>
      </c>
      <c r="D17123" s="13" t="n">
        <v>46052.24703703704</v>
      </c>
      <c r="E17123" s="13" t="n">
        <v>46052.24708333334</v>
      </c>
      <c r="F17123" t="n">
        <v>32</v>
      </c>
      <c r="G17123" t="n">
        <v>0</v>
      </c>
      <c r="H17123" t="n">
        <v>32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817837</v>
      </c>
      <c r="B17124" t="inlineStr">
        <is>
          <t>287_SEQ</t>
        </is>
      </c>
      <c r="C17124" t="n">
        <v>17117</v>
      </c>
      <c r="D17124" s="13" t="n">
        <v>46052.24708333334</v>
      </c>
      <c r="E17124" s="13" t="n">
        <v>46052.24712962963</v>
      </c>
      <c r="F17124" t="n">
        <v>32</v>
      </c>
      <c r="G17124" t="n">
        <v>0</v>
      </c>
      <c r="H17124" t="n">
        <v>32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817838</v>
      </c>
      <c r="B17125" t="inlineStr">
        <is>
          <t>287_SEQ</t>
        </is>
      </c>
      <c r="C17125" t="n">
        <v>17118</v>
      </c>
      <c r="D17125" s="13" t="n">
        <v>46052.24712962963</v>
      </c>
      <c r="E17125" s="13" t="n">
        <v>46052.24717592593</v>
      </c>
      <c r="F17125" t="n">
        <v>32</v>
      </c>
      <c r="G17125" t="n">
        <v>0</v>
      </c>
      <c r="H17125" t="n">
        <v>32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817839</v>
      </c>
      <c r="B17126" t="inlineStr">
        <is>
          <t>287_SEQ</t>
        </is>
      </c>
      <c r="C17126" t="n">
        <v>17119</v>
      </c>
      <c r="D17126" s="13" t="n">
        <v>46052.24717592593</v>
      </c>
      <c r="E17126" s="13" t="n">
        <v>46052.24722222222</v>
      </c>
      <c r="F17126" t="n">
        <v>32</v>
      </c>
      <c r="G17126" t="n">
        <v>0</v>
      </c>
      <c r="H17126" t="n">
        <v>32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817840</v>
      </c>
      <c r="B17127" t="inlineStr">
        <is>
          <t>287_SEQ</t>
        </is>
      </c>
      <c r="C17127" t="n">
        <v>17120</v>
      </c>
      <c r="D17127" s="13" t="n">
        <v>46052.24722222222</v>
      </c>
      <c r="E17127" s="13" t="n">
        <v>46052.24726851852</v>
      </c>
      <c r="F17127" t="n">
        <v>32</v>
      </c>
      <c r="G17127" t="n">
        <v>0</v>
      </c>
      <c r="H17127" t="n">
        <v>32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817841</v>
      </c>
      <c r="B17128" t="inlineStr">
        <is>
          <t>287_SEQ</t>
        </is>
      </c>
      <c r="C17128" t="n">
        <v>17121</v>
      </c>
      <c r="D17128" s="13" t="n">
        <v>46052.24726851852</v>
      </c>
      <c r="E17128" s="13" t="n">
        <v>46052.24731481481</v>
      </c>
      <c r="F17128" t="n">
        <v>31.9</v>
      </c>
      <c r="G17128" t="n">
        <v>0</v>
      </c>
      <c r="H17128" t="n">
        <v>31.9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817842</v>
      </c>
      <c r="B17129" t="inlineStr">
        <is>
          <t>287_SEQ</t>
        </is>
      </c>
      <c r="C17129" t="n">
        <v>17122</v>
      </c>
      <c r="D17129" s="13" t="n">
        <v>46052.24731481481</v>
      </c>
      <c r="E17129" s="13" t="n">
        <v>46052.24736111111</v>
      </c>
      <c r="F17129" t="n">
        <v>32</v>
      </c>
      <c r="G17129" t="n">
        <v>0</v>
      </c>
      <c r="H17129" t="n">
        <v>32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817843</v>
      </c>
      <c r="B17130" t="inlineStr">
        <is>
          <t>287_SEQ</t>
        </is>
      </c>
      <c r="C17130" t="n">
        <v>17123</v>
      </c>
      <c r="D17130" s="13" t="n">
        <v>46052.24736111111</v>
      </c>
      <c r="E17130" s="13" t="n">
        <v>46052.24740740741</v>
      </c>
      <c r="F17130" t="n">
        <v>31.9</v>
      </c>
      <c r="G17130" t="n">
        <v>0</v>
      </c>
      <c r="H17130" t="n">
        <v>31.9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817844</v>
      </c>
      <c r="B17131" t="inlineStr">
        <is>
          <t>287_SEQ</t>
        </is>
      </c>
      <c r="C17131" t="n">
        <v>17124</v>
      </c>
      <c r="D17131" s="13" t="n">
        <v>46052.24740740741</v>
      </c>
      <c r="E17131" s="13" t="n">
        <v>46052.24745370371</v>
      </c>
      <c r="F17131" t="n">
        <v>31.9</v>
      </c>
      <c r="G17131" t="n">
        <v>0</v>
      </c>
      <c r="H17131" t="n">
        <v>31.9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817845</v>
      </c>
      <c r="B17132" t="inlineStr">
        <is>
          <t>287_SEQ</t>
        </is>
      </c>
      <c r="C17132" t="n">
        <v>17125</v>
      </c>
      <c r="D17132" s="13" t="n">
        <v>46052.24745370371</v>
      </c>
      <c r="E17132" s="13" t="n">
        <v>46052.2475</v>
      </c>
      <c r="F17132" t="n">
        <v>31.9</v>
      </c>
      <c r="G17132" t="n">
        <v>0</v>
      </c>
      <c r="H17132" t="n">
        <v>31.9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817846</v>
      </c>
      <c r="B17133" t="inlineStr">
        <is>
          <t>287_SEQ</t>
        </is>
      </c>
      <c r="C17133" t="n">
        <v>17126</v>
      </c>
      <c r="D17133" s="13" t="n">
        <v>46052.2475</v>
      </c>
      <c r="E17133" s="13" t="n">
        <v>46052.2475462963</v>
      </c>
      <c r="F17133" t="n">
        <v>31.8</v>
      </c>
      <c r="G17133" t="n">
        <v>0</v>
      </c>
      <c r="H17133" t="n">
        <v>31.8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817847</v>
      </c>
      <c r="B17134" t="inlineStr">
        <is>
          <t>287_SEQ</t>
        </is>
      </c>
      <c r="C17134" t="n">
        <v>17127</v>
      </c>
      <c r="D17134" s="13" t="n">
        <v>46052.2475462963</v>
      </c>
      <c r="E17134" s="13" t="n">
        <v>46052.24759259259</v>
      </c>
      <c r="F17134" t="n">
        <v>31.8</v>
      </c>
      <c r="G17134" t="n">
        <v>0</v>
      </c>
      <c r="H17134" t="n">
        <v>31.8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817848</v>
      </c>
      <c r="B17135" t="inlineStr">
        <is>
          <t>287_SEQ</t>
        </is>
      </c>
      <c r="C17135" t="n">
        <v>17128</v>
      </c>
      <c r="D17135" s="13" t="n">
        <v>46052.24759259259</v>
      </c>
      <c r="E17135" s="13" t="n">
        <v>46052.24763888889</v>
      </c>
      <c r="F17135" t="n">
        <v>31.8</v>
      </c>
      <c r="G17135" t="n">
        <v>0</v>
      </c>
      <c r="H17135" t="n">
        <v>31.8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817849</v>
      </c>
      <c r="B17136" t="inlineStr">
        <is>
          <t>287_SEQ</t>
        </is>
      </c>
      <c r="C17136" t="n">
        <v>17129</v>
      </c>
      <c r="D17136" s="13" t="n">
        <v>46052.24763888889</v>
      </c>
      <c r="E17136" s="13" t="n">
        <v>46052.24768518518</v>
      </c>
      <c r="F17136" t="n">
        <v>31.8</v>
      </c>
      <c r="G17136" t="n">
        <v>0</v>
      </c>
      <c r="H17136" t="n">
        <v>31.8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817850</v>
      </c>
      <c r="B17137" t="inlineStr">
        <is>
          <t>287_SEQ</t>
        </is>
      </c>
      <c r="C17137" t="n">
        <v>17130</v>
      </c>
      <c r="D17137" s="13" t="n">
        <v>46052.24768518518</v>
      </c>
      <c r="E17137" s="13" t="n">
        <v>46052.24773148148</v>
      </c>
      <c r="F17137" t="n">
        <v>31.8</v>
      </c>
      <c r="G17137" t="n">
        <v>0</v>
      </c>
      <c r="H17137" t="n">
        <v>31.8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817851</v>
      </c>
      <c r="B17138" t="inlineStr">
        <is>
          <t>287_SEQ</t>
        </is>
      </c>
      <c r="C17138" t="n">
        <v>17131</v>
      </c>
      <c r="D17138" s="13" t="n">
        <v>46052.24773148148</v>
      </c>
      <c r="E17138" s="13" t="n">
        <v>46052.24777777777</v>
      </c>
      <c r="F17138" t="n">
        <v>31.8</v>
      </c>
      <c r="G17138" t="n">
        <v>0</v>
      </c>
      <c r="H17138" t="n">
        <v>31.8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817852</v>
      </c>
      <c r="B17139" t="inlineStr">
        <is>
          <t>287_SEQ</t>
        </is>
      </c>
      <c r="C17139" t="n">
        <v>17132</v>
      </c>
      <c r="D17139" s="13" t="n">
        <v>46052.24777777777</v>
      </c>
      <c r="E17139" s="13" t="n">
        <v>46052.24782407407</v>
      </c>
      <c r="F17139" t="n">
        <v>31.9</v>
      </c>
      <c r="G17139" t="n">
        <v>0</v>
      </c>
      <c r="H17139" t="n">
        <v>31.9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817853</v>
      </c>
      <c r="B17140" t="inlineStr">
        <is>
          <t>287_SEQ</t>
        </is>
      </c>
      <c r="C17140" t="n">
        <v>17133</v>
      </c>
      <c r="D17140" s="13" t="n">
        <v>46052.24782407407</v>
      </c>
      <c r="E17140" s="13" t="n">
        <v>46052.24787037037</v>
      </c>
      <c r="F17140" t="n">
        <v>31.9</v>
      </c>
      <c r="G17140" t="n">
        <v>0</v>
      </c>
      <c r="H17140" t="n">
        <v>31.9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817854</v>
      </c>
      <c r="B17141" t="inlineStr">
        <is>
          <t>287_SEQ</t>
        </is>
      </c>
      <c r="C17141" t="n">
        <v>17134</v>
      </c>
      <c r="D17141" s="13" t="n">
        <v>46052.24787037037</v>
      </c>
      <c r="E17141" s="13" t="n">
        <v>46052.24791666667</v>
      </c>
      <c r="F17141" t="n">
        <v>31.9</v>
      </c>
      <c r="G17141" t="n">
        <v>0</v>
      </c>
      <c r="H17141" t="n">
        <v>31.9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817855</v>
      </c>
      <c r="B17142" t="inlineStr">
        <is>
          <t>287_SEQ</t>
        </is>
      </c>
      <c r="C17142" t="n">
        <v>17135</v>
      </c>
      <c r="D17142" s="13" t="n">
        <v>46052.24791666667</v>
      </c>
      <c r="E17142" s="13" t="n">
        <v>46052.24796296296</v>
      </c>
      <c r="F17142" t="n">
        <v>31.9</v>
      </c>
      <c r="G17142" t="n">
        <v>0</v>
      </c>
      <c r="H17142" t="n">
        <v>31.9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817856</v>
      </c>
      <c r="B17143" t="inlineStr">
        <is>
          <t>287_SEQ</t>
        </is>
      </c>
      <c r="C17143" t="n">
        <v>17136</v>
      </c>
      <c r="D17143" s="13" t="n">
        <v>46052.24796296296</v>
      </c>
      <c r="E17143" s="13" t="n">
        <v>46052.24800925926</v>
      </c>
      <c r="F17143" t="n">
        <v>31.9</v>
      </c>
      <c r="G17143" t="n">
        <v>0</v>
      </c>
      <c r="H17143" t="n">
        <v>31.9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817857</v>
      </c>
      <c r="B17144" t="inlineStr">
        <is>
          <t>287_SEQ</t>
        </is>
      </c>
      <c r="C17144" t="n">
        <v>17137</v>
      </c>
      <c r="D17144" s="13" t="n">
        <v>46052.24800925926</v>
      </c>
      <c r="E17144" s="13" t="n">
        <v>46052.24805555555</v>
      </c>
      <c r="F17144" t="n">
        <v>31.9</v>
      </c>
      <c r="G17144" t="n">
        <v>0</v>
      </c>
      <c r="H17144" t="n">
        <v>31.9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817858</v>
      </c>
      <c r="B17145" t="inlineStr">
        <is>
          <t>287_SEQ</t>
        </is>
      </c>
      <c r="C17145" t="n">
        <v>17138</v>
      </c>
      <c r="D17145" s="13" t="n">
        <v>46052.24805555555</v>
      </c>
      <c r="E17145" s="13" t="n">
        <v>46052.24810185185</v>
      </c>
      <c r="F17145" t="n">
        <v>31.9</v>
      </c>
      <c r="G17145" t="n">
        <v>0</v>
      </c>
      <c r="H17145" t="n">
        <v>31.9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817859</v>
      </c>
      <c r="B17146" t="inlineStr">
        <is>
          <t>287_SEQ</t>
        </is>
      </c>
      <c r="C17146" t="n">
        <v>17139</v>
      </c>
      <c r="D17146" s="13" t="n">
        <v>46052.24810185185</v>
      </c>
      <c r="E17146" s="13" t="n">
        <v>46052.24814814814</v>
      </c>
      <c r="F17146" t="n">
        <v>31.9</v>
      </c>
      <c r="G17146" t="n">
        <v>0</v>
      </c>
      <c r="H17146" t="n">
        <v>31.9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817860</v>
      </c>
      <c r="B17147" t="inlineStr">
        <is>
          <t>287_SEQ</t>
        </is>
      </c>
      <c r="C17147" t="n">
        <v>17140</v>
      </c>
      <c r="D17147" s="13" t="n">
        <v>46052.24814814814</v>
      </c>
      <c r="E17147" s="13" t="n">
        <v>46052.24819444444</v>
      </c>
      <c r="F17147" t="n">
        <v>31.9</v>
      </c>
      <c r="G17147" t="n">
        <v>0</v>
      </c>
      <c r="H17147" t="n">
        <v>31.9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817861</v>
      </c>
      <c r="B17148" t="inlineStr">
        <is>
          <t>287_SEQ</t>
        </is>
      </c>
      <c r="C17148" t="n">
        <v>17141</v>
      </c>
      <c r="D17148" s="13" t="n">
        <v>46052.24819444444</v>
      </c>
      <c r="E17148" s="13" t="n">
        <v>46052.24824074074</v>
      </c>
      <c r="F17148" t="n">
        <v>31.9</v>
      </c>
      <c r="G17148" t="n">
        <v>0</v>
      </c>
      <c r="H17148" t="n">
        <v>31.9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817862</v>
      </c>
      <c r="B17149" t="inlineStr">
        <is>
          <t>287_SEQ</t>
        </is>
      </c>
      <c r="C17149" t="n">
        <v>17142</v>
      </c>
      <c r="D17149" s="13" t="n">
        <v>46052.24824074074</v>
      </c>
      <c r="E17149" s="13" t="n">
        <v>46052.24828703704</v>
      </c>
      <c r="F17149" t="n">
        <v>31.9</v>
      </c>
      <c r="G17149" t="n">
        <v>0</v>
      </c>
      <c r="H17149" t="n">
        <v>31.9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817863</v>
      </c>
      <c r="B17150" t="inlineStr">
        <is>
          <t>287_SEQ</t>
        </is>
      </c>
      <c r="C17150" t="n">
        <v>17143</v>
      </c>
      <c r="D17150" s="13" t="n">
        <v>46052.24828703704</v>
      </c>
      <c r="E17150" s="13" t="n">
        <v>46052.24833333334</v>
      </c>
      <c r="F17150" t="n">
        <v>31.9</v>
      </c>
      <c r="G17150" t="n">
        <v>0</v>
      </c>
      <c r="H17150" t="n">
        <v>31.9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817864</v>
      </c>
      <c r="B17151" t="inlineStr">
        <is>
          <t>287_SEQ</t>
        </is>
      </c>
      <c r="C17151" t="n">
        <v>17144</v>
      </c>
      <c r="D17151" s="13" t="n">
        <v>46052.24833333334</v>
      </c>
      <c r="E17151" s="13" t="n">
        <v>46052.24837962963</v>
      </c>
      <c r="F17151" t="n">
        <v>31.9</v>
      </c>
      <c r="G17151" t="n">
        <v>0</v>
      </c>
      <c r="H17151" t="n">
        <v>31.9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817865</v>
      </c>
      <c r="B17152" t="inlineStr">
        <is>
          <t>287_SEQ</t>
        </is>
      </c>
      <c r="C17152" t="n">
        <v>17145</v>
      </c>
      <c r="D17152" s="13" t="n">
        <v>46052.24837962963</v>
      </c>
      <c r="E17152" s="13" t="n">
        <v>46052.24842592593</v>
      </c>
      <c r="F17152" t="n">
        <v>32</v>
      </c>
      <c r="G17152" t="n">
        <v>0</v>
      </c>
      <c r="H17152" t="n">
        <v>32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817866</v>
      </c>
      <c r="B17153" t="inlineStr">
        <is>
          <t>287_SEQ</t>
        </is>
      </c>
      <c r="C17153" t="n">
        <v>17146</v>
      </c>
      <c r="D17153" s="13" t="n">
        <v>46052.24842592593</v>
      </c>
      <c r="E17153" s="13" t="n">
        <v>46052.24847222222</v>
      </c>
      <c r="F17153" t="n">
        <v>31.9</v>
      </c>
      <c r="G17153" t="n">
        <v>0</v>
      </c>
      <c r="H17153" t="n">
        <v>31.9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817867</v>
      </c>
      <c r="B17154" t="inlineStr">
        <is>
          <t>287_SEQ</t>
        </is>
      </c>
      <c r="C17154" t="n">
        <v>17147</v>
      </c>
      <c r="D17154" s="13" t="n">
        <v>46052.24847222222</v>
      </c>
      <c r="E17154" s="13" t="n">
        <v>46052.24851851852</v>
      </c>
      <c r="F17154" t="n">
        <v>32</v>
      </c>
      <c r="G17154" t="n">
        <v>0</v>
      </c>
      <c r="H17154" t="n">
        <v>32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817868</v>
      </c>
      <c r="B17155" t="inlineStr">
        <is>
          <t>287_SEQ</t>
        </is>
      </c>
      <c r="C17155" t="n">
        <v>17148</v>
      </c>
      <c r="D17155" s="13" t="n">
        <v>46052.24851851852</v>
      </c>
      <c r="E17155" s="13" t="n">
        <v>46052.24856481481</v>
      </c>
      <c r="F17155" t="n">
        <v>31.9</v>
      </c>
      <c r="G17155" t="n">
        <v>0</v>
      </c>
      <c r="H17155" t="n">
        <v>31.9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817869</v>
      </c>
      <c r="B17156" t="inlineStr">
        <is>
          <t>287_SEQ</t>
        </is>
      </c>
      <c r="C17156" t="n">
        <v>17149</v>
      </c>
      <c r="D17156" s="13" t="n">
        <v>46052.24856481481</v>
      </c>
      <c r="E17156" s="13" t="n">
        <v>46052.24861111111</v>
      </c>
      <c r="F17156" t="n">
        <v>31.9</v>
      </c>
      <c r="G17156" t="n">
        <v>0</v>
      </c>
      <c r="H17156" t="n">
        <v>31.9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817870</v>
      </c>
      <c r="B17157" t="inlineStr">
        <is>
          <t>287_SEQ</t>
        </is>
      </c>
      <c r="C17157" t="n">
        <v>17150</v>
      </c>
      <c r="D17157" s="13" t="n">
        <v>46052.24861111111</v>
      </c>
      <c r="E17157" s="13" t="n">
        <v>46052.24865740741</v>
      </c>
      <c r="F17157" t="n">
        <v>31.9</v>
      </c>
      <c r="G17157" t="n">
        <v>0</v>
      </c>
      <c r="H17157" t="n">
        <v>31.9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817871</v>
      </c>
      <c r="B17158" t="inlineStr">
        <is>
          <t>287_SEQ</t>
        </is>
      </c>
      <c r="C17158" t="n">
        <v>17151</v>
      </c>
      <c r="D17158" s="13" t="n">
        <v>46052.24865740741</v>
      </c>
      <c r="E17158" s="13" t="n">
        <v>46052.24870370371</v>
      </c>
      <c r="F17158" t="n">
        <v>32</v>
      </c>
      <c r="G17158" t="n">
        <v>0</v>
      </c>
      <c r="H17158" t="n">
        <v>32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817872</v>
      </c>
      <c r="B17159" t="inlineStr">
        <is>
          <t>287_SEQ</t>
        </is>
      </c>
      <c r="C17159" t="n">
        <v>17152</v>
      </c>
      <c r="D17159" s="13" t="n">
        <v>46052.24870370371</v>
      </c>
      <c r="E17159" s="13" t="n">
        <v>46052.24875</v>
      </c>
      <c r="F17159" t="n">
        <v>31.9</v>
      </c>
      <c r="G17159" t="n">
        <v>0</v>
      </c>
      <c r="H17159" t="n">
        <v>31.9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817873</v>
      </c>
      <c r="B17160" t="inlineStr">
        <is>
          <t>287_SEQ</t>
        </is>
      </c>
      <c r="C17160" t="n">
        <v>17153</v>
      </c>
      <c r="D17160" s="13" t="n">
        <v>46052.24875</v>
      </c>
      <c r="E17160" s="13" t="n">
        <v>46052.2487962963</v>
      </c>
      <c r="F17160" t="n">
        <v>31.9</v>
      </c>
      <c r="G17160" t="n">
        <v>0</v>
      </c>
      <c r="H17160" t="n">
        <v>31.9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817874</v>
      </c>
      <c r="B17161" t="inlineStr">
        <is>
          <t>287_SEQ</t>
        </is>
      </c>
      <c r="C17161" t="n">
        <v>17154</v>
      </c>
      <c r="D17161" s="13" t="n">
        <v>46052.2487962963</v>
      </c>
      <c r="E17161" s="13" t="n">
        <v>46052.24884259259</v>
      </c>
      <c r="F17161" t="n">
        <v>31.9</v>
      </c>
      <c r="G17161" t="n">
        <v>0</v>
      </c>
      <c r="H17161" t="n">
        <v>31.9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817875</v>
      </c>
      <c r="B17162" t="inlineStr">
        <is>
          <t>287_SEQ</t>
        </is>
      </c>
      <c r="C17162" t="n">
        <v>17155</v>
      </c>
      <c r="D17162" s="13" t="n">
        <v>46052.24884259259</v>
      </c>
      <c r="E17162" s="13" t="n">
        <v>46052.24888888889</v>
      </c>
      <c r="F17162" t="n">
        <v>31.9</v>
      </c>
      <c r="G17162" t="n">
        <v>0</v>
      </c>
      <c r="H17162" t="n">
        <v>31.9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817876</v>
      </c>
      <c r="B17163" t="inlineStr">
        <is>
          <t>287_SEQ</t>
        </is>
      </c>
      <c r="C17163" t="n">
        <v>17156</v>
      </c>
      <c r="D17163" s="13" t="n">
        <v>46052.24888888889</v>
      </c>
      <c r="E17163" s="13" t="n">
        <v>46052.24893518518</v>
      </c>
      <c r="F17163" t="n">
        <v>32</v>
      </c>
      <c r="G17163" t="n">
        <v>0</v>
      </c>
      <c r="H17163" t="n">
        <v>32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817877</v>
      </c>
      <c r="B17164" t="inlineStr">
        <is>
          <t>287_SEQ</t>
        </is>
      </c>
      <c r="C17164" t="n">
        <v>17157</v>
      </c>
      <c r="D17164" s="13" t="n">
        <v>46052.24893518518</v>
      </c>
      <c r="E17164" s="13" t="n">
        <v>46052.24898148148</v>
      </c>
      <c r="F17164" t="n">
        <v>32</v>
      </c>
      <c r="G17164" t="n">
        <v>0</v>
      </c>
      <c r="H17164" t="n">
        <v>32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817878</v>
      </c>
      <c r="B17165" t="inlineStr">
        <is>
          <t>287_SEQ</t>
        </is>
      </c>
      <c r="C17165" t="n">
        <v>17158</v>
      </c>
      <c r="D17165" s="13" t="n">
        <v>46052.24898148148</v>
      </c>
      <c r="E17165" s="13" t="n">
        <v>46052.24902777778</v>
      </c>
      <c r="F17165" t="n">
        <v>32</v>
      </c>
      <c r="G17165" t="n">
        <v>0</v>
      </c>
      <c r="H17165" t="n">
        <v>32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817879</v>
      </c>
      <c r="B17166" t="inlineStr">
        <is>
          <t>287_SEQ</t>
        </is>
      </c>
      <c r="C17166" t="n">
        <v>17159</v>
      </c>
      <c r="D17166" s="13" t="n">
        <v>46052.24902777778</v>
      </c>
      <c r="E17166" s="13" t="n">
        <v>46052.24907407408</v>
      </c>
      <c r="F17166" t="n">
        <v>32</v>
      </c>
      <c r="G17166" t="n">
        <v>0</v>
      </c>
      <c r="H17166" t="n">
        <v>32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817880</v>
      </c>
      <c r="B17167" t="inlineStr">
        <is>
          <t>287_SEQ</t>
        </is>
      </c>
      <c r="C17167" t="n">
        <v>17160</v>
      </c>
      <c r="D17167" s="13" t="n">
        <v>46052.24907407408</v>
      </c>
      <c r="E17167" s="13" t="n">
        <v>46052.24912037037</v>
      </c>
      <c r="F17167" t="n">
        <v>31.9</v>
      </c>
      <c r="G17167" t="n">
        <v>0</v>
      </c>
      <c r="H17167" t="n">
        <v>31.9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817881</v>
      </c>
      <c r="B17168" t="inlineStr">
        <is>
          <t>287_SEQ</t>
        </is>
      </c>
      <c r="C17168" t="n">
        <v>17161</v>
      </c>
      <c r="D17168" s="13" t="n">
        <v>46052.24912037037</v>
      </c>
      <c r="E17168" s="13" t="n">
        <v>46052.24916666667</v>
      </c>
      <c r="F17168" t="n">
        <v>31.9</v>
      </c>
      <c r="G17168" t="n">
        <v>0</v>
      </c>
      <c r="H17168" t="n">
        <v>31.9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817882</v>
      </c>
      <c r="B17169" t="inlineStr">
        <is>
          <t>287_SEQ</t>
        </is>
      </c>
      <c r="C17169" t="n">
        <v>17162</v>
      </c>
      <c r="D17169" s="13" t="n">
        <v>46052.24916666667</v>
      </c>
      <c r="E17169" s="13" t="n">
        <v>46052.24921296296</v>
      </c>
      <c r="F17169" t="n">
        <v>32</v>
      </c>
      <c r="G17169" t="n">
        <v>0</v>
      </c>
      <c r="H17169" t="n">
        <v>32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817883</v>
      </c>
      <c r="B17170" t="inlineStr">
        <is>
          <t>287_SEQ</t>
        </is>
      </c>
      <c r="C17170" t="n">
        <v>17163</v>
      </c>
      <c r="D17170" s="13" t="n">
        <v>46052.24921296296</v>
      </c>
      <c r="E17170" s="13" t="n">
        <v>46052.24925925926</v>
      </c>
      <c r="F17170" t="n">
        <v>32</v>
      </c>
      <c r="G17170" t="n">
        <v>0</v>
      </c>
      <c r="H17170" t="n">
        <v>32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817884</v>
      </c>
      <c r="B17171" t="inlineStr">
        <is>
          <t>287_SEQ</t>
        </is>
      </c>
      <c r="C17171" t="n">
        <v>17164</v>
      </c>
      <c r="D17171" s="13" t="n">
        <v>46052.24925925926</v>
      </c>
      <c r="E17171" s="13" t="n">
        <v>46052.24930555555</v>
      </c>
      <c r="F17171" t="n">
        <v>32</v>
      </c>
      <c r="G17171" t="n">
        <v>0</v>
      </c>
      <c r="H17171" t="n">
        <v>32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817885</v>
      </c>
      <c r="B17172" t="inlineStr">
        <is>
          <t>287_SEQ</t>
        </is>
      </c>
      <c r="C17172" t="n">
        <v>17165</v>
      </c>
      <c r="D17172" s="13" t="n">
        <v>46052.24930555555</v>
      </c>
      <c r="E17172" s="13" t="n">
        <v>46052.24935185185</v>
      </c>
      <c r="F17172" t="n">
        <v>32</v>
      </c>
      <c r="G17172" t="n">
        <v>0</v>
      </c>
      <c r="H17172" t="n">
        <v>32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817886</v>
      </c>
      <c r="B17173" t="inlineStr">
        <is>
          <t>287_SEQ</t>
        </is>
      </c>
      <c r="C17173" t="n">
        <v>17166</v>
      </c>
      <c r="D17173" s="13" t="n">
        <v>46052.24935185185</v>
      </c>
      <c r="E17173" s="13" t="n">
        <v>46052.24939814815</v>
      </c>
      <c r="F17173" t="n">
        <v>32</v>
      </c>
      <c r="G17173" t="n">
        <v>0</v>
      </c>
      <c r="H17173" t="n">
        <v>32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817887</v>
      </c>
      <c r="B17174" t="inlineStr">
        <is>
          <t>287_SEQ</t>
        </is>
      </c>
      <c r="C17174" t="n">
        <v>17167</v>
      </c>
      <c r="D17174" s="13" t="n">
        <v>46052.24939814815</v>
      </c>
      <c r="E17174" s="13" t="n">
        <v>46052.24944444445</v>
      </c>
      <c r="F17174" t="n">
        <v>32</v>
      </c>
      <c r="G17174" t="n">
        <v>0</v>
      </c>
      <c r="H17174" t="n">
        <v>32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817888</v>
      </c>
      <c r="B17175" t="inlineStr">
        <is>
          <t>287_SEQ</t>
        </is>
      </c>
      <c r="C17175" t="n">
        <v>17168</v>
      </c>
      <c r="D17175" s="13" t="n">
        <v>46052.24944444445</v>
      </c>
      <c r="E17175" s="13" t="n">
        <v>46052.24949074074</v>
      </c>
      <c r="F17175" t="n">
        <v>32</v>
      </c>
      <c r="G17175" t="n">
        <v>0</v>
      </c>
      <c r="H17175" t="n">
        <v>32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817889</v>
      </c>
      <c r="B17176" t="inlineStr">
        <is>
          <t>287_SEQ</t>
        </is>
      </c>
      <c r="C17176" t="n">
        <v>17169</v>
      </c>
      <c r="D17176" s="13" t="n">
        <v>46052.24949074074</v>
      </c>
      <c r="E17176" s="13" t="n">
        <v>46052.24953703704</v>
      </c>
      <c r="F17176" t="n">
        <v>31.9</v>
      </c>
      <c r="G17176" t="n">
        <v>0</v>
      </c>
      <c r="H17176" t="n">
        <v>31.9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817890</v>
      </c>
      <c r="B17177" t="inlineStr">
        <is>
          <t>287_SEQ</t>
        </is>
      </c>
      <c r="C17177" t="n">
        <v>17170</v>
      </c>
      <c r="D17177" s="13" t="n">
        <v>46052.24953703704</v>
      </c>
      <c r="E17177" s="13" t="n">
        <v>46052.24958333333</v>
      </c>
      <c r="F17177" t="n">
        <v>31.9</v>
      </c>
      <c r="G17177" t="n">
        <v>0</v>
      </c>
      <c r="H17177" t="n">
        <v>31.9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817891</v>
      </c>
      <c r="B17178" t="inlineStr">
        <is>
          <t>287_SEQ</t>
        </is>
      </c>
      <c r="C17178" t="n">
        <v>17171</v>
      </c>
      <c r="D17178" s="13" t="n">
        <v>46052.24958333333</v>
      </c>
      <c r="E17178" s="13" t="n">
        <v>46052.24962962963</v>
      </c>
      <c r="F17178" t="n">
        <v>31.9</v>
      </c>
      <c r="G17178" t="n">
        <v>0</v>
      </c>
      <c r="H17178" t="n">
        <v>31.9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817892</v>
      </c>
      <c r="B17179" t="inlineStr">
        <is>
          <t>287_SEQ</t>
        </is>
      </c>
      <c r="C17179" t="n">
        <v>17172</v>
      </c>
      <c r="D17179" s="13" t="n">
        <v>46052.24962962963</v>
      </c>
      <c r="E17179" s="13" t="n">
        <v>46052.24967592592</v>
      </c>
      <c r="F17179" t="n">
        <v>31.9</v>
      </c>
      <c r="G17179" t="n">
        <v>0</v>
      </c>
      <c r="H17179" t="n">
        <v>31.9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817893</v>
      </c>
      <c r="B17180" t="inlineStr">
        <is>
          <t>287_SEQ</t>
        </is>
      </c>
      <c r="C17180" t="n">
        <v>17173</v>
      </c>
      <c r="D17180" s="13" t="n">
        <v>46052.24967592592</v>
      </c>
      <c r="E17180" s="13" t="n">
        <v>46052.24972222222</v>
      </c>
      <c r="F17180" t="n">
        <v>31.9</v>
      </c>
      <c r="G17180" t="n">
        <v>0</v>
      </c>
      <c r="H17180" t="n">
        <v>31.9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817894</v>
      </c>
      <c r="B17181" t="inlineStr">
        <is>
          <t>287_SEQ</t>
        </is>
      </c>
      <c r="C17181" t="n">
        <v>17174</v>
      </c>
      <c r="D17181" s="13" t="n">
        <v>46052.24972222222</v>
      </c>
      <c r="E17181" s="13" t="n">
        <v>46052.24976851852</v>
      </c>
      <c r="F17181" t="n">
        <v>31.9</v>
      </c>
      <c r="G17181" t="n">
        <v>0</v>
      </c>
      <c r="H17181" t="n">
        <v>31.9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817895</v>
      </c>
      <c r="B17182" t="inlineStr">
        <is>
          <t>287_SEQ</t>
        </is>
      </c>
      <c r="C17182" t="n">
        <v>17175</v>
      </c>
      <c r="D17182" s="13" t="n">
        <v>46052.24976851852</v>
      </c>
      <c r="E17182" s="13" t="n">
        <v>46052.24981481482</v>
      </c>
      <c r="F17182" t="n">
        <v>31.9</v>
      </c>
      <c r="G17182" t="n">
        <v>0</v>
      </c>
      <c r="H17182" t="n">
        <v>31.9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817896</v>
      </c>
      <c r="B17183" t="inlineStr">
        <is>
          <t>287_SEQ</t>
        </is>
      </c>
      <c r="C17183" t="n">
        <v>17176</v>
      </c>
      <c r="D17183" s="13" t="n">
        <v>46052.24981481482</v>
      </c>
      <c r="E17183" s="13" t="n">
        <v>46052.24986111111</v>
      </c>
      <c r="F17183" t="n">
        <v>31.9</v>
      </c>
      <c r="G17183" t="n">
        <v>0</v>
      </c>
      <c r="H17183" t="n">
        <v>31.9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817897</v>
      </c>
      <c r="B17184" t="inlineStr">
        <is>
          <t>287_SEQ</t>
        </is>
      </c>
      <c r="C17184" t="n">
        <v>17177</v>
      </c>
      <c r="D17184" s="13" t="n">
        <v>46052.24986111111</v>
      </c>
      <c r="E17184" s="13" t="n">
        <v>46052.24990740741</v>
      </c>
      <c r="F17184" t="n">
        <v>31.9</v>
      </c>
      <c r="G17184" t="n">
        <v>0</v>
      </c>
      <c r="H17184" t="n">
        <v>31.9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817898</v>
      </c>
      <c r="B17185" t="inlineStr">
        <is>
          <t>287_SEQ</t>
        </is>
      </c>
      <c r="C17185" t="n">
        <v>17178</v>
      </c>
      <c r="D17185" s="13" t="n">
        <v>46052.24990740741</v>
      </c>
      <c r="E17185" s="13" t="n">
        <v>46052.2499537037</v>
      </c>
      <c r="F17185" t="n">
        <v>32</v>
      </c>
      <c r="G17185" t="n">
        <v>0</v>
      </c>
      <c r="H17185" t="n">
        <v>32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817899</v>
      </c>
      <c r="B17186" t="inlineStr">
        <is>
          <t>287_SEQ</t>
        </is>
      </c>
      <c r="C17186" t="n">
        <v>17179</v>
      </c>
      <c r="D17186" s="13" t="n">
        <v>46052.2499537037</v>
      </c>
      <c r="E17186" s="13" t="n">
        <v>46052.25</v>
      </c>
      <c r="F17186" t="n">
        <v>32</v>
      </c>
      <c r="G17186" t="n">
        <v>0</v>
      </c>
      <c r="H17186" t="n">
        <v>32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817900</v>
      </c>
      <c r="B17187" t="inlineStr">
        <is>
          <t>287_SEQ</t>
        </is>
      </c>
      <c r="C17187" t="n">
        <v>17180</v>
      </c>
      <c r="D17187" s="13" t="n">
        <v>46052.25</v>
      </c>
      <c r="E17187" s="13" t="n">
        <v>46052.2500462963</v>
      </c>
      <c r="F17187" t="n">
        <v>32</v>
      </c>
      <c r="G17187" t="n">
        <v>0</v>
      </c>
      <c r="H17187" t="n">
        <v>32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817901</v>
      </c>
      <c r="B17188" t="inlineStr">
        <is>
          <t>287_SEQ</t>
        </is>
      </c>
      <c r="C17188" t="n">
        <v>17181</v>
      </c>
      <c r="D17188" s="13" t="n">
        <v>46052.2500462963</v>
      </c>
      <c r="E17188" s="13" t="n">
        <v>46052.25009259259</v>
      </c>
      <c r="F17188" t="n">
        <v>32</v>
      </c>
      <c r="G17188" t="n">
        <v>0</v>
      </c>
      <c r="H17188" t="n">
        <v>32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817902</v>
      </c>
      <c r="B17189" t="inlineStr">
        <is>
          <t>287_SEQ</t>
        </is>
      </c>
      <c r="C17189" t="n">
        <v>17182</v>
      </c>
      <c r="D17189" s="13" t="n">
        <v>46052.25009259259</v>
      </c>
      <c r="E17189" s="13" t="n">
        <v>46052.25013888889</v>
      </c>
      <c r="F17189" t="n">
        <v>32</v>
      </c>
      <c r="G17189" t="n">
        <v>0</v>
      </c>
      <c r="H17189" t="n">
        <v>32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817903</v>
      </c>
      <c r="B17190" t="inlineStr">
        <is>
          <t>287_SEQ</t>
        </is>
      </c>
      <c r="C17190" t="n">
        <v>17183</v>
      </c>
      <c r="D17190" s="13" t="n">
        <v>46052.25013888889</v>
      </c>
      <c r="E17190" s="13" t="n">
        <v>46052.25018518518</v>
      </c>
      <c r="F17190" t="n">
        <v>32</v>
      </c>
      <c r="G17190" t="n">
        <v>0</v>
      </c>
      <c r="H17190" t="n">
        <v>32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817904</v>
      </c>
      <c r="B17191" t="inlineStr">
        <is>
          <t>287_SEQ</t>
        </is>
      </c>
      <c r="C17191" t="n">
        <v>17184</v>
      </c>
      <c r="D17191" s="13" t="n">
        <v>46052.25018518518</v>
      </c>
      <c r="E17191" s="13" t="n">
        <v>46052.25023148148</v>
      </c>
      <c r="F17191" t="n">
        <v>32</v>
      </c>
      <c r="G17191" t="n">
        <v>0</v>
      </c>
      <c r="H17191" t="n">
        <v>32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817905</v>
      </c>
      <c r="B17192" t="inlineStr">
        <is>
          <t>287_SEQ</t>
        </is>
      </c>
      <c r="C17192" t="n">
        <v>17185</v>
      </c>
      <c r="D17192" s="13" t="n">
        <v>46052.25023148148</v>
      </c>
      <c r="E17192" s="13" t="n">
        <v>46052.25027777778</v>
      </c>
      <c r="F17192" t="n">
        <v>32</v>
      </c>
      <c r="G17192" t="n">
        <v>0</v>
      </c>
      <c r="H17192" t="n">
        <v>32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817906</v>
      </c>
      <c r="B17193" t="inlineStr">
        <is>
          <t>287_SEQ</t>
        </is>
      </c>
      <c r="C17193" t="n">
        <v>17186</v>
      </c>
      <c r="D17193" s="13" t="n">
        <v>46052.25027777778</v>
      </c>
      <c r="E17193" s="13" t="n">
        <v>46052.25032407408</v>
      </c>
      <c r="F17193" t="n">
        <v>32</v>
      </c>
      <c r="G17193" t="n">
        <v>0</v>
      </c>
      <c r="H17193" t="n">
        <v>32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817907</v>
      </c>
      <c r="B17194" t="inlineStr">
        <is>
          <t>287_SEQ</t>
        </is>
      </c>
      <c r="C17194" t="n">
        <v>17187</v>
      </c>
      <c r="D17194" s="13" t="n">
        <v>46052.25032407408</v>
      </c>
      <c r="E17194" s="13" t="n">
        <v>46052.25037037037</v>
      </c>
      <c r="F17194" t="n">
        <v>31.9</v>
      </c>
      <c r="G17194" t="n">
        <v>0</v>
      </c>
      <c r="H17194" t="n">
        <v>31.9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817908</v>
      </c>
      <c r="B17195" t="inlineStr">
        <is>
          <t>287_SEQ</t>
        </is>
      </c>
      <c r="C17195" t="n">
        <v>17188</v>
      </c>
      <c r="D17195" s="13" t="n">
        <v>46052.25037037037</v>
      </c>
      <c r="E17195" s="13" t="n">
        <v>46052.25041666667</v>
      </c>
      <c r="F17195" t="n">
        <v>31.9</v>
      </c>
      <c r="G17195" t="n">
        <v>0</v>
      </c>
      <c r="H17195" t="n">
        <v>31.9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817909</v>
      </c>
      <c r="B17196" t="inlineStr">
        <is>
          <t>287_SEQ</t>
        </is>
      </c>
      <c r="C17196" t="n">
        <v>17189</v>
      </c>
      <c r="D17196" s="13" t="n">
        <v>46052.25041666667</v>
      </c>
      <c r="E17196" s="13" t="n">
        <v>46052.25046296296</v>
      </c>
      <c r="F17196" t="n">
        <v>31.9</v>
      </c>
      <c r="G17196" t="n">
        <v>0</v>
      </c>
      <c r="H17196" t="n">
        <v>31.9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817910</v>
      </c>
      <c r="B17197" t="inlineStr">
        <is>
          <t>287_SEQ</t>
        </is>
      </c>
      <c r="C17197" t="n">
        <v>17190</v>
      </c>
      <c r="D17197" s="13" t="n">
        <v>46052.25046296296</v>
      </c>
      <c r="E17197" s="13" t="n">
        <v>46052.25050925926</v>
      </c>
      <c r="F17197" t="n">
        <v>31.9</v>
      </c>
      <c r="G17197" t="n">
        <v>0</v>
      </c>
      <c r="H17197" t="n">
        <v>31.9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817911</v>
      </c>
      <c r="B17198" t="inlineStr">
        <is>
          <t>287_SEQ</t>
        </is>
      </c>
      <c r="C17198" t="n">
        <v>17191</v>
      </c>
      <c r="D17198" s="13" t="n">
        <v>46052.25050925926</v>
      </c>
      <c r="E17198" s="13" t="n">
        <v>46052.25055555555</v>
      </c>
      <c r="F17198" t="n">
        <v>31.9</v>
      </c>
      <c r="G17198" t="n">
        <v>0</v>
      </c>
      <c r="H17198" t="n">
        <v>31.9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817912</v>
      </c>
      <c r="B17199" t="inlineStr">
        <is>
          <t>287_SEQ</t>
        </is>
      </c>
      <c r="C17199" t="n">
        <v>17192</v>
      </c>
      <c r="D17199" s="13" t="n">
        <v>46052.25055555555</v>
      </c>
      <c r="E17199" s="13" t="n">
        <v>46052.25060185185</v>
      </c>
      <c r="F17199" t="n">
        <v>31.9</v>
      </c>
      <c r="G17199" t="n">
        <v>0</v>
      </c>
      <c r="H17199" t="n">
        <v>31.9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817913</v>
      </c>
      <c r="B17200" t="inlineStr">
        <is>
          <t>287_SEQ</t>
        </is>
      </c>
      <c r="C17200" t="n">
        <v>17193</v>
      </c>
      <c r="D17200" s="13" t="n">
        <v>46052.25060185185</v>
      </c>
      <c r="E17200" s="13" t="n">
        <v>46052.25064814815</v>
      </c>
      <c r="F17200" t="n">
        <v>32</v>
      </c>
      <c r="G17200" t="n">
        <v>0</v>
      </c>
      <c r="H17200" t="n">
        <v>32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817914</v>
      </c>
      <c r="B17201" t="inlineStr">
        <is>
          <t>287_SEQ</t>
        </is>
      </c>
      <c r="C17201" t="n">
        <v>17194</v>
      </c>
      <c r="D17201" s="13" t="n">
        <v>46052.25064814815</v>
      </c>
      <c r="E17201" s="13" t="n">
        <v>46052.25069444445</v>
      </c>
      <c r="F17201" t="n">
        <v>31.9</v>
      </c>
      <c r="G17201" t="n">
        <v>0</v>
      </c>
      <c r="H17201" t="n">
        <v>31.9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817915</v>
      </c>
      <c r="B17202" t="inlineStr">
        <is>
          <t>287_SEQ</t>
        </is>
      </c>
      <c r="C17202" t="n">
        <v>17195</v>
      </c>
      <c r="D17202" s="13" t="n">
        <v>46052.25069444445</v>
      </c>
      <c r="E17202" s="13" t="n">
        <v>46052.25074074074</v>
      </c>
      <c r="F17202" t="n">
        <v>31.9</v>
      </c>
      <c r="G17202" t="n">
        <v>0</v>
      </c>
      <c r="H17202" t="n">
        <v>31.9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817916</v>
      </c>
      <c r="B17203" t="inlineStr">
        <is>
          <t>287_SEQ</t>
        </is>
      </c>
      <c r="C17203" t="n">
        <v>17196</v>
      </c>
      <c r="D17203" s="13" t="n">
        <v>46052.25074074074</v>
      </c>
      <c r="E17203" s="13" t="n">
        <v>46052.25078703704</v>
      </c>
      <c r="F17203" t="n">
        <v>31.9</v>
      </c>
      <c r="G17203" t="n">
        <v>0</v>
      </c>
      <c r="H17203" t="n">
        <v>31.9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817917</v>
      </c>
      <c r="B17204" t="inlineStr">
        <is>
          <t>287_SEQ</t>
        </is>
      </c>
      <c r="C17204" t="n">
        <v>17197</v>
      </c>
      <c r="D17204" s="13" t="n">
        <v>46052.25078703704</v>
      </c>
      <c r="E17204" s="13" t="n">
        <v>46052.25083333333</v>
      </c>
      <c r="F17204" t="n">
        <v>31.9</v>
      </c>
      <c r="G17204" t="n">
        <v>0</v>
      </c>
      <c r="H17204" t="n">
        <v>31.9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817918</v>
      </c>
      <c r="B17205" t="inlineStr">
        <is>
          <t>287_SEQ</t>
        </is>
      </c>
      <c r="C17205" t="n">
        <v>17198</v>
      </c>
      <c r="D17205" s="13" t="n">
        <v>46052.25083333333</v>
      </c>
      <c r="E17205" s="13" t="n">
        <v>46052.25087962963</v>
      </c>
      <c r="F17205" t="n">
        <v>31.9</v>
      </c>
      <c r="G17205" t="n">
        <v>0</v>
      </c>
      <c r="H17205" t="n">
        <v>31.9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817919</v>
      </c>
      <c r="B17206" t="inlineStr">
        <is>
          <t>287_SEQ</t>
        </is>
      </c>
      <c r="C17206" t="n">
        <v>17199</v>
      </c>
      <c r="D17206" s="13" t="n">
        <v>46052.25087962963</v>
      </c>
      <c r="E17206" s="13" t="n">
        <v>46052.25092592592</v>
      </c>
      <c r="F17206" t="n">
        <v>31.9</v>
      </c>
      <c r="G17206" t="n">
        <v>0</v>
      </c>
      <c r="H17206" t="n">
        <v>31.9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817920</v>
      </c>
      <c r="B17207" t="inlineStr">
        <is>
          <t>287_SEQ</t>
        </is>
      </c>
      <c r="C17207" t="n">
        <v>17200</v>
      </c>
      <c r="D17207" s="13" t="n">
        <v>46052.25092592592</v>
      </c>
      <c r="E17207" s="13" t="n">
        <v>46052.25097222222</v>
      </c>
      <c r="F17207" t="n">
        <v>31.9</v>
      </c>
      <c r="G17207" t="n">
        <v>0</v>
      </c>
      <c r="H17207" t="n">
        <v>31.9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817921</v>
      </c>
      <c r="B17208" t="inlineStr">
        <is>
          <t>287_SEQ</t>
        </is>
      </c>
      <c r="C17208" t="n">
        <v>17201</v>
      </c>
      <c r="D17208" s="13" t="n">
        <v>46052.25097222222</v>
      </c>
      <c r="E17208" s="13" t="n">
        <v>46052.25101851852</v>
      </c>
      <c r="F17208" t="n">
        <v>31.8</v>
      </c>
      <c r="G17208" t="n">
        <v>0</v>
      </c>
      <c r="H17208" t="n">
        <v>31.8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817922</v>
      </c>
      <c r="B17209" t="inlineStr">
        <is>
          <t>287_SEQ</t>
        </is>
      </c>
      <c r="C17209" t="n">
        <v>17202</v>
      </c>
      <c r="D17209" s="13" t="n">
        <v>46052.25101851852</v>
      </c>
      <c r="E17209" s="13" t="n">
        <v>46052.25106481482</v>
      </c>
      <c r="F17209" t="n">
        <v>31.8</v>
      </c>
      <c r="G17209" t="n">
        <v>0</v>
      </c>
      <c r="H17209" t="n">
        <v>31.8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817923</v>
      </c>
      <c r="B17210" t="inlineStr">
        <is>
          <t>287_SEQ</t>
        </is>
      </c>
      <c r="C17210" t="n">
        <v>17203</v>
      </c>
      <c r="D17210" s="13" t="n">
        <v>46052.25106481482</v>
      </c>
      <c r="E17210" s="13" t="n">
        <v>46052.25111111111</v>
      </c>
      <c r="F17210" t="n">
        <v>31.8</v>
      </c>
      <c r="G17210" t="n">
        <v>0</v>
      </c>
      <c r="H17210" t="n">
        <v>31.8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817924</v>
      </c>
      <c r="B17211" t="inlineStr">
        <is>
          <t>287_SEQ</t>
        </is>
      </c>
      <c r="C17211" t="n">
        <v>17204</v>
      </c>
      <c r="D17211" s="13" t="n">
        <v>46052.25111111111</v>
      </c>
      <c r="E17211" s="13" t="n">
        <v>46052.25115740741</v>
      </c>
      <c r="F17211" t="n">
        <v>31.8</v>
      </c>
      <c r="G17211" t="n">
        <v>0</v>
      </c>
      <c r="H17211" t="n">
        <v>31.8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817925</v>
      </c>
      <c r="B17212" t="inlineStr">
        <is>
          <t>287_SEQ</t>
        </is>
      </c>
      <c r="C17212" t="n">
        <v>17205</v>
      </c>
      <c r="D17212" s="13" t="n">
        <v>46052.25115740741</v>
      </c>
      <c r="E17212" s="13" t="n">
        <v>46052.2512037037</v>
      </c>
      <c r="F17212" t="n">
        <v>31.8</v>
      </c>
      <c r="G17212" t="n">
        <v>0</v>
      </c>
      <c r="H17212" t="n">
        <v>31.8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817926</v>
      </c>
      <c r="B17213" t="inlineStr">
        <is>
          <t>287_SEQ</t>
        </is>
      </c>
      <c r="C17213" t="n">
        <v>17206</v>
      </c>
      <c r="D17213" s="13" t="n">
        <v>46052.2512037037</v>
      </c>
      <c r="E17213" s="13" t="n">
        <v>46052.25125</v>
      </c>
      <c r="F17213" t="n">
        <v>31.8</v>
      </c>
      <c r="G17213" t="n">
        <v>0</v>
      </c>
      <c r="H17213" t="n">
        <v>31.8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817927</v>
      </c>
      <c r="B17214" t="inlineStr">
        <is>
          <t>287_SEQ</t>
        </is>
      </c>
      <c r="C17214" t="n">
        <v>17207</v>
      </c>
      <c r="D17214" s="13" t="n">
        <v>46052.25125</v>
      </c>
      <c r="E17214" s="13" t="n">
        <v>46052.25129629629</v>
      </c>
      <c r="F17214" t="n">
        <v>31.8</v>
      </c>
      <c r="G17214" t="n">
        <v>0</v>
      </c>
      <c r="H17214" t="n">
        <v>31.8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817928</v>
      </c>
      <c r="B17215" t="inlineStr">
        <is>
          <t>287_SEQ</t>
        </is>
      </c>
      <c r="C17215" t="n">
        <v>17208</v>
      </c>
      <c r="D17215" s="13" t="n">
        <v>46052.25129629629</v>
      </c>
      <c r="E17215" s="13" t="n">
        <v>46052.25134259259</v>
      </c>
      <c r="F17215" t="n">
        <v>31.9</v>
      </c>
      <c r="G17215" t="n">
        <v>0</v>
      </c>
      <c r="H17215" t="n">
        <v>31.9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817929</v>
      </c>
      <c r="B17216" t="inlineStr">
        <is>
          <t>287_SEQ</t>
        </is>
      </c>
      <c r="C17216" t="n">
        <v>17209</v>
      </c>
      <c r="D17216" s="13" t="n">
        <v>46052.25134259259</v>
      </c>
      <c r="E17216" s="13" t="n">
        <v>46052.25138888889</v>
      </c>
      <c r="F17216" t="n">
        <v>31.8</v>
      </c>
      <c r="G17216" t="n">
        <v>0</v>
      </c>
      <c r="H17216" t="n">
        <v>31.8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817930</v>
      </c>
      <c r="B17217" t="inlineStr">
        <is>
          <t>287_SEQ</t>
        </is>
      </c>
      <c r="C17217" t="n">
        <v>17210</v>
      </c>
      <c r="D17217" s="13" t="n">
        <v>46052.25138888889</v>
      </c>
      <c r="E17217" s="13" t="n">
        <v>46052.25143518519</v>
      </c>
      <c r="F17217" t="n">
        <v>31.9</v>
      </c>
      <c r="G17217" t="n">
        <v>0</v>
      </c>
      <c r="H17217" t="n">
        <v>31.9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817931</v>
      </c>
      <c r="B17218" t="inlineStr">
        <is>
          <t>287_SEQ</t>
        </is>
      </c>
      <c r="C17218" t="n">
        <v>17211</v>
      </c>
      <c r="D17218" s="13" t="n">
        <v>46052.25143518519</v>
      </c>
      <c r="E17218" s="13" t="n">
        <v>46052.25148148148</v>
      </c>
      <c r="F17218" t="n">
        <v>31.9</v>
      </c>
      <c r="G17218" t="n">
        <v>0</v>
      </c>
      <c r="H17218" t="n">
        <v>31.9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817932</v>
      </c>
      <c r="B17219" t="inlineStr">
        <is>
          <t>287_SEQ</t>
        </is>
      </c>
      <c r="C17219" t="n">
        <v>17212</v>
      </c>
      <c r="D17219" s="13" t="n">
        <v>46052.25148148148</v>
      </c>
      <c r="E17219" s="13" t="n">
        <v>46052.25152777778</v>
      </c>
      <c r="F17219" t="n">
        <v>31.9</v>
      </c>
      <c r="G17219" t="n">
        <v>0</v>
      </c>
      <c r="H17219" t="n">
        <v>31.9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817933</v>
      </c>
      <c r="B17220" t="inlineStr">
        <is>
          <t>287_SEQ</t>
        </is>
      </c>
      <c r="C17220" t="n">
        <v>17213</v>
      </c>
      <c r="D17220" s="13" t="n">
        <v>46052.25152777778</v>
      </c>
      <c r="E17220" s="13" t="n">
        <v>46052.25157407407</v>
      </c>
      <c r="F17220" t="n">
        <v>31.9</v>
      </c>
      <c r="G17220" t="n">
        <v>0</v>
      </c>
      <c r="H17220" t="n">
        <v>31.9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817934</v>
      </c>
      <c r="B17221" t="inlineStr">
        <is>
          <t>287_SEQ</t>
        </is>
      </c>
      <c r="C17221" t="n">
        <v>17214</v>
      </c>
      <c r="D17221" s="13" t="n">
        <v>46052.25157407407</v>
      </c>
      <c r="E17221" s="13" t="n">
        <v>46052.25162037037</v>
      </c>
      <c r="F17221" t="n">
        <v>31.9</v>
      </c>
      <c r="G17221" t="n">
        <v>0</v>
      </c>
      <c r="H17221" t="n">
        <v>31.9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817935</v>
      </c>
      <c r="B17222" t="inlineStr">
        <is>
          <t>287_SEQ</t>
        </is>
      </c>
      <c r="C17222" t="n">
        <v>17215</v>
      </c>
      <c r="D17222" s="13" t="n">
        <v>46052.25162037037</v>
      </c>
      <c r="E17222" s="13" t="n">
        <v>46052.25166666666</v>
      </c>
      <c r="F17222" t="n">
        <v>31.9</v>
      </c>
      <c r="G17222" t="n">
        <v>0</v>
      </c>
      <c r="H17222" t="n">
        <v>31.9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817936</v>
      </c>
      <c r="B17223" t="inlineStr">
        <is>
          <t>287_SEQ</t>
        </is>
      </c>
      <c r="C17223" t="n">
        <v>17216</v>
      </c>
      <c r="D17223" s="13" t="n">
        <v>46052.25166666666</v>
      </c>
      <c r="E17223" s="13" t="n">
        <v>46052.25171296296</v>
      </c>
      <c r="F17223" t="n">
        <v>31.9</v>
      </c>
      <c r="G17223" t="n">
        <v>0</v>
      </c>
      <c r="H17223" t="n">
        <v>31.9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817937</v>
      </c>
      <c r="B17224" t="inlineStr">
        <is>
          <t>287_SEQ</t>
        </is>
      </c>
      <c r="C17224" t="n">
        <v>17217</v>
      </c>
      <c r="D17224" s="13" t="n">
        <v>46052.25171296296</v>
      </c>
      <c r="E17224" s="13" t="n">
        <v>46052.25175925926</v>
      </c>
      <c r="F17224" t="n">
        <v>31.9</v>
      </c>
      <c r="G17224" t="n">
        <v>0</v>
      </c>
      <c r="H17224" t="n">
        <v>31.9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817938</v>
      </c>
      <c r="B17225" t="inlineStr">
        <is>
          <t>287_SEQ</t>
        </is>
      </c>
      <c r="C17225" t="n">
        <v>17218</v>
      </c>
      <c r="D17225" s="13" t="n">
        <v>46052.25175925926</v>
      </c>
      <c r="E17225" s="13" t="n">
        <v>46052.25180555556</v>
      </c>
      <c r="F17225" t="n">
        <v>31.9</v>
      </c>
      <c r="G17225" t="n">
        <v>0</v>
      </c>
      <c r="H17225" t="n">
        <v>31.9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817939</v>
      </c>
      <c r="B17226" t="inlineStr">
        <is>
          <t>287_SEQ</t>
        </is>
      </c>
      <c r="C17226" t="n">
        <v>17219</v>
      </c>
      <c r="D17226" s="13" t="n">
        <v>46052.25180555556</v>
      </c>
      <c r="E17226" s="13" t="n">
        <v>46052.25185185186</v>
      </c>
      <c r="F17226" t="n">
        <v>31.9</v>
      </c>
      <c r="G17226" t="n">
        <v>0</v>
      </c>
      <c r="H17226" t="n">
        <v>31.9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817940</v>
      </c>
      <c r="B17227" t="inlineStr">
        <is>
          <t>287_SEQ</t>
        </is>
      </c>
      <c r="C17227" t="n">
        <v>17220</v>
      </c>
      <c r="D17227" s="13" t="n">
        <v>46052.25185185186</v>
      </c>
      <c r="E17227" s="13" t="n">
        <v>46052.25189814815</v>
      </c>
      <c r="F17227" t="n">
        <v>32</v>
      </c>
      <c r="G17227" t="n">
        <v>0</v>
      </c>
      <c r="H17227" t="n">
        <v>32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817941</v>
      </c>
      <c r="B17228" t="inlineStr">
        <is>
          <t>287_SEQ</t>
        </is>
      </c>
      <c r="C17228" t="n">
        <v>17221</v>
      </c>
      <c r="D17228" s="13" t="n">
        <v>46052.25189814815</v>
      </c>
      <c r="E17228" s="13" t="n">
        <v>46052.25194444445</v>
      </c>
      <c r="F17228" t="n">
        <v>32</v>
      </c>
      <c r="G17228" t="n">
        <v>0</v>
      </c>
      <c r="H17228" t="n">
        <v>32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817942</v>
      </c>
      <c r="B17229" t="inlineStr">
        <is>
          <t>287_SEQ</t>
        </is>
      </c>
      <c r="C17229" t="n">
        <v>17222</v>
      </c>
      <c r="D17229" s="13" t="n">
        <v>46052.25194444445</v>
      </c>
      <c r="E17229" s="13" t="n">
        <v>46052.25199074074</v>
      </c>
      <c r="F17229" t="n">
        <v>32.1</v>
      </c>
      <c r="G17229" t="n">
        <v>0</v>
      </c>
      <c r="H17229" t="n">
        <v>32.1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817943</v>
      </c>
      <c r="B17230" t="inlineStr">
        <is>
          <t>287_SEQ</t>
        </is>
      </c>
      <c r="C17230" t="n">
        <v>17223</v>
      </c>
      <c r="D17230" s="13" t="n">
        <v>46052.25199074074</v>
      </c>
      <c r="E17230" s="13" t="n">
        <v>46052.25203703704</v>
      </c>
      <c r="F17230" t="n">
        <v>32.1</v>
      </c>
      <c r="G17230" t="n">
        <v>0</v>
      </c>
      <c r="H17230" t="n">
        <v>32.1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817944</v>
      </c>
      <c r="B17231" t="inlineStr">
        <is>
          <t>287_SEQ</t>
        </is>
      </c>
      <c r="C17231" t="n">
        <v>17224</v>
      </c>
      <c r="D17231" s="13" t="n">
        <v>46052.25203703704</v>
      </c>
      <c r="E17231" s="13" t="n">
        <v>46052.25208333333</v>
      </c>
      <c r="F17231" t="n">
        <v>32.1</v>
      </c>
      <c r="G17231" t="n">
        <v>0</v>
      </c>
      <c r="H17231" t="n">
        <v>32.1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817945</v>
      </c>
      <c r="B17232" t="inlineStr">
        <is>
          <t>287_SEQ</t>
        </is>
      </c>
      <c r="C17232" t="n">
        <v>17225</v>
      </c>
      <c r="D17232" s="13" t="n">
        <v>46052.25208333333</v>
      </c>
      <c r="E17232" s="13" t="n">
        <v>46052.25212962963</v>
      </c>
      <c r="F17232" t="n">
        <v>32</v>
      </c>
      <c r="G17232" t="n">
        <v>0</v>
      </c>
      <c r="H17232" t="n">
        <v>32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817946</v>
      </c>
      <c r="B17233" t="inlineStr">
        <is>
          <t>287_SEQ</t>
        </is>
      </c>
      <c r="C17233" t="n">
        <v>17226</v>
      </c>
      <c r="D17233" s="13" t="n">
        <v>46052.25212962963</v>
      </c>
      <c r="E17233" s="13" t="n">
        <v>46052.25217592593</v>
      </c>
      <c r="F17233" t="n">
        <v>32.1</v>
      </c>
      <c r="G17233" t="n">
        <v>0</v>
      </c>
      <c r="H17233" t="n">
        <v>32.1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817947</v>
      </c>
      <c r="B17234" t="inlineStr">
        <is>
          <t>287_SEQ</t>
        </is>
      </c>
      <c r="C17234" t="n">
        <v>17227</v>
      </c>
      <c r="D17234" s="13" t="n">
        <v>46052.25217592593</v>
      </c>
      <c r="E17234" s="13" t="n">
        <v>46052.25222222223</v>
      </c>
      <c r="F17234" t="n">
        <v>32.1</v>
      </c>
      <c r="G17234" t="n">
        <v>0</v>
      </c>
      <c r="H17234" t="n">
        <v>32.1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817948</v>
      </c>
      <c r="B17235" t="inlineStr">
        <is>
          <t>287_SEQ</t>
        </is>
      </c>
      <c r="C17235" t="n">
        <v>17228</v>
      </c>
      <c r="D17235" s="13" t="n">
        <v>46052.25222222223</v>
      </c>
      <c r="E17235" s="13" t="n">
        <v>46052.25226851852</v>
      </c>
      <c r="F17235" t="n">
        <v>32.1</v>
      </c>
      <c r="G17235" t="n">
        <v>0</v>
      </c>
      <c r="H17235" t="n">
        <v>32.1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817949</v>
      </c>
      <c r="B17236" t="inlineStr">
        <is>
          <t>287_SEQ</t>
        </is>
      </c>
      <c r="C17236" t="n">
        <v>17229</v>
      </c>
      <c r="D17236" s="13" t="n">
        <v>46052.25226851852</v>
      </c>
      <c r="E17236" s="13" t="n">
        <v>46052.25231481482</v>
      </c>
      <c r="F17236" t="n">
        <v>32.1</v>
      </c>
      <c r="G17236" t="n">
        <v>0</v>
      </c>
      <c r="H17236" t="n">
        <v>32.1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817950</v>
      </c>
      <c r="B17237" t="inlineStr">
        <is>
          <t>287_SEQ</t>
        </is>
      </c>
      <c r="C17237" t="n">
        <v>17230</v>
      </c>
      <c r="D17237" s="13" t="n">
        <v>46052.25231481482</v>
      </c>
      <c r="E17237" s="13" t="n">
        <v>46052.25236111111</v>
      </c>
      <c r="F17237" t="n">
        <v>32</v>
      </c>
      <c r="G17237" t="n">
        <v>0</v>
      </c>
      <c r="H17237" t="n">
        <v>32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817951</v>
      </c>
      <c r="B17238" t="inlineStr">
        <is>
          <t>287_SEQ</t>
        </is>
      </c>
      <c r="C17238" t="n">
        <v>17231</v>
      </c>
      <c r="D17238" s="13" t="n">
        <v>46052.25236111111</v>
      </c>
      <c r="E17238" s="13" t="n">
        <v>46052.25240740741</v>
      </c>
      <c r="F17238" t="n">
        <v>32.1</v>
      </c>
      <c r="G17238" t="n">
        <v>0</v>
      </c>
      <c r="H17238" t="n">
        <v>32.1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817952</v>
      </c>
      <c r="B17239" t="inlineStr">
        <is>
          <t>287_SEQ</t>
        </is>
      </c>
      <c r="C17239" t="n">
        <v>17232</v>
      </c>
      <c r="D17239" s="13" t="n">
        <v>46052.25240740741</v>
      </c>
      <c r="E17239" s="13" t="n">
        <v>46052.2524537037</v>
      </c>
      <c r="F17239" t="n">
        <v>32</v>
      </c>
      <c r="G17239" t="n">
        <v>0</v>
      </c>
      <c r="H17239" t="n">
        <v>32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817953</v>
      </c>
      <c r="B17240" t="inlineStr">
        <is>
          <t>287_SEQ</t>
        </is>
      </c>
      <c r="C17240" t="n">
        <v>17233</v>
      </c>
      <c r="D17240" s="13" t="n">
        <v>46052.2524537037</v>
      </c>
      <c r="E17240" s="13" t="n">
        <v>46052.2525</v>
      </c>
      <c r="F17240" t="n">
        <v>32</v>
      </c>
      <c r="G17240" t="n">
        <v>0</v>
      </c>
      <c r="H17240" t="n">
        <v>32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817954</v>
      </c>
      <c r="B17241" t="inlineStr">
        <is>
          <t>287_SEQ</t>
        </is>
      </c>
      <c r="C17241" t="n">
        <v>17234</v>
      </c>
      <c r="D17241" s="13" t="n">
        <v>46052.2525</v>
      </c>
      <c r="E17241" s="13" t="n">
        <v>46052.25254629629</v>
      </c>
      <c r="F17241" t="n">
        <v>32</v>
      </c>
      <c r="G17241" t="n">
        <v>0</v>
      </c>
      <c r="H17241" t="n">
        <v>32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817955</v>
      </c>
      <c r="B17242" t="inlineStr">
        <is>
          <t>287_SEQ</t>
        </is>
      </c>
      <c r="C17242" t="n">
        <v>17235</v>
      </c>
      <c r="D17242" s="13" t="n">
        <v>46052.25254629629</v>
      </c>
      <c r="E17242" s="13" t="n">
        <v>46052.25259259259</v>
      </c>
      <c r="F17242" t="n">
        <v>32</v>
      </c>
      <c r="G17242" t="n">
        <v>0</v>
      </c>
      <c r="H17242" t="n">
        <v>32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817956</v>
      </c>
      <c r="B17243" t="inlineStr">
        <is>
          <t>287_SEQ</t>
        </is>
      </c>
      <c r="C17243" t="n">
        <v>17236</v>
      </c>
      <c r="D17243" s="13" t="n">
        <v>46052.25259259259</v>
      </c>
      <c r="E17243" s="13" t="n">
        <v>46052.25263888889</v>
      </c>
      <c r="F17243" t="n">
        <v>32</v>
      </c>
      <c r="G17243" t="n">
        <v>0</v>
      </c>
      <c r="H17243" t="n">
        <v>32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817957</v>
      </c>
      <c r="B17244" t="inlineStr">
        <is>
          <t>287_SEQ</t>
        </is>
      </c>
      <c r="C17244" t="n">
        <v>17237</v>
      </c>
      <c r="D17244" s="13" t="n">
        <v>46052.25263888889</v>
      </c>
      <c r="E17244" s="13" t="n">
        <v>46052.25268518519</v>
      </c>
      <c r="F17244" t="n">
        <v>32</v>
      </c>
      <c r="G17244" t="n">
        <v>0</v>
      </c>
      <c r="H17244" t="n">
        <v>32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817958</v>
      </c>
      <c r="B17245" t="inlineStr">
        <is>
          <t>287_SEQ</t>
        </is>
      </c>
      <c r="C17245" t="n">
        <v>17238</v>
      </c>
      <c r="D17245" s="13" t="n">
        <v>46052.25268518519</v>
      </c>
      <c r="E17245" s="13" t="n">
        <v>46052.25273148148</v>
      </c>
      <c r="F17245" t="n">
        <v>32</v>
      </c>
      <c r="G17245" t="n">
        <v>0</v>
      </c>
      <c r="H17245" t="n">
        <v>32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817959</v>
      </c>
      <c r="B17246" t="inlineStr">
        <is>
          <t>287_SEQ</t>
        </is>
      </c>
      <c r="C17246" t="n">
        <v>17239</v>
      </c>
      <c r="D17246" s="13" t="n">
        <v>46052.25273148148</v>
      </c>
      <c r="E17246" s="13" t="n">
        <v>46052.25277777778</v>
      </c>
      <c r="F17246" t="n">
        <v>32</v>
      </c>
      <c r="G17246" t="n">
        <v>0</v>
      </c>
      <c r="H17246" t="n">
        <v>32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817960</v>
      </c>
      <c r="B17247" t="inlineStr">
        <is>
          <t>287_SEQ</t>
        </is>
      </c>
      <c r="C17247" t="n">
        <v>17240</v>
      </c>
      <c r="D17247" s="13" t="n">
        <v>46052.25277777778</v>
      </c>
      <c r="E17247" s="13" t="n">
        <v>46052.25282407407</v>
      </c>
      <c r="F17247" t="n">
        <v>32</v>
      </c>
      <c r="G17247" t="n">
        <v>0</v>
      </c>
      <c r="H17247" t="n">
        <v>32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817961</v>
      </c>
      <c r="B17248" t="inlineStr">
        <is>
          <t>287_SEQ</t>
        </is>
      </c>
      <c r="C17248" t="n">
        <v>17241</v>
      </c>
      <c r="D17248" s="13" t="n">
        <v>46052.25282407407</v>
      </c>
      <c r="E17248" s="13" t="n">
        <v>46052.25287037037</v>
      </c>
      <c r="F17248" t="n">
        <v>32</v>
      </c>
      <c r="G17248" t="n">
        <v>0</v>
      </c>
      <c r="H17248" t="n">
        <v>32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817962</v>
      </c>
      <c r="B17249" t="inlineStr">
        <is>
          <t>287_SEQ</t>
        </is>
      </c>
      <c r="C17249" t="n">
        <v>17242</v>
      </c>
      <c r="D17249" s="13" t="n">
        <v>46052.25287037037</v>
      </c>
      <c r="E17249" s="13" t="n">
        <v>46052.25291666666</v>
      </c>
      <c r="F17249" t="n">
        <v>31.9</v>
      </c>
      <c r="G17249" t="n">
        <v>0</v>
      </c>
      <c r="H17249" t="n">
        <v>31.9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817963</v>
      </c>
      <c r="B17250" t="inlineStr">
        <is>
          <t>287_SEQ</t>
        </is>
      </c>
      <c r="C17250" t="n">
        <v>17243</v>
      </c>
      <c r="D17250" s="13" t="n">
        <v>46052.25291666666</v>
      </c>
      <c r="E17250" s="13" t="n">
        <v>46052.25296296296</v>
      </c>
      <c r="F17250" t="n">
        <v>32</v>
      </c>
      <c r="G17250" t="n">
        <v>0</v>
      </c>
      <c r="H17250" t="n">
        <v>32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817964</v>
      </c>
      <c r="B17251" t="inlineStr">
        <is>
          <t>287_SEQ</t>
        </is>
      </c>
      <c r="C17251" t="n">
        <v>17244</v>
      </c>
      <c r="D17251" s="13" t="n">
        <v>46052.25296296296</v>
      </c>
      <c r="E17251" s="13" t="n">
        <v>46052.25300925926</v>
      </c>
      <c r="F17251" t="n">
        <v>32</v>
      </c>
      <c r="G17251" t="n">
        <v>0</v>
      </c>
      <c r="H17251" t="n">
        <v>32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817965</v>
      </c>
      <c r="B17252" t="inlineStr">
        <is>
          <t>287_SEQ</t>
        </is>
      </c>
      <c r="C17252" t="n">
        <v>17245</v>
      </c>
      <c r="D17252" s="13" t="n">
        <v>46052.25300925926</v>
      </c>
      <c r="E17252" s="13" t="n">
        <v>46052.25305555556</v>
      </c>
      <c r="F17252" t="n">
        <v>32</v>
      </c>
      <c r="G17252" t="n">
        <v>0</v>
      </c>
      <c r="H17252" t="n">
        <v>32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817966</v>
      </c>
      <c r="B17253" t="inlineStr">
        <is>
          <t>287_SEQ</t>
        </is>
      </c>
      <c r="C17253" t="n">
        <v>17246</v>
      </c>
      <c r="D17253" s="13" t="n">
        <v>46052.25305555556</v>
      </c>
      <c r="E17253" s="13" t="n">
        <v>46052.25310185185</v>
      </c>
      <c r="F17253" t="n">
        <v>32</v>
      </c>
      <c r="G17253" t="n">
        <v>0</v>
      </c>
      <c r="H17253" t="n">
        <v>32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817967</v>
      </c>
      <c r="B17254" t="inlineStr">
        <is>
          <t>287_SEQ</t>
        </is>
      </c>
      <c r="C17254" t="n">
        <v>17247</v>
      </c>
      <c r="D17254" s="13" t="n">
        <v>46052.25310185185</v>
      </c>
      <c r="E17254" s="13" t="n">
        <v>46052.25314814815</v>
      </c>
      <c r="F17254" t="n">
        <v>31.9</v>
      </c>
      <c r="G17254" t="n">
        <v>0</v>
      </c>
      <c r="H17254" t="n">
        <v>31.9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817968</v>
      </c>
      <c r="B17255" t="inlineStr">
        <is>
          <t>287_SEQ</t>
        </is>
      </c>
      <c r="C17255" t="n">
        <v>17248</v>
      </c>
      <c r="D17255" s="13" t="n">
        <v>46052.25314814815</v>
      </c>
      <c r="E17255" s="13" t="n">
        <v>46052.25319444444</v>
      </c>
      <c r="F17255" t="n">
        <v>31.9</v>
      </c>
      <c r="G17255" t="n">
        <v>0</v>
      </c>
      <c r="H17255" t="n">
        <v>31.9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817969</v>
      </c>
      <c r="B17256" t="inlineStr">
        <is>
          <t>287_SEQ</t>
        </is>
      </c>
      <c r="C17256" t="n">
        <v>17249</v>
      </c>
      <c r="D17256" s="13" t="n">
        <v>46052.25319444444</v>
      </c>
      <c r="E17256" s="13" t="n">
        <v>46052.25324074074</v>
      </c>
      <c r="F17256" t="n">
        <v>31.9</v>
      </c>
      <c r="G17256" t="n">
        <v>0</v>
      </c>
      <c r="H17256" t="n">
        <v>31.9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817970</v>
      </c>
      <c r="B17257" t="inlineStr">
        <is>
          <t>287_SEQ</t>
        </is>
      </c>
      <c r="C17257" t="n">
        <v>17250</v>
      </c>
      <c r="D17257" s="13" t="n">
        <v>46052.25324074074</v>
      </c>
      <c r="E17257" s="13" t="n">
        <v>46052.25328703703</v>
      </c>
      <c r="F17257" t="n">
        <v>31.9</v>
      </c>
      <c r="G17257" t="n">
        <v>0</v>
      </c>
      <c r="H17257" t="n">
        <v>31.9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817971</v>
      </c>
      <c r="B17258" t="inlineStr">
        <is>
          <t>287_SEQ</t>
        </is>
      </c>
      <c r="C17258" t="n">
        <v>17251</v>
      </c>
      <c r="D17258" s="13" t="n">
        <v>46052.25328703703</v>
      </c>
      <c r="E17258" s="13" t="n">
        <v>46052.25333333333</v>
      </c>
      <c r="F17258" t="n">
        <v>31.9</v>
      </c>
      <c r="G17258" t="n">
        <v>0</v>
      </c>
      <c r="H17258" t="n">
        <v>31.9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817972</v>
      </c>
      <c r="B17259" t="inlineStr">
        <is>
          <t>287_SEQ</t>
        </is>
      </c>
      <c r="C17259" t="n">
        <v>17252</v>
      </c>
      <c r="D17259" s="13" t="n">
        <v>46052.25333333333</v>
      </c>
      <c r="E17259" s="13" t="n">
        <v>46052.25337962963</v>
      </c>
      <c r="F17259" t="n">
        <v>31.9</v>
      </c>
      <c r="G17259" t="n">
        <v>0</v>
      </c>
      <c r="H17259" t="n">
        <v>31.9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817973</v>
      </c>
      <c r="B17260" t="inlineStr">
        <is>
          <t>287_SEQ</t>
        </is>
      </c>
      <c r="C17260" t="n">
        <v>17253</v>
      </c>
      <c r="D17260" s="13" t="n">
        <v>46052.25337962963</v>
      </c>
      <c r="E17260" s="13" t="n">
        <v>46052.25342592593</v>
      </c>
      <c r="F17260" t="n">
        <v>31.9</v>
      </c>
      <c r="G17260" t="n">
        <v>0</v>
      </c>
      <c r="H17260" t="n">
        <v>31.9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817974</v>
      </c>
      <c r="B17261" t="inlineStr">
        <is>
          <t>287_SEQ</t>
        </is>
      </c>
      <c r="C17261" t="n">
        <v>17254</v>
      </c>
      <c r="D17261" s="13" t="n">
        <v>46052.25342592593</v>
      </c>
      <c r="E17261" s="13" t="n">
        <v>46052.25347222222</v>
      </c>
      <c r="F17261" t="n">
        <v>31.9</v>
      </c>
      <c r="G17261" t="n">
        <v>0</v>
      </c>
      <c r="H17261" t="n">
        <v>31.9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817975</v>
      </c>
      <c r="B17262" t="inlineStr">
        <is>
          <t>287_SEQ</t>
        </is>
      </c>
      <c r="C17262" t="n">
        <v>17255</v>
      </c>
      <c r="D17262" s="13" t="n">
        <v>46052.25347222222</v>
      </c>
      <c r="E17262" s="13" t="n">
        <v>46052.25351851852</v>
      </c>
      <c r="F17262" t="n">
        <v>31.9</v>
      </c>
      <c r="G17262" t="n">
        <v>0</v>
      </c>
      <c r="H17262" t="n">
        <v>31.9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817976</v>
      </c>
      <c r="B17263" t="inlineStr">
        <is>
          <t>287_SEQ</t>
        </is>
      </c>
      <c r="C17263" t="n">
        <v>17256</v>
      </c>
      <c r="D17263" s="13" t="n">
        <v>46052.25351851852</v>
      </c>
      <c r="E17263" s="13" t="n">
        <v>46052.25356481481</v>
      </c>
      <c r="F17263" t="n">
        <v>31.9</v>
      </c>
      <c r="G17263" t="n">
        <v>0</v>
      </c>
      <c r="H17263" t="n">
        <v>31.9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817977</v>
      </c>
      <c r="B17264" t="inlineStr">
        <is>
          <t>287_SEQ</t>
        </is>
      </c>
      <c r="C17264" t="n">
        <v>17257</v>
      </c>
      <c r="D17264" s="13" t="n">
        <v>46052.25356481481</v>
      </c>
      <c r="E17264" s="13" t="n">
        <v>46052.25361111111</v>
      </c>
      <c r="F17264" t="n">
        <v>31.9</v>
      </c>
      <c r="G17264" t="n">
        <v>0</v>
      </c>
      <c r="H17264" t="n">
        <v>31.9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817978</v>
      </c>
      <c r="B17265" t="inlineStr">
        <is>
          <t>287_SEQ</t>
        </is>
      </c>
      <c r="C17265" t="n">
        <v>17258</v>
      </c>
      <c r="D17265" s="13" t="n">
        <v>46052.25361111111</v>
      </c>
      <c r="E17265" s="13" t="n">
        <v>46052.2536574074</v>
      </c>
      <c r="F17265" t="n">
        <v>31.9</v>
      </c>
      <c r="G17265" t="n">
        <v>0</v>
      </c>
      <c r="H17265" t="n">
        <v>31.9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817979</v>
      </c>
      <c r="B17266" t="inlineStr">
        <is>
          <t>287_SEQ</t>
        </is>
      </c>
      <c r="C17266" t="n">
        <v>17259</v>
      </c>
      <c r="D17266" s="13" t="n">
        <v>46052.2536574074</v>
      </c>
      <c r="E17266" s="13" t="n">
        <v>46052.2537037037</v>
      </c>
      <c r="F17266" t="n">
        <v>31.9</v>
      </c>
      <c r="G17266" t="n">
        <v>0</v>
      </c>
      <c r="H17266" t="n">
        <v>31.9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817980</v>
      </c>
      <c r="B17267" t="inlineStr">
        <is>
          <t>287_SEQ</t>
        </is>
      </c>
      <c r="C17267" t="n">
        <v>17260</v>
      </c>
      <c r="D17267" s="13" t="n">
        <v>46052.2537037037</v>
      </c>
      <c r="E17267" s="13" t="n">
        <v>46052.25375</v>
      </c>
      <c r="F17267" t="n">
        <v>31.9</v>
      </c>
      <c r="G17267" t="n">
        <v>0</v>
      </c>
      <c r="H17267" t="n">
        <v>31.9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817981</v>
      </c>
      <c r="B17268" t="inlineStr">
        <is>
          <t>287_SEQ</t>
        </is>
      </c>
      <c r="C17268" t="n">
        <v>17261</v>
      </c>
      <c r="D17268" s="13" t="n">
        <v>46052.25375</v>
      </c>
      <c r="E17268" s="13" t="n">
        <v>46052.2537962963</v>
      </c>
      <c r="F17268" t="n">
        <v>31.9</v>
      </c>
      <c r="G17268" t="n">
        <v>0</v>
      </c>
      <c r="H17268" t="n">
        <v>31.9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817982</v>
      </c>
      <c r="B17269" t="inlineStr">
        <is>
          <t>287_SEQ</t>
        </is>
      </c>
      <c r="C17269" t="n">
        <v>17262</v>
      </c>
      <c r="D17269" s="13" t="n">
        <v>46052.2537962963</v>
      </c>
      <c r="E17269" s="13" t="n">
        <v>46052.2538425926</v>
      </c>
      <c r="F17269" t="n">
        <v>31.9</v>
      </c>
      <c r="G17269" t="n">
        <v>0</v>
      </c>
      <c r="H17269" t="n">
        <v>31.9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817983</v>
      </c>
      <c r="B17270" t="inlineStr">
        <is>
          <t>287_SEQ</t>
        </is>
      </c>
      <c r="C17270" t="n">
        <v>17263</v>
      </c>
      <c r="D17270" s="13" t="n">
        <v>46052.2538425926</v>
      </c>
      <c r="E17270" s="13" t="n">
        <v>46052.25388888889</v>
      </c>
      <c r="F17270" t="n">
        <v>31.9</v>
      </c>
      <c r="G17270" t="n">
        <v>0</v>
      </c>
      <c r="H17270" t="n">
        <v>31.9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817984</v>
      </c>
      <c r="B17271" t="inlineStr">
        <is>
          <t>287_SEQ</t>
        </is>
      </c>
      <c r="C17271" t="n">
        <v>17264</v>
      </c>
      <c r="D17271" s="13" t="n">
        <v>46052.25388888889</v>
      </c>
      <c r="E17271" s="13" t="n">
        <v>46052.25393518519</v>
      </c>
      <c r="F17271" t="n">
        <v>31.9</v>
      </c>
      <c r="G17271" t="n">
        <v>0</v>
      </c>
      <c r="H17271" t="n">
        <v>31.9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817985</v>
      </c>
      <c r="B17272" t="inlineStr">
        <is>
          <t>287_SEQ</t>
        </is>
      </c>
      <c r="C17272" t="n">
        <v>17265</v>
      </c>
      <c r="D17272" s="13" t="n">
        <v>46052.25393518519</v>
      </c>
      <c r="E17272" s="13" t="n">
        <v>46052.25398148148</v>
      </c>
      <c r="F17272" t="n">
        <v>31.9</v>
      </c>
      <c r="G17272" t="n">
        <v>0</v>
      </c>
      <c r="H17272" t="n">
        <v>31.9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817986</v>
      </c>
      <c r="B17273" t="inlineStr">
        <is>
          <t>287_SEQ</t>
        </is>
      </c>
      <c r="C17273" t="n">
        <v>17266</v>
      </c>
      <c r="D17273" s="13" t="n">
        <v>46052.25398148148</v>
      </c>
      <c r="E17273" s="13" t="n">
        <v>46052.25402777778</v>
      </c>
      <c r="F17273" t="n">
        <v>31.9</v>
      </c>
      <c r="G17273" t="n">
        <v>0</v>
      </c>
      <c r="H17273" t="n">
        <v>31.9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817987</v>
      </c>
      <c r="B17274" t="inlineStr">
        <is>
          <t>287_SEQ</t>
        </is>
      </c>
      <c r="C17274" t="n">
        <v>17267</v>
      </c>
      <c r="D17274" s="13" t="n">
        <v>46052.25402777778</v>
      </c>
      <c r="E17274" s="13" t="n">
        <v>46052.25407407407</v>
      </c>
      <c r="F17274" t="n">
        <v>31.9</v>
      </c>
      <c r="G17274" t="n">
        <v>0</v>
      </c>
      <c r="H17274" t="n">
        <v>31.9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817988</v>
      </c>
      <c r="B17275" t="inlineStr">
        <is>
          <t>287_SEQ</t>
        </is>
      </c>
      <c r="C17275" t="n">
        <v>17268</v>
      </c>
      <c r="D17275" s="13" t="n">
        <v>46052.25407407407</v>
      </c>
      <c r="E17275" s="13" t="n">
        <v>46052.25412037037</v>
      </c>
      <c r="F17275" t="n">
        <v>31.9</v>
      </c>
      <c r="G17275" t="n">
        <v>0</v>
      </c>
      <c r="H17275" t="n">
        <v>31.9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817989</v>
      </c>
      <c r="B17276" t="inlineStr">
        <is>
          <t>287_SEQ</t>
        </is>
      </c>
      <c r="C17276" t="n">
        <v>17269</v>
      </c>
      <c r="D17276" s="13" t="n">
        <v>46052.25412037037</v>
      </c>
      <c r="E17276" s="13" t="n">
        <v>46052.25416666667</v>
      </c>
      <c r="F17276" t="n">
        <v>31.9</v>
      </c>
      <c r="G17276" t="n">
        <v>0</v>
      </c>
      <c r="H17276" t="n">
        <v>31.9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817990</v>
      </c>
      <c r="B17277" t="inlineStr">
        <is>
          <t>287_SEQ</t>
        </is>
      </c>
      <c r="C17277" t="n">
        <v>17270</v>
      </c>
      <c r="D17277" s="13" t="n">
        <v>46052.25416666667</v>
      </c>
      <c r="E17277" s="13" t="n">
        <v>46052.25421296297</v>
      </c>
      <c r="F17277" t="n">
        <v>31.9</v>
      </c>
      <c r="G17277" t="n">
        <v>0</v>
      </c>
      <c r="H17277" t="n">
        <v>31.9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817991</v>
      </c>
      <c r="B17278" t="inlineStr">
        <is>
          <t>287_SEQ</t>
        </is>
      </c>
      <c r="C17278" t="n">
        <v>17271</v>
      </c>
      <c r="D17278" s="13" t="n">
        <v>46052.25421296297</v>
      </c>
      <c r="E17278" s="13" t="n">
        <v>46052.25425925926</v>
      </c>
      <c r="F17278" t="n">
        <v>31.9</v>
      </c>
      <c r="G17278" t="n">
        <v>0</v>
      </c>
      <c r="H17278" t="n">
        <v>31.9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817992</v>
      </c>
      <c r="B17279" t="inlineStr">
        <is>
          <t>287_SEQ</t>
        </is>
      </c>
      <c r="C17279" t="n">
        <v>17272</v>
      </c>
      <c r="D17279" s="13" t="n">
        <v>46052.25425925926</v>
      </c>
      <c r="E17279" s="13" t="n">
        <v>46052.25430555556</v>
      </c>
      <c r="F17279" t="n">
        <v>31.9</v>
      </c>
      <c r="G17279" t="n">
        <v>0</v>
      </c>
      <c r="H17279" t="n">
        <v>31.9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817993</v>
      </c>
      <c r="B17280" t="inlineStr">
        <is>
          <t>287_SEQ</t>
        </is>
      </c>
      <c r="C17280" t="n">
        <v>17273</v>
      </c>
      <c r="D17280" s="13" t="n">
        <v>46052.25430555556</v>
      </c>
      <c r="E17280" s="13" t="n">
        <v>46052.25435185185</v>
      </c>
      <c r="F17280" t="n">
        <v>31.9</v>
      </c>
      <c r="G17280" t="n">
        <v>0</v>
      </c>
      <c r="H17280" t="n">
        <v>31.9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817994</v>
      </c>
      <c r="B17281" t="inlineStr">
        <is>
          <t>287_SEQ</t>
        </is>
      </c>
      <c r="C17281" t="n">
        <v>17274</v>
      </c>
      <c r="D17281" s="13" t="n">
        <v>46052.25435185185</v>
      </c>
      <c r="E17281" s="13" t="n">
        <v>46052.25439814815</v>
      </c>
      <c r="F17281" t="n">
        <v>31.9</v>
      </c>
      <c r="G17281" t="n">
        <v>0</v>
      </c>
      <c r="H17281" t="n">
        <v>31.9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817995</v>
      </c>
      <c r="B17282" t="inlineStr">
        <is>
          <t>287_SEQ</t>
        </is>
      </c>
      <c r="C17282" t="n">
        <v>17275</v>
      </c>
      <c r="D17282" s="13" t="n">
        <v>46052.25439814815</v>
      </c>
      <c r="E17282" s="13" t="n">
        <v>46052.25444444444</v>
      </c>
      <c r="F17282" t="n">
        <v>31.9</v>
      </c>
      <c r="G17282" t="n">
        <v>0</v>
      </c>
      <c r="H17282" t="n">
        <v>31.9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817996</v>
      </c>
      <c r="B17283" t="inlineStr">
        <is>
          <t>287_SEQ</t>
        </is>
      </c>
      <c r="C17283" t="n">
        <v>17276</v>
      </c>
      <c r="D17283" s="13" t="n">
        <v>46052.25444444444</v>
      </c>
      <c r="E17283" s="13" t="n">
        <v>46052.25449074074</v>
      </c>
      <c r="F17283" t="n">
        <v>31.9</v>
      </c>
      <c r="G17283" t="n">
        <v>0</v>
      </c>
      <c r="H17283" t="n">
        <v>31.9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817997</v>
      </c>
      <c r="B17284" t="inlineStr">
        <is>
          <t>287_SEQ</t>
        </is>
      </c>
      <c r="C17284" t="n">
        <v>17277</v>
      </c>
      <c r="D17284" s="13" t="n">
        <v>46052.25449074074</v>
      </c>
      <c r="E17284" s="13" t="n">
        <v>46052.25453703704</v>
      </c>
      <c r="F17284" t="n">
        <v>31.9</v>
      </c>
      <c r="G17284" t="n">
        <v>0</v>
      </c>
      <c r="H17284" t="n">
        <v>31.9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817998</v>
      </c>
      <c r="B17285" t="inlineStr">
        <is>
          <t>287_SEQ</t>
        </is>
      </c>
      <c r="C17285" t="n">
        <v>17278</v>
      </c>
      <c r="D17285" s="13" t="n">
        <v>46052.25453703704</v>
      </c>
      <c r="E17285" s="13" t="n">
        <v>46052.25458333334</v>
      </c>
      <c r="F17285" t="n">
        <v>31.9</v>
      </c>
      <c r="G17285" t="n">
        <v>0</v>
      </c>
      <c r="H17285" t="n">
        <v>31.9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817999</v>
      </c>
      <c r="B17286" t="inlineStr">
        <is>
          <t>287_SEQ</t>
        </is>
      </c>
      <c r="C17286" t="n">
        <v>17279</v>
      </c>
      <c r="D17286" s="13" t="n">
        <v>46052.25458333334</v>
      </c>
      <c r="E17286" s="13" t="n">
        <v>46052.25462962963</v>
      </c>
      <c r="F17286" t="n">
        <v>31.9</v>
      </c>
      <c r="G17286" t="n">
        <v>0</v>
      </c>
      <c r="H17286" t="n">
        <v>31.9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818000</v>
      </c>
      <c r="B17287" t="inlineStr">
        <is>
          <t>287_SEQ</t>
        </is>
      </c>
      <c r="C17287" t="n">
        <v>17280</v>
      </c>
      <c r="D17287" s="13" t="n">
        <v>46052.25462962963</v>
      </c>
      <c r="E17287" s="13" t="n">
        <v>46052.25467592593</v>
      </c>
      <c r="F17287" t="n">
        <v>31.9</v>
      </c>
      <c r="G17287" t="n">
        <v>0</v>
      </c>
      <c r="H17287" t="n">
        <v>31.9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818001</v>
      </c>
      <c r="B17288" t="inlineStr">
        <is>
          <t>287_SEQ</t>
        </is>
      </c>
      <c r="C17288" t="n">
        <v>17281</v>
      </c>
      <c r="D17288" s="13" t="n">
        <v>46052.25467592593</v>
      </c>
      <c r="E17288" s="13" t="n">
        <v>46052.25472222222</v>
      </c>
      <c r="F17288" t="n">
        <v>31.9</v>
      </c>
      <c r="G17288" t="n">
        <v>0</v>
      </c>
      <c r="H17288" t="n">
        <v>31.9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818002</v>
      </c>
      <c r="B17289" t="inlineStr">
        <is>
          <t>287_SEQ</t>
        </is>
      </c>
      <c r="C17289" t="n">
        <v>17282</v>
      </c>
      <c r="D17289" s="13" t="n">
        <v>46052.25472222222</v>
      </c>
      <c r="E17289" s="13" t="n">
        <v>46052.25476851852</v>
      </c>
      <c r="F17289" t="n">
        <v>31.9</v>
      </c>
      <c r="G17289" t="n">
        <v>0</v>
      </c>
      <c r="H17289" t="n">
        <v>31.9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818003</v>
      </c>
      <c r="B17290" t="inlineStr">
        <is>
          <t>287_SEQ</t>
        </is>
      </c>
      <c r="C17290" t="n">
        <v>17283</v>
      </c>
      <c r="D17290" s="13" t="n">
        <v>46052.25476851852</v>
      </c>
      <c r="E17290" s="13" t="n">
        <v>46052.25481481481</v>
      </c>
      <c r="F17290" t="n">
        <v>31.9</v>
      </c>
      <c r="G17290" t="n">
        <v>0</v>
      </c>
      <c r="H17290" t="n">
        <v>31.9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818004</v>
      </c>
      <c r="B17291" t="inlineStr">
        <is>
          <t>287_SEQ</t>
        </is>
      </c>
      <c r="C17291" t="n">
        <v>17284</v>
      </c>
      <c r="D17291" s="13" t="n">
        <v>46052.25481481481</v>
      </c>
      <c r="E17291" s="13" t="n">
        <v>46052.25486111111</v>
      </c>
      <c r="F17291" t="n">
        <v>32</v>
      </c>
      <c r="G17291" t="n">
        <v>0</v>
      </c>
      <c r="H17291" t="n">
        <v>32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818005</v>
      </c>
      <c r="B17292" t="inlineStr">
        <is>
          <t>287_SEQ</t>
        </is>
      </c>
      <c r="C17292" t="n">
        <v>17285</v>
      </c>
      <c r="D17292" s="13" t="n">
        <v>46052.25486111111</v>
      </c>
      <c r="E17292" s="13" t="n">
        <v>46052.2549074074</v>
      </c>
      <c r="F17292" t="n">
        <v>31.9</v>
      </c>
      <c r="G17292" t="n">
        <v>0</v>
      </c>
      <c r="H17292" t="n">
        <v>31.9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818006</v>
      </c>
      <c r="B17293" t="inlineStr">
        <is>
          <t>287_SEQ</t>
        </is>
      </c>
      <c r="C17293" t="n">
        <v>17286</v>
      </c>
      <c r="D17293" s="13" t="n">
        <v>46052.2549074074</v>
      </c>
      <c r="E17293" s="13" t="n">
        <v>46052.2549537037</v>
      </c>
      <c r="F17293" t="n">
        <v>32</v>
      </c>
      <c r="G17293" t="n">
        <v>0</v>
      </c>
      <c r="H17293" t="n">
        <v>32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818007</v>
      </c>
      <c r="B17294" t="inlineStr">
        <is>
          <t>287_SEQ</t>
        </is>
      </c>
      <c r="C17294" t="n">
        <v>17287</v>
      </c>
      <c r="D17294" s="13" t="n">
        <v>46052.2549537037</v>
      </c>
      <c r="E17294" s="13" t="n">
        <v>46052.255</v>
      </c>
      <c r="F17294" t="n">
        <v>31.9</v>
      </c>
      <c r="G17294" t="n">
        <v>0</v>
      </c>
      <c r="H17294" t="n">
        <v>31.9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818008</v>
      </c>
      <c r="B17295" t="inlineStr">
        <is>
          <t>287_SEQ</t>
        </is>
      </c>
      <c r="C17295" t="n">
        <v>17288</v>
      </c>
      <c r="D17295" s="13" t="n">
        <v>46052.255</v>
      </c>
      <c r="E17295" s="13" t="n">
        <v>46052.2550462963</v>
      </c>
      <c r="F17295" t="n">
        <v>31.9</v>
      </c>
      <c r="G17295" t="n">
        <v>0</v>
      </c>
      <c r="H17295" t="n">
        <v>31.9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818009</v>
      </c>
      <c r="B17296" t="inlineStr">
        <is>
          <t>287_SEQ</t>
        </is>
      </c>
      <c r="C17296" t="n">
        <v>17289</v>
      </c>
      <c r="D17296" s="13" t="n">
        <v>46052.2550462963</v>
      </c>
      <c r="E17296" s="13" t="n">
        <v>46052.25509259259</v>
      </c>
      <c r="F17296" t="n">
        <v>32</v>
      </c>
      <c r="G17296" t="n">
        <v>0</v>
      </c>
      <c r="H17296" t="n">
        <v>32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818010</v>
      </c>
      <c r="B17297" t="inlineStr">
        <is>
          <t>287_SEQ</t>
        </is>
      </c>
      <c r="C17297" t="n">
        <v>17290</v>
      </c>
      <c r="D17297" s="13" t="n">
        <v>46052.25509259259</v>
      </c>
      <c r="E17297" s="13" t="n">
        <v>46052.25513888889</v>
      </c>
      <c r="F17297" t="n">
        <v>32</v>
      </c>
      <c r="G17297" t="n">
        <v>0</v>
      </c>
      <c r="H17297" t="n">
        <v>32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818011</v>
      </c>
      <c r="B17298" t="inlineStr">
        <is>
          <t>287_SEQ</t>
        </is>
      </c>
      <c r="C17298" t="n">
        <v>17291</v>
      </c>
      <c r="D17298" s="13" t="n">
        <v>46052.25513888889</v>
      </c>
      <c r="E17298" s="13" t="n">
        <v>46052.25518518518</v>
      </c>
      <c r="F17298" t="n">
        <v>31.9</v>
      </c>
      <c r="G17298" t="n">
        <v>0</v>
      </c>
      <c r="H17298" t="n">
        <v>31.9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818012</v>
      </c>
      <c r="B17299" t="inlineStr">
        <is>
          <t>287_SEQ</t>
        </is>
      </c>
      <c r="C17299" t="n">
        <v>17292</v>
      </c>
      <c r="D17299" s="13" t="n">
        <v>46052.25518518518</v>
      </c>
      <c r="E17299" s="13" t="n">
        <v>46052.25523148148</v>
      </c>
      <c r="F17299" t="n">
        <v>31.9</v>
      </c>
      <c r="G17299" t="n">
        <v>0</v>
      </c>
      <c r="H17299" t="n">
        <v>31.9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818013</v>
      </c>
      <c r="B17300" t="inlineStr">
        <is>
          <t>287_SEQ</t>
        </is>
      </c>
      <c r="C17300" t="n">
        <v>17293</v>
      </c>
      <c r="D17300" s="13" t="n">
        <v>46052.25523148148</v>
      </c>
      <c r="E17300" s="13" t="n">
        <v>46052.25527777777</v>
      </c>
      <c r="F17300" t="n">
        <v>31.9</v>
      </c>
      <c r="G17300" t="n">
        <v>0</v>
      </c>
      <c r="H17300" t="n">
        <v>31.9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818014</v>
      </c>
      <c r="B17301" t="inlineStr">
        <is>
          <t>287_SEQ</t>
        </is>
      </c>
      <c r="C17301" t="n">
        <v>17294</v>
      </c>
      <c r="D17301" s="13" t="n">
        <v>46052.25527777777</v>
      </c>
      <c r="E17301" s="13" t="n">
        <v>46052.25532407407</v>
      </c>
      <c r="F17301" t="n">
        <v>31.9</v>
      </c>
      <c r="G17301" t="n">
        <v>0</v>
      </c>
      <c r="H17301" t="n">
        <v>31.9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818015</v>
      </c>
      <c r="B17302" t="inlineStr">
        <is>
          <t>287_SEQ</t>
        </is>
      </c>
      <c r="C17302" t="n">
        <v>17295</v>
      </c>
      <c r="D17302" s="13" t="n">
        <v>46052.25532407407</v>
      </c>
      <c r="E17302" s="13" t="n">
        <v>46052.25537037037</v>
      </c>
      <c r="F17302" t="n">
        <v>31.9</v>
      </c>
      <c r="G17302" t="n">
        <v>0</v>
      </c>
      <c r="H17302" t="n">
        <v>31.9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818016</v>
      </c>
      <c r="B17303" t="inlineStr">
        <is>
          <t>287_SEQ</t>
        </is>
      </c>
      <c r="C17303" t="n">
        <v>17296</v>
      </c>
      <c r="D17303" s="13" t="n">
        <v>46052.25537037037</v>
      </c>
      <c r="E17303" s="13" t="n">
        <v>46052.25541666667</v>
      </c>
      <c r="F17303" t="n">
        <v>32</v>
      </c>
      <c r="G17303" t="n">
        <v>0</v>
      </c>
      <c r="H17303" t="n">
        <v>32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818017</v>
      </c>
      <c r="B17304" t="inlineStr">
        <is>
          <t>287_SEQ</t>
        </is>
      </c>
      <c r="C17304" t="n">
        <v>17297</v>
      </c>
      <c r="D17304" s="13" t="n">
        <v>46052.25541666667</v>
      </c>
      <c r="E17304" s="13" t="n">
        <v>46052.25546296296</v>
      </c>
      <c r="F17304" t="n">
        <v>31.9</v>
      </c>
      <c r="G17304" t="n">
        <v>0</v>
      </c>
      <c r="H17304" t="n">
        <v>31.9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818018</v>
      </c>
      <c r="B17305" t="inlineStr">
        <is>
          <t>287_SEQ</t>
        </is>
      </c>
      <c r="C17305" t="n">
        <v>17298</v>
      </c>
      <c r="D17305" s="13" t="n">
        <v>46052.25546296296</v>
      </c>
      <c r="E17305" s="13" t="n">
        <v>46052.25550925926</v>
      </c>
      <c r="F17305" t="n">
        <v>31.9</v>
      </c>
      <c r="G17305" t="n">
        <v>0</v>
      </c>
      <c r="H17305" t="n">
        <v>31.9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818019</v>
      </c>
      <c r="B17306" t="inlineStr">
        <is>
          <t>287_SEQ</t>
        </is>
      </c>
      <c r="C17306" t="n">
        <v>17299</v>
      </c>
      <c r="D17306" s="13" t="n">
        <v>46052.25550925926</v>
      </c>
      <c r="E17306" s="13" t="n">
        <v>46052.25555555556</v>
      </c>
      <c r="F17306" t="n">
        <v>31.9</v>
      </c>
      <c r="G17306" t="n">
        <v>0</v>
      </c>
      <c r="H17306" t="n">
        <v>31.9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818020</v>
      </c>
      <c r="B17307" t="inlineStr">
        <is>
          <t>287_SEQ</t>
        </is>
      </c>
      <c r="C17307" t="n">
        <v>17300</v>
      </c>
      <c r="D17307" s="13" t="n">
        <v>46052.25555555556</v>
      </c>
      <c r="E17307" s="13" t="n">
        <v>46052.25560185185</v>
      </c>
      <c r="F17307" t="n">
        <v>31.9</v>
      </c>
      <c r="G17307" t="n">
        <v>0</v>
      </c>
      <c r="H17307" t="n">
        <v>31.9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818021</v>
      </c>
      <c r="B17308" t="inlineStr">
        <is>
          <t>287_SEQ</t>
        </is>
      </c>
      <c r="C17308" t="n">
        <v>17301</v>
      </c>
      <c r="D17308" s="13" t="n">
        <v>46052.25560185185</v>
      </c>
      <c r="E17308" s="13" t="n">
        <v>46052.25564814815</v>
      </c>
      <c r="F17308" t="n">
        <v>31.9</v>
      </c>
      <c r="G17308" t="n">
        <v>0</v>
      </c>
      <c r="H17308" t="n">
        <v>31.9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818022</v>
      </c>
      <c r="B17309" t="inlineStr">
        <is>
          <t>287_SEQ</t>
        </is>
      </c>
      <c r="C17309" t="n">
        <v>17302</v>
      </c>
      <c r="D17309" s="13" t="n">
        <v>46052.25564814815</v>
      </c>
      <c r="E17309" s="13" t="n">
        <v>46052.25569444444</v>
      </c>
      <c r="F17309" t="n">
        <v>31.9</v>
      </c>
      <c r="G17309" t="n">
        <v>0</v>
      </c>
      <c r="H17309" t="n">
        <v>31.9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818023</v>
      </c>
      <c r="B17310" t="inlineStr">
        <is>
          <t>287_SEQ</t>
        </is>
      </c>
      <c r="C17310" t="n">
        <v>17303</v>
      </c>
      <c r="D17310" s="13" t="n">
        <v>46052.25569444444</v>
      </c>
      <c r="E17310" s="13" t="n">
        <v>46052.25574074074</v>
      </c>
      <c r="F17310" t="n">
        <v>31.9</v>
      </c>
      <c r="G17310" t="n">
        <v>0</v>
      </c>
      <c r="H17310" t="n">
        <v>31.9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818024</v>
      </c>
      <c r="B17311" t="inlineStr">
        <is>
          <t>287_SEQ</t>
        </is>
      </c>
      <c r="C17311" t="n">
        <v>17304</v>
      </c>
      <c r="D17311" s="13" t="n">
        <v>46052.25574074074</v>
      </c>
      <c r="E17311" s="13" t="n">
        <v>46052.25578703704</v>
      </c>
      <c r="F17311" t="n">
        <v>31.9</v>
      </c>
      <c r="G17311" t="n">
        <v>0</v>
      </c>
      <c r="H17311" t="n">
        <v>31.9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818025</v>
      </c>
      <c r="B17312" t="inlineStr">
        <is>
          <t>287_SEQ</t>
        </is>
      </c>
      <c r="C17312" t="n">
        <v>17305</v>
      </c>
      <c r="D17312" s="13" t="n">
        <v>46052.25578703704</v>
      </c>
      <c r="E17312" s="13" t="n">
        <v>46052.25583333334</v>
      </c>
      <c r="F17312" t="n">
        <v>31.9</v>
      </c>
      <c r="G17312" t="n">
        <v>0</v>
      </c>
      <c r="H17312" t="n">
        <v>31.9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818026</v>
      </c>
      <c r="B17313" t="inlineStr">
        <is>
          <t>287_SEQ</t>
        </is>
      </c>
      <c r="C17313" t="n">
        <v>17306</v>
      </c>
      <c r="D17313" s="13" t="n">
        <v>46052.25583333334</v>
      </c>
      <c r="E17313" s="13" t="n">
        <v>46052.25587962963</v>
      </c>
      <c r="F17313" t="n">
        <v>31.8</v>
      </c>
      <c r="G17313" t="n">
        <v>0</v>
      </c>
      <c r="H17313" t="n">
        <v>31.8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818027</v>
      </c>
      <c r="B17314" t="inlineStr">
        <is>
          <t>287_SEQ</t>
        </is>
      </c>
      <c r="C17314" t="n">
        <v>17307</v>
      </c>
      <c r="D17314" s="13" t="n">
        <v>46052.25587962963</v>
      </c>
      <c r="E17314" s="13" t="n">
        <v>46052.25592592593</v>
      </c>
      <c r="F17314" t="n">
        <v>31.8</v>
      </c>
      <c r="G17314" t="n">
        <v>0</v>
      </c>
      <c r="H17314" t="n">
        <v>31.8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818028</v>
      </c>
      <c r="B17315" t="inlineStr">
        <is>
          <t>287_SEQ</t>
        </is>
      </c>
      <c r="C17315" t="n">
        <v>17308</v>
      </c>
      <c r="D17315" s="13" t="n">
        <v>46052.25592592593</v>
      </c>
      <c r="E17315" s="13" t="n">
        <v>46052.25597222222</v>
      </c>
      <c r="F17315" t="n">
        <v>31.8</v>
      </c>
      <c r="G17315" t="n">
        <v>0</v>
      </c>
      <c r="H17315" t="n">
        <v>31.8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818029</v>
      </c>
      <c r="B17316" t="inlineStr">
        <is>
          <t>287_SEQ</t>
        </is>
      </c>
      <c r="C17316" t="n">
        <v>17309</v>
      </c>
      <c r="D17316" s="13" t="n">
        <v>46052.25597222222</v>
      </c>
      <c r="E17316" s="13" t="n">
        <v>46052.25601851852</v>
      </c>
      <c r="F17316" t="n">
        <v>31.8</v>
      </c>
      <c r="G17316" t="n">
        <v>0</v>
      </c>
      <c r="H17316" t="n">
        <v>31.8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818030</v>
      </c>
      <c r="B17317" t="inlineStr">
        <is>
          <t>287_SEQ</t>
        </is>
      </c>
      <c r="C17317" t="n">
        <v>17310</v>
      </c>
      <c r="D17317" s="13" t="n">
        <v>46052.25601851852</v>
      </c>
      <c r="E17317" s="13" t="n">
        <v>46052.25606481481</v>
      </c>
      <c r="F17317" t="n">
        <v>31.9</v>
      </c>
      <c r="G17317" t="n">
        <v>0</v>
      </c>
      <c r="H17317" t="n">
        <v>31.9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818031</v>
      </c>
      <c r="B17318" t="inlineStr">
        <is>
          <t>287_SEQ</t>
        </is>
      </c>
      <c r="C17318" t="n">
        <v>17311</v>
      </c>
      <c r="D17318" s="13" t="n">
        <v>46052.25606481481</v>
      </c>
      <c r="E17318" s="13" t="n">
        <v>46052.25611111111</v>
      </c>
      <c r="F17318" t="n">
        <v>31.8</v>
      </c>
      <c r="G17318" t="n">
        <v>0</v>
      </c>
      <c r="H17318" t="n">
        <v>31.8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818032</v>
      </c>
      <c r="B17319" t="inlineStr">
        <is>
          <t>287_SEQ</t>
        </is>
      </c>
      <c r="C17319" t="n">
        <v>17312</v>
      </c>
      <c r="D17319" s="13" t="n">
        <v>46052.25611111111</v>
      </c>
      <c r="E17319" s="13" t="n">
        <v>46052.25615740741</v>
      </c>
      <c r="F17319" t="n">
        <v>31.8</v>
      </c>
      <c r="G17319" t="n">
        <v>0</v>
      </c>
      <c r="H17319" t="n">
        <v>31.8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818033</v>
      </c>
      <c r="B17320" t="inlineStr">
        <is>
          <t>287_SEQ</t>
        </is>
      </c>
      <c r="C17320" t="n">
        <v>17313</v>
      </c>
      <c r="D17320" s="13" t="n">
        <v>46052.25615740741</v>
      </c>
      <c r="E17320" s="13" t="n">
        <v>46052.25620370371</v>
      </c>
      <c r="F17320" t="n">
        <v>31.8</v>
      </c>
      <c r="G17320" t="n">
        <v>0</v>
      </c>
      <c r="H17320" t="n">
        <v>31.8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818034</v>
      </c>
      <c r="B17321" t="inlineStr">
        <is>
          <t>287_SEQ</t>
        </is>
      </c>
      <c r="C17321" t="n">
        <v>17314</v>
      </c>
      <c r="D17321" s="13" t="n">
        <v>46052.25620370371</v>
      </c>
      <c r="E17321" s="13" t="n">
        <v>46052.25625</v>
      </c>
      <c r="F17321" t="n">
        <v>31.8</v>
      </c>
      <c r="G17321" t="n">
        <v>0</v>
      </c>
      <c r="H17321" t="n">
        <v>31.8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818035</v>
      </c>
      <c r="B17322" t="inlineStr">
        <is>
          <t>287_SEQ</t>
        </is>
      </c>
      <c r="C17322" t="n">
        <v>17315</v>
      </c>
      <c r="D17322" s="13" t="n">
        <v>46052.25625</v>
      </c>
      <c r="E17322" s="13" t="n">
        <v>46052.2562962963</v>
      </c>
      <c r="F17322" t="n">
        <v>31.9</v>
      </c>
      <c r="G17322" t="n">
        <v>0</v>
      </c>
      <c r="H17322" t="n">
        <v>31.9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818036</v>
      </c>
      <c r="B17323" t="inlineStr">
        <is>
          <t>287_SEQ</t>
        </is>
      </c>
      <c r="C17323" t="n">
        <v>17316</v>
      </c>
      <c r="D17323" s="13" t="n">
        <v>46052.2562962963</v>
      </c>
      <c r="E17323" s="13" t="n">
        <v>46052.25634259259</v>
      </c>
      <c r="F17323" t="n">
        <v>31.9</v>
      </c>
      <c r="G17323" t="n">
        <v>0</v>
      </c>
      <c r="H17323" t="n">
        <v>31.9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818037</v>
      </c>
      <c r="B17324" t="inlineStr">
        <is>
          <t>287_SEQ</t>
        </is>
      </c>
      <c r="C17324" t="n">
        <v>17317</v>
      </c>
      <c r="D17324" s="13" t="n">
        <v>46052.25634259259</v>
      </c>
      <c r="E17324" s="13" t="n">
        <v>46052.25638888889</v>
      </c>
      <c r="F17324" t="n">
        <v>31.9</v>
      </c>
      <c r="G17324" t="n">
        <v>0</v>
      </c>
      <c r="H17324" t="n">
        <v>31.9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818038</v>
      </c>
      <c r="B17325" t="inlineStr">
        <is>
          <t>287_SEQ</t>
        </is>
      </c>
      <c r="C17325" t="n">
        <v>17318</v>
      </c>
      <c r="D17325" s="13" t="n">
        <v>46052.25638888889</v>
      </c>
      <c r="E17325" s="13" t="n">
        <v>46052.25643518518</v>
      </c>
      <c r="F17325" t="n">
        <v>31.9</v>
      </c>
      <c r="G17325" t="n">
        <v>0</v>
      </c>
      <c r="H17325" t="n">
        <v>31.9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818039</v>
      </c>
      <c r="B17326" t="inlineStr">
        <is>
          <t>287_SEQ</t>
        </is>
      </c>
      <c r="C17326" t="n">
        <v>17319</v>
      </c>
      <c r="D17326" s="13" t="n">
        <v>46052.25643518518</v>
      </c>
      <c r="E17326" s="13" t="n">
        <v>46052.25648148148</v>
      </c>
      <c r="F17326" t="n">
        <v>31.9</v>
      </c>
      <c r="G17326" t="n">
        <v>0</v>
      </c>
      <c r="H17326" t="n">
        <v>31.9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818040</v>
      </c>
      <c r="B17327" t="inlineStr">
        <is>
          <t>287_SEQ</t>
        </is>
      </c>
      <c r="C17327" t="n">
        <v>17320</v>
      </c>
      <c r="D17327" s="13" t="n">
        <v>46052.25648148148</v>
      </c>
      <c r="E17327" s="13" t="n">
        <v>46052.25652777778</v>
      </c>
      <c r="F17327" t="n">
        <v>31.8</v>
      </c>
      <c r="G17327" t="n">
        <v>0</v>
      </c>
      <c r="H17327" t="n">
        <v>31.8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818041</v>
      </c>
      <c r="B17328" t="inlineStr">
        <is>
          <t>287_SEQ</t>
        </is>
      </c>
      <c r="C17328" t="n">
        <v>17321</v>
      </c>
      <c r="D17328" s="13" t="n">
        <v>46052.25652777778</v>
      </c>
      <c r="E17328" s="13" t="n">
        <v>46052.25657407408</v>
      </c>
      <c r="F17328" t="n">
        <v>31.8</v>
      </c>
      <c r="G17328" t="n">
        <v>0</v>
      </c>
      <c r="H17328" t="n">
        <v>31.8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818042</v>
      </c>
      <c r="B17329" t="inlineStr">
        <is>
          <t>287_SEQ</t>
        </is>
      </c>
      <c r="C17329" t="n">
        <v>17322</v>
      </c>
      <c r="D17329" s="13" t="n">
        <v>46052.25657407408</v>
      </c>
      <c r="E17329" s="13" t="n">
        <v>46052.25662037037</v>
      </c>
      <c r="F17329" t="n">
        <v>31.8</v>
      </c>
      <c r="G17329" t="n">
        <v>0</v>
      </c>
      <c r="H17329" t="n">
        <v>31.8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818043</v>
      </c>
      <c r="B17330" t="inlineStr">
        <is>
          <t>287_SEQ</t>
        </is>
      </c>
      <c r="C17330" t="n">
        <v>17323</v>
      </c>
      <c r="D17330" s="13" t="n">
        <v>46052.25662037037</v>
      </c>
      <c r="E17330" s="13" t="n">
        <v>46052.25666666667</v>
      </c>
      <c r="F17330" t="n">
        <v>31.9</v>
      </c>
      <c r="G17330" t="n">
        <v>0</v>
      </c>
      <c r="H17330" t="n">
        <v>31.9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818044</v>
      </c>
      <c r="B17331" t="inlineStr">
        <is>
          <t>287_SEQ</t>
        </is>
      </c>
      <c r="C17331" t="n">
        <v>17324</v>
      </c>
      <c r="D17331" s="13" t="n">
        <v>46052.25666666667</v>
      </c>
      <c r="E17331" s="13" t="n">
        <v>46052.25671296296</v>
      </c>
      <c r="F17331" t="n">
        <v>31.9</v>
      </c>
      <c r="G17331" t="n">
        <v>0</v>
      </c>
      <c r="H17331" t="n">
        <v>31.9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818045</v>
      </c>
      <c r="B17332" t="inlineStr">
        <is>
          <t>287_SEQ</t>
        </is>
      </c>
      <c r="C17332" t="n">
        <v>17325</v>
      </c>
      <c r="D17332" s="13" t="n">
        <v>46052.25671296296</v>
      </c>
      <c r="E17332" s="13" t="n">
        <v>46052.25675925926</v>
      </c>
      <c r="F17332" t="n">
        <v>31.8</v>
      </c>
      <c r="G17332" t="n">
        <v>0</v>
      </c>
      <c r="H17332" t="n">
        <v>31.8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818046</v>
      </c>
      <c r="B17333" t="inlineStr">
        <is>
          <t>287_SEQ</t>
        </is>
      </c>
      <c r="C17333" t="n">
        <v>17326</v>
      </c>
      <c r="D17333" s="13" t="n">
        <v>46052.25675925926</v>
      </c>
      <c r="E17333" s="13" t="n">
        <v>46052.25680555555</v>
      </c>
      <c r="F17333" t="n">
        <v>31.8</v>
      </c>
      <c r="G17333" t="n">
        <v>0</v>
      </c>
      <c r="H17333" t="n">
        <v>31.8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818047</v>
      </c>
      <c r="B17334" t="inlineStr">
        <is>
          <t>287_SEQ</t>
        </is>
      </c>
      <c r="C17334" t="n">
        <v>17327</v>
      </c>
      <c r="D17334" s="13" t="n">
        <v>46052.25680555555</v>
      </c>
      <c r="E17334" s="13" t="n">
        <v>46052.25685185185</v>
      </c>
      <c r="F17334" t="n">
        <v>31.9</v>
      </c>
      <c r="G17334" t="n">
        <v>0</v>
      </c>
      <c r="H17334" t="n">
        <v>31.9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818048</v>
      </c>
      <c r="B17335" t="inlineStr">
        <is>
          <t>287_SEQ</t>
        </is>
      </c>
      <c r="C17335" t="n">
        <v>17328</v>
      </c>
      <c r="D17335" s="13" t="n">
        <v>46052.25685185185</v>
      </c>
      <c r="E17335" s="13" t="n">
        <v>46052.25689814815</v>
      </c>
      <c r="F17335" t="n">
        <v>31.9</v>
      </c>
      <c r="G17335" t="n">
        <v>0</v>
      </c>
      <c r="H17335" t="n">
        <v>31.9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818049</v>
      </c>
      <c r="B17336" t="inlineStr">
        <is>
          <t>287_SEQ</t>
        </is>
      </c>
      <c r="C17336" t="n">
        <v>17329</v>
      </c>
      <c r="D17336" s="13" t="n">
        <v>46052.25689814815</v>
      </c>
      <c r="E17336" s="13" t="n">
        <v>46052.25694444445</v>
      </c>
      <c r="F17336" t="n">
        <v>31.9</v>
      </c>
      <c r="G17336" t="n">
        <v>0</v>
      </c>
      <c r="H17336" t="n">
        <v>31.9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818050</v>
      </c>
      <c r="B17337" t="inlineStr">
        <is>
          <t>287_SEQ</t>
        </is>
      </c>
      <c r="C17337" t="n">
        <v>17330</v>
      </c>
      <c r="D17337" s="13" t="n">
        <v>46052.25694444445</v>
      </c>
      <c r="E17337" s="13" t="n">
        <v>46052.25699074074</v>
      </c>
      <c r="F17337" t="n">
        <v>31.9</v>
      </c>
      <c r="G17337" t="n">
        <v>0</v>
      </c>
      <c r="H17337" t="n">
        <v>31.9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818051</v>
      </c>
      <c r="B17338" t="inlineStr">
        <is>
          <t>287_SEQ</t>
        </is>
      </c>
      <c r="C17338" t="n">
        <v>17331</v>
      </c>
      <c r="D17338" s="13" t="n">
        <v>46052.25699074074</v>
      </c>
      <c r="E17338" s="13" t="n">
        <v>46052.25703703704</v>
      </c>
      <c r="F17338" t="n">
        <v>31.9</v>
      </c>
      <c r="G17338" t="n">
        <v>0</v>
      </c>
      <c r="H17338" t="n">
        <v>31.9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818052</v>
      </c>
      <c r="B17339" t="inlineStr">
        <is>
          <t>287_SEQ</t>
        </is>
      </c>
      <c r="C17339" t="n">
        <v>17332</v>
      </c>
      <c r="D17339" s="13" t="n">
        <v>46052.25703703704</v>
      </c>
      <c r="E17339" s="13" t="n">
        <v>46052.25708333333</v>
      </c>
      <c r="F17339" t="n">
        <v>31.9</v>
      </c>
      <c r="G17339" t="n">
        <v>0</v>
      </c>
      <c r="H17339" t="n">
        <v>31.9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818053</v>
      </c>
      <c r="B17340" t="inlineStr">
        <is>
          <t>287_SEQ</t>
        </is>
      </c>
      <c r="C17340" t="n">
        <v>17333</v>
      </c>
      <c r="D17340" s="13" t="n">
        <v>46052.25708333333</v>
      </c>
      <c r="E17340" s="13" t="n">
        <v>46052.25712962963</v>
      </c>
      <c r="F17340" t="n">
        <v>31.9</v>
      </c>
      <c r="G17340" t="n">
        <v>0</v>
      </c>
      <c r="H17340" t="n">
        <v>31.9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818054</v>
      </c>
      <c r="B17341" t="inlineStr">
        <is>
          <t>287_SEQ</t>
        </is>
      </c>
      <c r="C17341" t="n">
        <v>17334</v>
      </c>
      <c r="D17341" s="13" t="n">
        <v>46052.25712962963</v>
      </c>
      <c r="E17341" s="13" t="n">
        <v>46052.25717592592</v>
      </c>
      <c r="F17341" t="n">
        <v>31.9</v>
      </c>
      <c r="G17341" t="n">
        <v>0</v>
      </c>
      <c r="H17341" t="n">
        <v>31.9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818055</v>
      </c>
      <c r="B17342" t="inlineStr">
        <is>
          <t>287_SEQ</t>
        </is>
      </c>
      <c r="C17342" t="n">
        <v>17335</v>
      </c>
      <c r="D17342" s="13" t="n">
        <v>46052.25717592592</v>
      </c>
      <c r="E17342" s="13" t="n">
        <v>46052.25722222222</v>
      </c>
      <c r="F17342" t="n">
        <v>31.9</v>
      </c>
      <c r="G17342" t="n">
        <v>0</v>
      </c>
      <c r="H17342" t="n">
        <v>31.9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818056</v>
      </c>
      <c r="B17343" t="inlineStr">
        <is>
          <t>287_SEQ</t>
        </is>
      </c>
      <c r="C17343" t="n">
        <v>17336</v>
      </c>
      <c r="D17343" s="13" t="n">
        <v>46052.25722222222</v>
      </c>
      <c r="E17343" s="13" t="n">
        <v>46052.25726851852</v>
      </c>
      <c r="F17343" t="n">
        <v>31.9</v>
      </c>
      <c r="G17343" t="n">
        <v>0</v>
      </c>
      <c r="H17343" t="n">
        <v>31.9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818057</v>
      </c>
      <c r="B17344" t="inlineStr">
        <is>
          <t>287_SEQ</t>
        </is>
      </c>
      <c r="C17344" t="n">
        <v>17337</v>
      </c>
      <c r="D17344" s="13" t="n">
        <v>46052.25726851852</v>
      </c>
      <c r="E17344" s="13" t="n">
        <v>46052.25731481481</v>
      </c>
      <c r="F17344" t="n">
        <v>31.9</v>
      </c>
      <c r="G17344" t="n">
        <v>0</v>
      </c>
      <c r="H17344" t="n">
        <v>31.9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818058</v>
      </c>
      <c r="B17345" t="inlineStr">
        <is>
          <t>287_SEQ</t>
        </is>
      </c>
      <c r="C17345" t="n">
        <v>17338</v>
      </c>
      <c r="D17345" s="13" t="n">
        <v>46052.25731481481</v>
      </c>
      <c r="E17345" s="13" t="n">
        <v>46052.25736111111</v>
      </c>
      <c r="F17345" t="n">
        <v>31.9</v>
      </c>
      <c r="G17345" t="n">
        <v>0</v>
      </c>
      <c r="H17345" t="n">
        <v>31.9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818059</v>
      </c>
      <c r="B17346" t="inlineStr">
        <is>
          <t>287_SEQ</t>
        </is>
      </c>
      <c r="C17346" t="n">
        <v>17339</v>
      </c>
      <c r="D17346" s="13" t="n">
        <v>46052.25736111111</v>
      </c>
      <c r="E17346" s="13" t="n">
        <v>46052.25740740741</v>
      </c>
      <c r="F17346" t="n">
        <v>31.9</v>
      </c>
      <c r="G17346" t="n">
        <v>0</v>
      </c>
      <c r="H17346" t="n">
        <v>31.9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818060</v>
      </c>
      <c r="B17347" t="inlineStr">
        <is>
          <t>287_SEQ</t>
        </is>
      </c>
      <c r="C17347" t="n">
        <v>17340</v>
      </c>
      <c r="D17347" s="13" t="n">
        <v>46052.25740740741</v>
      </c>
      <c r="E17347" s="13" t="n">
        <v>46052.25745370371</v>
      </c>
      <c r="F17347" t="n">
        <v>31.9</v>
      </c>
      <c r="G17347" t="n">
        <v>0</v>
      </c>
      <c r="H17347" t="n">
        <v>31.9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818061</v>
      </c>
      <c r="B17348" t="inlineStr">
        <is>
          <t>287_SEQ</t>
        </is>
      </c>
      <c r="C17348" t="n">
        <v>17341</v>
      </c>
      <c r="D17348" s="13" t="n">
        <v>46052.25745370371</v>
      </c>
      <c r="E17348" s="13" t="n">
        <v>46052.2575</v>
      </c>
      <c r="F17348" t="n">
        <v>31.8</v>
      </c>
      <c r="G17348" t="n">
        <v>0</v>
      </c>
      <c r="H17348" t="n">
        <v>31.8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818062</v>
      </c>
      <c r="B17349" t="inlineStr">
        <is>
          <t>287_SEQ</t>
        </is>
      </c>
      <c r="C17349" t="n">
        <v>17342</v>
      </c>
      <c r="D17349" s="13" t="n">
        <v>46052.2575</v>
      </c>
      <c r="E17349" s="13" t="n">
        <v>46052.2575462963</v>
      </c>
      <c r="F17349" t="n">
        <v>31.8</v>
      </c>
      <c r="G17349" t="n">
        <v>0</v>
      </c>
      <c r="H17349" t="n">
        <v>31.8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818063</v>
      </c>
      <c r="B17350" t="inlineStr">
        <is>
          <t>287_SEQ</t>
        </is>
      </c>
      <c r="C17350" t="n">
        <v>17343</v>
      </c>
      <c r="D17350" s="13" t="n">
        <v>46052.2575462963</v>
      </c>
      <c r="E17350" s="13" t="n">
        <v>46052.25759259259</v>
      </c>
      <c r="F17350" t="n">
        <v>31.8</v>
      </c>
      <c r="G17350" t="n">
        <v>0</v>
      </c>
      <c r="H17350" t="n">
        <v>31.8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818064</v>
      </c>
      <c r="B17351" t="inlineStr">
        <is>
          <t>287_SEQ</t>
        </is>
      </c>
      <c r="C17351" t="n">
        <v>17344</v>
      </c>
      <c r="D17351" s="13" t="n">
        <v>46052.25759259259</v>
      </c>
      <c r="E17351" s="13" t="n">
        <v>46052.25763888889</v>
      </c>
      <c r="F17351" t="n">
        <v>31.8</v>
      </c>
      <c r="G17351" t="n">
        <v>0</v>
      </c>
      <c r="H17351" t="n">
        <v>31.8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818065</v>
      </c>
      <c r="B17352" t="inlineStr">
        <is>
          <t>287_SEQ</t>
        </is>
      </c>
      <c r="C17352" t="n">
        <v>17345</v>
      </c>
      <c r="D17352" s="13" t="n">
        <v>46052.25763888889</v>
      </c>
      <c r="E17352" s="13" t="n">
        <v>46052.25768518518</v>
      </c>
      <c r="F17352" t="n">
        <v>31.8</v>
      </c>
      <c r="G17352" t="n">
        <v>0</v>
      </c>
      <c r="H17352" t="n">
        <v>31.8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818066</v>
      </c>
      <c r="B17353" t="inlineStr">
        <is>
          <t>287_SEQ</t>
        </is>
      </c>
      <c r="C17353" t="n">
        <v>17346</v>
      </c>
      <c r="D17353" s="13" t="n">
        <v>46052.25768518518</v>
      </c>
      <c r="E17353" s="13" t="n">
        <v>46052.25773148148</v>
      </c>
      <c r="F17353" t="n">
        <v>31.9</v>
      </c>
      <c r="G17353" t="n">
        <v>0</v>
      </c>
      <c r="H17353" t="n">
        <v>31.9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818067</v>
      </c>
      <c r="B17354" t="inlineStr">
        <is>
          <t>287_SEQ</t>
        </is>
      </c>
      <c r="C17354" t="n">
        <v>17347</v>
      </c>
      <c r="D17354" s="13" t="n">
        <v>46052.25773148148</v>
      </c>
      <c r="E17354" s="13" t="n">
        <v>46052.25777777778</v>
      </c>
      <c r="F17354" t="n">
        <v>31.9</v>
      </c>
      <c r="G17354" t="n">
        <v>0</v>
      </c>
      <c r="H17354" t="n">
        <v>31.9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818068</v>
      </c>
      <c r="B17355" t="inlineStr">
        <is>
          <t>287_SEQ</t>
        </is>
      </c>
      <c r="C17355" t="n">
        <v>17348</v>
      </c>
      <c r="D17355" s="13" t="n">
        <v>46052.25777777778</v>
      </c>
      <c r="E17355" s="13" t="n">
        <v>46052.25782407408</v>
      </c>
      <c r="F17355" t="n">
        <v>31.9</v>
      </c>
      <c r="G17355" t="n">
        <v>0</v>
      </c>
      <c r="H17355" t="n">
        <v>31.9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818069</v>
      </c>
      <c r="B17356" t="inlineStr">
        <is>
          <t>287_SEQ</t>
        </is>
      </c>
      <c r="C17356" t="n">
        <v>17349</v>
      </c>
      <c r="D17356" s="13" t="n">
        <v>46052.25782407408</v>
      </c>
      <c r="E17356" s="13" t="n">
        <v>46052.25787037037</v>
      </c>
      <c r="F17356" t="n">
        <v>31.8</v>
      </c>
      <c r="G17356" t="n">
        <v>0</v>
      </c>
      <c r="H17356" t="n">
        <v>31.8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818070</v>
      </c>
      <c r="B17357" t="inlineStr">
        <is>
          <t>287_SEQ</t>
        </is>
      </c>
      <c r="C17357" t="n">
        <v>17350</v>
      </c>
      <c r="D17357" s="13" t="n">
        <v>46052.25787037037</v>
      </c>
      <c r="E17357" s="13" t="n">
        <v>46052.25791666667</v>
      </c>
      <c r="F17357" t="n">
        <v>31.8</v>
      </c>
      <c r="G17357" t="n">
        <v>0</v>
      </c>
      <c r="H17357" t="n">
        <v>31.8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818071</v>
      </c>
      <c r="B17358" t="inlineStr">
        <is>
          <t>287_SEQ</t>
        </is>
      </c>
      <c r="C17358" t="n">
        <v>17351</v>
      </c>
      <c r="D17358" s="13" t="n">
        <v>46052.25791666667</v>
      </c>
      <c r="E17358" s="13" t="n">
        <v>46052.25796296296</v>
      </c>
      <c r="F17358" t="n">
        <v>31.8</v>
      </c>
      <c r="G17358" t="n">
        <v>0</v>
      </c>
      <c r="H17358" t="n">
        <v>31.8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818072</v>
      </c>
      <c r="B17359" t="inlineStr">
        <is>
          <t>287_SEQ</t>
        </is>
      </c>
      <c r="C17359" t="n">
        <v>17352</v>
      </c>
      <c r="D17359" s="13" t="n">
        <v>46052.25796296296</v>
      </c>
      <c r="E17359" s="13" t="n">
        <v>46052.25800925926</v>
      </c>
      <c r="F17359" t="n">
        <v>31.8</v>
      </c>
      <c r="G17359" t="n">
        <v>0</v>
      </c>
      <c r="H17359" t="n">
        <v>31.8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818073</v>
      </c>
      <c r="B17360" t="inlineStr">
        <is>
          <t>287_SEQ</t>
        </is>
      </c>
      <c r="C17360" t="n">
        <v>17353</v>
      </c>
      <c r="D17360" s="13" t="n">
        <v>46052.25800925926</v>
      </c>
      <c r="E17360" s="13" t="n">
        <v>46052.25805555555</v>
      </c>
      <c r="F17360" t="n">
        <v>31.8</v>
      </c>
      <c r="G17360" t="n">
        <v>0</v>
      </c>
      <c r="H17360" t="n">
        <v>31.8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818074</v>
      </c>
      <c r="B17361" t="inlineStr">
        <is>
          <t>287_SEQ</t>
        </is>
      </c>
      <c r="C17361" t="n">
        <v>17354</v>
      </c>
      <c r="D17361" s="13" t="n">
        <v>46052.25805555555</v>
      </c>
      <c r="E17361" s="13" t="n">
        <v>46052.25810185185</v>
      </c>
      <c r="F17361" t="n">
        <v>31.7</v>
      </c>
      <c r="G17361" t="n">
        <v>0</v>
      </c>
      <c r="H17361" t="n">
        <v>31.7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818075</v>
      </c>
      <c r="B17362" t="inlineStr">
        <is>
          <t>287_SEQ</t>
        </is>
      </c>
      <c r="C17362" t="n">
        <v>17355</v>
      </c>
      <c r="D17362" s="13" t="n">
        <v>46052.25810185185</v>
      </c>
      <c r="E17362" s="13" t="n">
        <v>46052.25814814815</v>
      </c>
      <c r="F17362" t="n">
        <v>31.8</v>
      </c>
      <c r="G17362" t="n">
        <v>0</v>
      </c>
      <c r="H17362" t="n">
        <v>31.8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818076</v>
      </c>
      <c r="B17363" t="inlineStr">
        <is>
          <t>287_SEQ</t>
        </is>
      </c>
      <c r="C17363" t="n">
        <v>17356</v>
      </c>
      <c r="D17363" s="13" t="n">
        <v>46052.25814814815</v>
      </c>
      <c r="E17363" s="13" t="n">
        <v>46052.25819444445</v>
      </c>
      <c r="F17363" t="n">
        <v>31.8</v>
      </c>
      <c r="G17363" t="n">
        <v>0</v>
      </c>
      <c r="H17363" t="n">
        <v>31.8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818077</v>
      </c>
      <c r="B17364" t="inlineStr">
        <is>
          <t>287_SEQ</t>
        </is>
      </c>
      <c r="C17364" t="n">
        <v>17357</v>
      </c>
      <c r="D17364" s="13" t="n">
        <v>46052.25819444445</v>
      </c>
      <c r="E17364" s="13" t="n">
        <v>46052.25824074074</v>
      </c>
      <c r="F17364" t="n">
        <v>31.8</v>
      </c>
      <c r="G17364" t="n">
        <v>0</v>
      </c>
      <c r="H17364" t="n">
        <v>31.8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818078</v>
      </c>
      <c r="B17365" t="inlineStr">
        <is>
          <t>287_SEQ</t>
        </is>
      </c>
      <c r="C17365" t="n">
        <v>17358</v>
      </c>
      <c r="D17365" s="13" t="n">
        <v>46052.25824074074</v>
      </c>
      <c r="E17365" s="13" t="n">
        <v>46052.25828703704</v>
      </c>
      <c r="F17365" t="n">
        <v>31.8</v>
      </c>
      <c r="G17365" t="n">
        <v>0</v>
      </c>
      <c r="H17365" t="n">
        <v>31.8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818079</v>
      </c>
      <c r="B17366" t="inlineStr">
        <is>
          <t>287_SEQ</t>
        </is>
      </c>
      <c r="C17366" t="n">
        <v>17359</v>
      </c>
      <c r="D17366" s="13" t="n">
        <v>46052.25828703704</v>
      </c>
      <c r="E17366" s="13" t="n">
        <v>46052.25833333333</v>
      </c>
      <c r="F17366" t="n">
        <v>31.9</v>
      </c>
      <c r="G17366" t="n">
        <v>0</v>
      </c>
      <c r="H17366" t="n">
        <v>31.9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818080</v>
      </c>
      <c r="B17367" t="inlineStr">
        <is>
          <t>287_SEQ</t>
        </is>
      </c>
      <c r="C17367" t="n">
        <v>17360</v>
      </c>
      <c r="D17367" s="13" t="n">
        <v>46052.25833333333</v>
      </c>
      <c r="E17367" s="13" t="n">
        <v>46052.25837962963</v>
      </c>
      <c r="F17367" t="n">
        <v>31.9</v>
      </c>
      <c r="G17367" t="n">
        <v>0</v>
      </c>
      <c r="H17367" t="n">
        <v>31.9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818081</v>
      </c>
      <c r="B17368" t="inlineStr">
        <is>
          <t>287_SEQ</t>
        </is>
      </c>
      <c r="C17368" t="n">
        <v>17361</v>
      </c>
      <c r="D17368" s="13" t="n">
        <v>46052.25837962963</v>
      </c>
      <c r="E17368" s="13" t="n">
        <v>46052.25842592592</v>
      </c>
      <c r="F17368" t="n">
        <v>32</v>
      </c>
      <c r="G17368" t="n">
        <v>0</v>
      </c>
      <c r="H17368" t="n">
        <v>32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818082</v>
      </c>
      <c r="B17369" t="inlineStr">
        <is>
          <t>287_SEQ</t>
        </is>
      </c>
      <c r="C17369" t="n">
        <v>17362</v>
      </c>
      <c r="D17369" s="13" t="n">
        <v>46052.25842592592</v>
      </c>
      <c r="E17369" s="13" t="n">
        <v>46052.25847222222</v>
      </c>
      <c r="F17369" t="n">
        <v>32</v>
      </c>
      <c r="G17369" t="n">
        <v>0</v>
      </c>
      <c r="H17369" t="n">
        <v>32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818083</v>
      </c>
      <c r="B17370" t="inlineStr">
        <is>
          <t>287_SEQ</t>
        </is>
      </c>
      <c r="C17370" t="n">
        <v>17363</v>
      </c>
      <c r="D17370" s="13" t="n">
        <v>46052.25847222222</v>
      </c>
      <c r="E17370" s="13" t="n">
        <v>46052.25851851852</v>
      </c>
      <c r="F17370" t="n">
        <v>32</v>
      </c>
      <c r="G17370" t="n">
        <v>0</v>
      </c>
      <c r="H17370" t="n">
        <v>32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818084</v>
      </c>
      <c r="B17371" t="inlineStr">
        <is>
          <t>287_SEQ</t>
        </is>
      </c>
      <c r="C17371" t="n">
        <v>17364</v>
      </c>
      <c r="D17371" s="13" t="n">
        <v>46052.25851851852</v>
      </c>
      <c r="E17371" s="13" t="n">
        <v>46052.25856481482</v>
      </c>
      <c r="F17371" t="n">
        <v>32</v>
      </c>
      <c r="G17371" t="n">
        <v>0</v>
      </c>
      <c r="H17371" t="n">
        <v>32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818085</v>
      </c>
      <c r="B17372" t="inlineStr">
        <is>
          <t>287_SEQ</t>
        </is>
      </c>
      <c r="C17372" t="n">
        <v>17365</v>
      </c>
      <c r="D17372" s="13" t="n">
        <v>46052.25856481482</v>
      </c>
      <c r="E17372" s="13" t="n">
        <v>46052.25861111111</v>
      </c>
      <c r="F17372" t="n">
        <v>32</v>
      </c>
      <c r="G17372" t="n">
        <v>0</v>
      </c>
      <c r="H17372" t="n">
        <v>32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818086</v>
      </c>
      <c r="B17373" t="inlineStr">
        <is>
          <t>287_SEQ</t>
        </is>
      </c>
      <c r="C17373" t="n">
        <v>17366</v>
      </c>
      <c r="D17373" s="13" t="n">
        <v>46052.25861111111</v>
      </c>
      <c r="E17373" s="13" t="n">
        <v>46052.25865740741</v>
      </c>
      <c r="F17373" t="n">
        <v>32</v>
      </c>
      <c r="G17373" t="n">
        <v>0</v>
      </c>
      <c r="H17373" t="n">
        <v>32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818087</v>
      </c>
      <c r="B17374" t="inlineStr">
        <is>
          <t>287_SEQ</t>
        </is>
      </c>
      <c r="C17374" t="n">
        <v>17367</v>
      </c>
      <c r="D17374" s="13" t="n">
        <v>46052.25865740741</v>
      </c>
      <c r="E17374" s="13" t="n">
        <v>46052.2587037037</v>
      </c>
      <c r="F17374" t="n">
        <v>32</v>
      </c>
      <c r="G17374" t="n">
        <v>0</v>
      </c>
      <c r="H17374" t="n">
        <v>32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818088</v>
      </c>
      <c r="B17375" t="inlineStr">
        <is>
          <t>287_SEQ</t>
        </is>
      </c>
      <c r="C17375" t="n">
        <v>17368</v>
      </c>
      <c r="D17375" s="13" t="n">
        <v>46052.2587037037</v>
      </c>
      <c r="E17375" s="13" t="n">
        <v>46052.25875</v>
      </c>
      <c r="F17375" t="n">
        <v>32</v>
      </c>
      <c r="G17375" t="n">
        <v>0</v>
      </c>
      <c r="H17375" t="n">
        <v>32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818089</v>
      </c>
      <c r="B17376" t="inlineStr">
        <is>
          <t>287_SEQ</t>
        </is>
      </c>
      <c r="C17376" t="n">
        <v>17369</v>
      </c>
      <c r="D17376" s="13" t="n">
        <v>46052.25875</v>
      </c>
      <c r="E17376" s="13" t="n">
        <v>46052.25879629629</v>
      </c>
      <c r="F17376" t="n">
        <v>32</v>
      </c>
      <c r="G17376" t="n">
        <v>0</v>
      </c>
      <c r="H17376" t="n">
        <v>32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818090</v>
      </c>
      <c r="B17377" t="inlineStr">
        <is>
          <t>287_SEQ</t>
        </is>
      </c>
      <c r="C17377" t="n">
        <v>17370</v>
      </c>
      <c r="D17377" s="13" t="n">
        <v>46052.25879629629</v>
      </c>
      <c r="E17377" s="13" t="n">
        <v>46052.25884259259</v>
      </c>
      <c r="F17377" t="n">
        <v>32</v>
      </c>
      <c r="G17377" t="n">
        <v>0</v>
      </c>
      <c r="H17377" t="n">
        <v>32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818091</v>
      </c>
      <c r="B17378" t="inlineStr">
        <is>
          <t>287_SEQ</t>
        </is>
      </c>
      <c r="C17378" t="n">
        <v>17371</v>
      </c>
      <c r="D17378" s="13" t="n">
        <v>46052.25884259259</v>
      </c>
      <c r="E17378" s="13" t="n">
        <v>46052.25888888889</v>
      </c>
      <c r="F17378" t="n">
        <v>32</v>
      </c>
      <c r="G17378" t="n">
        <v>0</v>
      </c>
      <c r="H17378" t="n">
        <v>32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818092</v>
      </c>
      <c r="B17379" t="inlineStr">
        <is>
          <t>287_SEQ</t>
        </is>
      </c>
      <c r="C17379" t="n">
        <v>17372</v>
      </c>
      <c r="D17379" s="13" t="n">
        <v>46052.25888888889</v>
      </c>
      <c r="E17379" s="13" t="n">
        <v>46052.25893518519</v>
      </c>
      <c r="F17379" t="n">
        <v>32</v>
      </c>
      <c r="G17379" t="n">
        <v>0</v>
      </c>
      <c r="H17379" t="n">
        <v>32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818093</v>
      </c>
      <c r="B17380" t="inlineStr">
        <is>
          <t>287_SEQ</t>
        </is>
      </c>
      <c r="C17380" t="n">
        <v>17373</v>
      </c>
      <c r="D17380" s="13" t="n">
        <v>46052.25893518519</v>
      </c>
      <c r="E17380" s="13" t="n">
        <v>46052.25898148148</v>
      </c>
      <c r="F17380" t="n">
        <v>32</v>
      </c>
      <c r="G17380" t="n">
        <v>0</v>
      </c>
      <c r="H17380" t="n">
        <v>32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818094</v>
      </c>
      <c r="B17381" t="inlineStr">
        <is>
          <t>287_SEQ</t>
        </is>
      </c>
      <c r="C17381" t="n">
        <v>17374</v>
      </c>
      <c r="D17381" s="13" t="n">
        <v>46052.25898148148</v>
      </c>
      <c r="E17381" s="13" t="n">
        <v>46052.25902777778</v>
      </c>
      <c r="F17381" t="n">
        <v>32</v>
      </c>
      <c r="G17381" t="n">
        <v>0</v>
      </c>
      <c r="H17381" t="n">
        <v>32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818095</v>
      </c>
      <c r="B17382" t="inlineStr">
        <is>
          <t>287_SEQ</t>
        </is>
      </c>
      <c r="C17382" t="n">
        <v>17375</v>
      </c>
      <c r="D17382" s="13" t="n">
        <v>46052.25902777778</v>
      </c>
      <c r="E17382" s="13" t="n">
        <v>46052.25907407407</v>
      </c>
      <c r="F17382" t="n">
        <v>32</v>
      </c>
      <c r="G17382" t="n">
        <v>0</v>
      </c>
      <c r="H17382" t="n">
        <v>32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818096</v>
      </c>
      <c r="B17383" t="inlineStr">
        <is>
          <t>287_SEQ</t>
        </is>
      </c>
      <c r="C17383" t="n">
        <v>17376</v>
      </c>
      <c r="D17383" s="13" t="n">
        <v>46052.25907407407</v>
      </c>
      <c r="E17383" s="13" t="n">
        <v>46052.25912037037</v>
      </c>
      <c r="F17383" t="n">
        <v>32</v>
      </c>
      <c r="G17383" t="n">
        <v>0</v>
      </c>
      <c r="H17383" t="n">
        <v>32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818097</v>
      </c>
      <c r="B17384" t="inlineStr">
        <is>
          <t>287_SEQ</t>
        </is>
      </c>
      <c r="C17384" t="n">
        <v>17377</v>
      </c>
      <c r="D17384" s="13" t="n">
        <v>46052.25912037037</v>
      </c>
      <c r="E17384" s="13" t="n">
        <v>46052.25916666666</v>
      </c>
      <c r="F17384" t="n">
        <v>32</v>
      </c>
      <c r="G17384" t="n">
        <v>0</v>
      </c>
      <c r="H17384" t="n">
        <v>32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818098</v>
      </c>
      <c r="B17385" t="inlineStr">
        <is>
          <t>287_SEQ</t>
        </is>
      </c>
      <c r="C17385" t="n">
        <v>17378</v>
      </c>
      <c r="D17385" s="13" t="n">
        <v>46052.25916666666</v>
      </c>
      <c r="E17385" s="13" t="n">
        <v>46052.25921296296</v>
      </c>
      <c r="F17385" t="n">
        <v>32</v>
      </c>
      <c r="G17385" t="n">
        <v>0</v>
      </c>
      <c r="H17385" t="n">
        <v>32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818099</v>
      </c>
      <c r="B17386" t="inlineStr">
        <is>
          <t>287_SEQ</t>
        </is>
      </c>
      <c r="C17386" t="n">
        <v>17379</v>
      </c>
      <c r="D17386" s="13" t="n">
        <v>46052.25921296296</v>
      </c>
      <c r="E17386" s="13" t="n">
        <v>46052.25925925926</v>
      </c>
      <c r="F17386" t="n">
        <v>32</v>
      </c>
      <c r="G17386" t="n">
        <v>0</v>
      </c>
      <c r="H17386" t="n">
        <v>32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818100</v>
      </c>
      <c r="B17387" t="inlineStr">
        <is>
          <t>287_SEQ</t>
        </is>
      </c>
      <c r="C17387" t="n">
        <v>17380</v>
      </c>
      <c r="D17387" s="13" t="n">
        <v>46052.25925925926</v>
      </c>
      <c r="E17387" s="13" t="n">
        <v>46052.25930555556</v>
      </c>
      <c r="F17387" t="n">
        <v>32</v>
      </c>
      <c r="G17387" t="n">
        <v>0</v>
      </c>
      <c r="H17387" t="n">
        <v>32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818101</v>
      </c>
      <c r="B17388" t="inlineStr">
        <is>
          <t>287_SEQ</t>
        </is>
      </c>
      <c r="C17388" t="n">
        <v>17381</v>
      </c>
      <c r="D17388" s="13" t="n">
        <v>46052.25930555556</v>
      </c>
      <c r="E17388" s="13" t="n">
        <v>46052.25935185186</v>
      </c>
      <c r="F17388" t="n">
        <v>32</v>
      </c>
      <c r="G17388" t="n">
        <v>0</v>
      </c>
      <c r="H17388" t="n">
        <v>32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818102</v>
      </c>
      <c r="B17389" t="inlineStr">
        <is>
          <t>287_SEQ</t>
        </is>
      </c>
      <c r="C17389" t="n">
        <v>17382</v>
      </c>
      <c r="D17389" s="13" t="n">
        <v>46052.25935185186</v>
      </c>
      <c r="E17389" s="13" t="n">
        <v>46052.25939814815</v>
      </c>
      <c r="F17389" t="n">
        <v>32</v>
      </c>
      <c r="G17389" t="n">
        <v>0</v>
      </c>
      <c r="H17389" t="n">
        <v>32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818103</v>
      </c>
      <c r="B17390" t="inlineStr">
        <is>
          <t>287_SEQ</t>
        </is>
      </c>
      <c r="C17390" t="n">
        <v>17383</v>
      </c>
      <c r="D17390" s="13" t="n">
        <v>46052.25939814815</v>
      </c>
      <c r="E17390" s="13" t="n">
        <v>46052.25944444445</v>
      </c>
      <c r="F17390" t="n">
        <v>31.9</v>
      </c>
      <c r="G17390" t="n">
        <v>0</v>
      </c>
      <c r="H17390" t="n">
        <v>31.9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818104</v>
      </c>
      <c r="B17391" t="inlineStr">
        <is>
          <t>287_SEQ</t>
        </is>
      </c>
      <c r="C17391" t="n">
        <v>17384</v>
      </c>
      <c r="D17391" s="13" t="n">
        <v>46052.25944444445</v>
      </c>
      <c r="E17391" s="13" t="n">
        <v>46052.25949074074</v>
      </c>
      <c r="F17391" t="n">
        <v>32</v>
      </c>
      <c r="G17391" t="n">
        <v>0</v>
      </c>
      <c r="H17391" t="n">
        <v>32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818105</v>
      </c>
      <c r="B17392" t="inlineStr">
        <is>
          <t>287_SEQ</t>
        </is>
      </c>
      <c r="C17392" t="n">
        <v>17385</v>
      </c>
      <c r="D17392" s="13" t="n">
        <v>46052.25949074074</v>
      </c>
      <c r="E17392" s="13" t="n">
        <v>46052.25953703704</v>
      </c>
      <c r="F17392" t="n">
        <v>32</v>
      </c>
      <c r="G17392" t="n">
        <v>0</v>
      </c>
      <c r="H17392" t="n">
        <v>32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818106</v>
      </c>
      <c r="B17393" t="inlineStr">
        <is>
          <t>287_SEQ</t>
        </is>
      </c>
      <c r="C17393" t="n">
        <v>17386</v>
      </c>
      <c r="D17393" s="13" t="n">
        <v>46052.25953703704</v>
      </c>
      <c r="E17393" s="13" t="n">
        <v>46052.25958333333</v>
      </c>
      <c r="F17393" t="n">
        <v>32</v>
      </c>
      <c r="G17393" t="n">
        <v>0</v>
      </c>
      <c r="H17393" t="n">
        <v>32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818107</v>
      </c>
      <c r="B17394" t="inlineStr">
        <is>
          <t>287_SEQ</t>
        </is>
      </c>
      <c r="C17394" t="n">
        <v>17387</v>
      </c>
      <c r="D17394" s="13" t="n">
        <v>46052.25958333333</v>
      </c>
      <c r="E17394" s="13" t="n">
        <v>46052.25962962963</v>
      </c>
      <c r="F17394" t="n">
        <v>32</v>
      </c>
      <c r="G17394" t="n">
        <v>0</v>
      </c>
      <c r="H17394" t="n">
        <v>32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818108</v>
      </c>
      <c r="B17395" t="inlineStr">
        <is>
          <t>287_SEQ</t>
        </is>
      </c>
      <c r="C17395" t="n">
        <v>17388</v>
      </c>
      <c r="D17395" s="13" t="n">
        <v>46052.25962962963</v>
      </c>
      <c r="E17395" s="13" t="n">
        <v>46052.25967592592</v>
      </c>
      <c r="F17395" t="n">
        <v>32</v>
      </c>
      <c r="G17395" t="n">
        <v>0</v>
      </c>
      <c r="H17395" t="n">
        <v>32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818109</v>
      </c>
      <c r="B17396" t="inlineStr">
        <is>
          <t>287_SEQ</t>
        </is>
      </c>
      <c r="C17396" t="n">
        <v>17389</v>
      </c>
      <c r="D17396" s="13" t="n">
        <v>46052.25967592592</v>
      </c>
      <c r="E17396" s="13" t="n">
        <v>46052.25972222222</v>
      </c>
      <c r="F17396" t="n">
        <v>32</v>
      </c>
      <c r="G17396" t="n">
        <v>0</v>
      </c>
      <c r="H17396" t="n">
        <v>32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818110</v>
      </c>
      <c r="B17397" t="inlineStr">
        <is>
          <t>287_SEQ</t>
        </is>
      </c>
      <c r="C17397" t="n">
        <v>17390</v>
      </c>
      <c r="D17397" s="13" t="n">
        <v>46052.25972222222</v>
      </c>
      <c r="E17397" s="13" t="n">
        <v>46052.25976851852</v>
      </c>
      <c r="F17397" t="n">
        <v>32</v>
      </c>
      <c r="G17397" t="n">
        <v>0</v>
      </c>
      <c r="H17397" t="n">
        <v>32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818111</v>
      </c>
      <c r="B17398" t="inlineStr">
        <is>
          <t>287_SEQ</t>
        </is>
      </c>
      <c r="C17398" t="n">
        <v>17391</v>
      </c>
      <c r="D17398" s="13" t="n">
        <v>46052.25976851852</v>
      </c>
      <c r="E17398" s="13" t="n">
        <v>46052.25981481482</v>
      </c>
      <c r="F17398" t="n">
        <v>32</v>
      </c>
      <c r="G17398" t="n">
        <v>0</v>
      </c>
      <c r="H17398" t="n">
        <v>32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818112</v>
      </c>
      <c r="B17399" t="inlineStr">
        <is>
          <t>287_SEQ</t>
        </is>
      </c>
      <c r="C17399" t="n">
        <v>17392</v>
      </c>
      <c r="D17399" s="13" t="n">
        <v>46052.25981481482</v>
      </c>
      <c r="E17399" s="13" t="n">
        <v>46052.25986111111</v>
      </c>
      <c r="F17399" t="n">
        <v>32</v>
      </c>
      <c r="G17399" t="n">
        <v>0</v>
      </c>
      <c r="H17399" t="n">
        <v>32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818113</v>
      </c>
      <c r="B17400" t="inlineStr">
        <is>
          <t>287_SEQ</t>
        </is>
      </c>
      <c r="C17400" t="n">
        <v>17393</v>
      </c>
      <c r="D17400" s="13" t="n">
        <v>46052.25986111111</v>
      </c>
      <c r="E17400" s="13" t="n">
        <v>46052.25990740741</v>
      </c>
      <c r="F17400" t="n">
        <v>32</v>
      </c>
      <c r="G17400" t="n">
        <v>0</v>
      </c>
      <c r="H17400" t="n">
        <v>32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818114</v>
      </c>
      <c r="B17401" t="inlineStr">
        <is>
          <t>287_SEQ</t>
        </is>
      </c>
      <c r="C17401" t="n">
        <v>17394</v>
      </c>
      <c r="D17401" s="13" t="n">
        <v>46052.25990740741</v>
      </c>
      <c r="E17401" s="13" t="n">
        <v>46052.2599537037</v>
      </c>
      <c r="F17401" t="n">
        <v>32</v>
      </c>
      <c r="G17401" t="n">
        <v>0</v>
      </c>
      <c r="H17401" t="n">
        <v>32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818115</v>
      </c>
      <c r="B17402" t="inlineStr">
        <is>
          <t>287_SEQ</t>
        </is>
      </c>
      <c r="C17402" t="n">
        <v>17395</v>
      </c>
      <c r="D17402" s="13" t="n">
        <v>46052.2599537037</v>
      </c>
      <c r="E17402" s="13" t="n">
        <v>46052.26</v>
      </c>
      <c r="F17402" t="n">
        <v>32</v>
      </c>
      <c r="G17402" t="n">
        <v>0</v>
      </c>
      <c r="H17402" t="n">
        <v>32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818116</v>
      </c>
      <c r="B17403" t="inlineStr">
        <is>
          <t>287_SEQ</t>
        </is>
      </c>
      <c r="C17403" t="n">
        <v>17396</v>
      </c>
      <c r="D17403" s="13" t="n">
        <v>46052.26</v>
      </c>
      <c r="E17403" s="13" t="n">
        <v>46052.26004629629</v>
      </c>
      <c r="F17403" t="n">
        <v>31.9</v>
      </c>
      <c r="G17403" t="n">
        <v>0</v>
      </c>
      <c r="H17403" t="n">
        <v>31.9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818117</v>
      </c>
      <c r="B17404" t="inlineStr">
        <is>
          <t>287_SEQ</t>
        </is>
      </c>
      <c r="C17404" t="n">
        <v>17397</v>
      </c>
      <c r="D17404" s="13" t="n">
        <v>46052.26004629629</v>
      </c>
      <c r="E17404" s="13" t="n">
        <v>46052.26009259259</v>
      </c>
      <c r="F17404" t="n">
        <v>32</v>
      </c>
      <c r="G17404" t="n">
        <v>0</v>
      </c>
      <c r="H17404" t="n">
        <v>32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818118</v>
      </c>
      <c r="B17405" t="inlineStr">
        <is>
          <t>287_SEQ</t>
        </is>
      </c>
      <c r="C17405" t="n">
        <v>17398</v>
      </c>
      <c r="D17405" s="13" t="n">
        <v>46052.26009259259</v>
      </c>
      <c r="E17405" s="13" t="n">
        <v>46052.26013888889</v>
      </c>
      <c r="F17405" t="n">
        <v>31.9</v>
      </c>
      <c r="G17405" t="n">
        <v>0</v>
      </c>
      <c r="H17405" t="n">
        <v>31.9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818119</v>
      </c>
      <c r="B17406" t="inlineStr">
        <is>
          <t>287_SEQ</t>
        </is>
      </c>
      <c r="C17406" t="n">
        <v>17399</v>
      </c>
      <c r="D17406" s="13" t="n">
        <v>46052.26013888889</v>
      </c>
      <c r="E17406" s="13" t="n">
        <v>46052.26018518519</v>
      </c>
      <c r="F17406" t="n">
        <v>32</v>
      </c>
      <c r="G17406" t="n">
        <v>0</v>
      </c>
      <c r="H17406" t="n">
        <v>32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818120</v>
      </c>
      <c r="B17407" t="inlineStr">
        <is>
          <t>287_SEQ</t>
        </is>
      </c>
      <c r="C17407" t="n">
        <v>17400</v>
      </c>
      <c r="D17407" s="13" t="n">
        <v>46052.26018518519</v>
      </c>
      <c r="E17407" s="13" t="n">
        <v>46052.26023148148</v>
      </c>
      <c r="F17407" t="n">
        <v>32</v>
      </c>
      <c r="G17407" t="n">
        <v>0</v>
      </c>
      <c r="H17407" t="n">
        <v>32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818121</v>
      </c>
      <c r="B17408" t="inlineStr">
        <is>
          <t>287_SEQ</t>
        </is>
      </c>
      <c r="C17408" t="n">
        <v>17401</v>
      </c>
      <c r="D17408" s="13" t="n">
        <v>46052.26023148148</v>
      </c>
      <c r="E17408" s="13" t="n">
        <v>46052.26027777778</v>
      </c>
      <c r="F17408" t="n">
        <v>32</v>
      </c>
      <c r="G17408" t="n">
        <v>0</v>
      </c>
      <c r="H17408" t="n">
        <v>32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818122</v>
      </c>
      <c r="B17409" t="inlineStr">
        <is>
          <t>287_SEQ</t>
        </is>
      </c>
      <c r="C17409" t="n">
        <v>17402</v>
      </c>
      <c r="D17409" s="13" t="n">
        <v>46052.26027777778</v>
      </c>
      <c r="E17409" s="13" t="n">
        <v>46052.26032407407</v>
      </c>
      <c r="F17409" t="n">
        <v>32</v>
      </c>
      <c r="G17409" t="n">
        <v>0</v>
      </c>
      <c r="H17409" t="n">
        <v>32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818123</v>
      </c>
      <c r="B17410" t="inlineStr">
        <is>
          <t>287_SEQ</t>
        </is>
      </c>
      <c r="C17410" t="n">
        <v>17403</v>
      </c>
      <c r="D17410" s="13" t="n">
        <v>46052.26032407407</v>
      </c>
      <c r="E17410" s="13" t="n">
        <v>46052.26037037037</v>
      </c>
      <c r="F17410" t="n">
        <v>32.1</v>
      </c>
      <c r="G17410" t="n">
        <v>0</v>
      </c>
      <c r="H17410" t="n">
        <v>32.1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818124</v>
      </c>
      <c r="B17411" t="inlineStr">
        <is>
          <t>287_SEQ</t>
        </is>
      </c>
      <c r="C17411" t="n">
        <v>17404</v>
      </c>
      <c r="D17411" s="13" t="n">
        <v>46052.26037037037</v>
      </c>
      <c r="E17411" s="13" t="n">
        <v>46052.26041666666</v>
      </c>
      <c r="F17411" t="n">
        <v>32.1</v>
      </c>
      <c r="G17411" t="n">
        <v>0</v>
      </c>
      <c r="H17411" t="n">
        <v>32.1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818125</v>
      </c>
      <c r="B17412" t="inlineStr">
        <is>
          <t>287_SEQ</t>
        </is>
      </c>
      <c r="C17412" t="n">
        <v>17405</v>
      </c>
      <c r="D17412" s="13" t="n">
        <v>46052.26041666666</v>
      </c>
      <c r="E17412" s="13" t="n">
        <v>46052.26046296296</v>
      </c>
      <c r="F17412" t="n">
        <v>32</v>
      </c>
      <c r="G17412" t="n">
        <v>0</v>
      </c>
      <c r="H17412" t="n">
        <v>32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818126</v>
      </c>
      <c r="B17413" t="inlineStr">
        <is>
          <t>287_SEQ</t>
        </is>
      </c>
      <c r="C17413" t="n">
        <v>17406</v>
      </c>
      <c r="D17413" s="13" t="n">
        <v>46052.26046296296</v>
      </c>
      <c r="E17413" s="13" t="n">
        <v>46052.26050925926</v>
      </c>
      <c r="F17413" t="n">
        <v>32</v>
      </c>
      <c r="G17413" t="n">
        <v>0</v>
      </c>
      <c r="H17413" t="n">
        <v>32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818127</v>
      </c>
      <c r="B17414" t="inlineStr">
        <is>
          <t>287_SEQ</t>
        </is>
      </c>
      <c r="C17414" t="n">
        <v>17407</v>
      </c>
      <c r="D17414" s="13" t="n">
        <v>46052.26050925926</v>
      </c>
      <c r="E17414" s="13" t="n">
        <v>46052.26055555556</v>
      </c>
      <c r="F17414" t="n">
        <v>32.1</v>
      </c>
      <c r="G17414" t="n">
        <v>0</v>
      </c>
      <c r="H17414" t="n">
        <v>32.1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818128</v>
      </c>
      <c r="B17415" t="inlineStr">
        <is>
          <t>287_SEQ</t>
        </is>
      </c>
      <c r="C17415" t="n">
        <v>17408</v>
      </c>
      <c r="D17415" s="13" t="n">
        <v>46052.26055555556</v>
      </c>
      <c r="E17415" s="13" t="n">
        <v>46052.26060185185</v>
      </c>
      <c r="F17415" t="n">
        <v>32</v>
      </c>
      <c r="G17415" t="n">
        <v>0</v>
      </c>
      <c r="H17415" t="n">
        <v>32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818129</v>
      </c>
      <c r="B17416" t="inlineStr">
        <is>
          <t>287_SEQ</t>
        </is>
      </c>
      <c r="C17416" t="n">
        <v>17409</v>
      </c>
      <c r="D17416" s="13" t="n">
        <v>46052.26060185185</v>
      </c>
      <c r="E17416" s="13" t="n">
        <v>46052.26064814815</v>
      </c>
      <c r="F17416" t="n">
        <v>32</v>
      </c>
      <c r="G17416" t="n">
        <v>0</v>
      </c>
      <c r="H17416" t="n">
        <v>32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818130</v>
      </c>
      <c r="B17417" t="inlineStr">
        <is>
          <t>287_SEQ</t>
        </is>
      </c>
      <c r="C17417" t="n">
        <v>17410</v>
      </c>
      <c r="D17417" s="13" t="n">
        <v>46052.26064814815</v>
      </c>
      <c r="E17417" s="13" t="n">
        <v>46052.26069444444</v>
      </c>
      <c r="F17417" t="n">
        <v>32</v>
      </c>
      <c r="G17417" t="n">
        <v>0</v>
      </c>
      <c r="H17417" t="n">
        <v>32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818131</v>
      </c>
      <c r="B17418" t="inlineStr">
        <is>
          <t>287_SEQ</t>
        </is>
      </c>
      <c r="C17418" t="n">
        <v>17411</v>
      </c>
      <c r="D17418" s="13" t="n">
        <v>46052.26069444444</v>
      </c>
      <c r="E17418" s="13" t="n">
        <v>46052.26074074074</v>
      </c>
      <c r="F17418" t="n">
        <v>32</v>
      </c>
      <c r="G17418" t="n">
        <v>0</v>
      </c>
      <c r="H17418" t="n">
        <v>32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818132</v>
      </c>
      <c r="B17419" t="inlineStr">
        <is>
          <t>287_SEQ</t>
        </is>
      </c>
      <c r="C17419" t="n">
        <v>17412</v>
      </c>
      <c r="D17419" s="13" t="n">
        <v>46052.26074074074</v>
      </c>
      <c r="E17419" s="13" t="n">
        <v>46052.26078703703</v>
      </c>
      <c r="F17419" t="n">
        <v>32</v>
      </c>
      <c r="G17419" t="n">
        <v>0</v>
      </c>
      <c r="H17419" t="n">
        <v>32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818133</v>
      </c>
      <c r="B17420" t="inlineStr">
        <is>
          <t>287_SEQ</t>
        </is>
      </c>
      <c r="C17420" t="n">
        <v>17413</v>
      </c>
      <c r="D17420" s="13" t="n">
        <v>46052.26078703703</v>
      </c>
      <c r="E17420" s="13" t="n">
        <v>46052.26083333333</v>
      </c>
      <c r="F17420" t="n">
        <v>32</v>
      </c>
      <c r="G17420" t="n">
        <v>0</v>
      </c>
      <c r="H17420" t="n">
        <v>32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818134</v>
      </c>
      <c r="B17421" t="inlineStr">
        <is>
          <t>287_SEQ</t>
        </is>
      </c>
      <c r="C17421" t="n">
        <v>17414</v>
      </c>
      <c r="D17421" s="13" t="n">
        <v>46052.26083333333</v>
      </c>
      <c r="E17421" s="13" t="n">
        <v>46052.26087962963</v>
      </c>
      <c r="F17421" t="n">
        <v>32</v>
      </c>
      <c r="G17421" t="n">
        <v>0</v>
      </c>
      <c r="H17421" t="n">
        <v>32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818135</v>
      </c>
      <c r="B17422" t="inlineStr">
        <is>
          <t>287_SEQ</t>
        </is>
      </c>
      <c r="C17422" t="n">
        <v>17415</v>
      </c>
      <c r="D17422" s="13" t="n">
        <v>46052.26087962963</v>
      </c>
      <c r="E17422" s="13" t="n">
        <v>46052.26092592593</v>
      </c>
      <c r="F17422" t="n">
        <v>32</v>
      </c>
      <c r="G17422" t="n">
        <v>0</v>
      </c>
      <c r="H17422" t="n">
        <v>32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818136</v>
      </c>
      <c r="B17423" t="inlineStr">
        <is>
          <t>287_SEQ</t>
        </is>
      </c>
      <c r="C17423" t="n">
        <v>17416</v>
      </c>
      <c r="D17423" s="13" t="n">
        <v>46052.26092592593</v>
      </c>
      <c r="E17423" s="13" t="n">
        <v>46052.26097222222</v>
      </c>
      <c r="F17423" t="n">
        <v>32</v>
      </c>
      <c r="G17423" t="n">
        <v>0</v>
      </c>
      <c r="H17423" t="n">
        <v>32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818137</v>
      </c>
      <c r="B17424" t="inlineStr">
        <is>
          <t>287_SEQ</t>
        </is>
      </c>
      <c r="C17424" t="n">
        <v>17417</v>
      </c>
      <c r="D17424" s="13" t="n">
        <v>46052.26097222222</v>
      </c>
      <c r="E17424" s="13" t="n">
        <v>46052.26101851852</v>
      </c>
      <c r="F17424" t="n">
        <v>32</v>
      </c>
      <c r="G17424" t="n">
        <v>0</v>
      </c>
      <c r="H17424" t="n">
        <v>32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818138</v>
      </c>
      <c r="B17425" t="inlineStr">
        <is>
          <t>287_SEQ</t>
        </is>
      </c>
      <c r="C17425" t="n">
        <v>17418</v>
      </c>
      <c r="D17425" s="13" t="n">
        <v>46052.26101851852</v>
      </c>
      <c r="E17425" s="13" t="n">
        <v>46052.26106481482</v>
      </c>
      <c r="F17425" t="n">
        <v>32</v>
      </c>
      <c r="G17425" t="n">
        <v>0</v>
      </c>
      <c r="H17425" t="n">
        <v>32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818139</v>
      </c>
      <c r="B17426" t="inlineStr">
        <is>
          <t>287_SEQ</t>
        </is>
      </c>
      <c r="C17426" t="n">
        <v>17419</v>
      </c>
      <c r="D17426" s="13" t="n">
        <v>46052.26106481482</v>
      </c>
      <c r="E17426" s="13" t="n">
        <v>46052.26111111111</v>
      </c>
      <c r="F17426" t="n">
        <v>32</v>
      </c>
      <c r="G17426" t="n">
        <v>0</v>
      </c>
      <c r="H17426" t="n">
        <v>32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818140</v>
      </c>
      <c r="B17427" t="inlineStr">
        <is>
          <t>287_SEQ</t>
        </is>
      </c>
      <c r="C17427" t="n">
        <v>17420</v>
      </c>
      <c r="D17427" s="13" t="n">
        <v>46052.26111111111</v>
      </c>
      <c r="E17427" s="13" t="n">
        <v>46052.26115740741</v>
      </c>
      <c r="F17427" t="n">
        <v>32</v>
      </c>
      <c r="G17427" t="n">
        <v>0</v>
      </c>
      <c r="H17427" t="n">
        <v>32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818141</v>
      </c>
      <c r="B17428" t="inlineStr">
        <is>
          <t>287_SEQ</t>
        </is>
      </c>
      <c r="C17428" t="n">
        <v>17421</v>
      </c>
      <c r="D17428" s="13" t="n">
        <v>46052.26115740741</v>
      </c>
      <c r="E17428" s="13" t="n">
        <v>46052.2612037037</v>
      </c>
      <c r="F17428" t="n">
        <v>32.1</v>
      </c>
      <c r="G17428" t="n">
        <v>0</v>
      </c>
      <c r="H17428" t="n">
        <v>32.1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818142</v>
      </c>
      <c r="B17429" t="inlineStr">
        <is>
          <t>287_SEQ</t>
        </is>
      </c>
      <c r="C17429" t="n">
        <v>17422</v>
      </c>
      <c r="D17429" s="13" t="n">
        <v>46052.2612037037</v>
      </c>
      <c r="E17429" s="13" t="n">
        <v>46052.26125</v>
      </c>
      <c r="F17429" t="n">
        <v>32</v>
      </c>
      <c r="G17429" t="n">
        <v>0</v>
      </c>
      <c r="H17429" t="n">
        <v>32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818143</v>
      </c>
      <c r="B17430" t="inlineStr">
        <is>
          <t>287_SEQ</t>
        </is>
      </c>
      <c r="C17430" t="n">
        <v>17423</v>
      </c>
      <c r="D17430" s="13" t="n">
        <v>46052.26125</v>
      </c>
      <c r="E17430" s="13" t="n">
        <v>46052.2612962963</v>
      </c>
      <c r="F17430" t="n">
        <v>32</v>
      </c>
      <c r="G17430" t="n">
        <v>0</v>
      </c>
      <c r="H17430" t="n">
        <v>32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818144</v>
      </c>
      <c r="B17431" t="inlineStr">
        <is>
          <t>287_SEQ</t>
        </is>
      </c>
      <c r="C17431" t="n">
        <v>17424</v>
      </c>
      <c r="D17431" s="13" t="n">
        <v>46052.2612962963</v>
      </c>
      <c r="E17431" s="13" t="n">
        <v>46052.26215277778</v>
      </c>
      <c r="F17431" t="n">
        <v>31.7</v>
      </c>
      <c r="G17431" t="n">
        <v>0</v>
      </c>
      <c r="H17431" t="n">
        <v>31.7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818145</v>
      </c>
      <c r="B17432" t="inlineStr">
        <is>
          <t>287_SEQ</t>
        </is>
      </c>
      <c r="C17432" t="n">
        <v>17425</v>
      </c>
      <c r="D17432" s="13" t="n">
        <v>46052.26215277778</v>
      </c>
      <c r="E17432" s="13" t="n">
        <v>46052.26219907407</v>
      </c>
      <c r="F17432" t="n">
        <v>31.8</v>
      </c>
      <c r="G17432" t="n">
        <v>0</v>
      </c>
      <c r="H17432" t="n">
        <v>31.8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818146</v>
      </c>
      <c r="B17433" t="inlineStr">
        <is>
          <t>287_SEQ</t>
        </is>
      </c>
      <c r="C17433" t="n">
        <v>17426</v>
      </c>
      <c r="D17433" s="13" t="n">
        <v>46052.26219907407</v>
      </c>
      <c r="E17433" s="13" t="n">
        <v>46052.26224537037</v>
      </c>
      <c r="F17433" t="n">
        <v>31.9</v>
      </c>
      <c r="G17433" t="n">
        <v>0</v>
      </c>
      <c r="H17433" t="n">
        <v>31.9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818147</v>
      </c>
      <c r="B17434" t="inlineStr">
        <is>
          <t>287_SEQ</t>
        </is>
      </c>
      <c r="C17434" t="n">
        <v>17427</v>
      </c>
      <c r="D17434" s="13" t="n">
        <v>46052.26224537037</v>
      </c>
      <c r="E17434" s="13" t="n">
        <v>46052.26229166667</v>
      </c>
      <c r="F17434" t="n">
        <v>31.9</v>
      </c>
      <c r="G17434" t="n">
        <v>0</v>
      </c>
      <c r="H17434" t="n">
        <v>31.9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818148</v>
      </c>
      <c r="B17435" t="inlineStr">
        <is>
          <t>287_SEQ</t>
        </is>
      </c>
      <c r="C17435" t="n">
        <v>17428</v>
      </c>
      <c r="D17435" s="13" t="n">
        <v>46052.26229166667</v>
      </c>
      <c r="E17435" s="13" t="n">
        <v>46052.26233796297</v>
      </c>
      <c r="F17435" t="n">
        <v>32</v>
      </c>
      <c r="G17435" t="n">
        <v>0</v>
      </c>
      <c r="H17435" t="n">
        <v>32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818149</v>
      </c>
      <c r="B17436" t="inlineStr">
        <is>
          <t>287_SEQ</t>
        </is>
      </c>
      <c r="C17436" t="n">
        <v>17429</v>
      </c>
      <c r="D17436" s="13" t="n">
        <v>46052.26233796297</v>
      </c>
      <c r="E17436" s="13" t="n">
        <v>46052.26238425926</v>
      </c>
      <c r="F17436" t="n">
        <v>32</v>
      </c>
      <c r="G17436" t="n">
        <v>0</v>
      </c>
      <c r="H17436" t="n">
        <v>32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818150</v>
      </c>
      <c r="B17437" t="inlineStr">
        <is>
          <t>287_SEQ</t>
        </is>
      </c>
      <c r="C17437" t="n">
        <v>17430</v>
      </c>
      <c r="D17437" s="13" t="n">
        <v>46052.26238425926</v>
      </c>
      <c r="E17437" s="13" t="n">
        <v>46052.26243055556</v>
      </c>
      <c r="F17437" t="n">
        <v>32</v>
      </c>
      <c r="G17437" t="n">
        <v>0</v>
      </c>
      <c r="H17437" t="n">
        <v>32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818151</v>
      </c>
      <c r="B17438" t="inlineStr">
        <is>
          <t>287_SEQ</t>
        </is>
      </c>
      <c r="C17438" t="n">
        <v>17431</v>
      </c>
      <c r="D17438" s="13" t="n">
        <v>46052.26243055556</v>
      </c>
      <c r="E17438" s="13" t="n">
        <v>46052.26247685185</v>
      </c>
      <c r="F17438" t="n">
        <v>32.1</v>
      </c>
      <c r="G17438" t="n">
        <v>0</v>
      </c>
      <c r="H17438" t="n">
        <v>32.1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818152</v>
      </c>
      <c r="B17439" t="inlineStr">
        <is>
          <t>287_SEQ</t>
        </is>
      </c>
      <c r="C17439" t="n">
        <v>17432</v>
      </c>
      <c r="D17439" s="13" t="n">
        <v>46052.26247685185</v>
      </c>
      <c r="E17439" s="13" t="n">
        <v>46052.26252314815</v>
      </c>
      <c r="F17439" t="n">
        <v>32.1</v>
      </c>
      <c r="G17439" t="n">
        <v>0</v>
      </c>
      <c r="H17439" t="n">
        <v>32.1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818153</v>
      </c>
      <c r="B17440" t="inlineStr">
        <is>
          <t>287_SEQ</t>
        </is>
      </c>
      <c r="C17440" t="n">
        <v>17433</v>
      </c>
      <c r="D17440" s="13" t="n">
        <v>46052.26252314815</v>
      </c>
      <c r="E17440" s="13" t="n">
        <v>46052.26256944444</v>
      </c>
      <c r="F17440" t="n">
        <v>32.2</v>
      </c>
      <c r="G17440" t="n">
        <v>0</v>
      </c>
      <c r="H17440" t="n">
        <v>32.2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818154</v>
      </c>
      <c r="B17441" t="inlineStr">
        <is>
          <t>287_SEQ</t>
        </is>
      </c>
      <c r="C17441" t="n">
        <v>17434</v>
      </c>
      <c r="D17441" s="13" t="n">
        <v>46052.26256944444</v>
      </c>
      <c r="E17441" s="13" t="n">
        <v>46052.26261574074</v>
      </c>
      <c r="F17441" t="n">
        <v>32.2</v>
      </c>
      <c r="G17441" t="n">
        <v>0</v>
      </c>
      <c r="H17441" t="n">
        <v>32.2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818155</v>
      </c>
      <c r="B17442" t="inlineStr">
        <is>
          <t>287_SEQ</t>
        </is>
      </c>
      <c r="C17442" t="n">
        <v>17435</v>
      </c>
      <c r="D17442" s="13" t="n">
        <v>46052.26261574074</v>
      </c>
      <c r="E17442" s="13" t="n">
        <v>46052.26266203704</v>
      </c>
      <c r="F17442" t="n">
        <v>32.2</v>
      </c>
      <c r="G17442" t="n">
        <v>0</v>
      </c>
      <c r="H17442" t="n">
        <v>32.2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818156</v>
      </c>
      <c r="B17443" t="inlineStr">
        <is>
          <t>287_SEQ</t>
        </is>
      </c>
      <c r="C17443" t="n">
        <v>17436</v>
      </c>
      <c r="D17443" s="13" t="n">
        <v>46052.26266203704</v>
      </c>
      <c r="E17443" s="13" t="n">
        <v>46052.26270833334</v>
      </c>
      <c r="F17443" t="n">
        <v>32.1</v>
      </c>
      <c r="G17443" t="n">
        <v>0</v>
      </c>
      <c r="H17443" t="n">
        <v>32.1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818157</v>
      </c>
      <c r="B17444" t="inlineStr">
        <is>
          <t>287_SEQ</t>
        </is>
      </c>
      <c r="C17444" t="n">
        <v>17437</v>
      </c>
      <c r="D17444" s="13" t="n">
        <v>46052.26270833334</v>
      </c>
      <c r="E17444" s="13" t="n">
        <v>46052.26275462963</v>
      </c>
      <c r="F17444" t="n">
        <v>32.1</v>
      </c>
      <c r="G17444" t="n">
        <v>0</v>
      </c>
      <c r="H17444" t="n">
        <v>32.1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818158</v>
      </c>
      <c r="B17445" t="inlineStr">
        <is>
          <t>287_SEQ</t>
        </is>
      </c>
      <c r="C17445" t="n">
        <v>17438</v>
      </c>
      <c r="D17445" s="13" t="n">
        <v>46052.26275462963</v>
      </c>
      <c r="E17445" s="13" t="n">
        <v>46052.26280092593</v>
      </c>
      <c r="F17445" t="n">
        <v>32.1</v>
      </c>
      <c r="G17445" t="n">
        <v>0</v>
      </c>
      <c r="H17445" t="n">
        <v>32.1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818159</v>
      </c>
      <c r="B17446" t="inlineStr">
        <is>
          <t>287_SEQ</t>
        </is>
      </c>
      <c r="C17446" t="n">
        <v>17439</v>
      </c>
      <c r="D17446" s="13" t="n">
        <v>46052.26280092593</v>
      </c>
      <c r="E17446" s="13" t="n">
        <v>46052.26284722222</v>
      </c>
      <c r="F17446" t="n">
        <v>32.1</v>
      </c>
      <c r="G17446" t="n">
        <v>0</v>
      </c>
      <c r="H17446" t="n">
        <v>32.1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818160</v>
      </c>
      <c r="B17447" t="inlineStr">
        <is>
          <t>287_SEQ</t>
        </is>
      </c>
      <c r="C17447" t="n">
        <v>17440</v>
      </c>
      <c r="D17447" s="13" t="n">
        <v>46052.26284722222</v>
      </c>
      <c r="E17447" s="13" t="n">
        <v>46052.26289351852</v>
      </c>
      <c r="F17447" t="n">
        <v>32.1</v>
      </c>
      <c r="G17447" t="n">
        <v>0</v>
      </c>
      <c r="H17447" t="n">
        <v>32.1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818161</v>
      </c>
      <c r="B17448" t="inlineStr">
        <is>
          <t>287_SEQ</t>
        </is>
      </c>
      <c r="C17448" t="n">
        <v>17441</v>
      </c>
      <c r="D17448" s="13" t="n">
        <v>46052.26289351852</v>
      </c>
      <c r="E17448" s="13" t="n">
        <v>46052.26293981481</v>
      </c>
      <c r="F17448" t="n">
        <v>32.1</v>
      </c>
      <c r="G17448" t="n">
        <v>0</v>
      </c>
      <c r="H17448" t="n">
        <v>32.1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818162</v>
      </c>
      <c r="B17449" t="inlineStr">
        <is>
          <t>287_SEQ</t>
        </is>
      </c>
      <c r="C17449" t="n">
        <v>17442</v>
      </c>
      <c r="D17449" s="13" t="n">
        <v>46052.26293981481</v>
      </c>
      <c r="E17449" s="13" t="n">
        <v>46052.26298611111</v>
      </c>
      <c r="F17449" t="n">
        <v>32.1</v>
      </c>
      <c r="G17449" t="n">
        <v>0</v>
      </c>
      <c r="H17449" t="n">
        <v>32.1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818163</v>
      </c>
      <c r="B17450" t="inlineStr">
        <is>
          <t>287_SEQ</t>
        </is>
      </c>
      <c r="C17450" t="n">
        <v>17443</v>
      </c>
      <c r="D17450" s="13" t="n">
        <v>46052.26298611111</v>
      </c>
      <c r="E17450" s="13" t="n">
        <v>46052.26303240741</v>
      </c>
      <c r="F17450" t="n">
        <v>32.1</v>
      </c>
      <c r="G17450" t="n">
        <v>0</v>
      </c>
      <c r="H17450" t="n">
        <v>32.1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818164</v>
      </c>
      <c r="B17451" t="inlineStr">
        <is>
          <t>287_SEQ</t>
        </is>
      </c>
      <c r="C17451" t="n">
        <v>17444</v>
      </c>
      <c r="D17451" s="13" t="n">
        <v>46052.26303240741</v>
      </c>
      <c r="E17451" s="13" t="n">
        <v>46052.26307870371</v>
      </c>
      <c r="F17451" t="n">
        <v>32.1</v>
      </c>
      <c r="G17451" t="n">
        <v>0</v>
      </c>
      <c r="H17451" t="n">
        <v>32.1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818165</v>
      </c>
      <c r="B17452" t="inlineStr">
        <is>
          <t>287_SEQ</t>
        </is>
      </c>
      <c r="C17452" t="n">
        <v>17445</v>
      </c>
      <c r="D17452" s="13" t="n">
        <v>46052.26307870371</v>
      </c>
      <c r="E17452" s="13" t="n">
        <v>46052.263125</v>
      </c>
      <c r="F17452" t="n">
        <v>32.1</v>
      </c>
      <c r="G17452" t="n">
        <v>0</v>
      </c>
      <c r="H17452" t="n">
        <v>32.1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818166</v>
      </c>
      <c r="B17453" t="inlineStr">
        <is>
          <t>287_SEQ</t>
        </is>
      </c>
      <c r="C17453" t="n">
        <v>17446</v>
      </c>
      <c r="D17453" s="13" t="n">
        <v>46052.263125</v>
      </c>
      <c r="E17453" s="13" t="n">
        <v>46052.2631712963</v>
      </c>
      <c r="F17453" t="n">
        <v>32</v>
      </c>
      <c r="G17453" t="n">
        <v>0</v>
      </c>
      <c r="H17453" t="n">
        <v>32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818167</v>
      </c>
      <c r="B17454" t="inlineStr">
        <is>
          <t>287_SEQ</t>
        </is>
      </c>
      <c r="C17454" t="n">
        <v>17447</v>
      </c>
      <c r="D17454" s="13" t="n">
        <v>46052.2631712963</v>
      </c>
      <c r="E17454" s="13" t="n">
        <v>46052.26321759259</v>
      </c>
      <c r="F17454" t="n">
        <v>32</v>
      </c>
      <c r="G17454" t="n">
        <v>0</v>
      </c>
      <c r="H17454" t="n">
        <v>32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818168</v>
      </c>
      <c r="B17455" t="inlineStr">
        <is>
          <t>287_SEQ</t>
        </is>
      </c>
      <c r="C17455" t="n">
        <v>17448</v>
      </c>
      <c r="D17455" s="13" t="n">
        <v>46052.26321759259</v>
      </c>
      <c r="E17455" s="13" t="n">
        <v>46052.26326388889</v>
      </c>
      <c r="F17455" t="n">
        <v>31.9</v>
      </c>
      <c r="G17455" t="n">
        <v>0</v>
      </c>
      <c r="H17455" t="n">
        <v>31.9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818169</v>
      </c>
      <c r="B17456" t="inlineStr">
        <is>
          <t>287_SEQ</t>
        </is>
      </c>
      <c r="C17456" t="n">
        <v>17449</v>
      </c>
      <c r="D17456" s="13" t="n">
        <v>46052.26326388889</v>
      </c>
      <c r="E17456" s="13" t="n">
        <v>46052.26331018518</v>
      </c>
      <c r="F17456" t="n">
        <v>31.9</v>
      </c>
      <c r="G17456" t="n">
        <v>0</v>
      </c>
      <c r="H17456" t="n">
        <v>31.9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818170</v>
      </c>
      <c r="B17457" t="inlineStr">
        <is>
          <t>287_SEQ</t>
        </is>
      </c>
      <c r="C17457" t="n">
        <v>17450</v>
      </c>
      <c r="D17457" s="13" t="n">
        <v>46052.26331018518</v>
      </c>
      <c r="E17457" s="13" t="n">
        <v>46052.26335648148</v>
      </c>
      <c r="F17457" t="n">
        <v>31.7</v>
      </c>
      <c r="G17457" t="n">
        <v>0</v>
      </c>
      <c r="H17457" t="n">
        <v>31.7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818171</v>
      </c>
      <c r="B17458" t="inlineStr">
        <is>
          <t>287_SEQ</t>
        </is>
      </c>
      <c r="C17458" t="n">
        <v>17451</v>
      </c>
      <c r="D17458" s="13" t="n">
        <v>46052.26335648148</v>
      </c>
      <c r="E17458" s="13" t="n">
        <v>46052.26340277777</v>
      </c>
      <c r="F17458" t="n">
        <v>31.6</v>
      </c>
      <c r="G17458" t="n">
        <v>0</v>
      </c>
      <c r="H17458" t="n">
        <v>31.6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818172</v>
      </c>
      <c r="B17459" t="inlineStr">
        <is>
          <t>287_SEQ</t>
        </is>
      </c>
      <c r="C17459" t="n">
        <v>17452</v>
      </c>
      <c r="D17459" s="13" t="n">
        <v>46052.26340277777</v>
      </c>
      <c r="E17459" s="13" t="n">
        <v>46052.26344907407</v>
      </c>
      <c r="F17459" t="n">
        <v>31.5</v>
      </c>
      <c r="G17459" t="n">
        <v>0</v>
      </c>
      <c r="H17459" t="n">
        <v>31.5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818173</v>
      </c>
      <c r="B17460" t="inlineStr">
        <is>
          <t>287_SEQ</t>
        </is>
      </c>
      <c r="C17460" t="n">
        <v>17453</v>
      </c>
      <c r="D17460" s="13" t="n">
        <v>46052.26344907407</v>
      </c>
      <c r="E17460" s="13" t="n">
        <v>46052.26349537037</v>
      </c>
      <c r="F17460" t="n">
        <v>31.3</v>
      </c>
      <c r="G17460" t="n">
        <v>0</v>
      </c>
      <c r="H17460" t="n">
        <v>31.3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818174</v>
      </c>
      <c r="B17461" t="inlineStr">
        <is>
          <t>287_SEQ</t>
        </is>
      </c>
      <c r="C17461" t="n">
        <v>17454</v>
      </c>
      <c r="D17461" s="13" t="n">
        <v>46052.26349537037</v>
      </c>
      <c r="E17461" s="13" t="n">
        <v>46052.26354166667</v>
      </c>
      <c r="F17461" t="n">
        <v>31.2</v>
      </c>
      <c r="G17461" t="n">
        <v>0</v>
      </c>
      <c r="H17461" t="n">
        <v>31.2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818175</v>
      </c>
      <c r="B17462" t="inlineStr">
        <is>
          <t>287_SEQ</t>
        </is>
      </c>
      <c r="C17462" t="n">
        <v>17455</v>
      </c>
      <c r="D17462" s="13" t="n">
        <v>46052.26354166667</v>
      </c>
      <c r="E17462" s="13" t="n">
        <v>46052.26358796296</v>
      </c>
      <c r="F17462" t="n">
        <v>31.1</v>
      </c>
      <c r="G17462" t="n">
        <v>0</v>
      </c>
      <c r="H17462" t="n">
        <v>31.1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818176</v>
      </c>
      <c r="B17463" t="inlineStr">
        <is>
          <t>287_SEQ</t>
        </is>
      </c>
      <c r="C17463" t="n">
        <v>17456</v>
      </c>
      <c r="D17463" s="13" t="n">
        <v>46052.26358796296</v>
      </c>
      <c r="E17463" s="13" t="n">
        <v>46052.26363425926</v>
      </c>
      <c r="F17463" t="n">
        <v>30.9</v>
      </c>
      <c r="G17463" t="n">
        <v>0</v>
      </c>
      <c r="H17463" t="n">
        <v>30.9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818177</v>
      </c>
      <c r="B17464" t="inlineStr">
        <is>
          <t>287_SEQ</t>
        </is>
      </c>
      <c r="C17464" t="n">
        <v>17457</v>
      </c>
      <c r="D17464" s="13" t="n">
        <v>46052.26363425926</v>
      </c>
      <c r="E17464" s="13" t="n">
        <v>46052.26368055555</v>
      </c>
      <c r="F17464" t="n">
        <v>30.8</v>
      </c>
      <c r="G17464" t="n">
        <v>0</v>
      </c>
      <c r="H17464" t="n">
        <v>30.8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818178</v>
      </c>
      <c r="B17465" t="inlineStr">
        <is>
          <t>287_SEQ</t>
        </is>
      </c>
      <c r="C17465" t="n">
        <v>17458</v>
      </c>
      <c r="D17465" s="13" t="n">
        <v>46052.26368055555</v>
      </c>
      <c r="E17465" s="13" t="n">
        <v>46052.26372685185</v>
      </c>
      <c r="F17465" t="n">
        <v>30.7</v>
      </c>
      <c r="G17465" t="n">
        <v>0</v>
      </c>
      <c r="H17465" t="n">
        <v>30.7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818179</v>
      </c>
      <c r="B17466" t="inlineStr">
        <is>
          <t>287_SEQ</t>
        </is>
      </c>
      <c r="C17466" t="n">
        <v>17459</v>
      </c>
      <c r="D17466" s="13" t="n">
        <v>46052.26372685185</v>
      </c>
      <c r="E17466" s="13" t="n">
        <v>46052.26377314814</v>
      </c>
      <c r="F17466" t="n">
        <v>30.6</v>
      </c>
      <c r="G17466" t="n">
        <v>0</v>
      </c>
      <c r="H17466" t="n">
        <v>30.6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818180</v>
      </c>
      <c r="B17467" t="inlineStr">
        <is>
          <t>287_SEQ</t>
        </is>
      </c>
      <c r="C17467" t="n">
        <v>17460</v>
      </c>
      <c r="D17467" s="13" t="n">
        <v>46052.26377314814</v>
      </c>
      <c r="E17467" s="13" t="n">
        <v>46052.26381944444</v>
      </c>
      <c r="F17467" t="n">
        <v>30.5</v>
      </c>
      <c r="G17467" t="n">
        <v>0</v>
      </c>
      <c r="H17467" t="n">
        <v>30.5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818181</v>
      </c>
      <c r="B17468" t="inlineStr">
        <is>
          <t>287_SEQ</t>
        </is>
      </c>
      <c r="C17468" t="n">
        <v>17461</v>
      </c>
      <c r="D17468" s="13" t="n">
        <v>46052.26381944444</v>
      </c>
      <c r="E17468" s="13" t="n">
        <v>46052.26386574074</v>
      </c>
      <c r="F17468" t="n">
        <v>30.4</v>
      </c>
      <c r="G17468" t="n">
        <v>0</v>
      </c>
      <c r="H17468" t="n">
        <v>30.4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818182</v>
      </c>
      <c r="B17469" t="inlineStr">
        <is>
          <t>287_SEQ</t>
        </is>
      </c>
      <c r="C17469" t="n">
        <v>17462</v>
      </c>
      <c r="D17469" s="13" t="n">
        <v>46052.26386574074</v>
      </c>
      <c r="E17469" s="13" t="n">
        <v>46052.26391203704</v>
      </c>
      <c r="F17469" t="n">
        <v>30.4</v>
      </c>
      <c r="G17469" t="n">
        <v>0</v>
      </c>
      <c r="H17469" t="n">
        <v>30.4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818183</v>
      </c>
      <c r="B17470" t="inlineStr">
        <is>
          <t>287_SEQ</t>
        </is>
      </c>
      <c r="C17470" t="n">
        <v>17463</v>
      </c>
      <c r="D17470" s="13" t="n">
        <v>46052.26391203704</v>
      </c>
      <c r="E17470" s="13" t="n">
        <v>46052.26395833334</v>
      </c>
      <c r="F17470" t="n">
        <v>30.3</v>
      </c>
      <c r="G17470" t="n">
        <v>0</v>
      </c>
      <c r="H17470" t="n">
        <v>30.3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818184</v>
      </c>
      <c r="B17471" t="inlineStr">
        <is>
          <t>287_SEQ</t>
        </is>
      </c>
      <c r="C17471" t="n">
        <v>17464</v>
      </c>
      <c r="D17471" s="13" t="n">
        <v>46052.26395833334</v>
      </c>
      <c r="E17471" s="13" t="n">
        <v>46052.26400462963</v>
      </c>
      <c r="F17471" t="n">
        <v>30.2</v>
      </c>
      <c r="G17471" t="n">
        <v>0</v>
      </c>
      <c r="H17471" t="n">
        <v>30.2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818185</v>
      </c>
      <c r="B17472" t="inlineStr">
        <is>
          <t>287_SEQ</t>
        </is>
      </c>
      <c r="C17472" t="n">
        <v>17465</v>
      </c>
      <c r="D17472" s="13" t="n">
        <v>46052.26400462963</v>
      </c>
      <c r="E17472" s="13" t="n">
        <v>46052.26405092593</v>
      </c>
      <c r="F17472" t="n">
        <v>30.2</v>
      </c>
      <c r="G17472" t="n">
        <v>0</v>
      </c>
      <c r="H17472" t="n">
        <v>30.2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818186</v>
      </c>
      <c r="B17473" t="inlineStr">
        <is>
          <t>287_SEQ</t>
        </is>
      </c>
      <c r="C17473" t="n">
        <v>17466</v>
      </c>
      <c r="D17473" s="13" t="n">
        <v>46052.26405092593</v>
      </c>
      <c r="E17473" s="13" t="n">
        <v>46052.26409722222</v>
      </c>
      <c r="F17473" t="n">
        <v>30.2</v>
      </c>
      <c r="G17473" t="n">
        <v>0</v>
      </c>
      <c r="H17473" t="n">
        <v>30.2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818187</v>
      </c>
      <c r="B17474" t="inlineStr">
        <is>
          <t>287_SEQ</t>
        </is>
      </c>
      <c r="C17474" t="n">
        <v>17467</v>
      </c>
      <c r="D17474" s="13" t="n">
        <v>46052.26409722222</v>
      </c>
      <c r="E17474" s="13" t="n">
        <v>46052.26414351852</v>
      </c>
      <c r="F17474" t="n">
        <v>30.2</v>
      </c>
      <c r="G17474" t="n">
        <v>0</v>
      </c>
      <c r="H17474" t="n">
        <v>30.2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818188</v>
      </c>
      <c r="B17475" t="inlineStr">
        <is>
          <t>287_SEQ</t>
        </is>
      </c>
      <c r="C17475" t="n">
        <v>17468</v>
      </c>
      <c r="D17475" s="13" t="n">
        <v>46052.26414351852</v>
      </c>
      <c r="E17475" s="13" t="n">
        <v>46052.26418981481</v>
      </c>
      <c r="F17475" t="n">
        <v>30.2</v>
      </c>
      <c r="G17475" t="n">
        <v>0</v>
      </c>
      <c r="H17475" t="n">
        <v>30.2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818189</v>
      </c>
      <c r="B17476" t="inlineStr">
        <is>
          <t>287_SEQ</t>
        </is>
      </c>
      <c r="C17476" t="n">
        <v>17469</v>
      </c>
      <c r="D17476" s="13" t="n">
        <v>46052.26418981481</v>
      </c>
      <c r="E17476" s="13" t="n">
        <v>46052.26423611111</v>
      </c>
      <c r="F17476" t="n">
        <v>30.2</v>
      </c>
      <c r="G17476" t="n">
        <v>0</v>
      </c>
      <c r="H17476" t="n">
        <v>30.2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818190</v>
      </c>
      <c r="B17477" t="inlineStr">
        <is>
          <t>287_SEQ</t>
        </is>
      </c>
      <c r="C17477" t="n">
        <v>17470</v>
      </c>
      <c r="D17477" s="13" t="n">
        <v>46052.26423611111</v>
      </c>
      <c r="E17477" s="13" t="n">
        <v>46052.26428240741</v>
      </c>
      <c r="F17477" t="n">
        <v>30.2</v>
      </c>
      <c r="G17477" t="n">
        <v>0</v>
      </c>
      <c r="H17477" t="n">
        <v>30.2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818191</v>
      </c>
      <c r="B17478" t="inlineStr">
        <is>
          <t>287_SEQ</t>
        </is>
      </c>
      <c r="C17478" t="n">
        <v>17471</v>
      </c>
      <c r="D17478" s="13" t="n">
        <v>46052.26428240741</v>
      </c>
      <c r="E17478" s="13" t="n">
        <v>46052.26432870371</v>
      </c>
      <c r="F17478" t="n">
        <v>30.3</v>
      </c>
      <c r="G17478" t="n">
        <v>0</v>
      </c>
      <c r="H17478" t="n">
        <v>30.3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818192</v>
      </c>
      <c r="B17479" t="inlineStr">
        <is>
          <t>287_SEQ</t>
        </is>
      </c>
      <c r="C17479" t="n">
        <v>17472</v>
      </c>
      <c r="D17479" s="13" t="n">
        <v>46052.26432870371</v>
      </c>
      <c r="E17479" s="13" t="n">
        <v>46052.264375</v>
      </c>
      <c r="F17479" t="n">
        <v>30.4</v>
      </c>
      <c r="G17479" t="n">
        <v>0</v>
      </c>
      <c r="H17479" t="n">
        <v>30.4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818193</v>
      </c>
      <c r="B17480" t="inlineStr">
        <is>
          <t>287_SEQ</t>
        </is>
      </c>
      <c r="C17480" t="n">
        <v>17473</v>
      </c>
      <c r="D17480" s="13" t="n">
        <v>46052.264375</v>
      </c>
      <c r="E17480" s="13" t="n">
        <v>46052.2644212963</v>
      </c>
      <c r="F17480" t="n">
        <v>30.5</v>
      </c>
      <c r="G17480" t="n">
        <v>0</v>
      </c>
      <c r="H17480" t="n">
        <v>30.5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818194</v>
      </c>
      <c r="B17481" t="inlineStr">
        <is>
          <t>287_SEQ</t>
        </is>
      </c>
      <c r="C17481" t="n">
        <v>17474</v>
      </c>
      <c r="D17481" s="13" t="n">
        <v>46052.2644212963</v>
      </c>
      <c r="E17481" s="13" t="n">
        <v>46052.26446759259</v>
      </c>
      <c r="F17481" t="n">
        <v>30.7</v>
      </c>
      <c r="G17481" t="n">
        <v>0</v>
      </c>
      <c r="H17481" t="n">
        <v>30.7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818195</v>
      </c>
      <c r="B17482" t="inlineStr">
        <is>
          <t>287_SEQ</t>
        </is>
      </c>
      <c r="C17482" t="n">
        <v>17475</v>
      </c>
      <c r="D17482" s="13" t="n">
        <v>46052.26446759259</v>
      </c>
      <c r="E17482" s="13" t="n">
        <v>46052.26451388889</v>
      </c>
      <c r="F17482" t="n">
        <v>30.8</v>
      </c>
      <c r="G17482" t="n">
        <v>0</v>
      </c>
      <c r="H17482" t="n">
        <v>30.8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818196</v>
      </c>
      <c r="B17483" t="inlineStr">
        <is>
          <t>287_SEQ</t>
        </is>
      </c>
      <c r="C17483" t="n">
        <v>17476</v>
      </c>
      <c r="D17483" s="13" t="n">
        <v>46052.26451388889</v>
      </c>
      <c r="E17483" s="13" t="n">
        <v>46052.26456018518</v>
      </c>
      <c r="F17483" t="n">
        <v>30.9</v>
      </c>
      <c r="G17483" t="n">
        <v>0</v>
      </c>
      <c r="H17483" t="n">
        <v>30.9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818197</v>
      </c>
      <c r="B17484" t="inlineStr">
        <is>
          <t>287_SEQ</t>
        </is>
      </c>
      <c r="C17484" t="n">
        <v>17477</v>
      </c>
      <c r="D17484" s="13" t="n">
        <v>46052.26456018518</v>
      </c>
      <c r="E17484" s="13" t="n">
        <v>46052.26460648148</v>
      </c>
      <c r="F17484" t="n">
        <v>31.1</v>
      </c>
      <c r="G17484" t="n">
        <v>0</v>
      </c>
      <c r="H17484" t="n">
        <v>31.1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818198</v>
      </c>
      <c r="B17485" t="inlineStr">
        <is>
          <t>287_SEQ</t>
        </is>
      </c>
      <c r="C17485" t="n">
        <v>17478</v>
      </c>
      <c r="D17485" s="13" t="n">
        <v>46052.26460648148</v>
      </c>
      <c r="E17485" s="13" t="n">
        <v>46052.26465277778</v>
      </c>
      <c r="F17485" t="n">
        <v>31.2</v>
      </c>
      <c r="G17485" t="n">
        <v>0</v>
      </c>
      <c r="H17485" t="n">
        <v>31.2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818199</v>
      </c>
      <c r="B17486" t="inlineStr">
        <is>
          <t>287_SEQ</t>
        </is>
      </c>
      <c r="C17486" t="n">
        <v>17479</v>
      </c>
      <c r="D17486" s="13" t="n">
        <v>46052.26465277778</v>
      </c>
      <c r="E17486" s="13" t="n">
        <v>46052.26469907408</v>
      </c>
      <c r="F17486" t="n">
        <v>31.4</v>
      </c>
      <c r="G17486" t="n">
        <v>0</v>
      </c>
      <c r="H17486" t="n">
        <v>31.4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818200</v>
      </c>
      <c r="B17487" t="inlineStr">
        <is>
          <t>287_SEQ</t>
        </is>
      </c>
      <c r="C17487" t="n">
        <v>17480</v>
      </c>
      <c r="D17487" s="13" t="n">
        <v>46052.26469907408</v>
      </c>
      <c r="E17487" s="13" t="n">
        <v>46052.26474537037</v>
      </c>
      <c r="F17487" t="n">
        <v>31.4</v>
      </c>
      <c r="G17487" t="n">
        <v>0</v>
      </c>
      <c r="H17487" t="n">
        <v>31.4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818201</v>
      </c>
      <c r="B17488" t="inlineStr">
        <is>
          <t>287_SEQ</t>
        </is>
      </c>
      <c r="C17488" t="n">
        <v>17481</v>
      </c>
      <c r="D17488" s="13" t="n">
        <v>46052.26474537037</v>
      </c>
      <c r="E17488" s="13" t="n">
        <v>46052.26479166667</v>
      </c>
      <c r="F17488" t="n">
        <v>31.5</v>
      </c>
      <c r="G17488" t="n">
        <v>0</v>
      </c>
      <c r="H17488" t="n">
        <v>31.5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818202</v>
      </c>
      <c r="B17489" t="inlineStr">
        <is>
          <t>287_SEQ</t>
        </is>
      </c>
      <c r="C17489" t="n">
        <v>17482</v>
      </c>
      <c r="D17489" s="13" t="n">
        <v>46052.26479166667</v>
      </c>
      <c r="E17489" s="13" t="n">
        <v>46052.26483796296</v>
      </c>
      <c r="F17489" t="n">
        <v>31.6</v>
      </c>
      <c r="G17489" t="n">
        <v>0</v>
      </c>
      <c r="H17489" t="n">
        <v>31.6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818203</v>
      </c>
      <c r="B17490" t="inlineStr">
        <is>
          <t>287_SEQ</t>
        </is>
      </c>
      <c r="C17490" t="n">
        <v>17483</v>
      </c>
      <c r="D17490" s="13" t="n">
        <v>46052.26483796296</v>
      </c>
      <c r="E17490" s="13" t="n">
        <v>46052.26488425926</v>
      </c>
      <c r="F17490" t="n">
        <v>31.7</v>
      </c>
      <c r="G17490" t="n">
        <v>0</v>
      </c>
      <c r="H17490" t="n">
        <v>31.7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818204</v>
      </c>
      <c r="B17491" t="inlineStr">
        <is>
          <t>287_SEQ</t>
        </is>
      </c>
      <c r="C17491" t="n">
        <v>17484</v>
      </c>
      <c r="D17491" s="13" t="n">
        <v>46052.26488425926</v>
      </c>
      <c r="E17491" s="13" t="n">
        <v>46052.26493055555</v>
      </c>
      <c r="F17491" t="n">
        <v>31.7</v>
      </c>
      <c r="G17491" t="n">
        <v>0</v>
      </c>
      <c r="H17491" t="n">
        <v>31.7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818205</v>
      </c>
      <c r="B17492" t="inlineStr">
        <is>
          <t>287_SEQ</t>
        </is>
      </c>
      <c r="C17492" t="n">
        <v>17485</v>
      </c>
      <c r="D17492" s="13" t="n">
        <v>46052.26493055555</v>
      </c>
      <c r="E17492" s="13" t="n">
        <v>46052.26497685185</v>
      </c>
      <c r="F17492" t="n">
        <v>31.8</v>
      </c>
      <c r="G17492" t="n">
        <v>0</v>
      </c>
      <c r="H17492" t="n">
        <v>31.8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818206</v>
      </c>
      <c r="B17493" t="inlineStr">
        <is>
          <t>287_SEQ</t>
        </is>
      </c>
      <c r="C17493" t="n">
        <v>17486</v>
      </c>
      <c r="D17493" s="13" t="n">
        <v>46052.26497685185</v>
      </c>
      <c r="E17493" s="13" t="n">
        <v>46052.26502314815</v>
      </c>
      <c r="F17493" t="n">
        <v>31.8</v>
      </c>
      <c r="G17493" t="n">
        <v>0</v>
      </c>
      <c r="H17493" t="n">
        <v>31.8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818207</v>
      </c>
      <c r="B17494" t="inlineStr">
        <is>
          <t>287_SEQ</t>
        </is>
      </c>
      <c r="C17494" t="n">
        <v>17487</v>
      </c>
      <c r="D17494" s="13" t="n">
        <v>46052.26502314815</v>
      </c>
      <c r="E17494" s="13" t="n">
        <v>46052.26506944445</v>
      </c>
      <c r="F17494" t="n">
        <v>31.8</v>
      </c>
      <c r="G17494" t="n">
        <v>0</v>
      </c>
      <c r="H17494" t="n">
        <v>31.8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818208</v>
      </c>
      <c r="B17495" t="inlineStr">
        <is>
          <t>287_SEQ</t>
        </is>
      </c>
      <c r="C17495" t="n">
        <v>17488</v>
      </c>
      <c r="D17495" s="13" t="n">
        <v>46052.26506944445</v>
      </c>
      <c r="E17495" s="13" t="n">
        <v>46052.26511574074</v>
      </c>
      <c r="F17495" t="n">
        <v>31.9</v>
      </c>
      <c r="G17495" t="n">
        <v>0</v>
      </c>
      <c r="H17495" t="n">
        <v>31.9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818209</v>
      </c>
      <c r="B17496" t="inlineStr">
        <is>
          <t>287_SEQ</t>
        </is>
      </c>
      <c r="C17496" t="n">
        <v>17489</v>
      </c>
      <c r="D17496" s="13" t="n">
        <v>46052.26511574074</v>
      </c>
      <c r="E17496" s="13" t="n">
        <v>46052.26516203704</v>
      </c>
      <c r="F17496" t="n">
        <v>31.9</v>
      </c>
      <c r="G17496" t="n">
        <v>0</v>
      </c>
      <c r="H17496" t="n">
        <v>31.9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818210</v>
      </c>
      <c r="B17497" t="inlineStr">
        <is>
          <t>287_SEQ</t>
        </is>
      </c>
      <c r="C17497" t="n">
        <v>17490</v>
      </c>
      <c r="D17497" s="13" t="n">
        <v>46052.26516203704</v>
      </c>
      <c r="E17497" s="13" t="n">
        <v>46052.26520833333</v>
      </c>
      <c r="F17497" t="n">
        <v>31.9</v>
      </c>
      <c r="G17497" t="n">
        <v>0</v>
      </c>
      <c r="H17497" t="n">
        <v>31.9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818211</v>
      </c>
      <c r="B17498" t="inlineStr">
        <is>
          <t>287_SEQ</t>
        </is>
      </c>
      <c r="C17498" t="n">
        <v>17491</v>
      </c>
      <c r="D17498" s="13" t="n">
        <v>46052.26520833333</v>
      </c>
      <c r="E17498" s="13" t="n">
        <v>46052.26525462963</v>
      </c>
      <c r="F17498" t="n">
        <v>31.9</v>
      </c>
      <c r="G17498" t="n">
        <v>0</v>
      </c>
      <c r="H17498" t="n">
        <v>31.9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818212</v>
      </c>
      <c r="B17499" t="inlineStr">
        <is>
          <t>287_SEQ</t>
        </is>
      </c>
      <c r="C17499" t="n">
        <v>17492</v>
      </c>
      <c r="D17499" s="13" t="n">
        <v>46052.26525462963</v>
      </c>
      <c r="E17499" s="13" t="n">
        <v>46052.26530092592</v>
      </c>
      <c r="F17499" t="n">
        <v>31.9</v>
      </c>
      <c r="G17499" t="n">
        <v>0</v>
      </c>
      <c r="H17499" t="n">
        <v>31.9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818213</v>
      </c>
      <c r="B17500" t="inlineStr">
        <is>
          <t>287_SEQ</t>
        </is>
      </c>
      <c r="C17500" t="n">
        <v>17493</v>
      </c>
      <c r="D17500" s="13" t="n">
        <v>46052.26530092592</v>
      </c>
      <c r="E17500" s="13" t="n">
        <v>46052.26534722222</v>
      </c>
      <c r="F17500" t="n">
        <v>32</v>
      </c>
      <c r="G17500" t="n">
        <v>0</v>
      </c>
      <c r="H17500" t="n">
        <v>32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818214</v>
      </c>
      <c r="B17501" t="inlineStr">
        <is>
          <t>287_SEQ</t>
        </is>
      </c>
      <c r="C17501" t="n">
        <v>17494</v>
      </c>
      <c r="D17501" s="13" t="n">
        <v>46052.26534722222</v>
      </c>
      <c r="E17501" s="13" t="n">
        <v>46052.26539351852</v>
      </c>
      <c r="F17501" t="n">
        <v>32</v>
      </c>
      <c r="G17501" t="n">
        <v>0</v>
      </c>
      <c r="H17501" t="n">
        <v>32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818215</v>
      </c>
      <c r="B17502" t="inlineStr">
        <is>
          <t>287_SEQ</t>
        </is>
      </c>
      <c r="C17502" t="n">
        <v>17495</v>
      </c>
      <c r="D17502" s="13" t="n">
        <v>46052.26539351852</v>
      </c>
      <c r="E17502" s="13" t="n">
        <v>46052.26543981482</v>
      </c>
      <c r="F17502" t="n">
        <v>32</v>
      </c>
      <c r="G17502" t="n">
        <v>0</v>
      </c>
      <c r="H17502" t="n">
        <v>32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818216</v>
      </c>
      <c r="B17503" t="inlineStr">
        <is>
          <t>287_SEQ</t>
        </is>
      </c>
      <c r="C17503" t="n">
        <v>17496</v>
      </c>
      <c r="D17503" s="13" t="n">
        <v>46052.26543981482</v>
      </c>
      <c r="E17503" s="13" t="n">
        <v>46052.26548611111</v>
      </c>
      <c r="F17503" t="n">
        <v>32</v>
      </c>
      <c r="G17503" t="n">
        <v>0</v>
      </c>
      <c r="H17503" t="n">
        <v>32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818217</v>
      </c>
      <c r="B17504" t="inlineStr">
        <is>
          <t>287_SEQ</t>
        </is>
      </c>
      <c r="C17504" t="n">
        <v>17497</v>
      </c>
      <c r="D17504" s="13" t="n">
        <v>46052.26548611111</v>
      </c>
      <c r="E17504" s="13" t="n">
        <v>46052.26553240741</v>
      </c>
      <c r="F17504" t="n">
        <v>32.1</v>
      </c>
      <c r="G17504" t="n">
        <v>0</v>
      </c>
      <c r="H17504" t="n">
        <v>32.1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818218</v>
      </c>
      <c r="B17505" t="inlineStr">
        <is>
          <t>287_SEQ</t>
        </is>
      </c>
      <c r="C17505" t="n">
        <v>17498</v>
      </c>
      <c r="D17505" s="13" t="n">
        <v>46052.26553240741</v>
      </c>
      <c r="E17505" s="13" t="n">
        <v>46052.2655787037</v>
      </c>
      <c r="F17505" t="n">
        <v>32.1</v>
      </c>
      <c r="G17505" t="n">
        <v>0</v>
      </c>
      <c r="H17505" t="n">
        <v>32.1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818219</v>
      </c>
      <c r="B17506" t="inlineStr">
        <is>
          <t>287_SEQ</t>
        </is>
      </c>
      <c r="C17506" t="n">
        <v>17499</v>
      </c>
      <c r="D17506" s="13" t="n">
        <v>46052.2655787037</v>
      </c>
      <c r="E17506" s="13" t="n">
        <v>46052.265625</v>
      </c>
      <c r="F17506" t="n">
        <v>32</v>
      </c>
      <c r="G17506" t="n">
        <v>0</v>
      </c>
      <c r="H17506" t="n">
        <v>32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818220</v>
      </c>
      <c r="B17507" t="inlineStr">
        <is>
          <t>287_SEQ</t>
        </is>
      </c>
      <c r="C17507" t="n">
        <v>17500</v>
      </c>
      <c r="D17507" s="13" t="n">
        <v>46052.265625</v>
      </c>
      <c r="E17507" s="13" t="n">
        <v>46052.2656712963</v>
      </c>
      <c r="F17507" t="n">
        <v>32.1</v>
      </c>
      <c r="G17507" t="n">
        <v>0</v>
      </c>
      <c r="H17507" t="n">
        <v>32.1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818221</v>
      </c>
      <c r="B17508" t="inlineStr">
        <is>
          <t>287_SEQ</t>
        </is>
      </c>
      <c r="C17508" t="n">
        <v>17501</v>
      </c>
      <c r="D17508" s="13" t="n">
        <v>46052.2656712963</v>
      </c>
      <c r="E17508" s="13" t="n">
        <v>46052.26571759259</v>
      </c>
      <c r="F17508" t="n">
        <v>32</v>
      </c>
      <c r="G17508" t="n">
        <v>0</v>
      </c>
      <c r="H17508" t="n">
        <v>32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818222</v>
      </c>
      <c r="B17509" t="inlineStr">
        <is>
          <t>287_SEQ</t>
        </is>
      </c>
      <c r="C17509" t="n">
        <v>17502</v>
      </c>
      <c r="D17509" s="13" t="n">
        <v>46052.26571759259</v>
      </c>
      <c r="E17509" s="13" t="n">
        <v>46052.26576388889</v>
      </c>
      <c r="F17509" t="n">
        <v>32</v>
      </c>
      <c r="G17509" t="n">
        <v>0</v>
      </c>
      <c r="H17509" t="n">
        <v>32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818223</v>
      </c>
      <c r="B17510" t="inlineStr">
        <is>
          <t>287_SEQ</t>
        </is>
      </c>
      <c r="C17510" t="n">
        <v>17503</v>
      </c>
      <c r="D17510" s="13" t="n">
        <v>46052.26576388889</v>
      </c>
      <c r="E17510" s="13" t="n">
        <v>46052.26581018518</v>
      </c>
      <c r="F17510" t="n">
        <v>32</v>
      </c>
      <c r="G17510" t="n">
        <v>0</v>
      </c>
      <c r="H17510" t="n">
        <v>32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818224</v>
      </c>
      <c r="B17511" t="inlineStr">
        <is>
          <t>287_SEQ</t>
        </is>
      </c>
      <c r="C17511" t="n">
        <v>17504</v>
      </c>
      <c r="D17511" s="13" t="n">
        <v>46052.26581018518</v>
      </c>
      <c r="E17511" s="13" t="n">
        <v>46052.26585648148</v>
      </c>
      <c r="F17511" t="n">
        <v>32</v>
      </c>
      <c r="G17511" t="n">
        <v>0</v>
      </c>
      <c r="H17511" t="n">
        <v>32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818225</v>
      </c>
      <c r="B17512" t="inlineStr">
        <is>
          <t>287_SEQ</t>
        </is>
      </c>
      <c r="C17512" t="n">
        <v>17505</v>
      </c>
      <c r="D17512" s="13" t="n">
        <v>46052.26585648148</v>
      </c>
      <c r="E17512" s="13" t="n">
        <v>46052.26590277778</v>
      </c>
      <c r="F17512" t="n">
        <v>32</v>
      </c>
      <c r="G17512" t="n">
        <v>0</v>
      </c>
      <c r="H17512" t="n">
        <v>32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818226</v>
      </c>
      <c r="B17513" t="inlineStr">
        <is>
          <t>287_SEQ</t>
        </is>
      </c>
      <c r="C17513" t="n">
        <v>17506</v>
      </c>
      <c r="D17513" s="13" t="n">
        <v>46052.26590277778</v>
      </c>
      <c r="E17513" s="13" t="n">
        <v>46052.26594907408</v>
      </c>
      <c r="F17513" t="n">
        <v>32</v>
      </c>
      <c r="G17513" t="n">
        <v>0</v>
      </c>
      <c r="H17513" t="n">
        <v>32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818227</v>
      </c>
      <c r="B17514" t="inlineStr">
        <is>
          <t>287_SEQ</t>
        </is>
      </c>
      <c r="C17514" t="n">
        <v>17507</v>
      </c>
      <c r="D17514" s="13" t="n">
        <v>46052.26594907408</v>
      </c>
      <c r="E17514" s="13" t="n">
        <v>46052.26599537037</v>
      </c>
      <c r="F17514" t="n">
        <v>31.9</v>
      </c>
      <c r="G17514" t="n">
        <v>0</v>
      </c>
      <c r="H17514" t="n">
        <v>31.9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818228</v>
      </c>
      <c r="B17515" t="inlineStr">
        <is>
          <t>287_SEQ</t>
        </is>
      </c>
      <c r="C17515" t="n">
        <v>17508</v>
      </c>
      <c r="D17515" s="13" t="n">
        <v>46052.26599537037</v>
      </c>
      <c r="E17515" s="13" t="n">
        <v>46052.26604166667</v>
      </c>
      <c r="F17515" t="n">
        <v>32</v>
      </c>
      <c r="G17515" t="n">
        <v>0</v>
      </c>
      <c r="H17515" t="n">
        <v>32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818229</v>
      </c>
      <c r="B17516" t="inlineStr">
        <is>
          <t>287_SEQ</t>
        </is>
      </c>
      <c r="C17516" t="n">
        <v>17509</v>
      </c>
      <c r="D17516" s="13" t="n">
        <v>46052.26604166667</v>
      </c>
      <c r="E17516" s="13" t="n">
        <v>46052.26608796296</v>
      </c>
      <c r="F17516" t="n">
        <v>31.9</v>
      </c>
      <c r="G17516" t="n">
        <v>0</v>
      </c>
      <c r="H17516" t="n">
        <v>31.9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818230</v>
      </c>
      <c r="B17517" t="inlineStr">
        <is>
          <t>287_SEQ</t>
        </is>
      </c>
      <c r="C17517" t="n">
        <v>17510</v>
      </c>
      <c r="D17517" s="13" t="n">
        <v>46052.26608796296</v>
      </c>
      <c r="E17517" s="13" t="n">
        <v>46052.26613425926</v>
      </c>
      <c r="F17517" t="n">
        <v>32</v>
      </c>
      <c r="G17517" t="n">
        <v>0</v>
      </c>
      <c r="H17517" t="n">
        <v>32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818231</v>
      </c>
      <c r="B17518" t="inlineStr">
        <is>
          <t>287_SEQ</t>
        </is>
      </c>
      <c r="C17518" t="n">
        <v>17511</v>
      </c>
      <c r="D17518" s="13" t="n">
        <v>46052.26613425926</v>
      </c>
      <c r="E17518" s="13" t="n">
        <v>46052.26618055555</v>
      </c>
      <c r="F17518" t="n">
        <v>32</v>
      </c>
      <c r="G17518" t="n">
        <v>0</v>
      </c>
      <c r="H17518" t="n">
        <v>32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818232</v>
      </c>
      <c r="B17519" t="inlineStr">
        <is>
          <t>287_SEQ</t>
        </is>
      </c>
      <c r="C17519" t="n">
        <v>17512</v>
      </c>
      <c r="D17519" s="13" t="n">
        <v>46052.26618055555</v>
      </c>
      <c r="E17519" s="13" t="n">
        <v>46052.26622685185</v>
      </c>
      <c r="F17519" t="n">
        <v>32</v>
      </c>
      <c r="G17519" t="n">
        <v>0</v>
      </c>
      <c r="H17519" t="n">
        <v>32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818233</v>
      </c>
      <c r="B17520" t="inlineStr">
        <is>
          <t>287_SEQ</t>
        </is>
      </c>
      <c r="C17520" t="n">
        <v>17513</v>
      </c>
      <c r="D17520" s="13" t="n">
        <v>46052.26622685185</v>
      </c>
      <c r="E17520" s="13" t="n">
        <v>46052.26627314815</v>
      </c>
      <c r="F17520" t="n">
        <v>31.9</v>
      </c>
      <c r="G17520" t="n">
        <v>0</v>
      </c>
      <c r="H17520" t="n">
        <v>31.9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818234</v>
      </c>
      <c r="B17521" t="inlineStr">
        <is>
          <t>287_SEQ</t>
        </is>
      </c>
      <c r="C17521" t="n">
        <v>17514</v>
      </c>
      <c r="D17521" s="13" t="n">
        <v>46052.26627314815</v>
      </c>
      <c r="E17521" s="13" t="n">
        <v>46052.26631944445</v>
      </c>
      <c r="F17521" t="n">
        <v>31.9</v>
      </c>
      <c r="G17521" t="n">
        <v>0</v>
      </c>
      <c r="H17521" t="n">
        <v>31.9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818235</v>
      </c>
      <c r="B17522" t="inlineStr">
        <is>
          <t>287_SEQ</t>
        </is>
      </c>
      <c r="C17522" t="n">
        <v>17515</v>
      </c>
      <c r="D17522" s="13" t="n">
        <v>46052.26631944445</v>
      </c>
      <c r="E17522" s="13" t="n">
        <v>46052.26636574074</v>
      </c>
      <c r="F17522" t="n">
        <v>31.9</v>
      </c>
      <c r="G17522" t="n">
        <v>0</v>
      </c>
      <c r="H17522" t="n">
        <v>31.9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818236</v>
      </c>
      <c r="B17523" t="inlineStr">
        <is>
          <t>287_SEQ</t>
        </is>
      </c>
      <c r="C17523" t="n">
        <v>17516</v>
      </c>
      <c r="D17523" s="13" t="n">
        <v>46052.26636574074</v>
      </c>
      <c r="E17523" s="13" t="n">
        <v>46052.26641203704</v>
      </c>
      <c r="F17523" t="n">
        <v>31.9</v>
      </c>
      <c r="G17523" t="n">
        <v>0</v>
      </c>
      <c r="H17523" t="n">
        <v>31.9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818237</v>
      </c>
      <c r="B17524" t="inlineStr">
        <is>
          <t>287_SEQ</t>
        </is>
      </c>
      <c r="C17524" t="n">
        <v>17517</v>
      </c>
      <c r="D17524" s="13" t="n">
        <v>46052.26641203704</v>
      </c>
      <c r="E17524" s="13" t="n">
        <v>46052.26645833333</v>
      </c>
      <c r="F17524" t="n">
        <v>31.9</v>
      </c>
      <c r="G17524" t="n">
        <v>0</v>
      </c>
      <c r="H17524" t="n">
        <v>31.9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818238</v>
      </c>
      <c r="B17525" t="inlineStr">
        <is>
          <t>287_SEQ</t>
        </is>
      </c>
      <c r="C17525" t="n">
        <v>17518</v>
      </c>
      <c r="D17525" s="13" t="n">
        <v>46052.26645833333</v>
      </c>
      <c r="E17525" s="13" t="n">
        <v>46052.26650462963</v>
      </c>
      <c r="F17525" t="n">
        <v>31.8</v>
      </c>
      <c r="G17525" t="n">
        <v>0</v>
      </c>
      <c r="H17525" t="n">
        <v>31.8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818239</v>
      </c>
      <c r="B17526" t="inlineStr">
        <is>
          <t>287_SEQ</t>
        </is>
      </c>
      <c r="C17526" t="n">
        <v>17519</v>
      </c>
      <c r="D17526" s="13" t="n">
        <v>46052.26650462963</v>
      </c>
      <c r="E17526" s="13" t="n">
        <v>46052.26655092592</v>
      </c>
      <c r="F17526" t="n">
        <v>31.9</v>
      </c>
      <c r="G17526" t="n">
        <v>0</v>
      </c>
      <c r="H17526" t="n">
        <v>31.9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818240</v>
      </c>
      <c r="B17527" t="inlineStr">
        <is>
          <t>287_SEQ</t>
        </is>
      </c>
      <c r="C17527" t="n">
        <v>17520</v>
      </c>
      <c r="D17527" s="13" t="n">
        <v>46052.26655092592</v>
      </c>
      <c r="E17527" s="13" t="n">
        <v>46052.26659722222</v>
      </c>
      <c r="F17527" t="n">
        <v>31.8</v>
      </c>
      <c r="G17527" t="n">
        <v>0</v>
      </c>
      <c r="H17527" t="n">
        <v>31.8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818241</v>
      </c>
      <c r="B17528" t="inlineStr">
        <is>
          <t>287_SEQ</t>
        </is>
      </c>
      <c r="C17528" t="n">
        <v>17521</v>
      </c>
      <c r="D17528" s="13" t="n">
        <v>46052.26659722222</v>
      </c>
      <c r="E17528" s="13" t="n">
        <v>46052.26664351852</v>
      </c>
      <c r="F17528" t="n">
        <v>31.9</v>
      </c>
      <c r="G17528" t="n">
        <v>0</v>
      </c>
      <c r="H17528" t="n">
        <v>31.9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818242</v>
      </c>
      <c r="B17529" t="inlineStr">
        <is>
          <t>287_SEQ</t>
        </is>
      </c>
      <c r="C17529" t="n">
        <v>17522</v>
      </c>
      <c r="D17529" s="13" t="n">
        <v>46052.26664351852</v>
      </c>
      <c r="E17529" s="13" t="n">
        <v>46052.26668981482</v>
      </c>
      <c r="F17529" t="n">
        <v>31.9</v>
      </c>
      <c r="G17529" t="n">
        <v>0</v>
      </c>
      <c r="H17529" t="n">
        <v>31.9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818243</v>
      </c>
      <c r="B17530" t="inlineStr">
        <is>
          <t>287_SEQ</t>
        </is>
      </c>
      <c r="C17530" t="n">
        <v>17523</v>
      </c>
      <c r="D17530" s="13" t="n">
        <v>46052.26668981482</v>
      </c>
      <c r="E17530" s="13" t="n">
        <v>46052.26673611111</v>
      </c>
      <c r="F17530" t="n">
        <v>31.9</v>
      </c>
      <c r="G17530" t="n">
        <v>0</v>
      </c>
      <c r="H17530" t="n">
        <v>31.9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818244</v>
      </c>
      <c r="B17531" t="inlineStr">
        <is>
          <t>287_SEQ</t>
        </is>
      </c>
      <c r="C17531" t="n">
        <v>17524</v>
      </c>
      <c r="D17531" s="13" t="n">
        <v>46052.26673611111</v>
      </c>
      <c r="E17531" s="13" t="n">
        <v>46052.26678240741</v>
      </c>
      <c r="F17531" t="n">
        <v>31.9</v>
      </c>
      <c r="G17531" t="n">
        <v>0</v>
      </c>
      <c r="H17531" t="n">
        <v>31.9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818245</v>
      </c>
      <c r="B17532" t="inlineStr">
        <is>
          <t>287_SEQ</t>
        </is>
      </c>
      <c r="C17532" t="n">
        <v>17525</v>
      </c>
      <c r="D17532" s="13" t="n">
        <v>46052.26678240741</v>
      </c>
      <c r="E17532" s="13" t="n">
        <v>46052.2668287037</v>
      </c>
      <c r="F17532" t="n">
        <v>31.9</v>
      </c>
      <c r="G17532" t="n">
        <v>0</v>
      </c>
      <c r="H17532" t="n">
        <v>31.9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818246</v>
      </c>
      <c r="B17533" t="inlineStr">
        <is>
          <t>287_SEQ</t>
        </is>
      </c>
      <c r="C17533" t="n">
        <v>17526</v>
      </c>
      <c r="D17533" s="13" t="n">
        <v>46052.2668287037</v>
      </c>
      <c r="E17533" s="13" t="n">
        <v>46052.266875</v>
      </c>
      <c r="F17533" t="n">
        <v>31.9</v>
      </c>
      <c r="G17533" t="n">
        <v>0</v>
      </c>
      <c r="H17533" t="n">
        <v>31.9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818247</v>
      </c>
      <c r="B17534" t="inlineStr">
        <is>
          <t>287_SEQ</t>
        </is>
      </c>
      <c r="C17534" t="n">
        <v>17527</v>
      </c>
      <c r="D17534" s="13" t="n">
        <v>46052.266875</v>
      </c>
      <c r="E17534" s="13" t="n">
        <v>46052.26692129629</v>
      </c>
      <c r="F17534" t="n">
        <v>32</v>
      </c>
      <c r="G17534" t="n">
        <v>0</v>
      </c>
      <c r="H17534" t="n">
        <v>32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818248</v>
      </c>
      <c r="B17535" t="inlineStr">
        <is>
          <t>287_SEQ</t>
        </is>
      </c>
      <c r="C17535" t="n">
        <v>17528</v>
      </c>
      <c r="D17535" s="13" t="n">
        <v>46052.26692129629</v>
      </c>
      <c r="E17535" s="13" t="n">
        <v>46052.26696759259</v>
      </c>
      <c r="F17535" t="n">
        <v>32</v>
      </c>
      <c r="G17535" t="n">
        <v>0</v>
      </c>
      <c r="H17535" t="n">
        <v>32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818249</v>
      </c>
      <c r="B17536" t="inlineStr">
        <is>
          <t>287_SEQ</t>
        </is>
      </c>
      <c r="C17536" t="n">
        <v>17529</v>
      </c>
      <c r="D17536" s="13" t="n">
        <v>46052.26696759259</v>
      </c>
      <c r="E17536" s="13" t="n">
        <v>46052.26701388889</v>
      </c>
      <c r="F17536" t="n">
        <v>32</v>
      </c>
      <c r="G17536" t="n">
        <v>0</v>
      </c>
      <c r="H17536" t="n">
        <v>32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818250</v>
      </c>
      <c r="B17537" t="inlineStr">
        <is>
          <t>287_SEQ</t>
        </is>
      </c>
      <c r="C17537" t="n">
        <v>17530</v>
      </c>
      <c r="D17537" s="13" t="n">
        <v>46052.26701388889</v>
      </c>
      <c r="E17537" s="13" t="n">
        <v>46052.26706018519</v>
      </c>
      <c r="F17537" t="n">
        <v>32</v>
      </c>
      <c r="G17537" t="n">
        <v>0</v>
      </c>
      <c r="H17537" t="n">
        <v>32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818251</v>
      </c>
      <c r="B17538" t="inlineStr">
        <is>
          <t>287_SEQ</t>
        </is>
      </c>
      <c r="C17538" t="n">
        <v>17531</v>
      </c>
      <c r="D17538" s="13" t="n">
        <v>46052.26706018519</v>
      </c>
      <c r="E17538" s="13" t="n">
        <v>46052.26710648148</v>
      </c>
      <c r="F17538" t="n">
        <v>32</v>
      </c>
      <c r="G17538" t="n">
        <v>0</v>
      </c>
      <c r="H17538" t="n">
        <v>32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818252</v>
      </c>
      <c r="B17539" t="inlineStr">
        <is>
          <t>287_SEQ</t>
        </is>
      </c>
      <c r="C17539" t="n">
        <v>17532</v>
      </c>
      <c r="D17539" s="13" t="n">
        <v>46052.26710648148</v>
      </c>
      <c r="E17539" s="13" t="n">
        <v>46052.26715277778</v>
      </c>
      <c r="F17539" t="n">
        <v>32</v>
      </c>
      <c r="G17539" t="n">
        <v>0</v>
      </c>
      <c r="H17539" t="n">
        <v>32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818253</v>
      </c>
      <c r="B17540" t="inlineStr">
        <is>
          <t>287_SEQ</t>
        </is>
      </c>
      <c r="C17540" t="n">
        <v>17533</v>
      </c>
      <c r="D17540" s="13" t="n">
        <v>46052.26715277778</v>
      </c>
      <c r="E17540" s="13" t="n">
        <v>46052.26719907407</v>
      </c>
      <c r="F17540" t="n">
        <v>32</v>
      </c>
      <c r="G17540" t="n">
        <v>0</v>
      </c>
      <c r="H17540" t="n">
        <v>32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818254</v>
      </c>
      <c r="B17541" t="inlineStr">
        <is>
          <t>287_SEQ</t>
        </is>
      </c>
      <c r="C17541" t="n">
        <v>17534</v>
      </c>
      <c r="D17541" s="13" t="n">
        <v>46052.26719907407</v>
      </c>
      <c r="E17541" s="13" t="n">
        <v>46052.26724537037</v>
      </c>
      <c r="F17541" t="n">
        <v>32</v>
      </c>
      <c r="G17541" t="n">
        <v>0</v>
      </c>
      <c r="H17541" t="n">
        <v>32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818255</v>
      </c>
      <c r="B17542" t="inlineStr">
        <is>
          <t>287_SEQ</t>
        </is>
      </c>
      <c r="C17542" t="n">
        <v>17535</v>
      </c>
      <c r="D17542" s="13" t="n">
        <v>46052.26724537037</v>
      </c>
      <c r="E17542" s="13" t="n">
        <v>46052.26729166666</v>
      </c>
      <c r="F17542" t="n">
        <v>32</v>
      </c>
      <c r="G17542" t="n">
        <v>0</v>
      </c>
      <c r="H17542" t="n">
        <v>32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818256</v>
      </c>
      <c r="B17543" t="inlineStr">
        <is>
          <t>287_SEQ</t>
        </is>
      </c>
      <c r="C17543" t="n">
        <v>17536</v>
      </c>
      <c r="D17543" s="13" t="n">
        <v>46052.26729166666</v>
      </c>
      <c r="E17543" s="13" t="n">
        <v>46052.26733796296</v>
      </c>
      <c r="F17543" t="n">
        <v>32</v>
      </c>
      <c r="G17543" t="n">
        <v>0</v>
      </c>
      <c r="H17543" t="n">
        <v>32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818257</v>
      </c>
      <c r="B17544" t="inlineStr">
        <is>
          <t>287_SEQ</t>
        </is>
      </c>
      <c r="C17544" t="n">
        <v>17537</v>
      </c>
      <c r="D17544" s="13" t="n">
        <v>46052.26733796296</v>
      </c>
      <c r="E17544" s="13" t="n">
        <v>46052.26738425926</v>
      </c>
      <c r="F17544" t="n">
        <v>32</v>
      </c>
      <c r="G17544" t="n">
        <v>0</v>
      </c>
      <c r="H17544" t="n">
        <v>32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818258</v>
      </c>
      <c r="B17545" t="inlineStr">
        <is>
          <t>287_SEQ</t>
        </is>
      </c>
      <c r="C17545" t="n">
        <v>17538</v>
      </c>
      <c r="D17545" s="13" t="n">
        <v>46052.26738425926</v>
      </c>
      <c r="E17545" s="13" t="n">
        <v>46052.26743055556</v>
      </c>
      <c r="F17545" t="n">
        <v>32</v>
      </c>
      <c r="G17545" t="n">
        <v>0</v>
      </c>
      <c r="H17545" t="n">
        <v>32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818259</v>
      </c>
      <c r="B17546" t="inlineStr">
        <is>
          <t>287_SEQ</t>
        </is>
      </c>
      <c r="C17546" t="n">
        <v>17539</v>
      </c>
      <c r="D17546" s="13" t="n">
        <v>46052.26743055556</v>
      </c>
      <c r="E17546" s="13" t="n">
        <v>46052.26747685186</v>
      </c>
      <c r="F17546" t="n">
        <v>32</v>
      </c>
      <c r="G17546" t="n">
        <v>0</v>
      </c>
      <c r="H17546" t="n">
        <v>32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818260</v>
      </c>
      <c r="B17547" t="inlineStr">
        <is>
          <t>287_SEQ</t>
        </is>
      </c>
      <c r="C17547" t="n">
        <v>17540</v>
      </c>
      <c r="D17547" s="13" t="n">
        <v>46052.26747685186</v>
      </c>
      <c r="E17547" s="13" t="n">
        <v>46052.26752314815</v>
      </c>
      <c r="F17547" t="n">
        <v>32</v>
      </c>
      <c r="G17547" t="n">
        <v>0</v>
      </c>
      <c r="H17547" t="n">
        <v>32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818261</v>
      </c>
      <c r="B17548" t="inlineStr">
        <is>
          <t>287_SEQ</t>
        </is>
      </c>
      <c r="C17548" t="n">
        <v>17541</v>
      </c>
      <c r="D17548" s="13" t="n">
        <v>46052.26752314815</v>
      </c>
      <c r="E17548" s="13" t="n">
        <v>46052.26756944445</v>
      </c>
      <c r="F17548" t="n">
        <v>31.9</v>
      </c>
      <c r="G17548" t="n">
        <v>0</v>
      </c>
      <c r="H17548" t="n">
        <v>31.9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818262</v>
      </c>
      <c r="B17549" t="inlineStr">
        <is>
          <t>287_SEQ</t>
        </is>
      </c>
      <c r="C17549" t="n">
        <v>17542</v>
      </c>
      <c r="D17549" s="13" t="n">
        <v>46052.26756944445</v>
      </c>
      <c r="E17549" s="13" t="n">
        <v>46052.26762731482</v>
      </c>
      <c r="F17549" t="n">
        <v>31.9</v>
      </c>
      <c r="G17549" t="n">
        <v>0</v>
      </c>
      <c r="H17549" t="n">
        <v>31.9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818263</v>
      </c>
      <c r="B17550" t="inlineStr">
        <is>
          <t>287_SEQ</t>
        </is>
      </c>
      <c r="C17550" t="n">
        <v>17543</v>
      </c>
      <c r="D17550" s="13" t="n">
        <v>46052.26762731482</v>
      </c>
      <c r="E17550" s="13" t="n">
        <v>46052.26766203704</v>
      </c>
      <c r="F17550" t="n">
        <v>31.9</v>
      </c>
      <c r="G17550" t="n">
        <v>0</v>
      </c>
      <c r="H17550" t="n">
        <v>31.9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818264</v>
      </c>
      <c r="B17551" t="inlineStr">
        <is>
          <t>287_SEQ</t>
        </is>
      </c>
      <c r="C17551" t="n">
        <v>17544</v>
      </c>
      <c r="D17551" s="13" t="n">
        <v>46052.26766203704</v>
      </c>
      <c r="E17551" s="13" t="n">
        <v>46052.26770833333</v>
      </c>
      <c r="F17551" t="n">
        <v>31.9</v>
      </c>
      <c r="G17551" t="n">
        <v>0</v>
      </c>
      <c r="H17551" t="n">
        <v>31.9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818265</v>
      </c>
      <c r="B17552" t="inlineStr">
        <is>
          <t>287_SEQ</t>
        </is>
      </c>
      <c r="C17552" t="n">
        <v>17545</v>
      </c>
      <c r="D17552" s="13" t="n">
        <v>46052.26770833333</v>
      </c>
      <c r="E17552" s="13" t="n">
        <v>46052.26775462963</v>
      </c>
      <c r="F17552" t="n">
        <v>31.9</v>
      </c>
      <c r="G17552" t="n">
        <v>0</v>
      </c>
      <c r="H17552" t="n">
        <v>31.9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818266</v>
      </c>
      <c r="B17553" t="inlineStr">
        <is>
          <t>287_SEQ</t>
        </is>
      </c>
      <c r="C17553" t="n">
        <v>17546</v>
      </c>
      <c r="D17553" s="13" t="n">
        <v>46052.26775462963</v>
      </c>
      <c r="E17553" s="13" t="n">
        <v>46052.26780092593</v>
      </c>
      <c r="F17553" t="n">
        <v>31.9</v>
      </c>
      <c r="G17553" t="n">
        <v>0</v>
      </c>
      <c r="H17553" t="n">
        <v>31.9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818267</v>
      </c>
      <c r="B17554" t="inlineStr">
        <is>
          <t>287_SEQ</t>
        </is>
      </c>
      <c r="C17554" t="n">
        <v>17547</v>
      </c>
      <c r="D17554" s="13" t="n">
        <v>46052.26780092593</v>
      </c>
      <c r="E17554" s="13" t="n">
        <v>46052.26784722223</v>
      </c>
      <c r="F17554" t="n">
        <v>31.8</v>
      </c>
      <c r="G17554" t="n">
        <v>0</v>
      </c>
      <c r="H17554" t="n">
        <v>31.8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818268</v>
      </c>
      <c r="B17555" t="inlineStr">
        <is>
          <t>287_SEQ</t>
        </is>
      </c>
      <c r="C17555" t="n">
        <v>17548</v>
      </c>
      <c r="D17555" s="13" t="n">
        <v>46052.26784722223</v>
      </c>
      <c r="E17555" s="13" t="n">
        <v>46052.26789351852</v>
      </c>
      <c r="F17555" t="n">
        <v>31.9</v>
      </c>
      <c r="G17555" t="n">
        <v>0</v>
      </c>
      <c r="H17555" t="n">
        <v>31.9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818269</v>
      </c>
      <c r="B17556" t="inlineStr">
        <is>
          <t>287_SEQ</t>
        </is>
      </c>
      <c r="C17556" t="n">
        <v>17549</v>
      </c>
      <c r="D17556" s="13" t="n">
        <v>46052.26789351852</v>
      </c>
      <c r="E17556" s="13" t="n">
        <v>46052.26793981482</v>
      </c>
      <c r="F17556" t="n">
        <v>31.8</v>
      </c>
      <c r="G17556" t="n">
        <v>0</v>
      </c>
      <c r="H17556" t="n">
        <v>31.8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818270</v>
      </c>
      <c r="B17557" t="inlineStr">
        <is>
          <t>287_SEQ</t>
        </is>
      </c>
      <c r="C17557" t="n">
        <v>17550</v>
      </c>
      <c r="D17557" s="13" t="n">
        <v>46052.26793981482</v>
      </c>
      <c r="E17557" s="13" t="n">
        <v>46052.26798611111</v>
      </c>
      <c r="F17557" t="n">
        <v>31.8</v>
      </c>
      <c r="G17557" t="n">
        <v>0</v>
      </c>
      <c r="H17557" t="n">
        <v>31.8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818271</v>
      </c>
      <c r="B17558" t="inlineStr">
        <is>
          <t>287_SEQ</t>
        </is>
      </c>
      <c r="C17558" t="n">
        <v>17551</v>
      </c>
      <c r="D17558" s="13" t="n">
        <v>46052.26798611111</v>
      </c>
      <c r="E17558" s="13" t="n">
        <v>46052.26803240741</v>
      </c>
      <c r="F17558" t="n">
        <v>31.8</v>
      </c>
      <c r="G17558" t="n">
        <v>0</v>
      </c>
      <c r="H17558" t="n">
        <v>31.8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818272</v>
      </c>
      <c r="B17559" t="inlineStr">
        <is>
          <t>287_SEQ</t>
        </is>
      </c>
      <c r="C17559" t="n">
        <v>17552</v>
      </c>
      <c r="D17559" s="13" t="n">
        <v>46052.26803240741</v>
      </c>
      <c r="E17559" s="13" t="n">
        <v>46052.2680787037</v>
      </c>
      <c r="F17559" t="n">
        <v>31.9</v>
      </c>
      <c r="G17559" t="n">
        <v>0</v>
      </c>
      <c r="H17559" t="n">
        <v>31.9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818273</v>
      </c>
      <c r="B17560" t="inlineStr">
        <is>
          <t>287_SEQ</t>
        </is>
      </c>
      <c r="C17560" t="n">
        <v>17553</v>
      </c>
      <c r="D17560" s="13" t="n">
        <v>46052.2680787037</v>
      </c>
      <c r="E17560" s="13" t="n">
        <v>46052.268125</v>
      </c>
      <c r="F17560" t="n">
        <v>31.9</v>
      </c>
      <c r="G17560" t="n">
        <v>0</v>
      </c>
      <c r="H17560" t="n">
        <v>31.9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818274</v>
      </c>
      <c r="B17561" t="inlineStr">
        <is>
          <t>287_SEQ</t>
        </is>
      </c>
      <c r="C17561" t="n">
        <v>17554</v>
      </c>
      <c r="D17561" s="13" t="n">
        <v>46052.268125</v>
      </c>
      <c r="E17561" s="13" t="n">
        <v>46052.26817129629</v>
      </c>
      <c r="F17561" t="n">
        <v>31.9</v>
      </c>
      <c r="G17561" t="n">
        <v>0</v>
      </c>
      <c r="H17561" t="n">
        <v>31.9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818275</v>
      </c>
      <c r="B17562" t="inlineStr">
        <is>
          <t>287_SEQ</t>
        </is>
      </c>
      <c r="C17562" t="n">
        <v>17555</v>
      </c>
      <c r="D17562" s="13" t="n">
        <v>46052.26817129629</v>
      </c>
      <c r="E17562" s="13" t="n">
        <v>46052.26821759259</v>
      </c>
      <c r="F17562" t="n">
        <v>31.9</v>
      </c>
      <c r="G17562" t="n">
        <v>0</v>
      </c>
      <c r="H17562" t="n">
        <v>31.9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818276</v>
      </c>
      <c r="B17563" t="inlineStr">
        <is>
          <t>287_SEQ</t>
        </is>
      </c>
      <c r="C17563" t="n">
        <v>17556</v>
      </c>
      <c r="D17563" s="13" t="n">
        <v>46052.26821759259</v>
      </c>
      <c r="E17563" s="13" t="n">
        <v>46052.26826388889</v>
      </c>
      <c r="F17563" t="n">
        <v>31.9</v>
      </c>
      <c r="G17563" t="n">
        <v>0</v>
      </c>
      <c r="H17563" t="n">
        <v>31.9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818277</v>
      </c>
      <c r="B17564" t="inlineStr">
        <is>
          <t>287_SEQ</t>
        </is>
      </c>
      <c r="C17564" t="n">
        <v>17557</v>
      </c>
      <c r="D17564" s="13" t="n">
        <v>46052.26826388889</v>
      </c>
      <c r="E17564" s="13" t="n">
        <v>46052.26831018519</v>
      </c>
      <c r="F17564" t="n">
        <v>31.9</v>
      </c>
      <c r="G17564" t="n">
        <v>0</v>
      </c>
      <c r="H17564" t="n">
        <v>31.9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818278</v>
      </c>
      <c r="B17565" t="inlineStr">
        <is>
          <t>287_SEQ</t>
        </is>
      </c>
      <c r="C17565" t="n">
        <v>17558</v>
      </c>
      <c r="D17565" s="13" t="n">
        <v>46052.26831018519</v>
      </c>
      <c r="E17565" s="13" t="n">
        <v>46052.26835648148</v>
      </c>
      <c r="F17565" t="n">
        <v>31.9</v>
      </c>
      <c r="G17565" t="n">
        <v>0</v>
      </c>
      <c r="H17565" t="n">
        <v>31.9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818279</v>
      </c>
      <c r="B17566" t="inlineStr">
        <is>
          <t>287_SEQ</t>
        </is>
      </c>
      <c r="C17566" t="n">
        <v>17559</v>
      </c>
      <c r="D17566" s="13" t="n">
        <v>46052.26835648148</v>
      </c>
      <c r="E17566" s="13" t="n">
        <v>46052.26841435185</v>
      </c>
      <c r="F17566" t="n">
        <v>31.9</v>
      </c>
      <c r="G17566" t="n">
        <v>0</v>
      </c>
      <c r="H17566" t="n">
        <v>31.9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818280</v>
      </c>
      <c r="B17567" t="inlineStr">
        <is>
          <t>287_SEQ</t>
        </is>
      </c>
      <c r="C17567" t="n">
        <v>17560</v>
      </c>
      <c r="D17567" s="13" t="n">
        <v>46052.26841435185</v>
      </c>
      <c r="E17567" s="13" t="n">
        <v>46052.26844907407</v>
      </c>
      <c r="F17567" t="n">
        <v>31.8</v>
      </c>
      <c r="G17567" t="n">
        <v>0</v>
      </c>
      <c r="H17567" t="n">
        <v>31.8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818281</v>
      </c>
      <c r="B17568" t="inlineStr">
        <is>
          <t>287_SEQ</t>
        </is>
      </c>
      <c r="C17568" t="n">
        <v>17561</v>
      </c>
      <c r="D17568" s="13" t="n">
        <v>46052.26844907407</v>
      </c>
      <c r="E17568" s="13" t="n">
        <v>46052.26849537037</v>
      </c>
      <c r="F17568" t="n">
        <v>31.8</v>
      </c>
      <c r="G17568" t="n">
        <v>0</v>
      </c>
      <c r="H17568" t="n">
        <v>31.8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818282</v>
      </c>
      <c r="B17569" t="inlineStr">
        <is>
          <t>287_SEQ</t>
        </is>
      </c>
      <c r="C17569" t="n">
        <v>17562</v>
      </c>
      <c r="D17569" s="13" t="n">
        <v>46052.26849537037</v>
      </c>
      <c r="E17569" s="13" t="n">
        <v>46052.26854166666</v>
      </c>
      <c r="F17569" t="n">
        <v>31.8</v>
      </c>
      <c r="G17569" t="n">
        <v>0</v>
      </c>
      <c r="H17569" t="n">
        <v>31.8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818283</v>
      </c>
      <c r="B17570" t="inlineStr">
        <is>
          <t>287_SEQ</t>
        </is>
      </c>
      <c r="C17570" t="n">
        <v>17563</v>
      </c>
      <c r="D17570" s="13" t="n">
        <v>46052.26854166666</v>
      </c>
      <c r="E17570" s="13" t="n">
        <v>46052.26858796296</v>
      </c>
      <c r="F17570" t="n">
        <v>31.8</v>
      </c>
      <c r="G17570" t="n">
        <v>0</v>
      </c>
      <c r="H17570" t="n">
        <v>31.8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818284</v>
      </c>
      <c r="B17571" t="inlineStr">
        <is>
          <t>287_SEQ</t>
        </is>
      </c>
      <c r="C17571" t="n">
        <v>17564</v>
      </c>
      <c r="D17571" s="13" t="n">
        <v>46052.26858796296</v>
      </c>
      <c r="E17571" s="13" t="n">
        <v>46052.26863425926</v>
      </c>
      <c r="F17571" t="n">
        <v>31.9</v>
      </c>
      <c r="G17571" t="n">
        <v>0</v>
      </c>
      <c r="H17571" t="n">
        <v>31.9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818285</v>
      </c>
      <c r="B17572" t="inlineStr">
        <is>
          <t>287_SEQ</t>
        </is>
      </c>
      <c r="C17572" t="n">
        <v>17565</v>
      </c>
      <c r="D17572" s="13" t="n">
        <v>46052.26863425926</v>
      </c>
      <c r="E17572" s="13" t="n">
        <v>46052.26868055556</v>
      </c>
      <c r="F17572" t="n">
        <v>31.9</v>
      </c>
      <c r="G17572" t="n">
        <v>0</v>
      </c>
      <c r="H17572" t="n">
        <v>31.9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818286</v>
      </c>
      <c r="B17573" t="inlineStr">
        <is>
          <t>287_SEQ</t>
        </is>
      </c>
      <c r="C17573" t="n">
        <v>17566</v>
      </c>
      <c r="D17573" s="13" t="n">
        <v>46052.26868055556</v>
      </c>
      <c r="E17573" s="13" t="n">
        <v>46052.26872685185</v>
      </c>
      <c r="F17573" t="n">
        <v>31.8</v>
      </c>
      <c r="G17573" t="n">
        <v>0</v>
      </c>
      <c r="H17573" t="n">
        <v>31.8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818287</v>
      </c>
      <c r="B17574" t="inlineStr">
        <is>
          <t>287_SEQ</t>
        </is>
      </c>
      <c r="C17574" t="n">
        <v>17567</v>
      </c>
      <c r="D17574" s="13" t="n">
        <v>46052.26872685185</v>
      </c>
      <c r="E17574" s="13" t="n">
        <v>46052.26877314815</v>
      </c>
      <c r="F17574" t="n">
        <v>31.9</v>
      </c>
      <c r="G17574" t="n">
        <v>0</v>
      </c>
      <c r="H17574" t="n">
        <v>31.9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818288</v>
      </c>
      <c r="B17575" t="inlineStr">
        <is>
          <t>287_SEQ</t>
        </is>
      </c>
      <c r="C17575" t="n">
        <v>17568</v>
      </c>
      <c r="D17575" s="13" t="n">
        <v>46052.26877314815</v>
      </c>
      <c r="E17575" s="13" t="n">
        <v>46052.26881944444</v>
      </c>
      <c r="F17575" t="n">
        <v>31.9</v>
      </c>
      <c r="G17575" t="n">
        <v>0</v>
      </c>
      <c r="H17575" t="n">
        <v>31.9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818289</v>
      </c>
      <c r="B17576" t="inlineStr">
        <is>
          <t>287_SEQ</t>
        </is>
      </c>
      <c r="C17576" t="n">
        <v>17569</v>
      </c>
      <c r="D17576" s="13" t="n">
        <v>46052.26881944444</v>
      </c>
      <c r="E17576" s="13" t="n">
        <v>46052.26886574074</v>
      </c>
      <c r="F17576" t="n">
        <v>31.9</v>
      </c>
      <c r="G17576" t="n">
        <v>0</v>
      </c>
      <c r="H17576" t="n">
        <v>31.9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818290</v>
      </c>
      <c r="B17577" t="inlineStr">
        <is>
          <t>287_SEQ</t>
        </is>
      </c>
      <c r="C17577" t="n">
        <v>17570</v>
      </c>
      <c r="D17577" s="13" t="n">
        <v>46052.26886574074</v>
      </c>
      <c r="E17577" s="13" t="n">
        <v>46052.26891203703</v>
      </c>
      <c r="F17577" t="n">
        <v>31.9</v>
      </c>
      <c r="G17577" t="n">
        <v>0</v>
      </c>
      <c r="H17577" t="n">
        <v>31.9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818291</v>
      </c>
      <c r="B17578" t="inlineStr">
        <is>
          <t>287_SEQ</t>
        </is>
      </c>
      <c r="C17578" t="n">
        <v>17571</v>
      </c>
      <c r="D17578" s="13" t="n">
        <v>46052.26891203703</v>
      </c>
      <c r="E17578" s="13" t="n">
        <v>46052.26895833333</v>
      </c>
      <c r="F17578" t="n">
        <v>31.9</v>
      </c>
      <c r="G17578" t="n">
        <v>0</v>
      </c>
      <c r="H17578" t="n">
        <v>31.9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818292</v>
      </c>
      <c r="B17579" t="inlineStr">
        <is>
          <t>287_SEQ</t>
        </is>
      </c>
      <c r="C17579" t="n">
        <v>17572</v>
      </c>
      <c r="D17579" s="13" t="n">
        <v>46052.26895833333</v>
      </c>
      <c r="E17579" s="13" t="n">
        <v>46052.26900462963</v>
      </c>
      <c r="F17579" t="n">
        <v>31.9</v>
      </c>
      <c r="G17579" t="n">
        <v>0</v>
      </c>
      <c r="H17579" t="n">
        <v>31.9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818293</v>
      </c>
      <c r="B17580" t="inlineStr">
        <is>
          <t>287_SEQ</t>
        </is>
      </c>
      <c r="C17580" t="n">
        <v>17573</v>
      </c>
      <c r="D17580" s="13" t="n">
        <v>46052.26900462963</v>
      </c>
      <c r="E17580" s="13" t="n">
        <v>46052.26905092593</v>
      </c>
      <c r="F17580" t="n">
        <v>31.9</v>
      </c>
      <c r="G17580" t="n">
        <v>0</v>
      </c>
      <c r="H17580" t="n">
        <v>31.9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818294</v>
      </c>
      <c r="B17581" t="inlineStr">
        <is>
          <t>287_SEQ</t>
        </is>
      </c>
      <c r="C17581" t="n">
        <v>17574</v>
      </c>
      <c r="D17581" s="13" t="n">
        <v>46052.26905092593</v>
      </c>
      <c r="E17581" s="13" t="n">
        <v>46052.26909722222</v>
      </c>
      <c r="F17581" t="n">
        <v>31.9</v>
      </c>
      <c r="G17581" t="n">
        <v>0</v>
      </c>
      <c r="H17581" t="n">
        <v>31.9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818295</v>
      </c>
      <c r="B17582" t="inlineStr">
        <is>
          <t>287_SEQ</t>
        </is>
      </c>
      <c r="C17582" t="n">
        <v>17575</v>
      </c>
      <c r="D17582" s="13" t="n">
        <v>46052.26909722222</v>
      </c>
      <c r="E17582" s="13" t="n">
        <v>46052.26914351852</v>
      </c>
      <c r="F17582" t="n">
        <v>31.9</v>
      </c>
      <c r="G17582" t="n">
        <v>0</v>
      </c>
      <c r="H17582" t="n">
        <v>31.9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818296</v>
      </c>
      <c r="B17583" t="inlineStr">
        <is>
          <t>287_SEQ</t>
        </is>
      </c>
      <c r="C17583" t="n">
        <v>17576</v>
      </c>
      <c r="D17583" s="13" t="n">
        <v>46052.26914351852</v>
      </c>
      <c r="E17583" s="13" t="n">
        <v>46052.26920138889</v>
      </c>
      <c r="F17583" t="n">
        <v>31.9</v>
      </c>
      <c r="G17583" t="n">
        <v>0</v>
      </c>
      <c r="H17583" t="n">
        <v>31.9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818297</v>
      </c>
      <c r="B17584" t="inlineStr">
        <is>
          <t>287_SEQ</t>
        </is>
      </c>
      <c r="C17584" t="n">
        <v>17577</v>
      </c>
      <c r="D17584" s="13" t="n">
        <v>46052.26920138889</v>
      </c>
      <c r="E17584" s="13" t="n">
        <v>46052.26923611111</v>
      </c>
      <c r="F17584" t="n">
        <v>31.9</v>
      </c>
      <c r="G17584" t="n">
        <v>0</v>
      </c>
      <c r="H17584" t="n">
        <v>31.9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818298</v>
      </c>
      <c r="B17585" t="inlineStr">
        <is>
          <t>287_SEQ</t>
        </is>
      </c>
      <c r="C17585" t="n">
        <v>17578</v>
      </c>
      <c r="D17585" s="13" t="n">
        <v>46052.26923611111</v>
      </c>
      <c r="E17585" s="13" t="n">
        <v>46052.2692824074</v>
      </c>
      <c r="F17585" t="n">
        <v>31.9</v>
      </c>
      <c r="G17585" t="n">
        <v>0</v>
      </c>
      <c r="H17585" t="n">
        <v>31.9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818299</v>
      </c>
      <c r="B17586" t="inlineStr">
        <is>
          <t>287_SEQ</t>
        </is>
      </c>
      <c r="C17586" t="n">
        <v>17579</v>
      </c>
      <c r="D17586" s="13" t="n">
        <v>46052.2692824074</v>
      </c>
      <c r="E17586" s="13" t="n">
        <v>46052.2693287037</v>
      </c>
      <c r="F17586" t="n">
        <v>31.9</v>
      </c>
      <c r="G17586" t="n">
        <v>0</v>
      </c>
      <c r="H17586" t="n">
        <v>31.9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818300</v>
      </c>
      <c r="B17587" t="inlineStr">
        <is>
          <t>287_SEQ</t>
        </is>
      </c>
      <c r="C17587" t="n">
        <v>17580</v>
      </c>
      <c r="D17587" s="13" t="n">
        <v>46052.2693287037</v>
      </c>
      <c r="E17587" s="13" t="n">
        <v>46052.269375</v>
      </c>
      <c r="F17587" t="n">
        <v>31.9</v>
      </c>
      <c r="G17587" t="n">
        <v>0</v>
      </c>
      <c r="H17587" t="n">
        <v>31.9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818301</v>
      </c>
      <c r="B17588" t="inlineStr">
        <is>
          <t>287_SEQ</t>
        </is>
      </c>
      <c r="C17588" t="n">
        <v>17581</v>
      </c>
      <c r="D17588" s="13" t="n">
        <v>46052.269375</v>
      </c>
      <c r="E17588" s="13" t="n">
        <v>46052.2694212963</v>
      </c>
      <c r="F17588" t="n">
        <v>31.9</v>
      </c>
      <c r="G17588" t="n">
        <v>0</v>
      </c>
      <c r="H17588" t="n">
        <v>31.9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818302</v>
      </c>
      <c r="B17589" t="inlineStr">
        <is>
          <t>287_SEQ</t>
        </is>
      </c>
      <c r="C17589" t="n">
        <v>17582</v>
      </c>
      <c r="D17589" s="13" t="n">
        <v>46052.2694212963</v>
      </c>
      <c r="E17589" s="13" t="n">
        <v>46052.2694675926</v>
      </c>
      <c r="F17589" t="n">
        <v>31.9</v>
      </c>
      <c r="G17589" t="n">
        <v>0</v>
      </c>
      <c r="H17589" t="n">
        <v>31.9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818303</v>
      </c>
      <c r="B17590" t="inlineStr">
        <is>
          <t>287_SEQ</t>
        </is>
      </c>
      <c r="C17590" t="n">
        <v>17583</v>
      </c>
      <c r="D17590" s="13" t="n">
        <v>46052.2694675926</v>
      </c>
      <c r="E17590" s="13" t="n">
        <v>46052.26951388889</v>
      </c>
      <c r="F17590" t="n">
        <v>31.9</v>
      </c>
      <c r="G17590" t="n">
        <v>0</v>
      </c>
      <c r="H17590" t="n">
        <v>31.9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818304</v>
      </c>
      <c r="B17591" t="inlineStr">
        <is>
          <t>287_SEQ</t>
        </is>
      </c>
      <c r="C17591" t="n">
        <v>17584</v>
      </c>
      <c r="D17591" s="13" t="n">
        <v>46052.26951388889</v>
      </c>
      <c r="E17591" s="13" t="n">
        <v>46052.26956018519</v>
      </c>
      <c r="F17591" t="n">
        <v>31.9</v>
      </c>
      <c r="G17591" t="n">
        <v>0</v>
      </c>
      <c r="H17591" t="n">
        <v>31.9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818305</v>
      </c>
      <c r="B17592" t="inlineStr">
        <is>
          <t>287_SEQ</t>
        </is>
      </c>
      <c r="C17592" t="n">
        <v>17585</v>
      </c>
      <c r="D17592" s="13" t="n">
        <v>46052.26956018519</v>
      </c>
      <c r="E17592" s="13" t="n">
        <v>46052.26960648148</v>
      </c>
      <c r="F17592" t="n">
        <v>31.9</v>
      </c>
      <c r="G17592" t="n">
        <v>0</v>
      </c>
      <c r="H17592" t="n">
        <v>31.9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818306</v>
      </c>
      <c r="B17593" t="inlineStr">
        <is>
          <t>287_SEQ</t>
        </is>
      </c>
      <c r="C17593" t="n">
        <v>17586</v>
      </c>
      <c r="D17593" s="13" t="n">
        <v>46052.26960648148</v>
      </c>
      <c r="E17593" s="13" t="n">
        <v>46052.26965277778</v>
      </c>
      <c r="F17593" t="n">
        <v>31.9</v>
      </c>
      <c r="G17593" t="n">
        <v>0</v>
      </c>
      <c r="H17593" t="n">
        <v>31.9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818307</v>
      </c>
      <c r="B17594" t="inlineStr">
        <is>
          <t>287_SEQ</t>
        </is>
      </c>
      <c r="C17594" t="n">
        <v>17587</v>
      </c>
      <c r="D17594" s="13" t="n">
        <v>46052.26965277778</v>
      </c>
      <c r="E17594" s="13" t="n">
        <v>46052.26969907407</v>
      </c>
      <c r="F17594" t="n">
        <v>31.9</v>
      </c>
      <c r="G17594" t="n">
        <v>0</v>
      </c>
      <c r="H17594" t="n">
        <v>31.9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818308</v>
      </c>
      <c r="B17595" t="inlineStr">
        <is>
          <t>287_SEQ</t>
        </is>
      </c>
      <c r="C17595" t="n">
        <v>17588</v>
      </c>
      <c r="D17595" s="13" t="n">
        <v>46052.26969907407</v>
      </c>
      <c r="E17595" s="13" t="n">
        <v>46052.26974537037</v>
      </c>
      <c r="F17595" t="n">
        <v>31.9</v>
      </c>
      <c r="G17595" t="n">
        <v>0</v>
      </c>
      <c r="H17595" t="n">
        <v>31.9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818309</v>
      </c>
      <c r="B17596" t="inlineStr">
        <is>
          <t>287_SEQ</t>
        </is>
      </c>
      <c r="C17596" t="n">
        <v>17589</v>
      </c>
      <c r="D17596" s="13" t="n">
        <v>46052.26974537037</v>
      </c>
      <c r="E17596" s="13" t="n">
        <v>46052.26979166667</v>
      </c>
      <c r="F17596" t="n">
        <v>31.9</v>
      </c>
      <c r="G17596" t="n">
        <v>0</v>
      </c>
      <c r="H17596" t="n">
        <v>31.9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818310</v>
      </c>
      <c r="B17597" t="inlineStr">
        <is>
          <t>287_SEQ</t>
        </is>
      </c>
      <c r="C17597" t="n">
        <v>17590</v>
      </c>
      <c r="D17597" s="13" t="n">
        <v>46052.26979166667</v>
      </c>
      <c r="E17597" s="13" t="n">
        <v>46052.26983796297</v>
      </c>
      <c r="F17597" t="n">
        <v>31.8</v>
      </c>
      <c r="G17597" t="n">
        <v>0</v>
      </c>
      <c r="H17597" t="n">
        <v>31.8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818311</v>
      </c>
      <c r="B17598" t="inlineStr">
        <is>
          <t>287_SEQ</t>
        </is>
      </c>
      <c r="C17598" t="n">
        <v>17591</v>
      </c>
      <c r="D17598" s="13" t="n">
        <v>46052.26983796297</v>
      </c>
      <c r="E17598" s="13" t="n">
        <v>46052.26988425926</v>
      </c>
      <c r="F17598" t="n">
        <v>31.8</v>
      </c>
      <c r="G17598" t="n">
        <v>0</v>
      </c>
      <c r="H17598" t="n">
        <v>31.8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818312</v>
      </c>
      <c r="B17599" t="inlineStr">
        <is>
          <t>287_SEQ</t>
        </is>
      </c>
      <c r="C17599" t="n">
        <v>17592</v>
      </c>
      <c r="D17599" s="13" t="n">
        <v>46052.26988425926</v>
      </c>
      <c r="E17599" s="13" t="n">
        <v>46052.26993055556</v>
      </c>
      <c r="F17599" t="n">
        <v>31.8</v>
      </c>
      <c r="G17599" t="n">
        <v>0</v>
      </c>
      <c r="H17599" t="n">
        <v>31.8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818313</v>
      </c>
      <c r="B17600" t="inlineStr">
        <is>
          <t>287_SEQ</t>
        </is>
      </c>
      <c r="C17600" t="n">
        <v>17593</v>
      </c>
      <c r="D17600" s="13" t="n">
        <v>46052.26993055556</v>
      </c>
      <c r="E17600" s="13" t="n">
        <v>46052.26998842593</v>
      </c>
      <c r="F17600" t="n">
        <v>31.8</v>
      </c>
      <c r="G17600" t="n">
        <v>0</v>
      </c>
      <c r="H17600" t="n">
        <v>31.8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818314</v>
      </c>
      <c r="B17601" t="inlineStr">
        <is>
          <t>287_SEQ</t>
        </is>
      </c>
      <c r="C17601" t="n">
        <v>17594</v>
      </c>
      <c r="D17601" s="13" t="n">
        <v>46052.26998842593</v>
      </c>
      <c r="E17601" s="13" t="n">
        <v>46052.27002314815</v>
      </c>
      <c r="F17601" t="n">
        <v>31.8</v>
      </c>
      <c r="G17601" t="n">
        <v>0</v>
      </c>
      <c r="H17601" t="n">
        <v>31.8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818315</v>
      </c>
      <c r="B17602" t="inlineStr">
        <is>
          <t>287_SEQ</t>
        </is>
      </c>
      <c r="C17602" t="n">
        <v>17595</v>
      </c>
      <c r="D17602" s="13" t="n">
        <v>46052.27002314815</v>
      </c>
      <c r="E17602" s="13" t="n">
        <v>46052.27006944444</v>
      </c>
      <c r="F17602" t="n">
        <v>31.8</v>
      </c>
      <c r="G17602" t="n">
        <v>0</v>
      </c>
      <c r="H17602" t="n">
        <v>31.8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818316</v>
      </c>
      <c r="B17603" t="inlineStr">
        <is>
          <t>287_SEQ</t>
        </is>
      </c>
      <c r="C17603" t="n">
        <v>17596</v>
      </c>
      <c r="D17603" s="13" t="n">
        <v>46052.27006944444</v>
      </c>
      <c r="E17603" s="13" t="n">
        <v>46052.27011574074</v>
      </c>
      <c r="F17603" t="n">
        <v>31.8</v>
      </c>
      <c r="G17603" t="n">
        <v>0</v>
      </c>
      <c r="H17603" t="n">
        <v>31.8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818317</v>
      </c>
      <c r="B17604" t="inlineStr">
        <is>
          <t>287_SEQ</t>
        </is>
      </c>
      <c r="C17604" t="n">
        <v>17597</v>
      </c>
      <c r="D17604" s="13" t="n">
        <v>46052.27011574074</v>
      </c>
      <c r="E17604" s="13" t="n">
        <v>46052.27016203704</v>
      </c>
      <c r="F17604" t="n">
        <v>31.8</v>
      </c>
      <c r="G17604" t="n">
        <v>0</v>
      </c>
      <c r="H17604" t="n">
        <v>31.8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818318</v>
      </c>
      <c r="B17605" t="inlineStr">
        <is>
          <t>287_SEQ</t>
        </is>
      </c>
      <c r="C17605" t="n">
        <v>17598</v>
      </c>
      <c r="D17605" s="13" t="n">
        <v>46052.27016203704</v>
      </c>
      <c r="E17605" s="13" t="n">
        <v>46052.27020833334</v>
      </c>
      <c r="F17605" t="n">
        <v>31.9</v>
      </c>
      <c r="G17605" t="n">
        <v>0</v>
      </c>
      <c r="H17605" t="n">
        <v>31.9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818319</v>
      </c>
      <c r="B17606" t="inlineStr">
        <is>
          <t>287_SEQ</t>
        </is>
      </c>
      <c r="C17606" t="n">
        <v>17599</v>
      </c>
      <c r="D17606" s="13" t="n">
        <v>46052.27020833334</v>
      </c>
      <c r="E17606" s="13" t="n">
        <v>46052.27025462963</v>
      </c>
      <c r="F17606" t="n">
        <v>31.9</v>
      </c>
      <c r="G17606" t="n">
        <v>0</v>
      </c>
      <c r="H17606" t="n">
        <v>31.9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818320</v>
      </c>
      <c r="B17607" t="inlineStr">
        <is>
          <t>287_SEQ</t>
        </is>
      </c>
      <c r="C17607" t="n">
        <v>17600</v>
      </c>
      <c r="D17607" s="13" t="n">
        <v>46052.27025462963</v>
      </c>
      <c r="E17607" s="13" t="n">
        <v>46052.27030092593</v>
      </c>
      <c r="F17607" t="n">
        <v>31.9</v>
      </c>
      <c r="G17607" t="n">
        <v>0</v>
      </c>
      <c r="H17607" t="n">
        <v>31.9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818321</v>
      </c>
      <c r="B17608" t="inlineStr">
        <is>
          <t>287_SEQ</t>
        </is>
      </c>
      <c r="C17608" t="n">
        <v>17601</v>
      </c>
      <c r="D17608" s="13" t="n">
        <v>46052.27030092593</v>
      </c>
      <c r="E17608" s="13" t="n">
        <v>46052.27034722222</v>
      </c>
      <c r="F17608" t="n">
        <v>31.9</v>
      </c>
      <c r="G17608" t="n">
        <v>0</v>
      </c>
      <c r="H17608" t="n">
        <v>31.9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818322</v>
      </c>
      <c r="B17609" t="inlineStr">
        <is>
          <t>287_SEQ</t>
        </is>
      </c>
      <c r="C17609" t="n">
        <v>17602</v>
      </c>
      <c r="D17609" s="13" t="n">
        <v>46052.27034722222</v>
      </c>
      <c r="E17609" s="13" t="n">
        <v>46052.27039351852</v>
      </c>
      <c r="F17609" t="n">
        <v>31.9</v>
      </c>
      <c r="G17609" t="n">
        <v>0</v>
      </c>
      <c r="H17609" t="n">
        <v>31.9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818323</v>
      </c>
      <c r="B17610" t="inlineStr">
        <is>
          <t>287_SEQ</t>
        </is>
      </c>
      <c r="C17610" t="n">
        <v>17603</v>
      </c>
      <c r="D17610" s="13" t="n">
        <v>46052.27039351852</v>
      </c>
      <c r="E17610" s="13" t="n">
        <v>46052.27043981481</v>
      </c>
      <c r="F17610" t="n">
        <v>31.9</v>
      </c>
      <c r="G17610" t="n">
        <v>0</v>
      </c>
      <c r="H17610" t="n">
        <v>31.9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818324</v>
      </c>
      <c r="B17611" t="inlineStr">
        <is>
          <t>287_SEQ</t>
        </is>
      </c>
      <c r="C17611" t="n">
        <v>17604</v>
      </c>
      <c r="D17611" s="13" t="n">
        <v>46052.27043981481</v>
      </c>
      <c r="E17611" s="13" t="n">
        <v>46052.27048611111</v>
      </c>
      <c r="F17611" t="n">
        <v>31.9</v>
      </c>
      <c r="G17611" t="n">
        <v>0</v>
      </c>
      <c r="H17611" t="n">
        <v>31.9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818325</v>
      </c>
      <c r="B17612" t="inlineStr">
        <is>
          <t>287_SEQ</t>
        </is>
      </c>
      <c r="C17612" t="n">
        <v>17605</v>
      </c>
      <c r="D17612" s="13" t="n">
        <v>46052.27048611111</v>
      </c>
      <c r="E17612" s="13" t="n">
        <v>46052.2705324074</v>
      </c>
      <c r="F17612" t="n">
        <v>31.9</v>
      </c>
      <c r="G17612" t="n">
        <v>0</v>
      </c>
      <c r="H17612" t="n">
        <v>31.9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818326</v>
      </c>
      <c r="B17613" t="inlineStr">
        <is>
          <t>287_SEQ</t>
        </is>
      </c>
      <c r="C17613" t="n">
        <v>17606</v>
      </c>
      <c r="D17613" s="13" t="n">
        <v>46052.2705324074</v>
      </c>
      <c r="E17613" s="13" t="n">
        <v>46052.2705787037</v>
      </c>
      <c r="F17613" t="n">
        <v>31.9</v>
      </c>
      <c r="G17613" t="n">
        <v>0</v>
      </c>
      <c r="H17613" t="n">
        <v>31.9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818327</v>
      </c>
      <c r="B17614" t="inlineStr">
        <is>
          <t>287_SEQ</t>
        </is>
      </c>
      <c r="C17614" t="n">
        <v>17607</v>
      </c>
      <c r="D17614" s="13" t="n">
        <v>46052.2705787037</v>
      </c>
      <c r="E17614" s="13" t="n">
        <v>46052.270625</v>
      </c>
      <c r="F17614" t="n">
        <v>31.9</v>
      </c>
      <c r="G17614" t="n">
        <v>0</v>
      </c>
      <c r="H17614" t="n">
        <v>31.9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818328</v>
      </c>
      <c r="B17615" t="inlineStr">
        <is>
          <t>287_SEQ</t>
        </is>
      </c>
      <c r="C17615" t="n">
        <v>17608</v>
      </c>
      <c r="D17615" s="13" t="n">
        <v>46052.270625</v>
      </c>
      <c r="E17615" s="13" t="n">
        <v>46052.2706712963</v>
      </c>
      <c r="F17615" t="n">
        <v>31.9</v>
      </c>
      <c r="G17615" t="n">
        <v>0</v>
      </c>
      <c r="H17615" t="n">
        <v>31.9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818329</v>
      </c>
      <c r="B17616" t="inlineStr">
        <is>
          <t>287_SEQ</t>
        </is>
      </c>
      <c r="C17616" t="n">
        <v>17609</v>
      </c>
      <c r="D17616" s="13" t="n">
        <v>46052.2706712963</v>
      </c>
      <c r="E17616" s="13" t="n">
        <v>46052.27071759259</v>
      </c>
      <c r="F17616" t="n">
        <v>31.9</v>
      </c>
      <c r="G17616" t="n">
        <v>0</v>
      </c>
      <c r="H17616" t="n">
        <v>31.9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818330</v>
      </c>
      <c r="B17617" t="inlineStr">
        <is>
          <t>287_SEQ</t>
        </is>
      </c>
      <c r="C17617" t="n">
        <v>17610</v>
      </c>
      <c r="D17617" s="13" t="n">
        <v>46052.27071759259</v>
      </c>
      <c r="E17617" s="13" t="n">
        <v>46052.27076388889</v>
      </c>
      <c r="F17617" t="n">
        <v>31.9</v>
      </c>
      <c r="G17617" t="n">
        <v>0</v>
      </c>
      <c r="H17617" t="n">
        <v>31.9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818331</v>
      </c>
      <c r="B17618" t="inlineStr">
        <is>
          <t>287_SEQ</t>
        </is>
      </c>
      <c r="C17618" t="n">
        <v>17611</v>
      </c>
      <c r="D17618" s="13" t="n">
        <v>46052.27076388889</v>
      </c>
      <c r="E17618" s="13" t="n">
        <v>46052.27081018518</v>
      </c>
      <c r="F17618" t="n">
        <v>31.9</v>
      </c>
      <c r="G17618" t="n">
        <v>0</v>
      </c>
      <c r="H17618" t="n">
        <v>31.9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818332</v>
      </c>
      <c r="B17619" t="inlineStr">
        <is>
          <t>287_SEQ</t>
        </is>
      </c>
      <c r="C17619" t="n">
        <v>17612</v>
      </c>
      <c r="D17619" s="13" t="n">
        <v>46052.27081018518</v>
      </c>
      <c r="E17619" s="13" t="n">
        <v>46052.27085648148</v>
      </c>
      <c r="F17619" t="n">
        <v>31.9</v>
      </c>
      <c r="G17619" t="n">
        <v>0</v>
      </c>
      <c r="H17619" t="n">
        <v>31.9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818333</v>
      </c>
      <c r="B17620" t="inlineStr">
        <is>
          <t>287_SEQ</t>
        </is>
      </c>
      <c r="C17620" t="n">
        <v>17613</v>
      </c>
      <c r="D17620" s="13" t="n">
        <v>46052.27085648148</v>
      </c>
      <c r="E17620" s="13" t="n">
        <v>46052.27090277777</v>
      </c>
      <c r="F17620" t="n">
        <v>31.9</v>
      </c>
      <c r="G17620" t="n">
        <v>0</v>
      </c>
      <c r="H17620" t="n">
        <v>31.9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818334</v>
      </c>
      <c r="B17621" t="inlineStr">
        <is>
          <t>287_SEQ</t>
        </is>
      </c>
      <c r="C17621" t="n">
        <v>17614</v>
      </c>
      <c r="D17621" s="13" t="n">
        <v>46052.27090277777</v>
      </c>
      <c r="E17621" s="13" t="n">
        <v>46052.27094907407</v>
      </c>
      <c r="F17621" t="n">
        <v>31.9</v>
      </c>
      <c r="G17621" t="n">
        <v>0</v>
      </c>
      <c r="H17621" t="n">
        <v>31.9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818335</v>
      </c>
      <c r="B17622" t="inlineStr">
        <is>
          <t>287_SEQ</t>
        </is>
      </c>
      <c r="C17622" t="n">
        <v>17615</v>
      </c>
      <c r="D17622" s="13" t="n">
        <v>46052.27094907407</v>
      </c>
      <c r="E17622" s="13" t="n">
        <v>46052.27099537037</v>
      </c>
      <c r="F17622" t="n">
        <v>32</v>
      </c>
      <c r="G17622" t="n">
        <v>0</v>
      </c>
      <c r="H17622" t="n">
        <v>32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818336</v>
      </c>
      <c r="B17623" t="inlineStr">
        <is>
          <t>287_SEQ</t>
        </is>
      </c>
      <c r="C17623" t="n">
        <v>17616</v>
      </c>
      <c r="D17623" s="13" t="n">
        <v>46052.27099537037</v>
      </c>
      <c r="E17623" s="13" t="n">
        <v>46052.27105324074</v>
      </c>
      <c r="F17623" t="n">
        <v>32</v>
      </c>
      <c r="G17623" t="n">
        <v>0</v>
      </c>
      <c r="H17623" t="n">
        <v>32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818337</v>
      </c>
      <c r="B17624" t="inlineStr">
        <is>
          <t>287_SEQ</t>
        </is>
      </c>
      <c r="C17624" t="n">
        <v>17617</v>
      </c>
      <c r="D17624" s="13" t="n">
        <v>46052.27105324074</v>
      </c>
      <c r="E17624" s="13" t="n">
        <v>46052.27108796296</v>
      </c>
      <c r="F17624" t="n">
        <v>31.9</v>
      </c>
      <c r="G17624" t="n">
        <v>0</v>
      </c>
      <c r="H17624" t="n">
        <v>31.9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818338</v>
      </c>
      <c r="B17625" t="inlineStr">
        <is>
          <t>287_SEQ</t>
        </is>
      </c>
      <c r="C17625" t="n">
        <v>17618</v>
      </c>
      <c r="D17625" s="13" t="n">
        <v>46052.27108796296</v>
      </c>
      <c r="E17625" s="13" t="n">
        <v>46052.27113425926</v>
      </c>
      <c r="F17625" t="n">
        <v>31.9</v>
      </c>
      <c r="G17625" t="n">
        <v>0</v>
      </c>
      <c r="H17625" t="n">
        <v>31.9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818339</v>
      </c>
      <c r="B17626" t="inlineStr">
        <is>
          <t>287_SEQ</t>
        </is>
      </c>
      <c r="C17626" t="n">
        <v>17619</v>
      </c>
      <c r="D17626" s="13" t="n">
        <v>46052.27113425926</v>
      </c>
      <c r="E17626" s="13" t="n">
        <v>46052.27118055556</v>
      </c>
      <c r="F17626" t="n">
        <v>31.9</v>
      </c>
      <c r="G17626" t="n">
        <v>0</v>
      </c>
      <c r="H17626" t="n">
        <v>31.9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818340</v>
      </c>
      <c r="B17627" t="inlineStr">
        <is>
          <t>287_SEQ</t>
        </is>
      </c>
      <c r="C17627" t="n">
        <v>17620</v>
      </c>
      <c r="D17627" s="13" t="n">
        <v>46052.27118055556</v>
      </c>
      <c r="E17627" s="13" t="n">
        <v>46052.27122685185</v>
      </c>
      <c r="F17627" t="n">
        <v>31.9</v>
      </c>
      <c r="G17627" t="n">
        <v>0</v>
      </c>
      <c r="H17627" t="n">
        <v>31.9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818341</v>
      </c>
      <c r="B17628" t="inlineStr">
        <is>
          <t>287_SEQ</t>
        </is>
      </c>
      <c r="C17628" t="n">
        <v>17621</v>
      </c>
      <c r="D17628" s="13" t="n">
        <v>46052.27122685185</v>
      </c>
      <c r="E17628" s="13" t="n">
        <v>46052.27127314815</v>
      </c>
      <c r="F17628" t="n">
        <v>31.9</v>
      </c>
      <c r="G17628" t="n">
        <v>0</v>
      </c>
      <c r="H17628" t="n">
        <v>31.9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818342</v>
      </c>
      <c r="B17629" t="inlineStr">
        <is>
          <t>287_SEQ</t>
        </is>
      </c>
      <c r="C17629" t="n">
        <v>17622</v>
      </c>
      <c r="D17629" s="13" t="n">
        <v>46052.27127314815</v>
      </c>
      <c r="E17629" s="13" t="n">
        <v>46052.27131944444</v>
      </c>
      <c r="F17629" t="n">
        <v>31.9</v>
      </c>
      <c r="G17629" t="n">
        <v>0</v>
      </c>
      <c r="H17629" t="n">
        <v>31.9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818343</v>
      </c>
      <c r="B17630" t="inlineStr">
        <is>
          <t>287_SEQ</t>
        </is>
      </c>
      <c r="C17630" t="n">
        <v>17623</v>
      </c>
      <c r="D17630" s="13" t="n">
        <v>46052.27131944444</v>
      </c>
      <c r="E17630" s="13" t="n">
        <v>46052.27136574074</v>
      </c>
      <c r="F17630" t="n">
        <v>32</v>
      </c>
      <c r="G17630" t="n">
        <v>0</v>
      </c>
      <c r="H17630" t="n">
        <v>32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818344</v>
      </c>
      <c r="B17631" t="inlineStr">
        <is>
          <t>287_SEQ</t>
        </is>
      </c>
      <c r="C17631" t="n">
        <v>17624</v>
      </c>
      <c r="D17631" s="13" t="n">
        <v>46052.27136574074</v>
      </c>
      <c r="E17631" s="13" t="n">
        <v>46052.27141203704</v>
      </c>
      <c r="F17631" t="n">
        <v>32</v>
      </c>
      <c r="G17631" t="n">
        <v>0</v>
      </c>
      <c r="H17631" t="n">
        <v>32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818345</v>
      </c>
      <c r="B17632" t="inlineStr">
        <is>
          <t>287_SEQ</t>
        </is>
      </c>
      <c r="C17632" t="n">
        <v>17625</v>
      </c>
      <c r="D17632" s="13" t="n">
        <v>46052.27141203704</v>
      </c>
      <c r="E17632" s="13" t="n">
        <v>46052.27145833334</v>
      </c>
      <c r="F17632" t="n">
        <v>31.9</v>
      </c>
      <c r="G17632" t="n">
        <v>0</v>
      </c>
      <c r="H17632" t="n">
        <v>31.9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818346</v>
      </c>
      <c r="B17633" t="inlineStr">
        <is>
          <t>287_SEQ</t>
        </is>
      </c>
      <c r="C17633" t="n">
        <v>17626</v>
      </c>
      <c r="D17633" s="13" t="n">
        <v>46052.27145833334</v>
      </c>
      <c r="E17633" s="13" t="n">
        <v>46052.27150462963</v>
      </c>
      <c r="F17633" t="n">
        <v>31.9</v>
      </c>
      <c r="G17633" t="n">
        <v>0</v>
      </c>
      <c r="H17633" t="n">
        <v>31.9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818347</v>
      </c>
      <c r="B17634" t="inlineStr">
        <is>
          <t>287_SEQ</t>
        </is>
      </c>
      <c r="C17634" t="n">
        <v>17627</v>
      </c>
      <c r="D17634" s="13" t="n">
        <v>46052.27150462963</v>
      </c>
      <c r="E17634" s="13" t="n">
        <v>46052.27155092593</v>
      </c>
      <c r="F17634" t="n">
        <v>32.1</v>
      </c>
      <c r="G17634" t="n">
        <v>0</v>
      </c>
      <c r="H17634" t="n">
        <v>32.1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818348</v>
      </c>
      <c r="B17635" t="inlineStr">
        <is>
          <t>287_SEQ</t>
        </is>
      </c>
      <c r="C17635" t="n">
        <v>17628</v>
      </c>
      <c r="D17635" s="13" t="n">
        <v>46052.27155092593</v>
      </c>
      <c r="E17635" s="13" t="n">
        <v>46052.27159722222</v>
      </c>
      <c r="F17635" t="n">
        <v>32.2</v>
      </c>
      <c r="G17635" t="n">
        <v>0</v>
      </c>
      <c r="H17635" t="n">
        <v>32.2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818349</v>
      </c>
      <c r="B17636" t="inlineStr">
        <is>
          <t>287_SEQ</t>
        </is>
      </c>
      <c r="C17636" t="n">
        <v>17629</v>
      </c>
      <c r="D17636" s="13" t="n">
        <v>46052.27159722222</v>
      </c>
      <c r="E17636" s="13" t="n">
        <v>46052.27164351852</v>
      </c>
      <c r="F17636" t="n">
        <v>32.4</v>
      </c>
      <c r="G17636" t="n">
        <v>0</v>
      </c>
      <c r="H17636" t="n">
        <v>32.4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818350</v>
      </c>
      <c r="B17637" t="inlineStr">
        <is>
          <t>287_SEQ</t>
        </is>
      </c>
      <c r="C17637" t="n">
        <v>17630</v>
      </c>
      <c r="D17637" s="13" t="n">
        <v>46052.27164351852</v>
      </c>
      <c r="E17637" s="13" t="n">
        <v>46052.27168981481</v>
      </c>
      <c r="F17637" t="n">
        <v>32.6</v>
      </c>
      <c r="G17637" t="n">
        <v>0</v>
      </c>
      <c r="H17637" t="n">
        <v>32.6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818351</v>
      </c>
      <c r="B17638" t="inlineStr">
        <is>
          <t>287_SEQ</t>
        </is>
      </c>
      <c r="C17638" t="n">
        <v>17631</v>
      </c>
      <c r="D17638" s="13" t="n">
        <v>46052.27168981481</v>
      </c>
      <c r="E17638" s="13" t="n">
        <v>46052.27173611111</v>
      </c>
      <c r="F17638" t="n">
        <v>32.6</v>
      </c>
      <c r="G17638" t="n">
        <v>0</v>
      </c>
      <c r="H17638" t="n">
        <v>32.6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818352</v>
      </c>
      <c r="B17639" t="inlineStr">
        <is>
          <t>287_SEQ</t>
        </is>
      </c>
      <c r="C17639" t="n">
        <v>17632</v>
      </c>
      <c r="D17639" s="13" t="n">
        <v>46052.27173611111</v>
      </c>
      <c r="E17639" s="13" t="n">
        <v>46052.27178240741</v>
      </c>
      <c r="F17639" t="n">
        <v>32.5</v>
      </c>
      <c r="G17639" t="n">
        <v>0</v>
      </c>
      <c r="H17639" t="n">
        <v>32.5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818353</v>
      </c>
      <c r="B17640" t="inlineStr">
        <is>
          <t>287_SEQ</t>
        </is>
      </c>
      <c r="C17640" t="n">
        <v>17633</v>
      </c>
      <c r="D17640" s="13" t="n">
        <v>46052.27178240741</v>
      </c>
      <c r="E17640" s="13" t="n">
        <v>46052.27184027778</v>
      </c>
      <c r="F17640" t="n">
        <v>32.4</v>
      </c>
      <c r="G17640" t="n">
        <v>0</v>
      </c>
      <c r="H17640" t="n">
        <v>32.4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818354</v>
      </c>
      <c r="B17641" t="inlineStr">
        <is>
          <t>287_SEQ</t>
        </is>
      </c>
      <c r="C17641" t="n">
        <v>17634</v>
      </c>
      <c r="D17641" s="13" t="n">
        <v>46052.27184027778</v>
      </c>
      <c r="E17641" s="13" t="n">
        <v>46052.271875</v>
      </c>
      <c r="F17641" t="n">
        <v>32.4</v>
      </c>
      <c r="G17641" t="n">
        <v>0</v>
      </c>
      <c r="H17641" t="n">
        <v>32.4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818355</v>
      </c>
      <c r="B17642" t="inlineStr">
        <is>
          <t>287_SEQ</t>
        </is>
      </c>
      <c r="C17642" t="n">
        <v>17635</v>
      </c>
      <c r="D17642" s="13" t="n">
        <v>46052.271875</v>
      </c>
      <c r="E17642" s="13" t="n">
        <v>46052.2719212963</v>
      </c>
      <c r="F17642" t="n">
        <v>32.3</v>
      </c>
      <c r="G17642" t="n">
        <v>0</v>
      </c>
      <c r="H17642" t="n">
        <v>32.3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818356</v>
      </c>
      <c r="B17643" t="inlineStr">
        <is>
          <t>287_SEQ</t>
        </is>
      </c>
      <c r="C17643" t="n">
        <v>17636</v>
      </c>
      <c r="D17643" s="13" t="n">
        <v>46052.2719212963</v>
      </c>
      <c r="E17643" s="13" t="n">
        <v>46052.27196759259</v>
      </c>
      <c r="F17643" t="n">
        <v>32.3</v>
      </c>
      <c r="G17643" t="n">
        <v>0</v>
      </c>
      <c r="H17643" t="n">
        <v>32.3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818357</v>
      </c>
      <c r="B17644" t="inlineStr">
        <is>
          <t>287_SEQ</t>
        </is>
      </c>
      <c r="C17644" t="n">
        <v>17637</v>
      </c>
      <c r="D17644" s="13" t="n">
        <v>46052.27196759259</v>
      </c>
      <c r="E17644" s="13" t="n">
        <v>46052.27201388889</v>
      </c>
      <c r="F17644" t="n">
        <v>32.2</v>
      </c>
      <c r="G17644" t="n">
        <v>0</v>
      </c>
      <c r="H17644" t="n">
        <v>32.2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818358</v>
      </c>
      <c r="B17645" t="inlineStr">
        <is>
          <t>287_SEQ</t>
        </is>
      </c>
      <c r="C17645" t="n">
        <v>17638</v>
      </c>
      <c r="D17645" s="13" t="n">
        <v>46052.27201388889</v>
      </c>
      <c r="E17645" s="13" t="n">
        <v>46052.27206018518</v>
      </c>
      <c r="F17645" t="n">
        <v>32.2</v>
      </c>
      <c r="G17645" t="n">
        <v>0</v>
      </c>
      <c r="H17645" t="n">
        <v>32.2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818359</v>
      </c>
      <c r="B17646" t="inlineStr">
        <is>
          <t>287_SEQ</t>
        </is>
      </c>
      <c r="C17646" t="n">
        <v>17639</v>
      </c>
      <c r="D17646" s="13" t="n">
        <v>46052.27206018518</v>
      </c>
      <c r="E17646" s="13" t="n">
        <v>46052.27210648148</v>
      </c>
      <c r="F17646" t="n">
        <v>32.2</v>
      </c>
      <c r="G17646" t="n">
        <v>0</v>
      </c>
      <c r="H17646" t="n">
        <v>32.2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818360</v>
      </c>
      <c r="B17647" t="inlineStr">
        <is>
          <t>287_SEQ</t>
        </is>
      </c>
      <c r="C17647" t="n">
        <v>17640</v>
      </c>
      <c r="D17647" s="13" t="n">
        <v>46052.27210648148</v>
      </c>
      <c r="E17647" s="13" t="n">
        <v>46052.27215277778</v>
      </c>
      <c r="F17647" t="n">
        <v>32.2</v>
      </c>
      <c r="G17647" t="n">
        <v>0</v>
      </c>
      <c r="H17647" t="n">
        <v>32.2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818361</v>
      </c>
      <c r="B17648" t="inlineStr">
        <is>
          <t>287_SEQ</t>
        </is>
      </c>
      <c r="C17648" t="n">
        <v>17641</v>
      </c>
      <c r="D17648" s="13" t="n">
        <v>46052.27215277778</v>
      </c>
      <c r="E17648" s="13" t="n">
        <v>46052.27219907408</v>
      </c>
      <c r="F17648" t="n">
        <v>32.2</v>
      </c>
      <c r="G17648" t="n">
        <v>0</v>
      </c>
      <c r="H17648" t="n">
        <v>32.2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818362</v>
      </c>
      <c r="B17649" t="inlineStr">
        <is>
          <t>287_SEQ</t>
        </is>
      </c>
      <c r="C17649" t="n">
        <v>17642</v>
      </c>
      <c r="D17649" s="13" t="n">
        <v>46052.27219907408</v>
      </c>
      <c r="E17649" s="13" t="n">
        <v>46052.27224537037</v>
      </c>
      <c r="F17649" t="n">
        <v>32.2</v>
      </c>
      <c r="G17649" t="n">
        <v>0</v>
      </c>
      <c r="H17649" t="n">
        <v>32.2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818363</v>
      </c>
      <c r="B17650" t="inlineStr">
        <is>
          <t>287_SEQ</t>
        </is>
      </c>
      <c r="C17650" t="n">
        <v>17643</v>
      </c>
      <c r="D17650" s="13" t="n">
        <v>46052.27224537037</v>
      </c>
      <c r="E17650" s="13" t="n">
        <v>46052.27229166667</v>
      </c>
      <c r="F17650" t="n">
        <v>32.1</v>
      </c>
      <c r="G17650" t="n">
        <v>0</v>
      </c>
      <c r="H17650" t="n">
        <v>32.1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818364</v>
      </c>
      <c r="B17651" t="inlineStr">
        <is>
          <t>287_SEQ</t>
        </is>
      </c>
      <c r="C17651" t="n">
        <v>17644</v>
      </c>
      <c r="D17651" s="13" t="n">
        <v>46052.27229166667</v>
      </c>
      <c r="E17651" s="13" t="n">
        <v>46052.27233796296</v>
      </c>
      <c r="F17651" t="n">
        <v>32.1</v>
      </c>
      <c r="G17651" t="n">
        <v>0</v>
      </c>
      <c r="H17651" t="n">
        <v>32.1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818365</v>
      </c>
      <c r="B17652" t="inlineStr">
        <is>
          <t>287_SEQ</t>
        </is>
      </c>
      <c r="C17652" t="n">
        <v>17645</v>
      </c>
      <c r="D17652" s="13" t="n">
        <v>46052.27233796296</v>
      </c>
      <c r="E17652" s="13" t="n">
        <v>46052.27238425926</v>
      </c>
      <c r="F17652" t="n">
        <v>32.1</v>
      </c>
      <c r="G17652" t="n">
        <v>0</v>
      </c>
      <c r="H17652" t="n">
        <v>32.1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818366</v>
      </c>
      <c r="B17653" t="inlineStr">
        <is>
          <t>287_SEQ</t>
        </is>
      </c>
      <c r="C17653" t="n">
        <v>17646</v>
      </c>
      <c r="D17653" s="13" t="n">
        <v>46052.27238425926</v>
      </c>
      <c r="E17653" s="13" t="n">
        <v>46052.27243055555</v>
      </c>
      <c r="F17653" t="n">
        <v>32.1</v>
      </c>
      <c r="G17653" t="n">
        <v>0</v>
      </c>
      <c r="H17653" t="n">
        <v>32.1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818367</v>
      </c>
      <c r="B17654" t="inlineStr">
        <is>
          <t>287_SEQ</t>
        </is>
      </c>
      <c r="C17654" t="n">
        <v>17647</v>
      </c>
      <c r="D17654" s="13" t="n">
        <v>46052.27243055555</v>
      </c>
      <c r="E17654" s="13" t="n">
        <v>46052.27247685185</v>
      </c>
      <c r="F17654" t="n">
        <v>32.2</v>
      </c>
      <c r="G17654" t="n">
        <v>0</v>
      </c>
      <c r="H17654" t="n">
        <v>32.2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818368</v>
      </c>
      <c r="B17655" t="inlineStr">
        <is>
          <t>287_SEQ</t>
        </is>
      </c>
      <c r="C17655" t="n">
        <v>17648</v>
      </c>
      <c r="D17655" s="13" t="n">
        <v>46052.27247685185</v>
      </c>
      <c r="E17655" s="13" t="n">
        <v>46052.27252314815</v>
      </c>
      <c r="F17655" t="n">
        <v>32.4</v>
      </c>
      <c r="G17655" t="n">
        <v>0</v>
      </c>
      <c r="H17655" t="n">
        <v>32.4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818369</v>
      </c>
      <c r="B17656" t="inlineStr">
        <is>
          <t>287_SEQ</t>
        </is>
      </c>
      <c r="C17656" t="n">
        <v>17649</v>
      </c>
      <c r="D17656" s="13" t="n">
        <v>46052.27252314815</v>
      </c>
      <c r="E17656" s="13" t="n">
        <v>46052.27256944445</v>
      </c>
      <c r="F17656" t="n">
        <v>32.4</v>
      </c>
      <c r="G17656" t="n">
        <v>0</v>
      </c>
      <c r="H17656" t="n">
        <v>32.4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818370</v>
      </c>
      <c r="B17657" t="inlineStr">
        <is>
          <t>287_SEQ</t>
        </is>
      </c>
      <c r="C17657" t="n">
        <v>17650</v>
      </c>
      <c r="D17657" s="13" t="n">
        <v>46052.27256944445</v>
      </c>
      <c r="E17657" s="13" t="n">
        <v>46052.27261574074</v>
      </c>
      <c r="F17657" t="n">
        <v>32.5</v>
      </c>
      <c r="G17657" t="n">
        <v>0</v>
      </c>
      <c r="H17657" t="n">
        <v>32.5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818371</v>
      </c>
      <c r="B17658" t="inlineStr">
        <is>
          <t>287_SEQ</t>
        </is>
      </c>
      <c r="C17658" t="n">
        <v>17651</v>
      </c>
      <c r="D17658" s="13" t="n">
        <v>46052.27261574074</v>
      </c>
      <c r="E17658" s="13" t="n">
        <v>46052.27266203704</v>
      </c>
      <c r="F17658" t="n">
        <v>32.6</v>
      </c>
      <c r="G17658" t="n">
        <v>0</v>
      </c>
      <c r="H17658" t="n">
        <v>32.6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818372</v>
      </c>
      <c r="B17659" t="inlineStr">
        <is>
          <t>287_SEQ</t>
        </is>
      </c>
      <c r="C17659" t="n">
        <v>17652</v>
      </c>
      <c r="D17659" s="13" t="n">
        <v>46052.27266203704</v>
      </c>
      <c r="E17659" s="13" t="n">
        <v>46052.27270833333</v>
      </c>
      <c r="F17659" t="n">
        <v>32.7</v>
      </c>
      <c r="G17659" t="n">
        <v>0</v>
      </c>
      <c r="H17659" t="n">
        <v>32.7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818373</v>
      </c>
      <c r="B17660" t="inlineStr">
        <is>
          <t>287_SEQ</t>
        </is>
      </c>
      <c r="C17660" t="n">
        <v>17653</v>
      </c>
      <c r="D17660" s="13" t="n">
        <v>46052.27270833333</v>
      </c>
      <c r="E17660" s="13" t="n">
        <v>46052.27275462963</v>
      </c>
      <c r="F17660" t="n">
        <v>32.7</v>
      </c>
      <c r="G17660" t="n">
        <v>0</v>
      </c>
      <c r="H17660" t="n">
        <v>32.7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818374</v>
      </c>
      <c r="B17661" t="inlineStr">
        <is>
          <t>287_SEQ</t>
        </is>
      </c>
      <c r="C17661" t="n">
        <v>17654</v>
      </c>
      <c r="D17661" s="13" t="n">
        <v>46052.27275462963</v>
      </c>
      <c r="E17661" s="13" t="n">
        <v>46052.27280092592</v>
      </c>
      <c r="F17661" t="n">
        <v>32.7</v>
      </c>
      <c r="G17661" t="n">
        <v>0</v>
      </c>
      <c r="H17661" t="n">
        <v>32.7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818375</v>
      </c>
      <c r="B17662" t="inlineStr">
        <is>
          <t>287_SEQ</t>
        </is>
      </c>
      <c r="C17662" t="n">
        <v>17655</v>
      </c>
      <c r="D17662" s="13" t="n">
        <v>46052.27280092592</v>
      </c>
      <c r="E17662" s="13" t="n">
        <v>46052.27284722222</v>
      </c>
      <c r="F17662" t="n">
        <v>32.6</v>
      </c>
      <c r="G17662" t="n">
        <v>0</v>
      </c>
      <c r="H17662" t="n">
        <v>32.6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818376</v>
      </c>
      <c r="B17663" t="inlineStr">
        <is>
          <t>287_SEQ</t>
        </is>
      </c>
      <c r="C17663" t="n">
        <v>17656</v>
      </c>
      <c r="D17663" s="13" t="n">
        <v>46052.27284722222</v>
      </c>
      <c r="E17663" s="13" t="n">
        <v>46052.27290509259</v>
      </c>
      <c r="F17663" t="n">
        <v>32.5</v>
      </c>
      <c r="G17663" t="n">
        <v>0</v>
      </c>
      <c r="H17663" t="n">
        <v>32.5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818377</v>
      </c>
      <c r="B17664" t="inlineStr">
        <is>
          <t>287_SEQ</t>
        </is>
      </c>
      <c r="C17664" t="n">
        <v>17657</v>
      </c>
      <c r="D17664" s="13" t="n">
        <v>46052.27290509259</v>
      </c>
      <c r="E17664" s="13" t="n">
        <v>46052.27293981481</v>
      </c>
      <c r="F17664" t="n">
        <v>32.6</v>
      </c>
      <c r="G17664" t="n">
        <v>0</v>
      </c>
      <c r="H17664" t="n">
        <v>32.6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818378</v>
      </c>
      <c r="B17665" t="inlineStr">
        <is>
          <t>287_SEQ</t>
        </is>
      </c>
      <c r="C17665" t="n">
        <v>17658</v>
      </c>
      <c r="D17665" s="13" t="n">
        <v>46052.27293981481</v>
      </c>
      <c r="E17665" s="13" t="n">
        <v>46052.27298611111</v>
      </c>
      <c r="F17665" t="n">
        <v>32.7</v>
      </c>
      <c r="G17665" t="n">
        <v>0</v>
      </c>
      <c r="H17665" t="n">
        <v>32.7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818379</v>
      </c>
      <c r="B17666" t="inlineStr">
        <is>
          <t>287_SEQ</t>
        </is>
      </c>
      <c r="C17666" t="n">
        <v>17659</v>
      </c>
      <c r="D17666" s="13" t="n">
        <v>46052.27298611111</v>
      </c>
      <c r="E17666" s="13" t="n">
        <v>46052.27303240741</v>
      </c>
      <c r="F17666" t="n">
        <v>32.7</v>
      </c>
      <c r="G17666" t="n">
        <v>0</v>
      </c>
      <c r="H17666" t="n">
        <v>32.7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818380</v>
      </c>
      <c r="B17667" t="inlineStr">
        <is>
          <t>287_SEQ</t>
        </is>
      </c>
      <c r="C17667" t="n">
        <v>17660</v>
      </c>
      <c r="D17667" s="13" t="n">
        <v>46052.27303240741</v>
      </c>
      <c r="E17667" s="13" t="n">
        <v>46052.27307870371</v>
      </c>
      <c r="F17667" t="n">
        <v>32.8</v>
      </c>
      <c r="G17667" t="n">
        <v>0</v>
      </c>
      <c r="H17667" t="n">
        <v>32.8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818381</v>
      </c>
      <c r="B17668" t="inlineStr">
        <is>
          <t>287_SEQ</t>
        </is>
      </c>
      <c r="C17668" t="n">
        <v>17661</v>
      </c>
      <c r="D17668" s="13" t="n">
        <v>46052.27307870371</v>
      </c>
      <c r="E17668" s="13" t="n">
        <v>46052.273125</v>
      </c>
      <c r="F17668" t="n">
        <v>32.8</v>
      </c>
      <c r="G17668" t="n">
        <v>0</v>
      </c>
      <c r="H17668" t="n">
        <v>32.8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818382</v>
      </c>
      <c r="B17669" t="inlineStr">
        <is>
          <t>287_SEQ</t>
        </is>
      </c>
      <c r="C17669" t="n">
        <v>17662</v>
      </c>
      <c r="D17669" s="13" t="n">
        <v>46052.273125</v>
      </c>
      <c r="E17669" s="13" t="n">
        <v>46052.2731712963</v>
      </c>
      <c r="F17669" t="n">
        <v>32.7</v>
      </c>
      <c r="G17669" t="n">
        <v>0</v>
      </c>
      <c r="H17669" t="n">
        <v>32.7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818383</v>
      </c>
      <c r="B17670" t="inlineStr">
        <is>
          <t>287_SEQ</t>
        </is>
      </c>
      <c r="C17670" t="n">
        <v>17663</v>
      </c>
      <c r="D17670" s="13" t="n">
        <v>46052.2731712963</v>
      </c>
      <c r="E17670" s="13" t="n">
        <v>46052.27321759259</v>
      </c>
      <c r="F17670" t="n">
        <v>32.5</v>
      </c>
      <c r="G17670" t="n">
        <v>0</v>
      </c>
      <c r="H17670" t="n">
        <v>32.5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818384</v>
      </c>
      <c r="B17671" t="inlineStr">
        <is>
          <t>287_SEQ</t>
        </is>
      </c>
      <c r="C17671" t="n">
        <v>17664</v>
      </c>
      <c r="D17671" s="13" t="n">
        <v>46052.27321759259</v>
      </c>
      <c r="E17671" s="13" t="n">
        <v>46052.27326388889</v>
      </c>
      <c r="F17671" t="n">
        <v>32.4</v>
      </c>
      <c r="G17671" t="n">
        <v>0</v>
      </c>
      <c r="H17671" t="n">
        <v>32.4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818385</v>
      </c>
      <c r="B17672" t="inlineStr">
        <is>
          <t>287_SEQ</t>
        </is>
      </c>
      <c r="C17672" t="n">
        <v>17665</v>
      </c>
      <c r="D17672" s="13" t="n">
        <v>46052.27326388889</v>
      </c>
      <c r="E17672" s="13" t="n">
        <v>46052.27331018518</v>
      </c>
      <c r="F17672" t="n">
        <v>32.3</v>
      </c>
      <c r="G17672" t="n">
        <v>0</v>
      </c>
      <c r="H17672" t="n">
        <v>32.3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818386</v>
      </c>
      <c r="B17673" t="inlineStr">
        <is>
          <t>287_SEQ</t>
        </is>
      </c>
      <c r="C17673" t="n">
        <v>17666</v>
      </c>
      <c r="D17673" s="13" t="n">
        <v>46052.27331018518</v>
      </c>
      <c r="E17673" s="13" t="n">
        <v>46052.27335648148</v>
      </c>
      <c r="F17673" t="n">
        <v>32.2</v>
      </c>
      <c r="G17673" t="n">
        <v>0</v>
      </c>
      <c r="H17673" t="n">
        <v>32.2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818387</v>
      </c>
      <c r="B17674" t="inlineStr">
        <is>
          <t>287_SEQ</t>
        </is>
      </c>
      <c r="C17674" t="n">
        <v>17667</v>
      </c>
      <c r="D17674" s="13" t="n">
        <v>46052.27335648148</v>
      </c>
      <c r="E17674" s="13" t="n">
        <v>46052.27340277778</v>
      </c>
      <c r="F17674" t="n">
        <v>32.2</v>
      </c>
      <c r="G17674" t="n">
        <v>0</v>
      </c>
      <c r="H17674" t="n">
        <v>32.2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818388</v>
      </c>
      <c r="B17675" t="inlineStr">
        <is>
          <t>287_SEQ</t>
        </is>
      </c>
      <c r="C17675" t="n">
        <v>17668</v>
      </c>
      <c r="D17675" s="13" t="n">
        <v>46052.27340277778</v>
      </c>
      <c r="E17675" s="13" t="n">
        <v>46052.27344907408</v>
      </c>
      <c r="F17675" t="n">
        <v>32.3</v>
      </c>
      <c r="G17675" t="n">
        <v>0</v>
      </c>
      <c r="H17675" t="n">
        <v>32.3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818389</v>
      </c>
      <c r="B17676" t="inlineStr">
        <is>
          <t>287_SEQ</t>
        </is>
      </c>
      <c r="C17676" t="n">
        <v>17669</v>
      </c>
      <c r="D17676" s="13" t="n">
        <v>46052.27344907408</v>
      </c>
      <c r="E17676" s="13" t="n">
        <v>46052.27349537037</v>
      </c>
      <c r="F17676" t="n">
        <v>32.3</v>
      </c>
      <c r="G17676" t="n">
        <v>0</v>
      </c>
      <c r="H17676" t="n">
        <v>32.3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818390</v>
      </c>
      <c r="B17677" t="inlineStr">
        <is>
          <t>287_SEQ</t>
        </is>
      </c>
      <c r="C17677" t="n">
        <v>17670</v>
      </c>
      <c r="D17677" s="13" t="n">
        <v>46052.27349537037</v>
      </c>
      <c r="E17677" s="13" t="n">
        <v>46052.27354166667</v>
      </c>
      <c r="F17677" t="n">
        <v>32.4</v>
      </c>
      <c r="G17677" t="n">
        <v>0</v>
      </c>
      <c r="H17677" t="n">
        <v>32.4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818391</v>
      </c>
      <c r="B17678" t="inlineStr">
        <is>
          <t>287_SEQ</t>
        </is>
      </c>
      <c r="C17678" t="n">
        <v>17671</v>
      </c>
      <c r="D17678" s="13" t="n">
        <v>46052.27354166667</v>
      </c>
      <c r="E17678" s="13" t="n">
        <v>46052.27358796296</v>
      </c>
      <c r="F17678" t="n">
        <v>32.4</v>
      </c>
      <c r="G17678" t="n">
        <v>0</v>
      </c>
      <c r="H17678" t="n">
        <v>32.4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818392</v>
      </c>
      <c r="B17679" t="inlineStr">
        <is>
          <t>287_SEQ</t>
        </is>
      </c>
      <c r="C17679" t="n">
        <v>17672</v>
      </c>
      <c r="D17679" s="13" t="n">
        <v>46052.27358796296</v>
      </c>
      <c r="E17679" s="13" t="n">
        <v>46052.27363425926</v>
      </c>
      <c r="F17679" t="n">
        <v>32.4</v>
      </c>
      <c r="G17679" t="n">
        <v>0</v>
      </c>
      <c r="H17679" t="n">
        <v>32.4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818393</v>
      </c>
      <c r="B17680" t="inlineStr">
        <is>
          <t>287_SEQ</t>
        </is>
      </c>
      <c r="C17680" t="n">
        <v>17673</v>
      </c>
      <c r="D17680" s="13" t="n">
        <v>46052.27363425926</v>
      </c>
      <c r="E17680" s="13" t="n">
        <v>46052.27368055555</v>
      </c>
      <c r="F17680" t="n">
        <v>32.4</v>
      </c>
      <c r="G17680" t="n">
        <v>0</v>
      </c>
      <c r="H17680" t="n">
        <v>32.4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818394</v>
      </c>
      <c r="B17681" t="inlineStr">
        <is>
          <t>287_SEQ</t>
        </is>
      </c>
      <c r="C17681" t="n">
        <v>17674</v>
      </c>
      <c r="D17681" s="13" t="n">
        <v>46052.27368055555</v>
      </c>
      <c r="E17681" s="13" t="n">
        <v>46052.27372685185</v>
      </c>
      <c r="F17681" t="n">
        <v>32.4</v>
      </c>
      <c r="G17681" t="n">
        <v>0</v>
      </c>
      <c r="H17681" t="n">
        <v>32.4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818395</v>
      </c>
      <c r="B17682" t="inlineStr">
        <is>
          <t>287_SEQ</t>
        </is>
      </c>
      <c r="C17682" t="n">
        <v>17675</v>
      </c>
      <c r="D17682" s="13" t="n">
        <v>46052.27372685185</v>
      </c>
      <c r="E17682" s="13" t="n">
        <v>46052.27377314815</v>
      </c>
      <c r="F17682" t="n">
        <v>32.4</v>
      </c>
      <c r="G17682" t="n">
        <v>0</v>
      </c>
      <c r="H17682" t="n">
        <v>32.4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818396</v>
      </c>
      <c r="B17683" t="inlineStr">
        <is>
          <t>287_SEQ</t>
        </is>
      </c>
      <c r="C17683" t="n">
        <v>17676</v>
      </c>
      <c r="D17683" s="13" t="n">
        <v>46052.27377314815</v>
      </c>
      <c r="E17683" s="13" t="n">
        <v>46052.27381944445</v>
      </c>
      <c r="F17683" t="n">
        <v>32.4</v>
      </c>
      <c r="G17683" t="n">
        <v>0</v>
      </c>
      <c r="H17683" t="n">
        <v>32.4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818397</v>
      </c>
      <c r="B17684" t="inlineStr">
        <is>
          <t>287_SEQ</t>
        </is>
      </c>
      <c r="C17684" t="n">
        <v>17677</v>
      </c>
      <c r="D17684" s="13" t="n">
        <v>46052.27381944445</v>
      </c>
      <c r="E17684" s="13" t="n">
        <v>46052.27386574074</v>
      </c>
      <c r="F17684" t="n">
        <v>32.3</v>
      </c>
      <c r="G17684" t="n">
        <v>0</v>
      </c>
      <c r="H17684" t="n">
        <v>32.3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818398</v>
      </c>
      <c r="B17685" t="inlineStr">
        <is>
          <t>287_SEQ</t>
        </is>
      </c>
      <c r="C17685" t="n">
        <v>17678</v>
      </c>
      <c r="D17685" s="13" t="n">
        <v>46052.27386574074</v>
      </c>
      <c r="E17685" s="13" t="n">
        <v>46052.27391203704</v>
      </c>
      <c r="F17685" t="n">
        <v>32.3</v>
      </c>
      <c r="G17685" t="n">
        <v>0</v>
      </c>
      <c r="H17685" t="n">
        <v>32.3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818399</v>
      </c>
      <c r="B17686" t="inlineStr">
        <is>
          <t>287_SEQ</t>
        </is>
      </c>
      <c r="C17686" t="n">
        <v>17679</v>
      </c>
      <c r="D17686" s="13" t="n">
        <v>46052.27391203704</v>
      </c>
      <c r="E17686" s="13" t="n">
        <v>46052.27396990741</v>
      </c>
      <c r="F17686" t="n">
        <v>32.3</v>
      </c>
      <c r="G17686" t="n">
        <v>0</v>
      </c>
      <c r="H17686" t="n">
        <v>32.3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818400</v>
      </c>
      <c r="B17687" t="inlineStr">
        <is>
          <t>287_SEQ</t>
        </is>
      </c>
      <c r="C17687" t="n">
        <v>17680</v>
      </c>
      <c r="D17687" s="13" t="n">
        <v>46052.27396990741</v>
      </c>
      <c r="E17687" s="13" t="n">
        <v>46052.27400462963</v>
      </c>
      <c r="F17687" t="n">
        <v>32.3</v>
      </c>
      <c r="G17687" t="n">
        <v>0</v>
      </c>
      <c r="H17687" t="n">
        <v>32.3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818401</v>
      </c>
      <c r="B17688" t="inlineStr">
        <is>
          <t>287_SEQ</t>
        </is>
      </c>
      <c r="C17688" t="n">
        <v>17681</v>
      </c>
      <c r="D17688" s="13" t="n">
        <v>46052.27400462963</v>
      </c>
      <c r="E17688" s="13" t="n">
        <v>46052.27405092592</v>
      </c>
      <c r="F17688" t="n">
        <v>32.3</v>
      </c>
      <c r="G17688" t="n">
        <v>0</v>
      </c>
      <c r="H17688" t="n">
        <v>32.3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818402</v>
      </c>
      <c r="B17689" t="inlineStr">
        <is>
          <t>287_SEQ</t>
        </is>
      </c>
      <c r="C17689" t="n">
        <v>17682</v>
      </c>
      <c r="D17689" s="13" t="n">
        <v>46052.27405092592</v>
      </c>
      <c r="E17689" s="13" t="n">
        <v>46052.27409722222</v>
      </c>
      <c r="F17689" t="n">
        <v>32.2</v>
      </c>
      <c r="G17689" t="n">
        <v>0</v>
      </c>
      <c r="H17689" t="n">
        <v>32.2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818403</v>
      </c>
      <c r="B17690" t="inlineStr">
        <is>
          <t>287_SEQ</t>
        </is>
      </c>
      <c r="C17690" t="n">
        <v>17683</v>
      </c>
      <c r="D17690" s="13" t="n">
        <v>46052.27409722222</v>
      </c>
      <c r="E17690" s="13" t="n">
        <v>46052.27414351852</v>
      </c>
      <c r="F17690" t="n">
        <v>32.2</v>
      </c>
      <c r="G17690" t="n">
        <v>0</v>
      </c>
      <c r="H17690" t="n">
        <v>32.2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818404</v>
      </c>
      <c r="B17691" t="inlineStr">
        <is>
          <t>287_SEQ</t>
        </is>
      </c>
      <c r="C17691" t="n">
        <v>17684</v>
      </c>
      <c r="D17691" s="13" t="n">
        <v>46052.27414351852</v>
      </c>
      <c r="E17691" s="13" t="n">
        <v>46052.27418981482</v>
      </c>
      <c r="F17691" t="n">
        <v>32.2</v>
      </c>
      <c r="G17691" t="n">
        <v>0</v>
      </c>
      <c r="H17691" t="n">
        <v>32.2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818405</v>
      </c>
      <c r="B17692" t="inlineStr">
        <is>
          <t>287_SEQ</t>
        </is>
      </c>
      <c r="C17692" t="n">
        <v>17685</v>
      </c>
      <c r="D17692" s="13" t="n">
        <v>46052.27418981482</v>
      </c>
      <c r="E17692" s="13" t="n">
        <v>46052.27423611111</v>
      </c>
      <c r="F17692" t="n">
        <v>32.2</v>
      </c>
      <c r="G17692" t="n">
        <v>0</v>
      </c>
      <c r="H17692" t="n">
        <v>32.2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818406</v>
      </c>
      <c r="B17693" t="inlineStr">
        <is>
          <t>287_SEQ</t>
        </is>
      </c>
      <c r="C17693" t="n">
        <v>17686</v>
      </c>
      <c r="D17693" s="13" t="n">
        <v>46052.27423611111</v>
      </c>
      <c r="E17693" s="13" t="n">
        <v>46052.27428240741</v>
      </c>
      <c r="F17693" t="n">
        <v>32.3</v>
      </c>
      <c r="G17693" t="n">
        <v>0</v>
      </c>
      <c r="H17693" t="n">
        <v>32.3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818407</v>
      </c>
      <c r="B17694" t="inlineStr">
        <is>
          <t>287_SEQ</t>
        </is>
      </c>
      <c r="C17694" t="n">
        <v>17687</v>
      </c>
      <c r="D17694" s="13" t="n">
        <v>46052.27428240741</v>
      </c>
      <c r="E17694" s="13" t="n">
        <v>46052.2743287037</v>
      </c>
      <c r="F17694" t="n">
        <v>32.3</v>
      </c>
      <c r="G17694" t="n">
        <v>0</v>
      </c>
      <c r="H17694" t="n">
        <v>32.3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818408</v>
      </c>
      <c r="B17695" t="inlineStr">
        <is>
          <t>287_SEQ</t>
        </is>
      </c>
      <c r="C17695" t="n">
        <v>17688</v>
      </c>
      <c r="D17695" s="13" t="n">
        <v>46052.2743287037</v>
      </c>
      <c r="E17695" s="13" t="n">
        <v>46052.274375</v>
      </c>
      <c r="F17695" t="n">
        <v>32.3</v>
      </c>
      <c r="G17695" t="n">
        <v>0</v>
      </c>
      <c r="H17695" t="n">
        <v>32.3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818409</v>
      </c>
      <c r="B17696" t="inlineStr">
        <is>
          <t>287_SEQ</t>
        </is>
      </c>
      <c r="C17696" t="n">
        <v>17689</v>
      </c>
      <c r="D17696" s="13" t="n">
        <v>46052.274375</v>
      </c>
      <c r="E17696" s="13" t="n">
        <v>46052.27442129629</v>
      </c>
      <c r="F17696" t="n">
        <v>32.2</v>
      </c>
      <c r="G17696" t="n">
        <v>0</v>
      </c>
      <c r="H17696" t="n">
        <v>32.2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818410</v>
      </c>
      <c r="B17697" t="inlineStr">
        <is>
          <t>287_SEQ</t>
        </is>
      </c>
      <c r="C17697" t="n">
        <v>17690</v>
      </c>
      <c r="D17697" s="13" t="n">
        <v>46052.27442129629</v>
      </c>
      <c r="E17697" s="13" t="n">
        <v>46052.27446759259</v>
      </c>
      <c r="F17697" t="n">
        <v>32.2</v>
      </c>
      <c r="G17697" t="n">
        <v>0</v>
      </c>
      <c r="H17697" t="n">
        <v>32.2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818411</v>
      </c>
      <c r="B17698" t="inlineStr">
        <is>
          <t>287_SEQ</t>
        </is>
      </c>
      <c r="C17698" t="n">
        <v>17691</v>
      </c>
      <c r="D17698" s="13" t="n">
        <v>46052.27446759259</v>
      </c>
      <c r="E17698" s="13" t="n">
        <v>46052.27451388889</v>
      </c>
      <c r="F17698" t="n">
        <v>32.2</v>
      </c>
      <c r="G17698" t="n">
        <v>0</v>
      </c>
      <c r="H17698" t="n">
        <v>32.2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818412</v>
      </c>
      <c r="B17699" t="inlineStr">
        <is>
          <t>287_SEQ</t>
        </is>
      </c>
      <c r="C17699" t="n">
        <v>17692</v>
      </c>
      <c r="D17699" s="13" t="n">
        <v>46052.27451388889</v>
      </c>
      <c r="E17699" s="13" t="n">
        <v>46052.27456018519</v>
      </c>
      <c r="F17699" t="n">
        <v>32.2</v>
      </c>
      <c r="G17699" t="n">
        <v>0</v>
      </c>
      <c r="H17699" t="n">
        <v>32.2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818413</v>
      </c>
      <c r="B17700" t="inlineStr">
        <is>
          <t>287_SEQ</t>
        </is>
      </c>
      <c r="C17700" t="n">
        <v>17693</v>
      </c>
      <c r="D17700" s="13" t="n">
        <v>46052.27456018519</v>
      </c>
      <c r="E17700" s="13" t="n">
        <v>46052.27460648148</v>
      </c>
      <c r="F17700" t="n">
        <v>32.2</v>
      </c>
      <c r="G17700" t="n">
        <v>0</v>
      </c>
      <c r="H17700" t="n">
        <v>32.2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818414</v>
      </c>
      <c r="B17701" t="inlineStr">
        <is>
          <t>287_SEQ</t>
        </is>
      </c>
      <c r="C17701" t="n">
        <v>17694</v>
      </c>
      <c r="D17701" s="13" t="n">
        <v>46052.27460648148</v>
      </c>
      <c r="E17701" s="13" t="n">
        <v>46052.27465277778</v>
      </c>
      <c r="F17701" t="n">
        <v>32.2</v>
      </c>
      <c r="G17701" t="n">
        <v>0</v>
      </c>
      <c r="H17701" t="n">
        <v>32.2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818415</v>
      </c>
      <c r="B17702" t="inlineStr">
        <is>
          <t>287_SEQ</t>
        </is>
      </c>
      <c r="C17702" t="n">
        <v>17695</v>
      </c>
      <c r="D17702" s="13" t="n">
        <v>46052.27465277778</v>
      </c>
      <c r="E17702" s="13" t="n">
        <v>46052.27469907407</v>
      </c>
      <c r="F17702" t="n">
        <v>32.2</v>
      </c>
      <c r="G17702" t="n">
        <v>0</v>
      </c>
      <c r="H17702" t="n">
        <v>32.2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818416</v>
      </c>
      <c r="B17703" t="inlineStr">
        <is>
          <t>287_SEQ</t>
        </is>
      </c>
      <c r="C17703" t="n">
        <v>17696</v>
      </c>
      <c r="D17703" s="13" t="n">
        <v>46052.27469907407</v>
      </c>
      <c r="E17703" s="13" t="n">
        <v>46052.27474537037</v>
      </c>
      <c r="F17703" t="n">
        <v>32.1</v>
      </c>
      <c r="G17703" t="n">
        <v>0</v>
      </c>
      <c r="H17703" t="n">
        <v>32.1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818417</v>
      </c>
      <c r="B17704" t="inlineStr">
        <is>
          <t>287_SEQ</t>
        </is>
      </c>
      <c r="C17704" t="n">
        <v>17697</v>
      </c>
      <c r="D17704" s="13" t="n">
        <v>46052.27474537037</v>
      </c>
      <c r="E17704" s="13" t="n">
        <v>46052.27479166666</v>
      </c>
      <c r="F17704" t="n">
        <v>32.1</v>
      </c>
      <c r="G17704" t="n">
        <v>0</v>
      </c>
      <c r="H17704" t="n">
        <v>32.1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818418</v>
      </c>
      <c r="B17705" t="inlineStr">
        <is>
          <t>287_SEQ</t>
        </is>
      </c>
      <c r="C17705" t="n">
        <v>17698</v>
      </c>
      <c r="D17705" s="13" t="n">
        <v>46052.27479166666</v>
      </c>
      <c r="E17705" s="13" t="n">
        <v>46052.27483796296</v>
      </c>
      <c r="F17705" t="n">
        <v>32.1</v>
      </c>
      <c r="G17705" t="n">
        <v>0</v>
      </c>
      <c r="H17705" t="n">
        <v>32.1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818419</v>
      </c>
      <c r="B17706" t="inlineStr">
        <is>
          <t>287_SEQ</t>
        </is>
      </c>
      <c r="C17706" t="n">
        <v>17699</v>
      </c>
      <c r="D17706" s="13" t="n">
        <v>46052.27483796296</v>
      </c>
      <c r="E17706" s="13" t="n">
        <v>46052.27488425926</v>
      </c>
      <c r="F17706" t="n">
        <v>32</v>
      </c>
      <c r="G17706" t="n">
        <v>0</v>
      </c>
      <c r="H17706" t="n">
        <v>32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818420</v>
      </c>
      <c r="B17707" t="inlineStr">
        <is>
          <t>287_SEQ</t>
        </is>
      </c>
      <c r="C17707" t="n">
        <v>17700</v>
      </c>
      <c r="D17707" s="13" t="n">
        <v>46052.27488425926</v>
      </c>
      <c r="E17707" s="13" t="n">
        <v>46052.27493055556</v>
      </c>
      <c r="F17707" t="n">
        <v>32</v>
      </c>
      <c r="G17707" t="n">
        <v>0</v>
      </c>
      <c r="H17707" t="n">
        <v>32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818421</v>
      </c>
      <c r="B17708" t="inlineStr">
        <is>
          <t>287_SEQ</t>
        </is>
      </c>
      <c r="C17708" t="n">
        <v>17701</v>
      </c>
      <c r="D17708" s="13" t="n">
        <v>46052.27493055556</v>
      </c>
      <c r="E17708" s="13" t="n">
        <v>46052.27497685186</v>
      </c>
      <c r="F17708" t="n">
        <v>32</v>
      </c>
      <c r="G17708" t="n">
        <v>0</v>
      </c>
      <c r="H17708" t="n">
        <v>32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818422</v>
      </c>
      <c r="B17709" t="inlineStr">
        <is>
          <t>287_SEQ</t>
        </is>
      </c>
      <c r="C17709" t="n">
        <v>17702</v>
      </c>
      <c r="D17709" s="13" t="n">
        <v>46052.27497685186</v>
      </c>
      <c r="E17709" s="13" t="n">
        <v>46052.27503472222</v>
      </c>
      <c r="F17709" t="n">
        <v>32</v>
      </c>
      <c r="G17709" t="n">
        <v>0</v>
      </c>
      <c r="H17709" t="n">
        <v>32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818423</v>
      </c>
      <c r="B17710" t="inlineStr">
        <is>
          <t>287_SEQ</t>
        </is>
      </c>
      <c r="C17710" t="n">
        <v>17703</v>
      </c>
      <c r="D17710" s="13" t="n">
        <v>46052.27503472222</v>
      </c>
      <c r="E17710" s="13" t="n">
        <v>46052.27506944445</v>
      </c>
      <c r="F17710" t="n">
        <v>32</v>
      </c>
      <c r="G17710" t="n">
        <v>0</v>
      </c>
      <c r="H17710" t="n">
        <v>32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818424</v>
      </c>
      <c r="B17711" t="inlineStr">
        <is>
          <t>287_SEQ</t>
        </is>
      </c>
      <c r="C17711" t="n">
        <v>17704</v>
      </c>
      <c r="D17711" s="13" t="n">
        <v>46052.27506944445</v>
      </c>
      <c r="E17711" s="13" t="n">
        <v>46052.27511574074</v>
      </c>
      <c r="F17711" t="n">
        <v>32</v>
      </c>
      <c r="G17711" t="n">
        <v>0</v>
      </c>
      <c r="H17711" t="n">
        <v>32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818425</v>
      </c>
      <c r="B17712" t="inlineStr">
        <is>
          <t>287_SEQ</t>
        </is>
      </c>
      <c r="C17712" t="n">
        <v>17705</v>
      </c>
      <c r="D17712" s="13" t="n">
        <v>46052.27511574074</v>
      </c>
      <c r="E17712" s="13" t="n">
        <v>46052.27516203704</v>
      </c>
      <c r="F17712" t="n">
        <v>31.9</v>
      </c>
      <c r="G17712" t="n">
        <v>0</v>
      </c>
      <c r="H17712" t="n">
        <v>31.9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818426</v>
      </c>
      <c r="B17713" t="inlineStr">
        <is>
          <t>287_SEQ</t>
        </is>
      </c>
      <c r="C17713" t="n">
        <v>17706</v>
      </c>
      <c r="D17713" s="13" t="n">
        <v>46052.27516203704</v>
      </c>
      <c r="E17713" s="13" t="n">
        <v>46052.27520833333</v>
      </c>
      <c r="F17713" t="n">
        <v>31.9</v>
      </c>
      <c r="G17713" t="n">
        <v>0</v>
      </c>
      <c r="H17713" t="n">
        <v>31.9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818427</v>
      </c>
      <c r="B17714" t="inlineStr">
        <is>
          <t>287_SEQ</t>
        </is>
      </c>
      <c r="C17714" t="n">
        <v>17707</v>
      </c>
      <c r="D17714" s="13" t="n">
        <v>46052.27520833333</v>
      </c>
      <c r="E17714" s="13" t="n">
        <v>46052.27525462963</v>
      </c>
      <c r="F17714" t="n">
        <v>31.9</v>
      </c>
      <c r="G17714" t="n">
        <v>0</v>
      </c>
      <c r="H17714" t="n">
        <v>31.9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818428</v>
      </c>
      <c r="B17715" t="inlineStr">
        <is>
          <t>287_SEQ</t>
        </is>
      </c>
      <c r="C17715" t="n">
        <v>17708</v>
      </c>
      <c r="D17715" s="13" t="n">
        <v>46052.27525462963</v>
      </c>
      <c r="E17715" s="13" t="n">
        <v>46052.27530092592</v>
      </c>
      <c r="F17715" t="n">
        <v>31.9</v>
      </c>
      <c r="G17715" t="n">
        <v>0</v>
      </c>
      <c r="H17715" t="n">
        <v>31.9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818429</v>
      </c>
      <c r="B17716" t="inlineStr">
        <is>
          <t>287_SEQ</t>
        </is>
      </c>
      <c r="C17716" t="n">
        <v>17709</v>
      </c>
      <c r="D17716" s="13" t="n">
        <v>46052.27530092592</v>
      </c>
      <c r="E17716" s="13" t="n">
        <v>46052.27534722222</v>
      </c>
      <c r="F17716" t="n">
        <v>31.9</v>
      </c>
      <c r="G17716" t="n">
        <v>0</v>
      </c>
      <c r="H17716" t="n">
        <v>31.9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818430</v>
      </c>
      <c r="B17717" t="inlineStr">
        <is>
          <t>287_SEQ</t>
        </is>
      </c>
      <c r="C17717" t="n">
        <v>17710</v>
      </c>
      <c r="D17717" s="13" t="n">
        <v>46052.27534722222</v>
      </c>
      <c r="E17717" s="13" t="n">
        <v>46052.27539351852</v>
      </c>
      <c r="F17717" t="n">
        <v>31.9</v>
      </c>
      <c r="G17717" t="n">
        <v>0</v>
      </c>
      <c r="H17717" t="n">
        <v>31.9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818431</v>
      </c>
      <c r="B17718" t="inlineStr">
        <is>
          <t>287_SEQ</t>
        </is>
      </c>
      <c r="C17718" t="n">
        <v>17711</v>
      </c>
      <c r="D17718" s="13" t="n">
        <v>46052.27539351852</v>
      </c>
      <c r="E17718" s="13" t="n">
        <v>46052.27543981482</v>
      </c>
      <c r="F17718" t="n">
        <v>31.8</v>
      </c>
      <c r="G17718" t="n">
        <v>0</v>
      </c>
      <c r="H17718" t="n">
        <v>31.8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818432</v>
      </c>
      <c r="B17719" t="inlineStr">
        <is>
          <t>287_SEQ</t>
        </is>
      </c>
      <c r="C17719" t="n">
        <v>17712</v>
      </c>
      <c r="D17719" s="13" t="n">
        <v>46052.27543981482</v>
      </c>
      <c r="E17719" s="13" t="n">
        <v>46052.27548611111</v>
      </c>
      <c r="F17719" t="n">
        <v>31.8</v>
      </c>
      <c r="G17719" t="n">
        <v>0</v>
      </c>
      <c r="H17719" t="n">
        <v>31.8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818433</v>
      </c>
      <c r="B17720" t="inlineStr">
        <is>
          <t>287_SEQ</t>
        </is>
      </c>
      <c r="C17720" t="n">
        <v>17713</v>
      </c>
      <c r="D17720" s="13" t="n">
        <v>46052.27548611111</v>
      </c>
      <c r="E17720" s="13" t="n">
        <v>46052.27553240741</v>
      </c>
      <c r="F17720" t="n">
        <v>31.8</v>
      </c>
      <c r="G17720" t="n">
        <v>0</v>
      </c>
      <c r="H17720" t="n">
        <v>31.8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818434</v>
      </c>
      <c r="B17721" t="inlineStr">
        <is>
          <t>287_SEQ</t>
        </is>
      </c>
      <c r="C17721" t="n">
        <v>17714</v>
      </c>
      <c r="D17721" s="13" t="n">
        <v>46052.27553240741</v>
      </c>
      <c r="E17721" s="13" t="n">
        <v>46052.2755787037</v>
      </c>
      <c r="F17721" t="n">
        <v>31.8</v>
      </c>
      <c r="G17721" t="n">
        <v>0</v>
      </c>
      <c r="H17721" t="n">
        <v>31.8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818435</v>
      </c>
      <c r="B17722" t="inlineStr">
        <is>
          <t>287_SEQ</t>
        </is>
      </c>
      <c r="C17722" t="n">
        <v>17715</v>
      </c>
      <c r="D17722" s="13" t="n">
        <v>46052.2755787037</v>
      </c>
      <c r="E17722" s="13" t="n">
        <v>46052.275625</v>
      </c>
      <c r="F17722" t="n">
        <v>31.8</v>
      </c>
      <c r="G17722" t="n">
        <v>0</v>
      </c>
      <c r="H17722" t="n">
        <v>31.8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818436</v>
      </c>
      <c r="B17723" t="inlineStr">
        <is>
          <t>287_SEQ</t>
        </is>
      </c>
      <c r="C17723" t="n">
        <v>17716</v>
      </c>
      <c r="D17723" s="13" t="n">
        <v>46052.275625</v>
      </c>
      <c r="E17723" s="13" t="n">
        <v>46052.27567129629</v>
      </c>
      <c r="F17723" t="n">
        <v>31.8</v>
      </c>
      <c r="G17723" t="n">
        <v>0</v>
      </c>
      <c r="H17723" t="n">
        <v>31.8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818437</v>
      </c>
      <c r="B17724" t="inlineStr">
        <is>
          <t>287_SEQ</t>
        </is>
      </c>
      <c r="C17724" t="n">
        <v>17717</v>
      </c>
      <c r="D17724" s="13" t="n">
        <v>46052.27567129629</v>
      </c>
      <c r="E17724" s="13" t="n">
        <v>46052.27571759259</v>
      </c>
      <c r="F17724" t="n">
        <v>31.9</v>
      </c>
      <c r="G17724" t="n">
        <v>0</v>
      </c>
      <c r="H17724" t="n">
        <v>31.9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818438</v>
      </c>
      <c r="B17725" t="inlineStr">
        <is>
          <t>287_SEQ</t>
        </is>
      </c>
      <c r="C17725" t="n">
        <v>17718</v>
      </c>
      <c r="D17725" s="13" t="n">
        <v>46052.27571759259</v>
      </c>
      <c r="E17725" s="13" t="n">
        <v>46052.27576388889</v>
      </c>
      <c r="F17725" t="n">
        <v>31.9</v>
      </c>
      <c r="G17725" t="n">
        <v>0</v>
      </c>
      <c r="H17725" t="n">
        <v>31.9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818439</v>
      </c>
      <c r="B17726" t="inlineStr">
        <is>
          <t>287_SEQ</t>
        </is>
      </c>
      <c r="C17726" t="n">
        <v>17719</v>
      </c>
      <c r="D17726" s="13" t="n">
        <v>46052.27576388889</v>
      </c>
      <c r="E17726" s="13" t="n">
        <v>46052.27582175926</v>
      </c>
      <c r="F17726" t="n">
        <v>31.9</v>
      </c>
      <c r="G17726" t="n">
        <v>0</v>
      </c>
      <c r="H17726" t="n">
        <v>31.9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818440</v>
      </c>
      <c r="B17727" t="inlineStr">
        <is>
          <t>287_SEQ</t>
        </is>
      </c>
      <c r="C17727" t="n">
        <v>17720</v>
      </c>
      <c r="D17727" s="13" t="n">
        <v>46052.27582175926</v>
      </c>
      <c r="E17727" s="13" t="n">
        <v>46052.27585648148</v>
      </c>
      <c r="F17727" t="n">
        <v>31.9</v>
      </c>
      <c r="G17727" t="n">
        <v>0</v>
      </c>
      <c r="H17727" t="n">
        <v>31.9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818441</v>
      </c>
      <c r="B17728" t="inlineStr">
        <is>
          <t>287_SEQ</t>
        </is>
      </c>
      <c r="C17728" t="n">
        <v>17721</v>
      </c>
      <c r="D17728" s="13" t="n">
        <v>46052.27585648148</v>
      </c>
      <c r="E17728" s="13" t="n">
        <v>46052.27590277778</v>
      </c>
      <c r="F17728" t="n">
        <v>31.9</v>
      </c>
      <c r="G17728" t="n">
        <v>0</v>
      </c>
      <c r="H17728" t="n">
        <v>31.9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818442</v>
      </c>
      <c r="B17729" t="inlineStr">
        <is>
          <t>287_SEQ</t>
        </is>
      </c>
      <c r="C17729" t="n">
        <v>17722</v>
      </c>
      <c r="D17729" s="13" t="n">
        <v>46052.27590277778</v>
      </c>
      <c r="E17729" s="13" t="n">
        <v>46052.27594907407</v>
      </c>
      <c r="F17729" t="n">
        <v>31.8</v>
      </c>
      <c r="G17729" t="n">
        <v>0</v>
      </c>
      <c r="H17729" t="n">
        <v>31.8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818443</v>
      </c>
      <c r="B17730" t="inlineStr">
        <is>
          <t>287_SEQ</t>
        </is>
      </c>
      <c r="C17730" t="n">
        <v>17723</v>
      </c>
      <c r="D17730" s="13" t="n">
        <v>46052.27594907407</v>
      </c>
      <c r="E17730" s="13" t="n">
        <v>46052.27599537037</v>
      </c>
      <c r="F17730" t="n">
        <v>31.8</v>
      </c>
      <c r="G17730" t="n">
        <v>0</v>
      </c>
      <c r="H17730" t="n">
        <v>31.8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818444</v>
      </c>
      <c r="B17731" t="inlineStr">
        <is>
          <t>287_SEQ</t>
        </is>
      </c>
      <c r="C17731" t="n">
        <v>17724</v>
      </c>
      <c r="D17731" s="13" t="n">
        <v>46052.27599537037</v>
      </c>
      <c r="E17731" s="13" t="n">
        <v>46052.27604166666</v>
      </c>
      <c r="F17731" t="n">
        <v>31.9</v>
      </c>
      <c r="G17731" t="n">
        <v>0</v>
      </c>
      <c r="H17731" t="n">
        <v>31.9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818445</v>
      </c>
      <c r="B17732" t="inlineStr">
        <is>
          <t>287_SEQ</t>
        </is>
      </c>
      <c r="C17732" t="n">
        <v>17725</v>
      </c>
      <c r="D17732" s="13" t="n">
        <v>46052.27604166666</v>
      </c>
      <c r="E17732" s="13" t="n">
        <v>46052.27608796296</v>
      </c>
      <c r="F17732" t="n">
        <v>31.9</v>
      </c>
      <c r="G17732" t="n">
        <v>0</v>
      </c>
      <c r="H17732" t="n">
        <v>31.9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818446</v>
      </c>
      <c r="B17733" t="inlineStr">
        <is>
          <t>287_SEQ</t>
        </is>
      </c>
      <c r="C17733" t="n">
        <v>17726</v>
      </c>
      <c r="D17733" s="13" t="n">
        <v>46052.27608796296</v>
      </c>
      <c r="E17733" s="13" t="n">
        <v>46052.27613425926</v>
      </c>
      <c r="F17733" t="n">
        <v>31.9</v>
      </c>
      <c r="G17733" t="n">
        <v>0</v>
      </c>
      <c r="H17733" t="n">
        <v>31.9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818447</v>
      </c>
      <c r="B17734" t="inlineStr">
        <is>
          <t>287_SEQ</t>
        </is>
      </c>
      <c r="C17734" t="n">
        <v>17727</v>
      </c>
      <c r="D17734" s="13" t="n">
        <v>46052.27613425926</v>
      </c>
      <c r="E17734" s="13" t="n">
        <v>46052.27618055556</v>
      </c>
      <c r="F17734" t="n">
        <v>31.9</v>
      </c>
      <c r="G17734" t="n">
        <v>0</v>
      </c>
      <c r="H17734" t="n">
        <v>31.9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818448</v>
      </c>
      <c r="B17735" t="inlineStr">
        <is>
          <t>287_SEQ</t>
        </is>
      </c>
      <c r="C17735" t="n">
        <v>17728</v>
      </c>
      <c r="D17735" s="13" t="n">
        <v>46052.27618055556</v>
      </c>
      <c r="E17735" s="13" t="n">
        <v>46052.27622685185</v>
      </c>
      <c r="F17735" t="n">
        <v>31.9</v>
      </c>
      <c r="G17735" t="n">
        <v>0</v>
      </c>
      <c r="H17735" t="n">
        <v>31.9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818449</v>
      </c>
      <c r="B17736" t="inlineStr">
        <is>
          <t>287_SEQ</t>
        </is>
      </c>
      <c r="C17736" t="n">
        <v>17729</v>
      </c>
      <c r="D17736" s="13" t="n">
        <v>46052.27622685185</v>
      </c>
      <c r="E17736" s="13" t="n">
        <v>46052.27627314815</v>
      </c>
      <c r="F17736" t="n">
        <v>31.9</v>
      </c>
      <c r="G17736" t="n">
        <v>0</v>
      </c>
      <c r="H17736" t="n">
        <v>31.9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818450</v>
      </c>
      <c r="B17737" t="inlineStr">
        <is>
          <t>287_SEQ</t>
        </is>
      </c>
      <c r="C17737" t="n">
        <v>17730</v>
      </c>
      <c r="D17737" s="13" t="n">
        <v>46052.27627314815</v>
      </c>
      <c r="E17737" s="13" t="n">
        <v>46052.27631944444</v>
      </c>
      <c r="F17737" t="n">
        <v>31.9</v>
      </c>
      <c r="G17737" t="n">
        <v>0</v>
      </c>
      <c r="H17737" t="n">
        <v>31.9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818451</v>
      </c>
      <c r="B17738" t="inlineStr">
        <is>
          <t>287_SEQ</t>
        </is>
      </c>
      <c r="C17738" t="n">
        <v>17731</v>
      </c>
      <c r="D17738" s="13" t="n">
        <v>46052.27631944444</v>
      </c>
      <c r="E17738" s="13" t="n">
        <v>46052.27636574074</v>
      </c>
      <c r="F17738" t="n">
        <v>31.9</v>
      </c>
      <c r="G17738" t="n">
        <v>0</v>
      </c>
      <c r="H17738" t="n">
        <v>31.9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818452</v>
      </c>
      <c r="B17739" t="inlineStr">
        <is>
          <t>287_SEQ</t>
        </is>
      </c>
      <c r="C17739" t="n">
        <v>17732</v>
      </c>
      <c r="D17739" s="13" t="n">
        <v>46052.27636574074</v>
      </c>
      <c r="E17739" s="13" t="n">
        <v>46052.27641203703</v>
      </c>
      <c r="F17739" t="n">
        <v>31.9</v>
      </c>
      <c r="G17739" t="n">
        <v>0</v>
      </c>
      <c r="H17739" t="n">
        <v>31.9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818453</v>
      </c>
      <c r="B17740" t="inlineStr">
        <is>
          <t>287_SEQ</t>
        </is>
      </c>
      <c r="C17740" t="n">
        <v>17733</v>
      </c>
      <c r="D17740" s="13" t="n">
        <v>46052.27641203703</v>
      </c>
      <c r="E17740" s="13" t="n">
        <v>46052.27645833333</v>
      </c>
      <c r="F17740" t="n">
        <v>31.9</v>
      </c>
      <c r="G17740" t="n">
        <v>0</v>
      </c>
      <c r="H17740" t="n">
        <v>31.9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818454</v>
      </c>
      <c r="B17741" t="inlineStr">
        <is>
          <t>287_SEQ</t>
        </is>
      </c>
      <c r="C17741" t="n">
        <v>17734</v>
      </c>
      <c r="D17741" s="13" t="n">
        <v>46052.27645833333</v>
      </c>
      <c r="E17741" s="13" t="n">
        <v>46052.27650462963</v>
      </c>
      <c r="F17741" t="n">
        <v>31.9</v>
      </c>
      <c r="G17741" t="n">
        <v>0</v>
      </c>
      <c r="H17741" t="n">
        <v>31.9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818455</v>
      </c>
      <c r="B17742" t="inlineStr">
        <is>
          <t>287_SEQ</t>
        </is>
      </c>
      <c r="C17742" t="n">
        <v>17735</v>
      </c>
      <c r="D17742" s="13" t="n">
        <v>46052.27650462963</v>
      </c>
      <c r="E17742" s="13" t="n">
        <v>46052.27655092593</v>
      </c>
      <c r="F17742" t="n">
        <v>31.9</v>
      </c>
      <c r="G17742" t="n">
        <v>0</v>
      </c>
      <c r="H17742" t="n">
        <v>31.9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818456</v>
      </c>
      <c r="B17743" t="inlineStr">
        <is>
          <t>287_SEQ</t>
        </is>
      </c>
      <c r="C17743" t="n">
        <v>17736</v>
      </c>
      <c r="D17743" s="13" t="n">
        <v>46052.27655092593</v>
      </c>
      <c r="E17743" s="13" t="n">
        <v>46052.27659722222</v>
      </c>
      <c r="F17743" t="n">
        <v>31.9</v>
      </c>
      <c r="G17743" t="n">
        <v>0</v>
      </c>
      <c r="H17743" t="n">
        <v>31.9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818457</v>
      </c>
      <c r="B17744" t="inlineStr">
        <is>
          <t>287_SEQ</t>
        </is>
      </c>
      <c r="C17744" t="n">
        <v>17737</v>
      </c>
      <c r="D17744" s="13" t="n">
        <v>46052.27659722222</v>
      </c>
      <c r="E17744" s="13" t="n">
        <v>46052.27664351852</v>
      </c>
      <c r="F17744" t="n">
        <v>31.8</v>
      </c>
      <c r="G17744" t="n">
        <v>0</v>
      </c>
      <c r="H17744" t="n">
        <v>31.8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818458</v>
      </c>
      <c r="B17745" t="inlineStr">
        <is>
          <t>287_SEQ</t>
        </is>
      </c>
      <c r="C17745" t="n">
        <v>17738</v>
      </c>
      <c r="D17745" s="13" t="n">
        <v>46052.27664351852</v>
      </c>
      <c r="E17745" s="13" t="n">
        <v>46052.27668981482</v>
      </c>
      <c r="F17745" t="n">
        <v>31.8</v>
      </c>
      <c r="G17745" t="n">
        <v>0</v>
      </c>
      <c r="H17745" t="n">
        <v>31.8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818459</v>
      </c>
      <c r="B17746" t="inlineStr">
        <is>
          <t>287_SEQ</t>
        </is>
      </c>
      <c r="C17746" t="n">
        <v>17739</v>
      </c>
      <c r="D17746" s="13" t="n">
        <v>46052.27668981482</v>
      </c>
      <c r="E17746" s="13" t="n">
        <v>46052.27673611111</v>
      </c>
      <c r="F17746" t="n">
        <v>31.8</v>
      </c>
      <c r="G17746" t="n">
        <v>0</v>
      </c>
      <c r="H17746" t="n">
        <v>31.8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818460</v>
      </c>
      <c r="B17747" t="inlineStr">
        <is>
          <t>287_SEQ</t>
        </is>
      </c>
      <c r="C17747" t="n">
        <v>17740</v>
      </c>
      <c r="D17747" s="13" t="n">
        <v>46052.27673611111</v>
      </c>
      <c r="E17747" s="13" t="n">
        <v>46052.27678240741</v>
      </c>
      <c r="F17747" t="n">
        <v>31.8</v>
      </c>
      <c r="G17747" t="n">
        <v>0</v>
      </c>
      <c r="H17747" t="n">
        <v>31.8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818461</v>
      </c>
      <c r="B17748" t="inlineStr">
        <is>
          <t>287_SEQ</t>
        </is>
      </c>
      <c r="C17748" t="n">
        <v>17741</v>
      </c>
      <c r="D17748" s="13" t="n">
        <v>46052.27678240741</v>
      </c>
      <c r="E17748" s="13" t="n">
        <v>46052.2768287037</v>
      </c>
      <c r="F17748" t="n">
        <v>31.8</v>
      </c>
      <c r="G17748" t="n">
        <v>0</v>
      </c>
      <c r="H17748" t="n">
        <v>31.8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818462</v>
      </c>
      <c r="B17749" t="inlineStr">
        <is>
          <t>287_SEQ</t>
        </is>
      </c>
      <c r="C17749" t="n">
        <v>17742</v>
      </c>
      <c r="D17749" s="13" t="n">
        <v>46052.2768287037</v>
      </c>
      <c r="E17749" s="13" t="n">
        <v>46052.27688657407</v>
      </c>
      <c r="F17749" t="n">
        <v>31.8</v>
      </c>
      <c r="G17749" t="n">
        <v>0</v>
      </c>
      <c r="H17749" t="n">
        <v>31.8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818463</v>
      </c>
      <c r="B17750" t="inlineStr">
        <is>
          <t>287_SEQ</t>
        </is>
      </c>
      <c r="C17750" t="n">
        <v>17743</v>
      </c>
      <c r="D17750" s="13" t="n">
        <v>46052.27688657407</v>
      </c>
      <c r="E17750" s="13" t="n">
        <v>46052.2769212963</v>
      </c>
      <c r="F17750" t="n">
        <v>31.8</v>
      </c>
      <c r="G17750" t="n">
        <v>0</v>
      </c>
      <c r="H17750" t="n">
        <v>31.8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818464</v>
      </c>
      <c r="B17751" t="inlineStr">
        <is>
          <t>287_SEQ</t>
        </is>
      </c>
      <c r="C17751" t="n">
        <v>17744</v>
      </c>
      <c r="D17751" s="13" t="n">
        <v>46052.2769212963</v>
      </c>
      <c r="E17751" s="13" t="n">
        <v>46052.2769675926</v>
      </c>
      <c r="F17751" t="n">
        <v>31.9</v>
      </c>
      <c r="G17751" t="n">
        <v>0</v>
      </c>
      <c r="H17751" t="n">
        <v>31.9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818465</v>
      </c>
      <c r="B17752" t="inlineStr">
        <is>
          <t>287_SEQ</t>
        </is>
      </c>
      <c r="C17752" t="n">
        <v>17745</v>
      </c>
      <c r="D17752" s="13" t="n">
        <v>46052.2769675926</v>
      </c>
      <c r="E17752" s="13" t="n">
        <v>46052.27701388889</v>
      </c>
      <c r="F17752" t="n">
        <v>31.8</v>
      </c>
      <c r="G17752" t="n">
        <v>0</v>
      </c>
      <c r="H17752" t="n">
        <v>31.8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818466</v>
      </c>
      <c r="B17753" t="inlineStr">
        <is>
          <t>287_SEQ</t>
        </is>
      </c>
      <c r="C17753" t="n">
        <v>17746</v>
      </c>
      <c r="D17753" s="13" t="n">
        <v>46052.27701388889</v>
      </c>
      <c r="E17753" s="13" t="n">
        <v>46052.27706018519</v>
      </c>
      <c r="F17753" t="n">
        <v>31.8</v>
      </c>
      <c r="G17753" t="n">
        <v>0</v>
      </c>
      <c r="H17753" t="n">
        <v>31.8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818467</v>
      </c>
      <c r="B17754" t="inlineStr">
        <is>
          <t>287_SEQ</t>
        </is>
      </c>
      <c r="C17754" t="n">
        <v>17747</v>
      </c>
      <c r="D17754" s="13" t="n">
        <v>46052.27706018519</v>
      </c>
      <c r="E17754" s="13" t="n">
        <v>46052.27710648148</v>
      </c>
      <c r="F17754" t="n">
        <v>31.8</v>
      </c>
      <c r="G17754" t="n">
        <v>0</v>
      </c>
      <c r="H17754" t="n">
        <v>31.8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818468</v>
      </c>
      <c r="B17755" t="inlineStr">
        <is>
          <t>287_SEQ</t>
        </is>
      </c>
      <c r="C17755" t="n">
        <v>17748</v>
      </c>
      <c r="D17755" s="13" t="n">
        <v>46052.27710648148</v>
      </c>
      <c r="E17755" s="13" t="n">
        <v>46052.27715277778</v>
      </c>
      <c r="F17755" t="n">
        <v>31.8</v>
      </c>
      <c r="G17755" t="n">
        <v>0</v>
      </c>
      <c r="H17755" t="n">
        <v>31.8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818469</v>
      </c>
      <c r="B17756" t="inlineStr">
        <is>
          <t>287_SEQ</t>
        </is>
      </c>
      <c r="C17756" t="n">
        <v>17749</v>
      </c>
      <c r="D17756" s="13" t="n">
        <v>46052.27715277778</v>
      </c>
      <c r="E17756" s="13" t="n">
        <v>46052.27719907407</v>
      </c>
      <c r="F17756" t="n">
        <v>31.8</v>
      </c>
      <c r="G17756" t="n">
        <v>0</v>
      </c>
      <c r="H17756" t="n">
        <v>31.8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818470</v>
      </c>
      <c r="B17757" t="inlineStr">
        <is>
          <t>287_SEQ</t>
        </is>
      </c>
      <c r="C17757" t="n">
        <v>17750</v>
      </c>
      <c r="D17757" s="13" t="n">
        <v>46052.27719907407</v>
      </c>
      <c r="E17757" s="13" t="n">
        <v>46052.27724537037</v>
      </c>
      <c r="F17757" t="n">
        <v>31.9</v>
      </c>
      <c r="G17757" t="n">
        <v>0</v>
      </c>
      <c r="H17757" t="n">
        <v>31.9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818471</v>
      </c>
      <c r="B17758" t="inlineStr">
        <is>
          <t>287_SEQ</t>
        </is>
      </c>
      <c r="C17758" t="n">
        <v>17751</v>
      </c>
      <c r="D17758" s="13" t="n">
        <v>46052.27724537037</v>
      </c>
      <c r="E17758" s="13" t="n">
        <v>46052.27729166667</v>
      </c>
      <c r="F17758" t="n">
        <v>31.9</v>
      </c>
      <c r="G17758" t="n">
        <v>0</v>
      </c>
      <c r="H17758" t="n">
        <v>31.9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818472</v>
      </c>
      <c r="B17759" t="inlineStr">
        <is>
          <t>287_SEQ</t>
        </is>
      </c>
      <c r="C17759" t="n">
        <v>17752</v>
      </c>
      <c r="D17759" s="13" t="n">
        <v>46052.27729166667</v>
      </c>
      <c r="E17759" s="13" t="n">
        <v>46052.27733796297</v>
      </c>
      <c r="F17759" t="n">
        <v>31.9</v>
      </c>
      <c r="G17759" t="n">
        <v>0</v>
      </c>
      <c r="H17759" t="n">
        <v>31.9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818473</v>
      </c>
      <c r="B17760" t="inlineStr">
        <is>
          <t>287_SEQ</t>
        </is>
      </c>
      <c r="C17760" t="n">
        <v>17753</v>
      </c>
      <c r="D17760" s="13" t="n">
        <v>46052.27733796297</v>
      </c>
      <c r="E17760" s="13" t="n">
        <v>46052.27738425926</v>
      </c>
      <c r="F17760" t="n">
        <v>31.9</v>
      </c>
      <c r="G17760" t="n">
        <v>0</v>
      </c>
      <c r="H17760" t="n">
        <v>31.9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818474</v>
      </c>
      <c r="B17761" t="inlineStr">
        <is>
          <t>287_SEQ</t>
        </is>
      </c>
      <c r="C17761" t="n">
        <v>17754</v>
      </c>
      <c r="D17761" s="13" t="n">
        <v>46052.27738425926</v>
      </c>
      <c r="E17761" s="13" t="n">
        <v>46052.27743055556</v>
      </c>
      <c r="F17761" t="n">
        <v>31.8</v>
      </c>
      <c r="G17761" t="n">
        <v>0</v>
      </c>
      <c r="H17761" t="n">
        <v>31.8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818475</v>
      </c>
      <c r="B17762" t="inlineStr">
        <is>
          <t>287_SEQ</t>
        </is>
      </c>
      <c r="C17762" t="n">
        <v>17755</v>
      </c>
      <c r="D17762" s="13" t="n">
        <v>46052.27743055556</v>
      </c>
      <c r="E17762" s="13" t="n">
        <v>46052.27747685185</v>
      </c>
      <c r="F17762" t="n">
        <v>31.9</v>
      </c>
      <c r="G17762" t="n">
        <v>0</v>
      </c>
      <c r="H17762" t="n">
        <v>31.9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818476</v>
      </c>
      <c r="B17763" t="inlineStr">
        <is>
          <t>287_SEQ</t>
        </is>
      </c>
      <c r="C17763" t="n">
        <v>17756</v>
      </c>
      <c r="D17763" s="13" t="n">
        <v>46052.27747685185</v>
      </c>
      <c r="E17763" s="13" t="n">
        <v>46052.27752314815</v>
      </c>
      <c r="F17763" t="n">
        <v>31.8</v>
      </c>
      <c r="G17763" t="n">
        <v>0</v>
      </c>
      <c r="H17763" t="n">
        <v>31.8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818477</v>
      </c>
      <c r="B17764" t="inlineStr">
        <is>
          <t>287_SEQ</t>
        </is>
      </c>
      <c r="C17764" t="n">
        <v>17757</v>
      </c>
      <c r="D17764" s="13" t="n">
        <v>46052.27752314815</v>
      </c>
      <c r="E17764" s="13" t="n">
        <v>46052.27756944444</v>
      </c>
      <c r="F17764" t="n">
        <v>31.8</v>
      </c>
      <c r="G17764" t="n">
        <v>0</v>
      </c>
      <c r="H17764" t="n">
        <v>31.8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818478</v>
      </c>
      <c r="B17765" t="inlineStr">
        <is>
          <t>287_SEQ</t>
        </is>
      </c>
      <c r="C17765" t="n">
        <v>17758</v>
      </c>
      <c r="D17765" s="13" t="n">
        <v>46052.27756944444</v>
      </c>
      <c r="E17765" s="13" t="n">
        <v>46052.27761574074</v>
      </c>
      <c r="F17765" t="n">
        <v>31.8</v>
      </c>
      <c r="G17765" t="n">
        <v>0</v>
      </c>
      <c r="H17765" t="n">
        <v>31.8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818479</v>
      </c>
      <c r="B17766" t="inlineStr">
        <is>
          <t>287_SEQ</t>
        </is>
      </c>
      <c r="C17766" t="n">
        <v>17759</v>
      </c>
      <c r="D17766" s="13" t="n">
        <v>46052.27761574074</v>
      </c>
      <c r="E17766" s="13" t="n">
        <v>46052.27767361111</v>
      </c>
      <c r="F17766" t="n">
        <v>31.8</v>
      </c>
      <c r="G17766" t="n">
        <v>0</v>
      </c>
      <c r="H17766" t="n">
        <v>31.8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818480</v>
      </c>
      <c r="B17767" t="inlineStr">
        <is>
          <t>287_SEQ</t>
        </is>
      </c>
      <c r="C17767" t="n">
        <v>17760</v>
      </c>
      <c r="D17767" s="13" t="n">
        <v>46052.27767361111</v>
      </c>
      <c r="E17767" s="13" t="n">
        <v>46052.27770833333</v>
      </c>
      <c r="F17767" t="n">
        <v>31.9</v>
      </c>
      <c r="G17767" t="n">
        <v>0</v>
      </c>
      <c r="H17767" t="n">
        <v>31.9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818481</v>
      </c>
      <c r="B17768" t="inlineStr">
        <is>
          <t>287_SEQ</t>
        </is>
      </c>
      <c r="C17768" t="n">
        <v>17761</v>
      </c>
      <c r="D17768" s="13" t="n">
        <v>46052.27770833333</v>
      </c>
      <c r="E17768" s="13" t="n">
        <v>46052.27775462963</v>
      </c>
      <c r="F17768" t="n">
        <v>31.9</v>
      </c>
      <c r="G17768" t="n">
        <v>0</v>
      </c>
      <c r="H17768" t="n">
        <v>31.9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818482</v>
      </c>
      <c r="B17769" t="inlineStr">
        <is>
          <t>287_SEQ</t>
        </is>
      </c>
      <c r="C17769" t="n">
        <v>17762</v>
      </c>
      <c r="D17769" s="13" t="n">
        <v>46052.27775462963</v>
      </c>
      <c r="E17769" s="13" t="n">
        <v>46052.27780092593</v>
      </c>
      <c r="F17769" t="n">
        <v>31.9</v>
      </c>
      <c r="G17769" t="n">
        <v>0</v>
      </c>
      <c r="H17769" t="n">
        <v>31.9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818483</v>
      </c>
      <c r="B17770" t="inlineStr">
        <is>
          <t>287_SEQ</t>
        </is>
      </c>
      <c r="C17770" t="n">
        <v>17763</v>
      </c>
      <c r="D17770" s="13" t="n">
        <v>46052.27780092593</v>
      </c>
      <c r="E17770" s="13" t="n">
        <v>46052.27784722222</v>
      </c>
      <c r="F17770" t="n">
        <v>31.9</v>
      </c>
      <c r="G17770" t="n">
        <v>0</v>
      </c>
      <c r="H17770" t="n">
        <v>31.9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818484</v>
      </c>
      <c r="B17771" t="inlineStr">
        <is>
          <t>287_SEQ</t>
        </is>
      </c>
      <c r="C17771" t="n">
        <v>17764</v>
      </c>
      <c r="D17771" s="13" t="n">
        <v>46052.27784722222</v>
      </c>
      <c r="E17771" s="13" t="n">
        <v>46052.27789351852</v>
      </c>
      <c r="F17771" t="n">
        <v>31.9</v>
      </c>
      <c r="G17771" t="n">
        <v>0</v>
      </c>
      <c r="H17771" t="n">
        <v>31.9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818485</v>
      </c>
      <c r="B17772" t="inlineStr">
        <is>
          <t>287_SEQ</t>
        </is>
      </c>
      <c r="C17772" t="n">
        <v>17765</v>
      </c>
      <c r="D17772" s="13" t="n">
        <v>46052.27789351852</v>
      </c>
      <c r="E17772" s="13" t="n">
        <v>46052.27793981481</v>
      </c>
      <c r="F17772" t="n">
        <v>31.9</v>
      </c>
      <c r="G17772" t="n">
        <v>0</v>
      </c>
      <c r="H17772" t="n">
        <v>31.9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818486</v>
      </c>
      <c r="B17773" t="inlineStr">
        <is>
          <t>287_SEQ</t>
        </is>
      </c>
      <c r="C17773" t="n">
        <v>17766</v>
      </c>
      <c r="D17773" s="13" t="n">
        <v>46052.27793981481</v>
      </c>
      <c r="E17773" s="13" t="n">
        <v>46052.27798611111</v>
      </c>
      <c r="F17773" t="n">
        <v>32</v>
      </c>
      <c r="G17773" t="n">
        <v>0</v>
      </c>
      <c r="H17773" t="n">
        <v>32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818487</v>
      </c>
      <c r="B17774" t="inlineStr">
        <is>
          <t>287_SEQ</t>
        </is>
      </c>
      <c r="C17774" t="n">
        <v>17767</v>
      </c>
      <c r="D17774" s="13" t="n">
        <v>46052.27798611111</v>
      </c>
      <c r="E17774" s="13" t="n">
        <v>46052.2780324074</v>
      </c>
      <c r="F17774" t="n">
        <v>32</v>
      </c>
      <c r="G17774" t="n">
        <v>0</v>
      </c>
      <c r="H17774" t="n">
        <v>32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818488</v>
      </c>
      <c r="B17775" t="inlineStr">
        <is>
          <t>287_SEQ</t>
        </is>
      </c>
      <c r="C17775" t="n">
        <v>17768</v>
      </c>
      <c r="D17775" s="13" t="n">
        <v>46052.2780324074</v>
      </c>
      <c r="E17775" s="13" t="n">
        <v>46052.2780787037</v>
      </c>
      <c r="F17775" t="n">
        <v>32</v>
      </c>
      <c r="G17775" t="n">
        <v>0</v>
      </c>
      <c r="H17775" t="n">
        <v>32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818489</v>
      </c>
      <c r="B17776" t="inlineStr">
        <is>
          <t>287_SEQ</t>
        </is>
      </c>
      <c r="C17776" t="n">
        <v>17769</v>
      </c>
      <c r="D17776" s="13" t="n">
        <v>46052.2780787037</v>
      </c>
      <c r="E17776" s="13" t="n">
        <v>46052.278125</v>
      </c>
      <c r="F17776" t="n">
        <v>32</v>
      </c>
      <c r="G17776" t="n">
        <v>0</v>
      </c>
      <c r="H17776" t="n">
        <v>32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818490</v>
      </c>
      <c r="B17777" t="inlineStr">
        <is>
          <t>287_SEQ</t>
        </is>
      </c>
      <c r="C17777" t="n">
        <v>17770</v>
      </c>
      <c r="D17777" s="13" t="n">
        <v>46052.278125</v>
      </c>
      <c r="E17777" s="13" t="n">
        <v>46052.2781712963</v>
      </c>
      <c r="F17777" t="n">
        <v>32</v>
      </c>
      <c r="G17777" t="n">
        <v>0</v>
      </c>
      <c r="H17777" t="n">
        <v>32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818491</v>
      </c>
      <c r="B17778" t="inlineStr">
        <is>
          <t>287_SEQ</t>
        </is>
      </c>
      <c r="C17778" t="n">
        <v>17771</v>
      </c>
      <c r="D17778" s="13" t="n">
        <v>46052.2781712963</v>
      </c>
      <c r="E17778" s="13" t="n">
        <v>46052.27821759259</v>
      </c>
      <c r="F17778" t="n">
        <v>32</v>
      </c>
      <c r="G17778" t="n">
        <v>0</v>
      </c>
      <c r="H17778" t="n">
        <v>32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818492</v>
      </c>
      <c r="B17779" t="inlineStr">
        <is>
          <t>287_SEQ</t>
        </is>
      </c>
      <c r="C17779" t="n">
        <v>17772</v>
      </c>
      <c r="D17779" s="13" t="n">
        <v>46052.27821759259</v>
      </c>
      <c r="E17779" s="13" t="n">
        <v>46052.27826388889</v>
      </c>
      <c r="F17779" t="n">
        <v>31.9</v>
      </c>
      <c r="G17779" t="n">
        <v>0</v>
      </c>
      <c r="H17779" t="n">
        <v>31.9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818493</v>
      </c>
      <c r="B17780" t="inlineStr">
        <is>
          <t>287_SEQ</t>
        </is>
      </c>
      <c r="C17780" t="n">
        <v>17773</v>
      </c>
      <c r="D17780" s="13" t="n">
        <v>46052.27826388889</v>
      </c>
      <c r="E17780" s="13" t="n">
        <v>46052.27831018518</v>
      </c>
      <c r="F17780" t="n">
        <v>31.9</v>
      </c>
      <c r="G17780" t="n">
        <v>0</v>
      </c>
      <c r="H17780" t="n">
        <v>31.9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818494</v>
      </c>
      <c r="B17781" t="inlineStr">
        <is>
          <t>287_SEQ</t>
        </is>
      </c>
      <c r="C17781" t="n">
        <v>17774</v>
      </c>
      <c r="D17781" s="13" t="n">
        <v>46052.27831018518</v>
      </c>
      <c r="E17781" s="13" t="n">
        <v>46052.27835648148</v>
      </c>
      <c r="F17781" t="n">
        <v>31.9</v>
      </c>
      <c r="G17781" t="n">
        <v>0</v>
      </c>
      <c r="H17781" t="n">
        <v>31.9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818495</v>
      </c>
      <c r="B17782" t="inlineStr">
        <is>
          <t>287_SEQ</t>
        </is>
      </c>
      <c r="C17782" t="n">
        <v>17775</v>
      </c>
      <c r="D17782" s="13" t="n">
        <v>46052.27835648148</v>
      </c>
      <c r="E17782" s="13" t="n">
        <v>46052.27840277777</v>
      </c>
      <c r="F17782" t="n">
        <v>31.9</v>
      </c>
      <c r="G17782" t="n">
        <v>0</v>
      </c>
      <c r="H17782" t="n">
        <v>31.9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818496</v>
      </c>
      <c r="B17783" t="inlineStr">
        <is>
          <t>287_SEQ</t>
        </is>
      </c>
      <c r="C17783" t="n">
        <v>17776</v>
      </c>
      <c r="D17783" s="13" t="n">
        <v>46052.27840277777</v>
      </c>
      <c r="E17783" s="13" t="n">
        <v>46052.27844907407</v>
      </c>
      <c r="F17783" t="n">
        <v>31.9</v>
      </c>
      <c r="G17783" t="n">
        <v>0</v>
      </c>
      <c r="H17783" t="n">
        <v>31.9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818497</v>
      </c>
      <c r="B17784" t="inlineStr">
        <is>
          <t>287_SEQ</t>
        </is>
      </c>
      <c r="C17784" t="n">
        <v>17777</v>
      </c>
      <c r="D17784" s="13" t="n">
        <v>46052.27844907407</v>
      </c>
      <c r="E17784" s="13" t="n">
        <v>46052.27849537037</v>
      </c>
      <c r="F17784" t="n">
        <v>31.8</v>
      </c>
      <c r="G17784" t="n">
        <v>0</v>
      </c>
      <c r="H17784" t="n">
        <v>31.8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818498</v>
      </c>
      <c r="B17785" t="inlineStr">
        <is>
          <t>287_SEQ</t>
        </is>
      </c>
      <c r="C17785" t="n">
        <v>17778</v>
      </c>
      <c r="D17785" s="13" t="n">
        <v>46052.27849537037</v>
      </c>
      <c r="E17785" s="13" t="n">
        <v>46052.27854166667</v>
      </c>
      <c r="F17785" t="n">
        <v>31.6</v>
      </c>
      <c r="G17785" t="n">
        <v>0</v>
      </c>
      <c r="H17785" t="n">
        <v>31.6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818499</v>
      </c>
      <c r="B17786" t="inlineStr">
        <is>
          <t>287_SEQ</t>
        </is>
      </c>
      <c r="C17786" t="n">
        <v>17779</v>
      </c>
      <c r="D17786" s="13" t="n">
        <v>46052.27854166667</v>
      </c>
      <c r="E17786" s="13" t="n">
        <v>46052.27858796297</v>
      </c>
      <c r="F17786" t="n">
        <v>31.2</v>
      </c>
      <c r="G17786" t="n">
        <v>0</v>
      </c>
      <c r="H17786" t="n">
        <v>31.2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818500</v>
      </c>
      <c r="B17787" t="inlineStr">
        <is>
          <t>287_SEQ</t>
        </is>
      </c>
      <c r="C17787" t="n">
        <v>17780</v>
      </c>
      <c r="D17787" s="13" t="n">
        <v>46052.27858796297</v>
      </c>
      <c r="E17787" s="13" t="n">
        <v>46052.27863425926</v>
      </c>
      <c r="F17787" t="n">
        <v>30.7</v>
      </c>
      <c r="G17787" t="n">
        <v>0</v>
      </c>
      <c r="H17787" t="n">
        <v>30.7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818501</v>
      </c>
      <c r="B17788" t="inlineStr">
        <is>
          <t>287_SEQ</t>
        </is>
      </c>
      <c r="C17788" t="n">
        <v>17781</v>
      </c>
      <c r="D17788" s="13" t="n">
        <v>46052.27863425926</v>
      </c>
      <c r="E17788" s="13" t="n">
        <v>46052.27868055556</v>
      </c>
      <c r="F17788" t="n">
        <v>30</v>
      </c>
      <c r="G17788" t="n">
        <v>0</v>
      </c>
      <c r="H17788" t="n">
        <v>30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818502</v>
      </c>
      <c r="B17789" t="inlineStr">
        <is>
          <t>287_SEQ</t>
        </is>
      </c>
      <c r="C17789" t="n">
        <v>17782</v>
      </c>
      <c r="D17789" s="13" t="n">
        <v>46052.27868055556</v>
      </c>
      <c r="E17789" s="13" t="n">
        <v>46052.27873842593</v>
      </c>
      <c r="F17789" t="n">
        <v>29.3</v>
      </c>
      <c r="G17789" t="n">
        <v>0</v>
      </c>
      <c r="H17789" t="n">
        <v>29.3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818503</v>
      </c>
      <c r="B17790" t="inlineStr">
        <is>
          <t>287_SEQ</t>
        </is>
      </c>
      <c r="C17790" t="n">
        <v>17783</v>
      </c>
      <c r="D17790" s="13" t="n">
        <v>46052.27873842593</v>
      </c>
      <c r="E17790" s="13" t="n">
        <v>46052.27877314815</v>
      </c>
      <c r="F17790" t="n">
        <v>28.6</v>
      </c>
      <c r="G17790" t="n">
        <v>0</v>
      </c>
      <c r="H17790" t="n">
        <v>28.6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818504</v>
      </c>
      <c r="B17791" t="inlineStr">
        <is>
          <t>287_SEQ</t>
        </is>
      </c>
      <c r="C17791" t="n">
        <v>17784</v>
      </c>
      <c r="D17791" s="13" t="n">
        <v>46052.27877314815</v>
      </c>
      <c r="E17791" s="13" t="n">
        <v>46052.27881944444</v>
      </c>
      <c r="F17791" t="n">
        <v>27.9</v>
      </c>
      <c r="G17791" t="n">
        <v>0</v>
      </c>
      <c r="H17791" t="n">
        <v>27.9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818505</v>
      </c>
      <c r="B17792" t="inlineStr">
        <is>
          <t>287_SEQ</t>
        </is>
      </c>
      <c r="C17792" t="n">
        <v>17785</v>
      </c>
      <c r="D17792" s="13" t="n">
        <v>46052.27881944444</v>
      </c>
      <c r="E17792" s="13" t="n">
        <v>46052.27886574074</v>
      </c>
      <c r="F17792" t="n">
        <v>27.2</v>
      </c>
      <c r="G17792" t="n">
        <v>0</v>
      </c>
      <c r="H17792" t="n">
        <v>27.2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818506</v>
      </c>
      <c r="B17793" t="inlineStr">
        <is>
          <t>287_SEQ</t>
        </is>
      </c>
      <c r="C17793" t="n">
        <v>17786</v>
      </c>
      <c r="D17793" s="13" t="n">
        <v>46052.27886574074</v>
      </c>
      <c r="E17793" s="13" t="n">
        <v>46052.27891203704</v>
      </c>
      <c r="F17793" t="n">
        <v>26.6</v>
      </c>
      <c r="G17793" t="n">
        <v>0</v>
      </c>
      <c r="H17793" t="n">
        <v>26.6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818507</v>
      </c>
      <c r="B17794" t="inlineStr">
        <is>
          <t>287_SEQ</t>
        </is>
      </c>
      <c r="C17794" t="n">
        <v>17787</v>
      </c>
      <c r="D17794" s="13" t="n">
        <v>46052.27891203704</v>
      </c>
      <c r="E17794" s="13" t="n">
        <v>46052.27895833334</v>
      </c>
      <c r="F17794" t="n">
        <v>25.9</v>
      </c>
      <c r="G17794" t="n">
        <v>0</v>
      </c>
      <c r="H17794" t="n">
        <v>25.9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818508</v>
      </c>
      <c r="B17795" t="inlineStr">
        <is>
          <t>287_SEQ</t>
        </is>
      </c>
      <c r="C17795" t="n">
        <v>17788</v>
      </c>
      <c r="D17795" s="13" t="n">
        <v>46052.27895833334</v>
      </c>
      <c r="E17795" s="13" t="n">
        <v>46052.27901620371</v>
      </c>
      <c r="F17795" t="n">
        <v>25.3</v>
      </c>
      <c r="G17795" t="n">
        <v>0</v>
      </c>
      <c r="H17795" t="n">
        <v>25.3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818509</v>
      </c>
      <c r="B17796" t="inlineStr">
        <is>
          <t>287_SEQ</t>
        </is>
      </c>
      <c r="C17796" t="n">
        <v>17789</v>
      </c>
      <c r="D17796" s="13" t="n">
        <v>46052.27901620371</v>
      </c>
      <c r="E17796" s="13" t="n">
        <v>46052.27905092593</v>
      </c>
      <c r="F17796" t="n">
        <v>24.7</v>
      </c>
      <c r="G17796" t="n">
        <v>0</v>
      </c>
      <c r="H17796" t="n">
        <v>24.7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818510</v>
      </c>
      <c r="B17797" t="inlineStr">
        <is>
          <t>287_SEQ</t>
        </is>
      </c>
      <c r="C17797" t="n">
        <v>17790</v>
      </c>
      <c r="D17797" s="13" t="n">
        <v>46052.27905092593</v>
      </c>
      <c r="E17797" s="13" t="n">
        <v>46052.27909722222</v>
      </c>
      <c r="F17797" t="n">
        <v>24.2</v>
      </c>
      <c r="G17797" t="n">
        <v>0</v>
      </c>
      <c r="H17797" t="n">
        <v>24.2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818511</v>
      </c>
      <c r="B17798" t="inlineStr">
        <is>
          <t>287_SEQ</t>
        </is>
      </c>
      <c r="C17798" t="n">
        <v>17791</v>
      </c>
      <c r="D17798" s="13" t="n">
        <v>46052.27909722222</v>
      </c>
      <c r="E17798" s="13" t="n">
        <v>46052.27914351852</v>
      </c>
      <c r="F17798" t="n">
        <v>23.7</v>
      </c>
      <c r="G17798" t="n">
        <v>0</v>
      </c>
      <c r="H17798" t="n">
        <v>23.7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818512</v>
      </c>
      <c r="B17799" t="inlineStr">
        <is>
          <t>287_SEQ</t>
        </is>
      </c>
      <c r="C17799" t="n">
        <v>17792</v>
      </c>
      <c r="D17799" s="13" t="n">
        <v>46052.27914351852</v>
      </c>
      <c r="E17799" s="13" t="n">
        <v>46052.27918981481</v>
      </c>
      <c r="F17799" t="n">
        <v>23.2</v>
      </c>
      <c r="G17799" t="n">
        <v>0</v>
      </c>
      <c r="H17799" t="n">
        <v>23.2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818513</v>
      </c>
      <c r="B17800" t="inlineStr">
        <is>
          <t>287_SEQ</t>
        </is>
      </c>
      <c r="C17800" t="n">
        <v>17793</v>
      </c>
      <c r="D17800" s="13" t="n">
        <v>46052.27918981481</v>
      </c>
      <c r="E17800" s="13" t="n">
        <v>46052.27923611111</v>
      </c>
      <c r="F17800" t="n">
        <v>22.7</v>
      </c>
      <c r="G17800" t="n">
        <v>0</v>
      </c>
      <c r="H17800" t="n">
        <v>22.7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818514</v>
      </c>
      <c r="B17801" t="inlineStr">
        <is>
          <t>287_SEQ</t>
        </is>
      </c>
      <c r="C17801" t="n">
        <v>17794</v>
      </c>
      <c r="D17801" s="13" t="n">
        <v>46052.27923611111</v>
      </c>
      <c r="E17801" s="13" t="n">
        <v>46052.27928240741</v>
      </c>
      <c r="F17801" t="n">
        <v>22.3</v>
      </c>
      <c r="G17801" t="n">
        <v>0</v>
      </c>
      <c r="H17801" t="n">
        <v>22.3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818515</v>
      </c>
      <c r="B17802" t="inlineStr">
        <is>
          <t>287_SEQ</t>
        </is>
      </c>
      <c r="C17802" t="n">
        <v>17795</v>
      </c>
      <c r="D17802" s="13" t="n">
        <v>46052.27928240741</v>
      </c>
      <c r="E17802" s="13" t="n">
        <v>46052.27932870371</v>
      </c>
      <c r="F17802" t="n">
        <v>21.9</v>
      </c>
      <c r="G17802" t="n">
        <v>0</v>
      </c>
      <c r="H17802" t="n">
        <v>21.9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818516</v>
      </c>
      <c r="B17803" t="inlineStr">
        <is>
          <t>287_SEQ</t>
        </is>
      </c>
      <c r="C17803" t="n">
        <v>17796</v>
      </c>
      <c r="D17803" s="13" t="n">
        <v>46052.27932870371</v>
      </c>
      <c r="E17803" s="13" t="n">
        <v>46052.279375</v>
      </c>
      <c r="F17803" t="n">
        <v>21.5</v>
      </c>
      <c r="G17803" t="n">
        <v>0</v>
      </c>
      <c r="H17803" t="n">
        <v>21.5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818517</v>
      </c>
      <c r="B17804" t="inlineStr">
        <is>
          <t>287_SEQ</t>
        </is>
      </c>
      <c r="C17804" t="n">
        <v>17797</v>
      </c>
      <c r="D17804" s="13" t="n">
        <v>46052.279375</v>
      </c>
      <c r="E17804" s="13" t="n">
        <v>46052.2794212963</v>
      </c>
      <c r="F17804" t="n">
        <v>21.1</v>
      </c>
      <c r="G17804" t="n">
        <v>0</v>
      </c>
      <c r="H17804" t="n">
        <v>21.1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818518</v>
      </c>
      <c r="B17805" t="inlineStr">
        <is>
          <t>287_SEQ</t>
        </is>
      </c>
      <c r="C17805" t="n">
        <v>17798</v>
      </c>
      <c r="D17805" s="13" t="n">
        <v>46052.2794212963</v>
      </c>
      <c r="E17805" s="13" t="n">
        <v>46052.27946759259</v>
      </c>
      <c r="F17805" t="n">
        <v>20.7</v>
      </c>
      <c r="G17805" t="n">
        <v>0</v>
      </c>
      <c r="H17805" t="n">
        <v>20.7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818519</v>
      </c>
      <c r="B17806" t="inlineStr">
        <is>
          <t>287_SEQ</t>
        </is>
      </c>
      <c r="C17806" t="n">
        <v>17799</v>
      </c>
      <c r="D17806" s="13" t="n">
        <v>46052.27946759259</v>
      </c>
      <c r="E17806" s="13" t="n">
        <v>46052.27951388889</v>
      </c>
      <c r="F17806" t="n">
        <v>20.4</v>
      </c>
      <c r="G17806" t="n">
        <v>0</v>
      </c>
      <c r="H17806" t="n">
        <v>20.4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818520</v>
      </c>
      <c r="B17807" t="inlineStr">
        <is>
          <t>287_SEQ</t>
        </is>
      </c>
      <c r="C17807" t="n">
        <v>17800</v>
      </c>
      <c r="D17807" s="13" t="n">
        <v>46052.27951388889</v>
      </c>
      <c r="E17807" s="13" t="n">
        <v>46052.27956018518</v>
      </c>
      <c r="F17807" t="n">
        <v>20</v>
      </c>
      <c r="G17807" t="n">
        <v>0</v>
      </c>
      <c r="H17807" t="n">
        <v>20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818521</v>
      </c>
      <c r="B17808" t="inlineStr">
        <is>
          <t>287_SEQ</t>
        </is>
      </c>
      <c r="C17808" t="n">
        <v>17801</v>
      </c>
      <c r="D17808" s="13" t="n">
        <v>46052.27956018518</v>
      </c>
      <c r="E17808" s="13" t="n">
        <v>46052.27960648148</v>
      </c>
      <c r="F17808" t="n">
        <v>19.7</v>
      </c>
      <c r="G17808" t="n">
        <v>0</v>
      </c>
      <c r="H17808" t="n">
        <v>19.7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818522</v>
      </c>
      <c r="B17809" t="inlineStr">
        <is>
          <t>287_SEQ</t>
        </is>
      </c>
      <c r="C17809" t="n">
        <v>17802</v>
      </c>
      <c r="D17809" s="13" t="n">
        <v>46052.27960648148</v>
      </c>
      <c r="E17809" s="13" t="n">
        <v>46052.27965277778</v>
      </c>
      <c r="F17809" t="n">
        <v>19.4</v>
      </c>
      <c r="G17809" t="n">
        <v>0</v>
      </c>
      <c r="H17809" t="n">
        <v>19.4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818523</v>
      </c>
      <c r="B17810" t="inlineStr">
        <is>
          <t>287_SEQ</t>
        </is>
      </c>
      <c r="C17810" t="n">
        <v>17803</v>
      </c>
      <c r="D17810" s="13" t="n">
        <v>46052.27965277778</v>
      </c>
      <c r="E17810" s="13" t="n">
        <v>46052.27969907408</v>
      </c>
      <c r="F17810" t="n">
        <v>19.1</v>
      </c>
      <c r="G17810" t="n">
        <v>0</v>
      </c>
      <c r="H17810" t="n">
        <v>19.1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818524</v>
      </c>
      <c r="B17811" t="inlineStr">
        <is>
          <t>287_SEQ</t>
        </is>
      </c>
      <c r="C17811" t="n">
        <v>17804</v>
      </c>
      <c r="D17811" s="13" t="n">
        <v>46052.27969907408</v>
      </c>
      <c r="E17811" s="13" t="n">
        <v>46052.27974537037</v>
      </c>
      <c r="F17811" t="n">
        <v>18.8</v>
      </c>
      <c r="G17811" t="n">
        <v>0</v>
      </c>
      <c r="H17811" t="n">
        <v>18.8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818525</v>
      </c>
      <c r="B17812" t="inlineStr">
        <is>
          <t>287_SEQ</t>
        </is>
      </c>
      <c r="C17812" t="n">
        <v>17805</v>
      </c>
      <c r="D17812" s="13" t="n">
        <v>46052.27974537037</v>
      </c>
      <c r="E17812" s="13" t="n">
        <v>46052.27979166667</v>
      </c>
      <c r="F17812" t="n">
        <v>18.5</v>
      </c>
      <c r="G17812" t="n">
        <v>0</v>
      </c>
      <c r="H17812" t="n">
        <v>18.5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818526</v>
      </c>
      <c r="B17813" t="inlineStr">
        <is>
          <t>287_SEQ</t>
        </is>
      </c>
      <c r="C17813" t="n">
        <v>17806</v>
      </c>
      <c r="D17813" s="13" t="n">
        <v>46052.27979166667</v>
      </c>
      <c r="E17813" s="13" t="n">
        <v>46052.27983796296</v>
      </c>
      <c r="F17813" t="n">
        <v>18.3</v>
      </c>
      <c r="G17813" t="n">
        <v>0</v>
      </c>
      <c r="H17813" t="n">
        <v>18.3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818527</v>
      </c>
      <c r="B17814" t="inlineStr">
        <is>
          <t>287_SEQ</t>
        </is>
      </c>
      <c r="C17814" t="n">
        <v>17807</v>
      </c>
      <c r="D17814" s="13" t="n">
        <v>46052.27983796296</v>
      </c>
      <c r="E17814" s="13" t="n">
        <v>46052.27988425926</v>
      </c>
      <c r="F17814" t="n">
        <v>18</v>
      </c>
      <c r="G17814" t="n">
        <v>0</v>
      </c>
      <c r="H17814" t="n">
        <v>18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818528</v>
      </c>
      <c r="B17815" t="inlineStr">
        <is>
          <t>287_SEQ</t>
        </is>
      </c>
      <c r="C17815" t="n">
        <v>17808</v>
      </c>
      <c r="D17815" s="13" t="n">
        <v>46052.27988425926</v>
      </c>
      <c r="E17815" s="13" t="n">
        <v>46052.27993055555</v>
      </c>
      <c r="F17815" t="n">
        <v>17.8</v>
      </c>
      <c r="G17815" t="n">
        <v>0</v>
      </c>
      <c r="H17815" t="n">
        <v>17.8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818529</v>
      </c>
      <c r="B17816" t="inlineStr">
        <is>
          <t>287_SEQ</t>
        </is>
      </c>
      <c r="C17816" t="n">
        <v>17809</v>
      </c>
      <c r="D17816" s="13" t="n">
        <v>46052.27993055555</v>
      </c>
      <c r="E17816" s="13" t="n">
        <v>46052.27997685185</v>
      </c>
      <c r="F17816" t="n">
        <v>17.6</v>
      </c>
      <c r="G17816" t="n">
        <v>0</v>
      </c>
      <c r="H17816" t="n">
        <v>17.6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818530</v>
      </c>
      <c r="B17817" t="inlineStr">
        <is>
          <t>287_SEQ</t>
        </is>
      </c>
      <c r="C17817" t="n">
        <v>17810</v>
      </c>
      <c r="D17817" s="13" t="n">
        <v>46052.27997685185</v>
      </c>
      <c r="E17817" s="13" t="n">
        <v>46052.28002314815</v>
      </c>
      <c r="F17817" t="n">
        <v>17.4</v>
      </c>
      <c r="G17817" t="n">
        <v>0</v>
      </c>
      <c r="H17817" t="n">
        <v>17.4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818531</v>
      </c>
      <c r="B17818" t="inlineStr">
        <is>
          <t>287_SEQ</t>
        </is>
      </c>
      <c r="C17818" t="n">
        <v>17811</v>
      </c>
      <c r="D17818" s="13" t="n">
        <v>46052.28002314815</v>
      </c>
      <c r="E17818" s="13" t="n">
        <v>46052.28008101852</v>
      </c>
      <c r="F17818" t="n">
        <v>17.2</v>
      </c>
      <c r="G17818" t="n">
        <v>0</v>
      </c>
      <c r="H17818" t="n">
        <v>17.2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818532</v>
      </c>
      <c r="B17819" t="inlineStr">
        <is>
          <t>287_SEQ</t>
        </is>
      </c>
      <c r="C17819" t="n">
        <v>17812</v>
      </c>
      <c r="D17819" s="13" t="n">
        <v>46052.28008101852</v>
      </c>
      <c r="E17819" s="13" t="n">
        <v>46052.28011574074</v>
      </c>
      <c r="F17819" t="n">
        <v>17</v>
      </c>
      <c r="G17819" t="n">
        <v>0</v>
      </c>
      <c r="H17819" t="n">
        <v>17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818533</v>
      </c>
      <c r="B17820" t="inlineStr">
        <is>
          <t>287_SEQ</t>
        </is>
      </c>
      <c r="C17820" t="n">
        <v>17813</v>
      </c>
      <c r="D17820" s="13" t="n">
        <v>46052.28011574074</v>
      </c>
      <c r="E17820" s="13" t="n">
        <v>46052.28016203704</v>
      </c>
      <c r="F17820" t="n">
        <v>16.8</v>
      </c>
      <c r="G17820" t="n">
        <v>0</v>
      </c>
      <c r="H17820" t="n">
        <v>16.8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818534</v>
      </c>
      <c r="B17821" t="inlineStr">
        <is>
          <t>287_SEQ</t>
        </is>
      </c>
      <c r="C17821" t="n">
        <v>17814</v>
      </c>
      <c r="D17821" s="13" t="n">
        <v>46052.28016203704</v>
      </c>
      <c r="E17821" s="13" t="n">
        <v>46052.28020833333</v>
      </c>
      <c r="F17821" t="n">
        <v>16.6</v>
      </c>
      <c r="G17821" t="n">
        <v>0</v>
      </c>
      <c r="H17821" t="n">
        <v>16.6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818535</v>
      </c>
      <c r="B17822" t="inlineStr">
        <is>
          <t>287_SEQ</t>
        </is>
      </c>
      <c r="C17822" t="n">
        <v>17815</v>
      </c>
      <c r="D17822" s="13" t="n">
        <v>46052.28020833333</v>
      </c>
      <c r="E17822" s="13" t="n">
        <v>46052.28025462963</v>
      </c>
      <c r="F17822" t="n">
        <v>16.5</v>
      </c>
      <c r="G17822" t="n">
        <v>0</v>
      </c>
      <c r="H17822" t="n">
        <v>16.5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818536</v>
      </c>
      <c r="B17823" t="inlineStr">
        <is>
          <t>287_SEQ</t>
        </is>
      </c>
      <c r="C17823" t="n">
        <v>17816</v>
      </c>
      <c r="D17823" s="13" t="n">
        <v>46052.28025462963</v>
      </c>
      <c r="E17823" s="13" t="n">
        <v>46052.28030092592</v>
      </c>
      <c r="F17823" t="n">
        <v>16.3</v>
      </c>
      <c r="G17823" t="n">
        <v>0</v>
      </c>
      <c r="H17823" t="n">
        <v>16.3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818537</v>
      </c>
      <c r="B17824" t="inlineStr">
        <is>
          <t>287_SEQ</t>
        </is>
      </c>
      <c r="C17824" t="n">
        <v>17817</v>
      </c>
      <c r="D17824" s="13" t="n">
        <v>46052.28030092592</v>
      </c>
      <c r="E17824" s="13" t="n">
        <v>46052.2803587963</v>
      </c>
      <c r="F17824" t="n">
        <v>16.2</v>
      </c>
      <c r="G17824" t="n">
        <v>0</v>
      </c>
      <c r="H17824" t="n">
        <v>16.2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818538</v>
      </c>
      <c r="B17825" t="inlineStr">
        <is>
          <t>287_SEQ</t>
        </is>
      </c>
      <c r="C17825" t="n">
        <v>17818</v>
      </c>
      <c r="D17825" s="13" t="n">
        <v>46052.2803587963</v>
      </c>
      <c r="E17825" s="13" t="n">
        <v>46052.28039351852</v>
      </c>
      <c r="F17825" t="n">
        <v>16</v>
      </c>
      <c r="G17825" t="n">
        <v>0</v>
      </c>
      <c r="H17825" t="n">
        <v>16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818539</v>
      </c>
      <c r="B17826" t="inlineStr">
        <is>
          <t>287_SEQ</t>
        </is>
      </c>
      <c r="C17826" t="n">
        <v>17819</v>
      </c>
      <c r="D17826" s="13" t="n">
        <v>46052.28039351852</v>
      </c>
      <c r="E17826" s="13" t="n">
        <v>46052.28043981481</v>
      </c>
      <c r="F17826" t="n">
        <v>15.9</v>
      </c>
      <c r="G17826" t="n">
        <v>0</v>
      </c>
      <c r="H17826" t="n">
        <v>15.9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818540</v>
      </c>
      <c r="B17827" t="inlineStr">
        <is>
          <t>287_SEQ</t>
        </is>
      </c>
      <c r="C17827" t="n">
        <v>17820</v>
      </c>
      <c r="D17827" s="13" t="n">
        <v>46052.28043981481</v>
      </c>
      <c r="E17827" s="13" t="n">
        <v>46052.28048611111</v>
      </c>
      <c r="F17827" t="n">
        <v>15.7</v>
      </c>
      <c r="G17827" t="n">
        <v>0</v>
      </c>
      <c r="H17827" t="n">
        <v>15.7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818541</v>
      </c>
      <c r="B17828" t="inlineStr">
        <is>
          <t>287_SEQ</t>
        </is>
      </c>
      <c r="C17828" t="n">
        <v>17821</v>
      </c>
      <c r="D17828" s="13" t="n">
        <v>46052.28048611111</v>
      </c>
      <c r="E17828" s="13" t="n">
        <v>46052.28053240741</v>
      </c>
      <c r="F17828" t="n">
        <v>15.6</v>
      </c>
      <c r="G17828" t="n">
        <v>0</v>
      </c>
      <c r="H17828" t="n">
        <v>15.6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818542</v>
      </c>
      <c r="B17829" t="inlineStr">
        <is>
          <t>287_SEQ</t>
        </is>
      </c>
      <c r="C17829" t="n">
        <v>17822</v>
      </c>
      <c r="D17829" s="13" t="n">
        <v>46052.28053240741</v>
      </c>
      <c r="E17829" s="13" t="n">
        <v>46052.28059027778</v>
      </c>
      <c r="F17829" t="n">
        <v>15.5</v>
      </c>
      <c r="G17829" t="n">
        <v>0</v>
      </c>
      <c r="H17829" t="n">
        <v>15.5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818543</v>
      </c>
      <c r="B17830" t="inlineStr">
        <is>
          <t>287_SEQ</t>
        </is>
      </c>
      <c r="C17830" t="n">
        <v>17823</v>
      </c>
      <c r="D17830" s="13" t="n">
        <v>46052.28059027778</v>
      </c>
      <c r="E17830" s="13" t="n">
        <v>46052.28063657408</v>
      </c>
      <c r="F17830" t="n">
        <v>15.4</v>
      </c>
      <c r="G17830" t="n">
        <v>0</v>
      </c>
      <c r="H17830" t="n">
        <v>15.4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818544</v>
      </c>
      <c r="B17831" t="inlineStr">
        <is>
          <t>287_SEQ</t>
        </is>
      </c>
      <c r="C17831" t="n">
        <v>17824</v>
      </c>
      <c r="D17831" s="13" t="n">
        <v>46052.28063657408</v>
      </c>
      <c r="E17831" s="13" t="n">
        <v>46052.2806712963</v>
      </c>
      <c r="F17831" t="n">
        <v>15.3</v>
      </c>
      <c r="G17831" t="n">
        <v>0</v>
      </c>
      <c r="H17831" t="n">
        <v>15.3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818545</v>
      </c>
      <c r="B17832" t="inlineStr">
        <is>
          <t>287_SEQ</t>
        </is>
      </c>
      <c r="C17832" t="n">
        <v>17825</v>
      </c>
      <c r="D17832" s="13" t="n">
        <v>46052.2806712963</v>
      </c>
      <c r="E17832" s="13" t="n">
        <v>46052.28071759259</v>
      </c>
      <c r="F17832" t="n">
        <v>15.2</v>
      </c>
      <c r="G17832" t="n">
        <v>0</v>
      </c>
      <c r="H17832" t="n">
        <v>15.2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818546</v>
      </c>
      <c r="B17833" t="inlineStr">
        <is>
          <t>287_SEQ</t>
        </is>
      </c>
      <c r="C17833" t="n">
        <v>17826</v>
      </c>
      <c r="D17833" s="13" t="n">
        <v>46052.28071759259</v>
      </c>
      <c r="E17833" s="13" t="n">
        <v>46052.28076388889</v>
      </c>
      <c r="F17833" t="n">
        <v>15.1</v>
      </c>
      <c r="G17833" t="n">
        <v>0</v>
      </c>
      <c r="H17833" t="n">
        <v>15.1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818547</v>
      </c>
      <c r="B17834" t="inlineStr">
        <is>
          <t>287_SEQ</t>
        </is>
      </c>
      <c r="C17834" t="n">
        <v>17827</v>
      </c>
      <c r="D17834" s="13" t="n">
        <v>46052.28076388889</v>
      </c>
      <c r="E17834" s="13" t="n">
        <v>46052.28081018518</v>
      </c>
      <c r="F17834" t="n">
        <v>15</v>
      </c>
      <c r="G17834" t="n">
        <v>0</v>
      </c>
      <c r="H17834" t="n">
        <v>15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818548</v>
      </c>
      <c r="B17835" t="inlineStr">
        <is>
          <t>287_SEQ</t>
        </is>
      </c>
      <c r="C17835" t="n">
        <v>17828</v>
      </c>
      <c r="D17835" s="13" t="n">
        <v>46052.28081018518</v>
      </c>
      <c r="E17835" s="13" t="n">
        <v>46052.28085648148</v>
      </c>
      <c r="F17835" t="n">
        <v>14.9</v>
      </c>
      <c r="G17835" t="n">
        <v>0</v>
      </c>
      <c r="H17835" t="n">
        <v>14.9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818549</v>
      </c>
      <c r="B17836" t="inlineStr">
        <is>
          <t>287_SEQ</t>
        </is>
      </c>
      <c r="C17836" t="n">
        <v>17829</v>
      </c>
      <c r="D17836" s="13" t="n">
        <v>46052.28085648148</v>
      </c>
      <c r="E17836" s="13" t="n">
        <v>46052.28090277778</v>
      </c>
      <c r="F17836" t="n">
        <v>14.8</v>
      </c>
      <c r="G17836" t="n">
        <v>0</v>
      </c>
      <c r="H17836" t="n">
        <v>14.8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818550</v>
      </c>
      <c r="B17837" t="inlineStr">
        <is>
          <t>287_SEQ</t>
        </is>
      </c>
      <c r="C17837" t="n">
        <v>17830</v>
      </c>
      <c r="D17837" s="13" t="n">
        <v>46052.28090277778</v>
      </c>
      <c r="E17837" s="13" t="n">
        <v>46052.28094907408</v>
      </c>
      <c r="F17837" t="n">
        <v>14.8</v>
      </c>
      <c r="G17837" t="n">
        <v>0</v>
      </c>
      <c r="H17837" t="n">
        <v>14.8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818551</v>
      </c>
      <c r="B17838" t="inlineStr">
        <is>
          <t>287_SEQ</t>
        </is>
      </c>
      <c r="C17838" t="n">
        <v>17831</v>
      </c>
      <c r="D17838" s="13" t="n">
        <v>46052.28094907408</v>
      </c>
      <c r="E17838" s="13" t="n">
        <v>46052.28099537037</v>
      </c>
      <c r="F17838" t="n">
        <v>14.7</v>
      </c>
      <c r="G17838" t="n">
        <v>0</v>
      </c>
      <c r="H17838" t="n">
        <v>14.7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818552</v>
      </c>
      <c r="B17839" t="inlineStr">
        <is>
          <t>287_SEQ</t>
        </is>
      </c>
      <c r="C17839" t="n">
        <v>17832</v>
      </c>
      <c r="D17839" s="13" t="n">
        <v>46052.28099537037</v>
      </c>
      <c r="E17839" s="13" t="n">
        <v>46052.28104166667</v>
      </c>
      <c r="F17839" t="n">
        <v>14.6</v>
      </c>
      <c r="G17839" t="n">
        <v>0</v>
      </c>
      <c r="H17839" t="n">
        <v>14.6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818553</v>
      </c>
      <c r="B17840" t="inlineStr">
        <is>
          <t>287_SEQ</t>
        </is>
      </c>
      <c r="C17840" t="n">
        <v>17833</v>
      </c>
      <c r="D17840" s="13" t="n">
        <v>46052.28104166667</v>
      </c>
      <c r="E17840" s="13" t="n">
        <v>46052.28108796296</v>
      </c>
      <c r="F17840" t="n">
        <v>14.5</v>
      </c>
      <c r="G17840" t="n">
        <v>0</v>
      </c>
      <c r="H17840" t="n">
        <v>14.5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818554</v>
      </c>
      <c r="B17841" t="inlineStr">
        <is>
          <t>287_SEQ</t>
        </is>
      </c>
      <c r="C17841" t="n">
        <v>17834</v>
      </c>
      <c r="D17841" s="13" t="n">
        <v>46052.28108796296</v>
      </c>
      <c r="E17841" s="13" t="n">
        <v>46052.28114583333</v>
      </c>
      <c r="F17841" t="n">
        <v>14.4</v>
      </c>
      <c r="G17841" t="n">
        <v>0</v>
      </c>
      <c r="H17841" t="n">
        <v>14.4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818555</v>
      </c>
      <c r="B17842" t="inlineStr">
        <is>
          <t>287_SEQ</t>
        </is>
      </c>
      <c r="C17842" t="n">
        <v>17835</v>
      </c>
      <c r="D17842" s="13" t="n">
        <v>46052.28114583333</v>
      </c>
      <c r="E17842" s="13" t="n">
        <v>46052.28118055555</v>
      </c>
      <c r="F17842" t="n">
        <v>14.4</v>
      </c>
      <c r="G17842" t="n">
        <v>0</v>
      </c>
      <c r="H17842" t="n">
        <v>14.4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818556</v>
      </c>
      <c r="B17843" t="inlineStr">
        <is>
          <t>287_SEQ</t>
        </is>
      </c>
      <c r="C17843" t="n">
        <v>17836</v>
      </c>
      <c r="D17843" s="13" t="n">
        <v>46052.28118055555</v>
      </c>
      <c r="E17843" s="13" t="n">
        <v>46052.28122685185</v>
      </c>
      <c r="F17843" t="n">
        <v>14.3</v>
      </c>
      <c r="G17843" t="n">
        <v>0</v>
      </c>
      <c r="H17843" t="n">
        <v>14.3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818557</v>
      </c>
      <c r="B17844" t="inlineStr">
        <is>
          <t>287_SEQ</t>
        </is>
      </c>
      <c r="C17844" t="n">
        <v>17837</v>
      </c>
      <c r="D17844" s="13" t="n">
        <v>46052.28122685185</v>
      </c>
      <c r="E17844" s="13" t="n">
        <v>46052.28127314815</v>
      </c>
      <c r="F17844" t="n">
        <v>14.3</v>
      </c>
      <c r="G17844" t="n">
        <v>0</v>
      </c>
      <c r="H17844" t="n">
        <v>14.3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818558</v>
      </c>
      <c r="B17845" t="inlineStr">
        <is>
          <t>287_SEQ</t>
        </is>
      </c>
      <c r="C17845" t="n">
        <v>17838</v>
      </c>
      <c r="D17845" s="13" t="n">
        <v>46052.28127314815</v>
      </c>
      <c r="E17845" s="13" t="n">
        <v>46052.28131944445</v>
      </c>
      <c r="F17845" t="n">
        <v>14.2</v>
      </c>
      <c r="G17845" t="n">
        <v>0</v>
      </c>
      <c r="H17845" t="n">
        <v>14.2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818559</v>
      </c>
      <c r="B17846" t="inlineStr">
        <is>
          <t>287_SEQ</t>
        </is>
      </c>
      <c r="C17846" t="n">
        <v>17839</v>
      </c>
      <c r="D17846" s="13" t="n">
        <v>46052.28131944445</v>
      </c>
      <c r="E17846" s="13" t="n">
        <v>46052.28136574074</v>
      </c>
      <c r="F17846" t="n">
        <v>14.2</v>
      </c>
      <c r="G17846" t="n">
        <v>0</v>
      </c>
      <c r="H17846" t="n">
        <v>14.2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818560</v>
      </c>
      <c r="B17847" t="inlineStr">
        <is>
          <t>287_SEQ</t>
        </is>
      </c>
      <c r="C17847" t="n">
        <v>17840</v>
      </c>
      <c r="D17847" s="13" t="n">
        <v>46052.28136574074</v>
      </c>
      <c r="E17847" s="13" t="n">
        <v>46052.28142361111</v>
      </c>
      <c r="F17847" t="n">
        <v>14.1</v>
      </c>
      <c r="G17847" t="n">
        <v>0</v>
      </c>
      <c r="H17847" t="n">
        <v>14.1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818561</v>
      </c>
      <c r="B17848" t="inlineStr">
        <is>
          <t>287_SEQ</t>
        </is>
      </c>
      <c r="C17848" t="n">
        <v>17841</v>
      </c>
      <c r="D17848" s="13" t="n">
        <v>46052.28142361111</v>
      </c>
      <c r="E17848" s="13" t="n">
        <v>46052.28145833333</v>
      </c>
      <c r="F17848" t="n">
        <v>14.1</v>
      </c>
      <c r="G17848" t="n">
        <v>0</v>
      </c>
      <c r="H17848" t="n">
        <v>14.1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818562</v>
      </c>
      <c r="B17849" t="inlineStr">
        <is>
          <t>287_SEQ</t>
        </is>
      </c>
      <c r="C17849" t="n">
        <v>17842</v>
      </c>
      <c r="D17849" s="13" t="n">
        <v>46052.28145833333</v>
      </c>
      <c r="E17849" s="13" t="n">
        <v>46052.28150462963</v>
      </c>
      <c r="F17849" t="n">
        <v>14</v>
      </c>
      <c r="G17849" t="n">
        <v>0</v>
      </c>
      <c r="H17849" t="n">
        <v>14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818563</v>
      </c>
      <c r="B17850" t="inlineStr">
        <is>
          <t>287_SEQ</t>
        </is>
      </c>
      <c r="C17850" t="n">
        <v>17843</v>
      </c>
      <c r="D17850" s="13" t="n">
        <v>46052.28150462963</v>
      </c>
      <c r="E17850" s="13" t="n">
        <v>46052.28155092592</v>
      </c>
      <c r="F17850" t="n">
        <v>14</v>
      </c>
      <c r="G17850" t="n">
        <v>0</v>
      </c>
      <c r="H17850" t="n">
        <v>14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818564</v>
      </c>
      <c r="B17851" t="inlineStr">
        <is>
          <t>287_SEQ</t>
        </is>
      </c>
      <c r="C17851" t="n">
        <v>17844</v>
      </c>
      <c r="D17851" s="13" t="n">
        <v>46052.28155092592</v>
      </c>
      <c r="E17851" s="13" t="n">
        <v>46052.28159722222</v>
      </c>
      <c r="F17851" t="n">
        <v>13.9</v>
      </c>
      <c r="G17851" t="n">
        <v>0</v>
      </c>
      <c r="H17851" t="n">
        <v>13.9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818565</v>
      </c>
      <c r="B17852" t="inlineStr">
        <is>
          <t>287_SEQ</t>
        </is>
      </c>
      <c r="C17852" t="n">
        <v>17845</v>
      </c>
      <c r="D17852" s="13" t="n">
        <v>46052.28159722222</v>
      </c>
      <c r="E17852" s="13" t="n">
        <v>46052.28164351852</v>
      </c>
      <c r="F17852" t="n">
        <v>13.9</v>
      </c>
      <c r="G17852" t="n">
        <v>0</v>
      </c>
      <c r="H17852" t="n">
        <v>13.9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818566</v>
      </c>
      <c r="B17853" t="inlineStr">
        <is>
          <t>287_SEQ</t>
        </is>
      </c>
      <c r="C17853" t="n">
        <v>17846</v>
      </c>
      <c r="D17853" s="13" t="n">
        <v>46052.28164351852</v>
      </c>
      <c r="E17853" s="13" t="n">
        <v>46052.28168981482</v>
      </c>
      <c r="F17853" t="n">
        <v>13.8</v>
      </c>
      <c r="G17853" t="n">
        <v>0</v>
      </c>
      <c r="H17853" t="n">
        <v>13.8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818567</v>
      </c>
      <c r="B17854" t="inlineStr">
        <is>
          <t>287_SEQ</t>
        </is>
      </c>
      <c r="C17854" t="n">
        <v>17847</v>
      </c>
      <c r="D17854" s="13" t="n">
        <v>46052.28168981482</v>
      </c>
      <c r="E17854" s="13" t="n">
        <v>46052.28173611111</v>
      </c>
      <c r="F17854" t="n">
        <v>13.8</v>
      </c>
      <c r="G17854" t="n">
        <v>0</v>
      </c>
      <c r="H17854" t="n">
        <v>13.8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818568</v>
      </c>
      <c r="B17855" t="inlineStr">
        <is>
          <t>287_SEQ</t>
        </is>
      </c>
      <c r="C17855" t="n">
        <v>17848</v>
      </c>
      <c r="D17855" s="13" t="n">
        <v>46052.28173611111</v>
      </c>
      <c r="E17855" s="13" t="n">
        <v>46052.28178240741</v>
      </c>
      <c r="F17855" t="n">
        <v>13.7</v>
      </c>
      <c r="G17855" t="n">
        <v>0</v>
      </c>
      <c r="H17855" t="n">
        <v>13.7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818569</v>
      </c>
      <c r="B17856" t="inlineStr">
        <is>
          <t>287_SEQ</t>
        </is>
      </c>
      <c r="C17856" t="n">
        <v>17849</v>
      </c>
      <c r="D17856" s="13" t="n">
        <v>46052.28178240741</v>
      </c>
      <c r="E17856" s="13" t="n">
        <v>46052.2818287037</v>
      </c>
      <c r="F17856" t="n">
        <v>13.7</v>
      </c>
      <c r="G17856" t="n">
        <v>0</v>
      </c>
      <c r="H17856" t="n">
        <v>13.7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818570</v>
      </c>
      <c r="B17857" t="inlineStr">
        <is>
          <t>287_SEQ</t>
        </is>
      </c>
      <c r="C17857" t="n">
        <v>17850</v>
      </c>
      <c r="D17857" s="13" t="n">
        <v>46052.2818287037</v>
      </c>
      <c r="E17857" s="13" t="n">
        <v>46052.281875</v>
      </c>
      <c r="F17857" t="n">
        <v>13.6</v>
      </c>
      <c r="G17857" t="n">
        <v>0</v>
      </c>
      <c r="H17857" t="n">
        <v>13.6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818571</v>
      </c>
      <c r="B17858" t="inlineStr">
        <is>
          <t>287_SEQ</t>
        </is>
      </c>
      <c r="C17858" t="n">
        <v>17851</v>
      </c>
      <c r="D17858" s="13" t="n">
        <v>46052.281875</v>
      </c>
      <c r="E17858" s="13" t="n">
        <v>46052.28193287037</v>
      </c>
      <c r="F17858" t="n">
        <v>13.6</v>
      </c>
      <c r="G17858" t="n">
        <v>0</v>
      </c>
      <c r="H17858" t="n">
        <v>13.6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818572</v>
      </c>
      <c r="B17859" t="inlineStr">
        <is>
          <t>287_SEQ</t>
        </is>
      </c>
      <c r="C17859" t="n">
        <v>17852</v>
      </c>
      <c r="D17859" s="13" t="n">
        <v>46052.28193287037</v>
      </c>
      <c r="E17859" s="13" t="n">
        <v>46052.28196759259</v>
      </c>
      <c r="F17859" t="n">
        <v>13.6</v>
      </c>
      <c r="G17859" t="n">
        <v>0</v>
      </c>
      <c r="H17859" t="n">
        <v>13.6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818573</v>
      </c>
      <c r="B17860" t="inlineStr">
        <is>
          <t>287_SEQ</t>
        </is>
      </c>
      <c r="C17860" t="n">
        <v>17853</v>
      </c>
      <c r="D17860" s="13" t="n">
        <v>46052.28196759259</v>
      </c>
      <c r="E17860" s="13" t="n">
        <v>46052.28201388889</v>
      </c>
      <c r="F17860" t="n">
        <v>13.6</v>
      </c>
      <c r="G17860" t="n">
        <v>0</v>
      </c>
      <c r="H17860" t="n">
        <v>13.6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818574</v>
      </c>
      <c r="B17861" t="inlineStr">
        <is>
          <t>287_SEQ</t>
        </is>
      </c>
      <c r="C17861" t="n">
        <v>17854</v>
      </c>
      <c r="D17861" s="13" t="n">
        <v>46052.28201388889</v>
      </c>
      <c r="E17861" s="13" t="n">
        <v>46052.28206018519</v>
      </c>
      <c r="F17861" t="n">
        <v>13.5</v>
      </c>
      <c r="G17861" t="n">
        <v>0</v>
      </c>
      <c r="H17861" t="n">
        <v>13.5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818575</v>
      </c>
      <c r="B17862" t="inlineStr">
        <is>
          <t>287_SEQ</t>
        </is>
      </c>
      <c r="C17862" t="n">
        <v>17855</v>
      </c>
      <c r="D17862" s="13" t="n">
        <v>46052.28206018519</v>
      </c>
      <c r="E17862" s="13" t="n">
        <v>46052.28210648148</v>
      </c>
      <c r="F17862" t="n">
        <v>13.5</v>
      </c>
      <c r="G17862" t="n">
        <v>0</v>
      </c>
      <c r="H17862" t="n">
        <v>13.5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818576</v>
      </c>
      <c r="B17863" t="inlineStr">
        <is>
          <t>287_SEQ</t>
        </is>
      </c>
      <c r="C17863" t="n">
        <v>17856</v>
      </c>
      <c r="D17863" s="13" t="n">
        <v>46052.28210648148</v>
      </c>
      <c r="E17863" s="13" t="n">
        <v>46052.28215277778</v>
      </c>
      <c r="F17863" t="n">
        <v>13.5</v>
      </c>
      <c r="G17863" t="n">
        <v>0</v>
      </c>
      <c r="H17863" t="n">
        <v>13.5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818577</v>
      </c>
      <c r="B17864" t="inlineStr">
        <is>
          <t>287_SEQ</t>
        </is>
      </c>
      <c r="C17864" t="n">
        <v>17857</v>
      </c>
      <c r="D17864" s="13" t="n">
        <v>46052.28215277778</v>
      </c>
      <c r="E17864" s="13" t="n">
        <v>46052.28221064815</v>
      </c>
      <c r="F17864" t="n">
        <v>13.5</v>
      </c>
      <c r="G17864" t="n">
        <v>0</v>
      </c>
      <c r="H17864" t="n">
        <v>13.5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818578</v>
      </c>
      <c r="B17865" t="inlineStr">
        <is>
          <t>287_SEQ</t>
        </is>
      </c>
      <c r="C17865" t="n">
        <v>17858</v>
      </c>
      <c r="D17865" s="13" t="n">
        <v>46052.28221064815</v>
      </c>
      <c r="E17865" s="13" t="n">
        <v>46052.28224537037</v>
      </c>
      <c r="F17865" t="n">
        <v>13.5</v>
      </c>
      <c r="G17865" t="n">
        <v>0</v>
      </c>
      <c r="H17865" t="n">
        <v>13.5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818579</v>
      </c>
      <c r="B17866" t="inlineStr">
        <is>
          <t>287_SEQ</t>
        </is>
      </c>
      <c r="C17866" t="n">
        <v>17859</v>
      </c>
      <c r="D17866" s="13" t="n">
        <v>46052.28224537037</v>
      </c>
      <c r="E17866" s="13" t="n">
        <v>46052.28229166667</v>
      </c>
      <c r="F17866" t="n">
        <v>13.4</v>
      </c>
      <c r="G17866" t="n">
        <v>0</v>
      </c>
      <c r="H17866" t="n">
        <v>13.4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818580</v>
      </c>
      <c r="B17867" t="inlineStr">
        <is>
          <t>287_SEQ</t>
        </is>
      </c>
      <c r="C17867" t="n">
        <v>17860</v>
      </c>
      <c r="D17867" s="13" t="n">
        <v>46052.28229166667</v>
      </c>
      <c r="E17867" s="13" t="n">
        <v>46052.28233796296</v>
      </c>
      <c r="F17867" t="n">
        <v>13.4</v>
      </c>
      <c r="G17867" t="n">
        <v>0</v>
      </c>
      <c r="H17867" t="n">
        <v>13.4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818581</v>
      </c>
      <c r="B17868" t="inlineStr">
        <is>
          <t>287_SEQ</t>
        </is>
      </c>
      <c r="C17868" t="n">
        <v>17861</v>
      </c>
      <c r="D17868" s="13" t="n">
        <v>46052.28233796296</v>
      </c>
      <c r="E17868" s="13" t="n">
        <v>46052.28238425926</v>
      </c>
      <c r="F17868" t="n">
        <v>13.4</v>
      </c>
      <c r="G17868" t="n">
        <v>0</v>
      </c>
      <c r="H17868" t="n">
        <v>13.4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818582</v>
      </c>
      <c r="B17869" t="inlineStr">
        <is>
          <t>287_SEQ</t>
        </is>
      </c>
      <c r="C17869" t="n">
        <v>17862</v>
      </c>
      <c r="D17869" s="13" t="n">
        <v>46052.28238425926</v>
      </c>
      <c r="E17869" s="13" t="n">
        <v>46052.28243055556</v>
      </c>
      <c r="F17869" t="n">
        <v>13.3</v>
      </c>
      <c r="G17869" t="n">
        <v>0</v>
      </c>
      <c r="H17869" t="n">
        <v>13.3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818583</v>
      </c>
      <c r="B17870" t="inlineStr">
        <is>
          <t>287_SEQ</t>
        </is>
      </c>
      <c r="C17870" t="n">
        <v>17863</v>
      </c>
      <c r="D17870" s="13" t="n">
        <v>46052.28243055556</v>
      </c>
      <c r="E17870" s="13" t="n">
        <v>46052.28248842592</v>
      </c>
      <c r="F17870" t="n">
        <v>13.3</v>
      </c>
      <c r="G17870" t="n">
        <v>0</v>
      </c>
      <c r="H17870" t="n">
        <v>13.3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818584</v>
      </c>
      <c r="B17871" t="inlineStr">
        <is>
          <t>287_SEQ</t>
        </is>
      </c>
      <c r="C17871" t="n">
        <v>17864</v>
      </c>
      <c r="D17871" s="13" t="n">
        <v>46052.28248842592</v>
      </c>
      <c r="E17871" s="13" t="n">
        <v>46052.28252314815</v>
      </c>
      <c r="F17871" t="n">
        <v>13.3</v>
      </c>
      <c r="G17871" t="n">
        <v>0</v>
      </c>
      <c r="H17871" t="n">
        <v>13.3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818585</v>
      </c>
      <c r="B17872" t="inlineStr">
        <is>
          <t>287_SEQ</t>
        </is>
      </c>
      <c r="C17872" t="n">
        <v>17865</v>
      </c>
      <c r="D17872" s="13" t="n">
        <v>46052.28252314815</v>
      </c>
      <c r="E17872" s="13" t="n">
        <v>46052.28256944445</v>
      </c>
      <c r="F17872" t="n">
        <v>13.3</v>
      </c>
      <c r="G17872" t="n">
        <v>0</v>
      </c>
      <c r="H17872" t="n">
        <v>13.3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818586</v>
      </c>
      <c r="B17873" t="inlineStr">
        <is>
          <t>287_SEQ</t>
        </is>
      </c>
      <c r="C17873" t="n">
        <v>17866</v>
      </c>
      <c r="D17873" s="13" t="n">
        <v>46052.28256944445</v>
      </c>
      <c r="E17873" s="13" t="n">
        <v>46052.28261574074</v>
      </c>
      <c r="F17873" t="n">
        <v>13.3</v>
      </c>
      <c r="G17873" t="n">
        <v>0</v>
      </c>
      <c r="H17873" t="n">
        <v>13.3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818587</v>
      </c>
      <c r="B17874" t="inlineStr">
        <is>
          <t>287_SEQ</t>
        </is>
      </c>
      <c r="C17874" t="n">
        <v>17867</v>
      </c>
      <c r="D17874" s="13" t="n">
        <v>46052.28261574074</v>
      </c>
      <c r="E17874" s="13" t="n">
        <v>46052.28266203704</v>
      </c>
      <c r="F17874" t="n">
        <v>13.3</v>
      </c>
      <c r="G17874" t="n">
        <v>0</v>
      </c>
      <c r="H17874" t="n">
        <v>13.3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818588</v>
      </c>
      <c r="B17875" t="inlineStr">
        <is>
          <t>287_SEQ</t>
        </is>
      </c>
      <c r="C17875" t="n">
        <v>17868</v>
      </c>
      <c r="D17875" s="13" t="n">
        <v>46052.28266203704</v>
      </c>
      <c r="E17875" s="13" t="n">
        <v>46052.28270833333</v>
      </c>
      <c r="F17875" t="n">
        <v>13.2</v>
      </c>
      <c r="G17875" t="n">
        <v>0</v>
      </c>
      <c r="H17875" t="n">
        <v>13.2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818589</v>
      </c>
      <c r="B17876" t="inlineStr">
        <is>
          <t>287_SEQ</t>
        </is>
      </c>
      <c r="C17876" t="n">
        <v>17869</v>
      </c>
      <c r="D17876" s="13" t="n">
        <v>46052.28270833333</v>
      </c>
      <c r="E17876" s="13" t="n">
        <v>46052.28275462963</v>
      </c>
      <c r="F17876" t="n">
        <v>13.2</v>
      </c>
      <c r="G17876" t="n">
        <v>0</v>
      </c>
      <c r="H17876" t="n">
        <v>13.2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818590</v>
      </c>
      <c r="B17877" t="inlineStr">
        <is>
          <t>287_SEQ</t>
        </is>
      </c>
      <c r="C17877" t="n">
        <v>17870</v>
      </c>
      <c r="D17877" s="13" t="n">
        <v>46052.28275462963</v>
      </c>
      <c r="E17877" s="13" t="n">
        <v>46052.28280092592</v>
      </c>
      <c r="F17877" t="n">
        <v>13.2</v>
      </c>
      <c r="G17877" t="n">
        <v>0</v>
      </c>
      <c r="H17877" t="n">
        <v>13.2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818591</v>
      </c>
      <c r="B17878" t="inlineStr">
        <is>
          <t>287_SEQ</t>
        </is>
      </c>
      <c r="C17878" t="n">
        <v>17871</v>
      </c>
      <c r="D17878" s="13" t="n">
        <v>46052.28280092592</v>
      </c>
      <c r="E17878" s="13" t="n">
        <v>46052.28284722222</v>
      </c>
      <c r="F17878" t="n">
        <v>13.2</v>
      </c>
      <c r="G17878" t="n">
        <v>0</v>
      </c>
      <c r="H17878" t="n">
        <v>13.2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818592</v>
      </c>
      <c r="B17879" t="inlineStr">
        <is>
          <t>287_SEQ</t>
        </is>
      </c>
      <c r="C17879" t="n">
        <v>17872</v>
      </c>
      <c r="D17879" s="13" t="n">
        <v>46052.28284722222</v>
      </c>
      <c r="E17879" s="13" t="n">
        <v>46052.28289351852</v>
      </c>
      <c r="F17879" t="n">
        <v>13.2</v>
      </c>
      <c r="G17879" t="n">
        <v>0</v>
      </c>
      <c r="H17879" t="n">
        <v>13.2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818593</v>
      </c>
      <c r="B17880" t="inlineStr">
        <is>
          <t>287_SEQ</t>
        </is>
      </c>
      <c r="C17880" t="n">
        <v>17873</v>
      </c>
      <c r="D17880" s="13" t="n">
        <v>46052.28289351852</v>
      </c>
      <c r="E17880" s="13" t="n">
        <v>46052.28293981482</v>
      </c>
      <c r="F17880" t="n">
        <v>13.2</v>
      </c>
      <c r="G17880" t="n">
        <v>0</v>
      </c>
      <c r="H17880" t="n">
        <v>13.2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818594</v>
      </c>
      <c r="B17881" t="inlineStr">
        <is>
          <t>287_SEQ</t>
        </is>
      </c>
      <c r="C17881" t="n">
        <v>17874</v>
      </c>
      <c r="D17881" s="13" t="n">
        <v>46052.28293981482</v>
      </c>
      <c r="E17881" s="13" t="n">
        <v>46052.28299768519</v>
      </c>
      <c r="F17881" t="n">
        <v>13.2</v>
      </c>
      <c r="G17881" t="n">
        <v>0</v>
      </c>
      <c r="H17881" t="n">
        <v>13.2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818595</v>
      </c>
      <c r="B17882" t="inlineStr">
        <is>
          <t>287_SEQ</t>
        </is>
      </c>
      <c r="C17882" t="n">
        <v>17875</v>
      </c>
      <c r="D17882" s="13" t="n">
        <v>46052.28299768519</v>
      </c>
      <c r="E17882" s="13" t="n">
        <v>46052.28303240741</v>
      </c>
      <c r="F17882" t="n">
        <v>13.2</v>
      </c>
      <c r="G17882" t="n">
        <v>0</v>
      </c>
      <c r="H17882" t="n">
        <v>13.2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818596</v>
      </c>
      <c r="B17883" t="inlineStr">
        <is>
          <t>287_SEQ</t>
        </is>
      </c>
      <c r="C17883" t="n">
        <v>17876</v>
      </c>
      <c r="D17883" s="13" t="n">
        <v>46052.28303240741</v>
      </c>
      <c r="E17883" s="13" t="n">
        <v>46052.2830787037</v>
      </c>
      <c r="F17883" t="n">
        <v>13.1</v>
      </c>
      <c r="G17883" t="n">
        <v>0</v>
      </c>
      <c r="H17883" t="n">
        <v>13.1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818597</v>
      </c>
      <c r="B17884" t="inlineStr">
        <is>
          <t>287_SEQ</t>
        </is>
      </c>
      <c r="C17884" t="n">
        <v>17877</v>
      </c>
      <c r="D17884" s="13" t="n">
        <v>46052.2830787037</v>
      </c>
      <c r="E17884" s="13" t="n">
        <v>46052.283125</v>
      </c>
      <c r="F17884" t="n">
        <v>13.1</v>
      </c>
      <c r="G17884" t="n">
        <v>0</v>
      </c>
      <c r="H17884" t="n">
        <v>13.1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818598</v>
      </c>
      <c r="B17885" t="inlineStr">
        <is>
          <t>287_SEQ</t>
        </is>
      </c>
      <c r="C17885" t="n">
        <v>17878</v>
      </c>
      <c r="D17885" s="13" t="n">
        <v>46052.283125</v>
      </c>
      <c r="E17885" s="13" t="n">
        <v>46052.28317129629</v>
      </c>
      <c r="F17885" t="n">
        <v>13.1</v>
      </c>
      <c r="G17885" t="n">
        <v>0</v>
      </c>
      <c r="H17885" t="n">
        <v>13.1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818599</v>
      </c>
      <c r="B17886" t="inlineStr">
        <is>
          <t>287_SEQ</t>
        </is>
      </c>
      <c r="C17886" t="n">
        <v>17879</v>
      </c>
      <c r="D17886" s="13" t="n">
        <v>46052.28317129629</v>
      </c>
      <c r="E17886" s="13" t="n">
        <v>46052.28321759259</v>
      </c>
      <c r="F17886" t="n">
        <v>13.1</v>
      </c>
      <c r="G17886" t="n">
        <v>0</v>
      </c>
      <c r="H17886" t="n">
        <v>13.1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818600</v>
      </c>
      <c r="B17887" t="inlineStr">
        <is>
          <t>287_SEQ</t>
        </is>
      </c>
      <c r="C17887" t="n">
        <v>17880</v>
      </c>
      <c r="D17887" s="13" t="n">
        <v>46052.28321759259</v>
      </c>
      <c r="E17887" s="13" t="n">
        <v>46052.28327546296</v>
      </c>
      <c r="F17887" t="n">
        <v>13</v>
      </c>
      <c r="G17887" t="n">
        <v>0</v>
      </c>
      <c r="H17887" t="n">
        <v>13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818601</v>
      </c>
      <c r="B17888" t="inlineStr">
        <is>
          <t>287_SEQ</t>
        </is>
      </c>
      <c r="C17888" t="n">
        <v>17881</v>
      </c>
      <c r="D17888" s="13" t="n">
        <v>46052.28327546296</v>
      </c>
      <c r="E17888" s="13" t="n">
        <v>46052.28331018519</v>
      </c>
      <c r="F17888" t="n">
        <v>13</v>
      </c>
      <c r="G17888" t="n">
        <v>0</v>
      </c>
      <c r="H17888" t="n">
        <v>13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818602</v>
      </c>
      <c r="B17889" t="inlineStr">
        <is>
          <t>287_SEQ</t>
        </is>
      </c>
      <c r="C17889" t="n">
        <v>17882</v>
      </c>
      <c r="D17889" s="13" t="n">
        <v>46052.28331018519</v>
      </c>
      <c r="E17889" s="13" t="n">
        <v>46052.28335648148</v>
      </c>
      <c r="F17889" t="n">
        <v>13</v>
      </c>
      <c r="G17889" t="n">
        <v>0</v>
      </c>
      <c r="H17889" t="n">
        <v>13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818603</v>
      </c>
      <c r="B17890" t="inlineStr">
        <is>
          <t>287_SEQ</t>
        </is>
      </c>
      <c r="C17890" t="n">
        <v>17883</v>
      </c>
      <c r="D17890" s="13" t="n">
        <v>46052.28335648148</v>
      </c>
      <c r="E17890" s="13" t="n">
        <v>46052.28340277778</v>
      </c>
      <c r="F17890" t="n">
        <v>13</v>
      </c>
      <c r="G17890" t="n">
        <v>0</v>
      </c>
      <c r="H17890" t="n">
        <v>13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818604</v>
      </c>
      <c r="B17891" t="inlineStr">
        <is>
          <t>287_SEQ</t>
        </is>
      </c>
      <c r="C17891" t="n">
        <v>17884</v>
      </c>
      <c r="D17891" s="13" t="n">
        <v>46052.28340277778</v>
      </c>
      <c r="E17891" s="13" t="n">
        <v>46052.28344907407</v>
      </c>
      <c r="F17891" t="n">
        <v>13</v>
      </c>
      <c r="G17891" t="n">
        <v>0</v>
      </c>
      <c r="H17891" t="n">
        <v>13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818605</v>
      </c>
      <c r="B17892" t="inlineStr">
        <is>
          <t>287_SEQ</t>
        </is>
      </c>
      <c r="C17892" t="n">
        <v>17885</v>
      </c>
      <c r="D17892" s="13" t="n">
        <v>46052.28344907407</v>
      </c>
      <c r="E17892" s="13" t="n">
        <v>46052.28349537037</v>
      </c>
      <c r="F17892" t="n">
        <v>13</v>
      </c>
      <c r="G17892" t="n">
        <v>0</v>
      </c>
      <c r="H17892" t="n">
        <v>13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818606</v>
      </c>
      <c r="B17893" t="inlineStr">
        <is>
          <t>287_SEQ</t>
        </is>
      </c>
      <c r="C17893" t="n">
        <v>17886</v>
      </c>
      <c r="D17893" s="13" t="n">
        <v>46052.28349537037</v>
      </c>
      <c r="E17893" s="13" t="n">
        <v>46052.28354166666</v>
      </c>
      <c r="F17893" t="n">
        <v>13</v>
      </c>
      <c r="G17893" t="n">
        <v>0</v>
      </c>
      <c r="H17893" t="n">
        <v>13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818607</v>
      </c>
      <c r="B17894" t="inlineStr">
        <is>
          <t>287_SEQ</t>
        </is>
      </c>
      <c r="C17894" t="n">
        <v>17887</v>
      </c>
      <c r="D17894" s="13" t="n">
        <v>46052.28354166666</v>
      </c>
      <c r="E17894" s="13" t="n">
        <v>46052.28358796296</v>
      </c>
      <c r="F17894" t="n">
        <v>13</v>
      </c>
      <c r="G17894" t="n">
        <v>0</v>
      </c>
      <c r="H17894" t="n">
        <v>13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818608</v>
      </c>
      <c r="B17895" t="inlineStr">
        <is>
          <t>287_SEQ</t>
        </is>
      </c>
      <c r="C17895" t="n">
        <v>17888</v>
      </c>
      <c r="D17895" s="13" t="n">
        <v>46052.28358796296</v>
      </c>
      <c r="E17895" s="13" t="n">
        <v>46052.28363425926</v>
      </c>
      <c r="F17895" t="n">
        <v>13</v>
      </c>
      <c r="G17895" t="n">
        <v>0</v>
      </c>
      <c r="H17895" t="n">
        <v>13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818609</v>
      </c>
      <c r="B17896" t="inlineStr">
        <is>
          <t>287_SEQ</t>
        </is>
      </c>
      <c r="C17896" t="n">
        <v>17889</v>
      </c>
      <c r="D17896" s="13" t="n">
        <v>46052.28363425926</v>
      </c>
      <c r="E17896" s="13" t="n">
        <v>46052.28368055556</v>
      </c>
      <c r="F17896" t="n">
        <v>13</v>
      </c>
      <c r="G17896" t="n">
        <v>0</v>
      </c>
      <c r="H17896" t="n">
        <v>13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818610</v>
      </c>
      <c r="B17897" t="inlineStr">
        <is>
          <t>287_SEQ</t>
        </is>
      </c>
      <c r="C17897" t="n">
        <v>17890</v>
      </c>
      <c r="D17897" s="13" t="n">
        <v>46052.28368055556</v>
      </c>
      <c r="E17897" s="13" t="n">
        <v>46052.28372685185</v>
      </c>
      <c r="F17897" t="n">
        <v>12.9</v>
      </c>
      <c r="G17897" t="n">
        <v>0</v>
      </c>
      <c r="H17897" t="n">
        <v>12.9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818611</v>
      </c>
      <c r="B17898" t="inlineStr">
        <is>
          <t>287_SEQ</t>
        </is>
      </c>
      <c r="C17898" t="n">
        <v>17891</v>
      </c>
      <c r="D17898" s="13" t="n">
        <v>46052.28372685185</v>
      </c>
      <c r="E17898" s="13" t="n">
        <v>46052.28378472223</v>
      </c>
      <c r="F17898" t="n">
        <v>12.9</v>
      </c>
      <c r="G17898" t="n">
        <v>0</v>
      </c>
      <c r="H17898" t="n">
        <v>12.9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818612</v>
      </c>
      <c r="B17899" t="inlineStr">
        <is>
          <t>287_SEQ</t>
        </is>
      </c>
      <c r="C17899" t="n">
        <v>17892</v>
      </c>
      <c r="D17899" s="13" t="n">
        <v>46052.28378472223</v>
      </c>
      <c r="E17899" s="13" t="n">
        <v>46052.28381944444</v>
      </c>
      <c r="F17899" t="n">
        <v>12.9</v>
      </c>
      <c r="G17899" t="n">
        <v>0</v>
      </c>
      <c r="H17899" t="n">
        <v>12.9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818613</v>
      </c>
      <c r="B17900" t="inlineStr">
        <is>
          <t>287_SEQ</t>
        </is>
      </c>
      <c r="C17900" t="n">
        <v>17893</v>
      </c>
      <c r="D17900" s="13" t="n">
        <v>46052.28381944444</v>
      </c>
      <c r="E17900" s="13" t="n">
        <v>46052.28386574074</v>
      </c>
      <c r="F17900" t="n">
        <v>12.9</v>
      </c>
      <c r="G17900" t="n">
        <v>0</v>
      </c>
      <c r="H17900" t="n">
        <v>12.9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818614</v>
      </c>
      <c r="B17901" t="inlineStr">
        <is>
          <t>287_SEQ</t>
        </is>
      </c>
      <c r="C17901" t="n">
        <v>17894</v>
      </c>
      <c r="D17901" s="13" t="n">
        <v>46052.28386574074</v>
      </c>
      <c r="E17901" s="13" t="n">
        <v>46052.28391203703</v>
      </c>
      <c r="F17901" t="n">
        <v>12.9</v>
      </c>
      <c r="G17901" t="n">
        <v>0</v>
      </c>
      <c r="H17901" t="n">
        <v>12.9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818615</v>
      </c>
      <c r="B17902" t="inlineStr">
        <is>
          <t>287_SEQ</t>
        </is>
      </c>
      <c r="C17902" t="n">
        <v>17895</v>
      </c>
      <c r="D17902" s="13" t="n">
        <v>46052.28391203703</v>
      </c>
      <c r="E17902" s="13" t="n">
        <v>46052.28395833333</v>
      </c>
      <c r="F17902" t="n">
        <v>12.8</v>
      </c>
      <c r="G17902" t="n">
        <v>0</v>
      </c>
      <c r="H17902" t="n">
        <v>12.8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818616</v>
      </c>
      <c r="B17903" t="inlineStr">
        <is>
          <t>287_SEQ</t>
        </is>
      </c>
      <c r="C17903" t="n">
        <v>17896</v>
      </c>
      <c r="D17903" s="13" t="n">
        <v>46052.28395833333</v>
      </c>
      <c r="E17903" s="13" t="n">
        <v>46052.28400462963</v>
      </c>
      <c r="F17903" t="n">
        <v>12.8</v>
      </c>
      <c r="G17903" t="n">
        <v>0</v>
      </c>
      <c r="H17903" t="n">
        <v>12.8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818617</v>
      </c>
      <c r="B17904" t="inlineStr">
        <is>
          <t>287_SEQ</t>
        </is>
      </c>
      <c r="C17904" t="n">
        <v>17897</v>
      </c>
      <c r="D17904" s="13" t="n">
        <v>46052.28400462963</v>
      </c>
      <c r="E17904" s="13" t="n">
        <v>46052.2840625</v>
      </c>
      <c r="F17904" t="n">
        <v>12.8</v>
      </c>
      <c r="G17904" t="n">
        <v>0</v>
      </c>
      <c r="H17904" t="n">
        <v>12.8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818618</v>
      </c>
      <c r="B17905" t="inlineStr">
        <is>
          <t>287_SEQ</t>
        </is>
      </c>
      <c r="C17905" t="n">
        <v>17898</v>
      </c>
      <c r="D17905" s="13" t="n">
        <v>46052.2840625</v>
      </c>
      <c r="E17905" s="13" t="n">
        <v>46052.28409722223</v>
      </c>
      <c r="F17905" t="n">
        <v>12.8</v>
      </c>
      <c r="G17905" t="n">
        <v>0</v>
      </c>
      <c r="H17905" t="n">
        <v>12.8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818619</v>
      </c>
      <c r="B17906" t="inlineStr">
        <is>
          <t>287_SEQ</t>
        </is>
      </c>
      <c r="C17906" t="n">
        <v>17899</v>
      </c>
      <c r="D17906" s="13" t="n">
        <v>46052.28409722223</v>
      </c>
      <c r="E17906" s="13" t="n">
        <v>46052.28414351852</v>
      </c>
      <c r="F17906" t="n">
        <v>12.9</v>
      </c>
      <c r="G17906" t="n">
        <v>0</v>
      </c>
      <c r="H17906" t="n">
        <v>12.9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818620</v>
      </c>
      <c r="B17907" t="inlineStr">
        <is>
          <t>287_SEQ</t>
        </is>
      </c>
      <c r="C17907" t="n">
        <v>17900</v>
      </c>
      <c r="D17907" s="13" t="n">
        <v>46052.28414351852</v>
      </c>
      <c r="E17907" s="13" t="n">
        <v>46052.28418981482</v>
      </c>
      <c r="F17907" t="n">
        <v>12.8</v>
      </c>
      <c r="G17907" t="n">
        <v>0</v>
      </c>
      <c r="H17907" t="n">
        <v>12.8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818621</v>
      </c>
      <c r="B17908" t="inlineStr">
        <is>
          <t>287_SEQ</t>
        </is>
      </c>
      <c r="C17908" t="n">
        <v>17901</v>
      </c>
      <c r="D17908" s="13" t="n">
        <v>46052.28418981482</v>
      </c>
      <c r="E17908" s="13" t="n">
        <v>46052.28423611111</v>
      </c>
      <c r="F17908" t="n">
        <v>12.9</v>
      </c>
      <c r="G17908" t="n">
        <v>0</v>
      </c>
      <c r="H17908" t="n">
        <v>12.9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818622</v>
      </c>
      <c r="B17909" t="inlineStr">
        <is>
          <t>287_SEQ</t>
        </is>
      </c>
      <c r="C17909" t="n">
        <v>17902</v>
      </c>
      <c r="D17909" s="13" t="n">
        <v>46052.28423611111</v>
      </c>
      <c r="E17909" s="13" t="n">
        <v>46052.28428240741</v>
      </c>
      <c r="F17909" t="n">
        <v>12.9</v>
      </c>
      <c r="G17909" t="n">
        <v>0</v>
      </c>
      <c r="H17909" t="n">
        <v>12.9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818623</v>
      </c>
      <c r="B17910" t="inlineStr">
        <is>
          <t>287_SEQ</t>
        </is>
      </c>
      <c r="C17910" t="n">
        <v>17903</v>
      </c>
      <c r="D17910" s="13" t="n">
        <v>46052.28428240741</v>
      </c>
      <c r="E17910" s="13" t="n">
        <v>46052.28434027778</v>
      </c>
      <c r="F17910" t="n">
        <v>12.8</v>
      </c>
      <c r="G17910" t="n">
        <v>0</v>
      </c>
      <c r="H17910" t="n">
        <v>12.8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818624</v>
      </c>
      <c r="B17911" t="inlineStr">
        <is>
          <t>287_SEQ</t>
        </is>
      </c>
      <c r="C17911" t="n">
        <v>17904</v>
      </c>
      <c r="D17911" s="13" t="n">
        <v>46052.28434027778</v>
      </c>
      <c r="E17911" s="13" t="n">
        <v>46052.284375</v>
      </c>
      <c r="F17911" t="n">
        <v>12.8</v>
      </c>
      <c r="G17911" t="n">
        <v>0</v>
      </c>
      <c r="H17911" t="n">
        <v>12.8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818625</v>
      </c>
      <c r="B17912" t="inlineStr">
        <is>
          <t>287_SEQ</t>
        </is>
      </c>
      <c r="C17912" t="n">
        <v>17905</v>
      </c>
      <c r="D17912" s="13" t="n">
        <v>46052.284375</v>
      </c>
      <c r="E17912" s="13" t="n">
        <v>46052.2844212963</v>
      </c>
      <c r="F17912" t="n">
        <v>12.8</v>
      </c>
      <c r="G17912" t="n">
        <v>0</v>
      </c>
      <c r="H17912" t="n">
        <v>12.8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818626</v>
      </c>
      <c r="B17913" t="inlineStr">
        <is>
          <t>287_SEQ</t>
        </is>
      </c>
      <c r="C17913" t="n">
        <v>17906</v>
      </c>
      <c r="D17913" s="13" t="n">
        <v>46052.2844212963</v>
      </c>
      <c r="E17913" s="13" t="n">
        <v>46052.2844675926</v>
      </c>
      <c r="F17913" t="n">
        <v>12.8</v>
      </c>
      <c r="G17913" t="n">
        <v>0</v>
      </c>
      <c r="H17913" t="n">
        <v>12.8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818627</v>
      </c>
      <c r="B17914" t="inlineStr">
        <is>
          <t>287_SEQ</t>
        </is>
      </c>
      <c r="C17914" t="n">
        <v>17907</v>
      </c>
      <c r="D17914" s="13" t="n">
        <v>46052.2844675926</v>
      </c>
      <c r="E17914" s="13" t="n">
        <v>46052.28451388889</v>
      </c>
      <c r="F17914" t="n">
        <v>12.8</v>
      </c>
      <c r="G17914" t="n">
        <v>0</v>
      </c>
      <c r="H17914" t="n">
        <v>12.8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818628</v>
      </c>
      <c r="B17915" t="inlineStr">
        <is>
          <t>287_SEQ</t>
        </is>
      </c>
      <c r="C17915" t="n">
        <v>17908</v>
      </c>
      <c r="D17915" s="13" t="n">
        <v>46052.28451388889</v>
      </c>
      <c r="E17915" s="13" t="n">
        <v>46052.28456018519</v>
      </c>
      <c r="F17915" t="n">
        <v>12.8</v>
      </c>
      <c r="G17915" t="n">
        <v>0</v>
      </c>
      <c r="H17915" t="n">
        <v>12.8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818629</v>
      </c>
      <c r="B17916" t="inlineStr">
        <is>
          <t>287_SEQ</t>
        </is>
      </c>
      <c r="C17916" t="n">
        <v>17909</v>
      </c>
      <c r="D17916" s="13" t="n">
        <v>46052.28456018519</v>
      </c>
      <c r="E17916" s="13" t="n">
        <v>46052.28460648148</v>
      </c>
      <c r="F17916" t="n">
        <v>12.8</v>
      </c>
      <c r="G17916" t="n">
        <v>0</v>
      </c>
      <c r="H17916" t="n">
        <v>12.8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818630</v>
      </c>
      <c r="B17917" t="inlineStr">
        <is>
          <t>287_SEQ</t>
        </is>
      </c>
      <c r="C17917" t="n">
        <v>17910</v>
      </c>
      <c r="D17917" s="13" t="n">
        <v>46052.28460648148</v>
      </c>
      <c r="E17917" s="13" t="n">
        <v>46052.28465277778</v>
      </c>
      <c r="F17917" t="n">
        <v>12.7</v>
      </c>
      <c r="G17917" t="n">
        <v>0</v>
      </c>
      <c r="H17917" t="n">
        <v>12.7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818631</v>
      </c>
      <c r="B17918" t="inlineStr">
        <is>
          <t>287_SEQ</t>
        </is>
      </c>
      <c r="C17918" t="n">
        <v>17911</v>
      </c>
      <c r="D17918" s="13" t="n">
        <v>46052.28465277778</v>
      </c>
      <c r="E17918" s="13" t="n">
        <v>46052.28469907407</v>
      </c>
      <c r="F17918" t="n">
        <v>12.7</v>
      </c>
      <c r="G17918" t="n">
        <v>0</v>
      </c>
      <c r="H17918" t="n">
        <v>12.7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818632</v>
      </c>
      <c r="B17919" t="inlineStr">
        <is>
          <t>287_SEQ</t>
        </is>
      </c>
      <c r="C17919" t="n">
        <v>17912</v>
      </c>
      <c r="D17919" s="13" t="n">
        <v>46052.28469907407</v>
      </c>
      <c r="E17919" s="13" t="n">
        <v>46052.28474537037</v>
      </c>
      <c r="F17919" t="n">
        <v>12.7</v>
      </c>
      <c r="G17919" t="n">
        <v>0</v>
      </c>
      <c r="H17919" t="n">
        <v>12.7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818633</v>
      </c>
      <c r="B17920" t="inlineStr">
        <is>
          <t>287_SEQ</t>
        </is>
      </c>
      <c r="C17920" t="n">
        <v>17913</v>
      </c>
      <c r="D17920" s="13" t="n">
        <v>46052.28474537037</v>
      </c>
      <c r="E17920" s="13" t="n">
        <v>46052.28479166667</v>
      </c>
      <c r="F17920" t="n">
        <v>12.7</v>
      </c>
      <c r="G17920" t="n">
        <v>0</v>
      </c>
      <c r="H17920" t="n">
        <v>12.7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818634</v>
      </c>
      <c r="B17921" t="inlineStr">
        <is>
          <t>287_SEQ</t>
        </is>
      </c>
      <c r="C17921" t="n">
        <v>17914</v>
      </c>
      <c r="D17921" s="13" t="n">
        <v>46052.28479166667</v>
      </c>
      <c r="E17921" s="13" t="n">
        <v>46052.28484953703</v>
      </c>
      <c r="F17921" t="n">
        <v>12.7</v>
      </c>
      <c r="G17921" t="n">
        <v>0</v>
      </c>
      <c r="H17921" t="n">
        <v>12.7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818635</v>
      </c>
      <c r="B17922" t="inlineStr">
        <is>
          <t>287_SEQ</t>
        </is>
      </c>
      <c r="C17922" t="n">
        <v>17915</v>
      </c>
      <c r="D17922" s="13" t="n">
        <v>46052.28484953703</v>
      </c>
      <c r="E17922" s="13" t="n">
        <v>46052.28488425926</v>
      </c>
      <c r="F17922" t="n">
        <v>12.7</v>
      </c>
      <c r="G17922" t="n">
        <v>0</v>
      </c>
      <c r="H17922" t="n">
        <v>12.7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818636</v>
      </c>
      <c r="B17923" t="inlineStr">
        <is>
          <t>287_SEQ</t>
        </is>
      </c>
      <c r="C17923" t="n">
        <v>17916</v>
      </c>
      <c r="D17923" s="13" t="n">
        <v>46052.28488425926</v>
      </c>
      <c r="E17923" s="13" t="n">
        <v>46052.28493055556</v>
      </c>
      <c r="F17923" t="n">
        <v>12.7</v>
      </c>
      <c r="G17923" t="n">
        <v>0</v>
      </c>
      <c r="H17923" t="n">
        <v>12.7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818637</v>
      </c>
      <c r="B17924" t="inlineStr">
        <is>
          <t>287_SEQ</t>
        </is>
      </c>
      <c r="C17924" t="n">
        <v>17917</v>
      </c>
      <c r="D17924" s="13" t="n">
        <v>46052.28493055556</v>
      </c>
      <c r="E17924" s="13" t="n">
        <v>46052.28497685185</v>
      </c>
      <c r="F17924" t="n">
        <v>12.7</v>
      </c>
      <c r="G17924" t="n">
        <v>0</v>
      </c>
      <c r="H17924" t="n">
        <v>12.7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818638</v>
      </c>
      <c r="B17925" t="inlineStr">
        <is>
          <t>287_SEQ</t>
        </is>
      </c>
      <c r="C17925" t="n">
        <v>17918</v>
      </c>
      <c r="D17925" s="13" t="n">
        <v>46052.28497685185</v>
      </c>
      <c r="E17925" s="13" t="n">
        <v>46052.28502314815</v>
      </c>
      <c r="F17925" t="n">
        <v>12.7</v>
      </c>
      <c r="G17925" t="n">
        <v>0</v>
      </c>
      <c r="H17925" t="n">
        <v>12.7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818639</v>
      </c>
      <c r="B17926" t="inlineStr">
        <is>
          <t>287_SEQ</t>
        </is>
      </c>
      <c r="C17926" t="n">
        <v>17919</v>
      </c>
      <c r="D17926" s="13" t="n">
        <v>46052.28502314815</v>
      </c>
      <c r="E17926" s="13" t="n">
        <v>46052.28506944444</v>
      </c>
      <c r="F17926" t="n">
        <v>12.7</v>
      </c>
      <c r="G17926" t="n">
        <v>0</v>
      </c>
      <c r="H17926" t="n">
        <v>12.7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818640</v>
      </c>
      <c r="B17927" t="inlineStr">
        <is>
          <t>287_SEQ</t>
        </is>
      </c>
      <c r="C17927" t="n">
        <v>17920</v>
      </c>
      <c r="D17927" s="13" t="n">
        <v>46052.28506944444</v>
      </c>
      <c r="E17927" s="13" t="n">
        <v>46052.28512731481</v>
      </c>
      <c r="F17927" t="n">
        <v>12.7</v>
      </c>
      <c r="G17927" t="n">
        <v>0</v>
      </c>
      <c r="H17927" t="n">
        <v>12.7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818641</v>
      </c>
      <c r="B17928" t="inlineStr">
        <is>
          <t>287_SEQ</t>
        </is>
      </c>
      <c r="C17928" t="n">
        <v>17921</v>
      </c>
      <c r="D17928" s="13" t="n">
        <v>46052.28512731481</v>
      </c>
      <c r="E17928" s="13" t="n">
        <v>46052.28516203703</v>
      </c>
      <c r="F17928" t="n">
        <v>12.6</v>
      </c>
      <c r="G17928" t="n">
        <v>0</v>
      </c>
      <c r="H17928" t="n">
        <v>12.6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818642</v>
      </c>
      <c r="B17929" t="inlineStr">
        <is>
          <t>287_SEQ</t>
        </is>
      </c>
      <c r="C17929" t="n">
        <v>17922</v>
      </c>
      <c r="D17929" s="13" t="n">
        <v>46052.28516203703</v>
      </c>
      <c r="E17929" s="13" t="n">
        <v>46052.28520833333</v>
      </c>
      <c r="F17929" t="n">
        <v>12.6</v>
      </c>
      <c r="G17929" t="n">
        <v>0</v>
      </c>
      <c r="H17929" t="n">
        <v>12.6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818643</v>
      </c>
      <c r="B17930" t="inlineStr">
        <is>
          <t>287_SEQ</t>
        </is>
      </c>
      <c r="C17930" t="n">
        <v>17923</v>
      </c>
      <c r="D17930" s="13" t="n">
        <v>46052.28520833333</v>
      </c>
      <c r="E17930" s="13" t="n">
        <v>46052.28525462963</v>
      </c>
      <c r="F17930" t="n">
        <v>12.6</v>
      </c>
      <c r="G17930" t="n">
        <v>0</v>
      </c>
      <c r="H17930" t="n">
        <v>12.6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818644</v>
      </c>
      <c r="B17931" t="inlineStr">
        <is>
          <t>287_SEQ</t>
        </is>
      </c>
      <c r="C17931" t="n">
        <v>17924</v>
      </c>
      <c r="D17931" s="13" t="n">
        <v>46052.28525462963</v>
      </c>
      <c r="E17931" s="13" t="n">
        <v>46052.28530092593</v>
      </c>
      <c r="F17931" t="n">
        <v>12.6</v>
      </c>
      <c r="G17931" t="n">
        <v>0</v>
      </c>
      <c r="H17931" t="n">
        <v>12.6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818645</v>
      </c>
      <c r="B17932" t="inlineStr">
        <is>
          <t>287_SEQ</t>
        </is>
      </c>
      <c r="C17932" t="n">
        <v>17925</v>
      </c>
      <c r="D17932" s="13" t="n">
        <v>46052.28530092593</v>
      </c>
      <c r="E17932" s="13" t="n">
        <v>46052.28534722222</v>
      </c>
      <c r="F17932" t="n">
        <v>12.6</v>
      </c>
      <c r="G17932" t="n">
        <v>0</v>
      </c>
      <c r="H17932" t="n">
        <v>12.6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818646</v>
      </c>
      <c r="B17933" t="inlineStr">
        <is>
          <t>287_SEQ</t>
        </is>
      </c>
      <c r="C17933" t="n">
        <v>17926</v>
      </c>
      <c r="D17933" s="13" t="n">
        <v>46052.28534722222</v>
      </c>
      <c r="E17933" s="13" t="n">
        <v>46052.2854050926</v>
      </c>
      <c r="F17933" t="n">
        <v>12.6</v>
      </c>
      <c r="G17933" t="n">
        <v>0</v>
      </c>
      <c r="H17933" t="n">
        <v>12.6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818647</v>
      </c>
      <c r="B17934" t="inlineStr">
        <is>
          <t>287_SEQ</t>
        </is>
      </c>
      <c r="C17934" t="n">
        <v>17927</v>
      </c>
      <c r="D17934" s="13" t="n">
        <v>46052.2854050926</v>
      </c>
      <c r="E17934" s="13" t="n">
        <v>46052.28543981481</v>
      </c>
      <c r="F17934" t="n">
        <v>12.5</v>
      </c>
      <c r="G17934" t="n">
        <v>0</v>
      </c>
      <c r="H17934" t="n">
        <v>12.5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818648</v>
      </c>
      <c r="B17935" t="inlineStr">
        <is>
          <t>287_SEQ</t>
        </is>
      </c>
      <c r="C17935" t="n">
        <v>17928</v>
      </c>
      <c r="D17935" s="13" t="n">
        <v>46052.28543981481</v>
      </c>
      <c r="E17935" s="13" t="n">
        <v>46052.28548611111</v>
      </c>
      <c r="F17935" t="n">
        <v>12.5</v>
      </c>
      <c r="G17935" t="n">
        <v>0</v>
      </c>
      <c r="H17935" t="n">
        <v>12.5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818649</v>
      </c>
      <c r="B17936" t="inlineStr">
        <is>
          <t>287_SEQ</t>
        </is>
      </c>
      <c r="C17936" t="n">
        <v>17929</v>
      </c>
      <c r="D17936" s="13" t="n">
        <v>46052.28548611111</v>
      </c>
      <c r="E17936" s="13" t="n">
        <v>46052.2855324074</v>
      </c>
      <c r="F17936" t="n">
        <v>12.5</v>
      </c>
      <c r="G17936" t="n">
        <v>0</v>
      </c>
      <c r="H17936" t="n">
        <v>12.5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818650</v>
      </c>
      <c r="B17937" t="inlineStr">
        <is>
          <t>287_SEQ</t>
        </is>
      </c>
      <c r="C17937" t="n">
        <v>17930</v>
      </c>
      <c r="D17937" s="13" t="n">
        <v>46052.2855324074</v>
      </c>
      <c r="E17937" s="13" t="n">
        <v>46052.2855787037</v>
      </c>
      <c r="F17937" t="n">
        <v>12.5</v>
      </c>
      <c r="G17937" t="n">
        <v>0</v>
      </c>
      <c r="H17937" t="n">
        <v>12.5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818651</v>
      </c>
      <c r="B17938" t="inlineStr">
        <is>
          <t>287_SEQ</t>
        </is>
      </c>
      <c r="C17938" t="n">
        <v>17931</v>
      </c>
      <c r="D17938" s="13" t="n">
        <v>46052.2855787037</v>
      </c>
      <c r="E17938" s="13" t="n">
        <v>46052.285625</v>
      </c>
      <c r="F17938" t="n">
        <v>12.5</v>
      </c>
      <c r="G17938" t="n">
        <v>0</v>
      </c>
      <c r="H17938" t="n">
        <v>12.5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818652</v>
      </c>
      <c r="B17939" t="inlineStr">
        <is>
          <t>287_SEQ</t>
        </is>
      </c>
      <c r="C17939" t="n">
        <v>17932</v>
      </c>
      <c r="D17939" s="13" t="n">
        <v>46052.285625</v>
      </c>
      <c r="E17939" s="13" t="n">
        <v>46052.2856712963</v>
      </c>
      <c r="F17939" t="n">
        <v>12.5</v>
      </c>
      <c r="G17939" t="n">
        <v>0</v>
      </c>
      <c r="H17939" t="n">
        <v>12.5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818653</v>
      </c>
      <c r="B17940" t="inlineStr">
        <is>
          <t>287_SEQ</t>
        </is>
      </c>
      <c r="C17940" t="n">
        <v>17933</v>
      </c>
      <c r="D17940" s="13" t="n">
        <v>46052.2856712963</v>
      </c>
      <c r="E17940" s="13" t="n">
        <v>46052.28571759259</v>
      </c>
      <c r="F17940" t="n">
        <v>12.5</v>
      </c>
      <c r="G17940" t="n">
        <v>0</v>
      </c>
      <c r="H17940" t="n">
        <v>12.5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818654</v>
      </c>
      <c r="B17941" t="inlineStr">
        <is>
          <t>287_SEQ</t>
        </is>
      </c>
      <c r="C17941" t="n">
        <v>17934</v>
      </c>
      <c r="D17941" s="13" t="n">
        <v>46052.28571759259</v>
      </c>
      <c r="E17941" s="13" t="n">
        <v>46052.28576388889</v>
      </c>
      <c r="F17941" t="n">
        <v>12.5</v>
      </c>
      <c r="G17941" t="n">
        <v>0</v>
      </c>
      <c r="H17941" t="n">
        <v>12.5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818655</v>
      </c>
      <c r="B17942" t="inlineStr">
        <is>
          <t>287_SEQ</t>
        </is>
      </c>
      <c r="C17942" t="n">
        <v>17935</v>
      </c>
      <c r="D17942" s="13" t="n">
        <v>46052.28576388889</v>
      </c>
      <c r="E17942" s="13" t="n">
        <v>46052.28581018518</v>
      </c>
      <c r="F17942" t="n">
        <v>12.5</v>
      </c>
      <c r="G17942" t="n">
        <v>0</v>
      </c>
      <c r="H17942" t="n">
        <v>12.5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818656</v>
      </c>
      <c r="B17943" t="inlineStr">
        <is>
          <t>287_SEQ</t>
        </is>
      </c>
      <c r="C17943" t="n">
        <v>17936</v>
      </c>
      <c r="D17943" s="13" t="n">
        <v>46052.28581018518</v>
      </c>
      <c r="E17943" s="13" t="n">
        <v>46052.28585648148</v>
      </c>
      <c r="F17943" t="n">
        <v>12.4</v>
      </c>
      <c r="G17943" t="n">
        <v>0</v>
      </c>
      <c r="H17943" t="n">
        <v>12.4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818657</v>
      </c>
      <c r="B17944" t="inlineStr">
        <is>
          <t>287_SEQ</t>
        </is>
      </c>
      <c r="C17944" t="n">
        <v>17937</v>
      </c>
      <c r="D17944" s="13" t="n">
        <v>46052.28585648148</v>
      </c>
      <c r="E17944" s="13" t="n">
        <v>46052.28591435185</v>
      </c>
      <c r="F17944" t="n">
        <v>12.4</v>
      </c>
      <c r="G17944" t="n">
        <v>0</v>
      </c>
      <c r="H17944" t="n">
        <v>12.4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818658</v>
      </c>
      <c r="B17945" t="inlineStr">
        <is>
          <t>287_SEQ</t>
        </is>
      </c>
      <c r="C17945" t="n">
        <v>17938</v>
      </c>
      <c r="D17945" s="13" t="n">
        <v>46052.28591435185</v>
      </c>
      <c r="E17945" s="13" t="n">
        <v>46052.28594907407</v>
      </c>
      <c r="F17945" t="n">
        <v>12.4</v>
      </c>
      <c r="G17945" t="n">
        <v>0</v>
      </c>
      <c r="H17945" t="n">
        <v>12.4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818659</v>
      </c>
      <c r="B17946" t="inlineStr">
        <is>
          <t>287_SEQ</t>
        </is>
      </c>
      <c r="C17946" t="n">
        <v>17939</v>
      </c>
      <c r="D17946" s="13" t="n">
        <v>46052.28594907407</v>
      </c>
      <c r="E17946" s="13" t="n">
        <v>46052.28599537037</v>
      </c>
      <c r="F17946" t="n">
        <v>12.4</v>
      </c>
      <c r="G17946" t="n">
        <v>0</v>
      </c>
      <c r="H17946" t="n">
        <v>12.4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818660</v>
      </c>
      <c r="B17947" t="inlineStr">
        <is>
          <t>287_SEQ</t>
        </is>
      </c>
      <c r="C17947" t="n">
        <v>17940</v>
      </c>
      <c r="D17947" s="13" t="n">
        <v>46052.28599537037</v>
      </c>
      <c r="E17947" s="13" t="n">
        <v>46052.28604166667</v>
      </c>
      <c r="F17947" t="n">
        <v>12.4</v>
      </c>
      <c r="G17947" t="n">
        <v>0</v>
      </c>
      <c r="H17947" t="n">
        <v>12.4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818661</v>
      </c>
      <c r="B17948" t="inlineStr">
        <is>
          <t>287_SEQ</t>
        </is>
      </c>
      <c r="C17948" t="n">
        <v>17941</v>
      </c>
      <c r="D17948" s="13" t="n">
        <v>46052.28604166667</v>
      </c>
      <c r="E17948" s="13" t="n">
        <v>46052.28608796297</v>
      </c>
      <c r="F17948" t="n">
        <v>12.4</v>
      </c>
      <c r="G17948" t="n">
        <v>0</v>
      </c>
      <c r="H17948" t="n">
        <v>12.4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818662</v>
      </c>
      <c r="B17949" t="inlineStr">
        <is>
          <t>287_SEQ</t>
        </is>
      </c>
      <c r="C17949" t="n">
        <v>17942</v>
      </c>
      <c r="D17949" s="13" t="n">
        <v>46052.28608796297</v>
      </c>
      <c r="E17949" s="13" t="n">
        <v>46052.28613425926</v>
      </c>
      <c r="F17949" t="n">
        <v>12.4</v>
      </c>
      <c r="G17949" t="n">
        <v>0</v>
      </c>
      <c r="H17949" t="n">
        <v>12.4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818663</v>
      </c>
      <c r="B17950" t="inlineStr">
        <is>
          <t>287_SEQ</t>
        </is>
      </c>
      <c r="C17950" t="n">
        <v>17943</v>
      </c>
      <c r="D17950" s="13" t="n">
        <v>46052.28613425926</v>
      </c>
      <c r="E17950" s="13" t="n">
        <v>46052.28619212963</v>
      </c>
      <c r="F17950" t="n">
        <v>12.4</v>
      </c>
      <c r="G17950" t="n">
        <v>0</v>
      </c>
      <c r="H17950" t="n">
        <v>12.4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818664</v>
      </c>
      <c r="B17951" t="inlineStr">
        <is>
          <t>287_SEQ</t>
        </is>
      </c>
      <c r="C17951" t="n">
        <v>17944</v>
      </c>
      <c r="D17951" s="13" t="n">
        <v>46052.28619212963</v>
      </c>
      <c r="E17951" s="13" t="n">
        <v>46052.28622685185</v>
      </c>
      <c r="F17951" t="n">
        <v>12.4</v>
      </c>
      <c r="G17951" t="n">
        <v>0</v>
      </c>
      <c r="H17951" t="n">
        <v>12.4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818665</v>
      </c>
      <c r="B17952" t="inlineStr">
        <is>
          <t>287_SEQ</t>
        </is>
      </c>
      <c r="C17952" t="n">
        <v>17945</v>
      </c>
      <c r="D17952" s="13" t="n">
        <v>46052.28622685185</v>
      </c>
      <c r="E17952" s="13" t="n">
        <v>46052.28627314815</v>
      </c>
      <c r="F17952" t="n">
        <v>12.3</v>
      </c>
      <c r="G17952" t="n">
        <v>0</v>
      </c>
      <c r="H17952" t="n">
        <v>12.3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818666</v>
      </c>
      <c r="B17953" t="inlineStr">
        <is>
          <t>287_SEQ</t>
        </is>
      </c>
      <c r="C17953" t="n">
        <v>17946</v>
      </c>
      <c r="D17953" s="13" t="n">
        <v>46052.28627314815</v>
      </c>
      <c r="E17953" s="13" t="n">
        <v>46052.28631944444</v>
      </c>
      <c r="F17953" t="n">
        <v>12.3</v>
      </c>
      <c r="G17953" t="n">
        <v>0</v>
      </c>
      <c r="H17953" t="n">
        <v>12.3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818667</v>
      </c>
      <c r="B17954" t="inlineStr">
        <is>
          <t>287_SEQ</t>
        </is>
      </c>
      <c r="C17954" t="n">
        <v>17947</v>
      </c>
      <c r="D17954" s="13" t="n">
        <v>46052.28631944444</v>
      </c>
      <c r="E17954" s="13" t="n">
        <v>46052.28636574074</v>
      </c>
      <c r="F17954" t="n">
        <v>12.3</v>
      </c>
      <c r="G17954" t="n">
        <v>0</v>
      </c>
      <c r="H17954" t="n">
        <v>12.3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818668</v>
      </c>
      <c r="B17955" t="inlineStr">
        <is>
          <t>287_SEQ</t>
        </is>
      </c>
      <c r="C17955" t="n">
        <v>17948</v>
      </c>
      <c r="D17955" s="13" t="n">
        <v>46052.28636574074</v>
      </c>
      <c r="E17955" s="13" t="n">
        <v>46052.28641203704</v>
      </c>
      <c r="F17955" t="n">
        <v>12.4</v>
      </c>
      <c r="G17955" t="n">
        <v>0</v>
      </c>
      <c r="H17955" t="n">
        <v>12.4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818669</v>
      </c>
      <c r="B17956" t="inlineStr">
        <is>
          <t>287_SEQ</t>
        </is>
      </c>
      <c r="C17956" t="n">
        <v>17949</v>
      </c>
      <c r="D17956" s="13" t="n">
        <v>46052.28641203704</v>
      </c>
      <c r="E17956" s="13" t="n">
        <v>46052.28646990741</v>
      </c>
      <c r="F17956" t="n">
        <v>12.3</v>
      </c>
      <c r="G17956" t="n">
        <v>0</v>
      </c>
      <c r="H17956" t="n">
        <v>12.3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818670</v>
      </c>
      <c r="B17957" t="inlineStr">
        <is>
          <t>287_SEQ</t>
        </is>
      </c>
      <c r="C17957" t="n">
        <v>17950</v>
      </c>
      <c r="D17957" s="13" t="n">
        <v>46052.28646990741</v>
      </c>
      <c r="E17957" s="13" t="n">
        <v>46052.28650462963</v>
      </c>
      <c r="F17957" t="n">
        <v>12.3</v>
      </c>
      <c r="G17957" t="n">
        <v>0</v>
      </c>
      <c r="H17957" t="n">
        <v>12.3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818671</v>
      </c>
      <c r="B17958" t="inlineStr">
        <is>
          <t>287_SEQ</t>
        </is>
      </c>
      <c r="C17958" t="n">
        <v>17951</v>
      </c>
      <c r="D17958" s="13" t="n">
        <v>46052.28650462963</v>
      </c>
      <c r="E17958" s="13" t="n">
        <v>46052.28655092593</v>
      </c>
      <c r="F17958" t="n">
        <v>12.3</v>
      </c>
      <c r="G17958" t="n">
        <v>0</v>
      </c>
      <c r="H17958" t="n">
        <v>12.3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818672</v>
      </c>
      <c r="B17959" t="inlineStr">
        <is>
          <t>287_SEQ</t>
        </is>
      </c>
      <c r="C17959" t="n">
        <v>17952</v>
      </c>
      <c r="D17959" s="13" t="n">
        <v>46052.28655092593</v>
      </c>
      <c r="E17959" s="13" t="n">
        <v>46052.28659722222</v>
      </c>
      <c r="F17959" t="n">
        <v>12.3</v>
      </c>
      <c r="G17959" t="n">
        <v>0</v>
      </c>
      <c r="H17959" t="n">
        <v>12.3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818673</v>
      </c>
      <c r="B17960" t="inlineStr">
        <is>
          <t>287_SEQ</t>
        </is>
      </c>
      <c r="C17960" t="n">
        <v>17953</v>
      </c>
      <c r="D17960" s="13" t="n">
        <v>46052.28659722222</v>
      </c>
      <c r="E17960" s="13" t="n">
        <v>46052.28664351852</v>
      </c>
      <c r="F17960" t="n">
        <v>12.2</v>
      </c>
      <c r="G17960" t="n">
        <v>0</v>
      </c>
      <c r="H17960" t="n">
        <v>12.2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818674</v>
      </c>
      <c r="B17961" t="inlineStr">
        <is>
          <t>287_SEQ</t>
        </is>
      </c>
      <c r="C17961" t="n">
        <v>17954</v>
      </c>
      <c r="D17961" s="13" t="n">
        <v>46052.28664351852</v>
      </c>
      <c r="E17961" s="13" t="n">
        <v>46052.28668981481</v>
      </c>
      <c r="F17961" t="n">
        <v>12.2</v>
      </c>
      <c r="G17961" t="n">
        <v>0</v>
      </c>
      <c r="H17961" t="n">
        <v>12.2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818675</v>
      </c>
      <c r="B17962" t="inlineStr">
        <is>
          <t>287_SEQ</t>
        </is>
      </c>
      <c r="C17962" t="n">
        <v>17955</v>
      </c>
      <c r="D17962" s="13" t="n">
        <v>46052.28668981481</v>
      </c>
      <c r="E17962" s="13" t="n">
        <v>46052.28673611111</v>
      </c>
      <c r="F17962" t="n">
        <v>12.2</v>
      </c>
      <c r="G17962" t="n">
        <v>0</v>
      </c>
      <c r="H17962" t="n">
        <v>12.2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818676</v>
      </c>
      <c r="B17963" t="inlineStr">
        <is>
          <t>287_SEQ</t>
        </is>
      </c>
      <c r="C17963" t="n">
        <v>17956</v>
      </c>
      <c r="D17963" s="13" t="n">
        <v>46052.28673611111</v>
      </c>
      <c r="E17963" s="13" t="n">
        <v>46052.28678240741</v>
      </c>
      <c r="F17963" t="n">
        <v>12.2</v>
      </c>
      <c r="G17963" t="n">
        <v>0</v>
      </c>
      <c r="H17963" t="n">
        <v>12.2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818677</v>
      </c>
      <c r="B17964" t="inlineStr">
        <is>
          <t>287_SEQ</t>
        </is>
      </c>
      <c r="C17964" t="n">
        <v>17957</v>
      </c>
      <c r="D17964" s="13" t="n">
        <v>46052.28678240741</v>
      </c>
      <c r="E17964" s="13" t="n">
        <v>46052.28682870371</v>
      </c>
      <c r="F17964" t="n">
        <v>12.2</v>
      </c>
      <c r="G17964" t="n">
        <v>0</v>
      </c>
      <c r="H17964" t="n">
        <v>12.2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818678</v>
      </c>
      <c r="B17965" t="inlineStr">
        <is>
          <t>287_SEQ</t>
        </is>
      </c>
      <c r="C17965" t="n">
        <v>17958</v>
      </c>
      <c r="D17965" s="13" t="n">
        <v>46052.28682870371</v>
      </c>
      <c r="E17965" s="13" t="n">
        <v>46052.286875</v>
      </c>
      <c r="F17965" t="n">
        <v>12.2</v>
      </c>
      <c r="G17965" t="n">
        <v>0</v>
      </c>
      <c r="H17965" t="n">
        <v>12.2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818679</v>
      </c>
      <c r="B17966" t="inlineStr">
        <is>
          <t>287_SEQ</t>
        </is>
      </c>
      <c r="C17966" t="n">
        <v>17959</v>
      </c>
      <c r="D17966" s="13" t="n">
        <v>46052.286875</v>
      </c>
      <c r="E17966" s="13" t="n">
        <v>46052.2869212963</v>
      </c>
      <c r="F17966" t="n">
        <v>12.1</v>
      </c>
      <c r="G17966" t="n">
        <v>0</v>
      </c>
      <c r="H17966" t="n">
        <v>12.1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818680</v>
      </c>
      <c r="B17967" t="inlineStr">
        <is>
          <t>287_SEQ</t>
        </is>
      </c>
      <c r="C17967" t="n">
        <v>17960</v>
      </c>
      <c r="D17967" s="13" t="n">
        <v>46052.2869212963</v>
      </c>
      <c r="E17967" s="13" t="n">
        <v>46052.28697916667</v>
      </c>
      <c r="F17967" t="n">
        <v>12.2</v>
      </c>
      <c r="G17967" t="n">
        <v>0</v>
      </c>
      <c r="H17967" t="n">
        <v>12.2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818681</v>
      </c>
      <c r="B17968" t="inlineStr">
        <is>
          <t>287_SEQ</t>
        </is>
      </c>
      <c r="C17968" t="n">
        <v>17961</v>
      </c>
      <c r="D17968" s="13" t="n">
        <v>46052.28697916667</v>
      </c>
      <c r="E17968" s="13" t="n">
        <v>46052.28701388889</v>
      </c>
      <c r="F17968" t="n">
        <v>12.1</v>
      </c>
      <c r="G17968" t="n">
        <v>0</v>
      </c>
      <c r="H17968" t="n">
        <v>12.1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818682</v>
      </c>
      <c r="B17969" t="inlineStr">
        <is>
          <t>287_SEQ</t>
        </is>
      </c>
      <c r="C17969" t="n">
        <v>17962</v>
      </c>
      <c r="D17969" s="13" t="n">
        <v>46052.28701388889</v>
      </c>
      <c r="E17969" s="13" t="n">
        <v>46052.28706018518</v>
      </c>
      <c r="F17969" t="n">
        <v>12.2</v>
      </c>
      <c r="G17969" t="n">
        <v>0</v>
      </c>
      <c r="H17969" t="n">
        <v>12.2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818683</v>
      </c>
      <c r="B17970" t="inlineStr">
        <is>
          <t>287_SEQ</t>
        </is>
      </c>
      <c r="C17970" t="n">
        <v>17963</v>
      </c>
      <c r="D17970" s="13" t="n">
        <v>46052.28706018518</v>
      </c>
      <c r="E17970" s="13" t="n">
        <v>46052.28710648148</v>
      </c>
      <c r="F17970" t="n">
        <v>12.1</v>
      </c>
      <c r="G17970" t="n">
        <v>0</v>
      </c>
      <c r="H17970" t="n">
        <v>12.1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818684</v>
      </c>
      <c r="B17971" t="inlineStr">
        <is>
          <t>287_SEQ</t>
        </is>
      </c>
      <c r="C17971" t="n">
        <v>17964</v>
      </c>
      <c r="D17971" s="13" t="n">
        <v>46052.28710648148</v>
      </c>
      <c r="E17971" s="13" t="n">
        <v>46052.28715277778</v>
      </c>
      <c r="F17971" t="n">
        <v>12.1</v>
      </c>
      <c r="G17971" t="n">
        <v>0</v>
      </c>
      <c r="H17971" t="n">
        <v>12.1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818685</v>
      </c>
      <c r="B17972" t="inlineStr">
        <is>
          <t>287_SEQ</t>
        </is>
      </c>
      <c r="C17972" t="n">
        <v>17965</v>
      </c>
      <c r="D17972" s="13" t="n">
        <v>46052.28715277778</v>
      </c>
      <c r="E17972" s="13" t="n">
        <v>46052.28719907408</v>
      </c>
      <c r="F17972" t="n">
        <v>12.1</v>
      </c>
      <c r="G17972" t="n">
        <v>0</v>
      </c>
      <c r="H17972" t="n">
        <v>12.1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818686</v>
      </c>
      <c r="B17973" t="inlineStr">
        <is>
          <t>287_SEQ</t>
        </is>
      </c>
      <c r="C17973" t="n">
        <v>17966</v>
      </c>
      <c r="D17973" s="13" t="n">
        <v>46052.28719907408</v>
      </c>
      <c r="E17973" s="13" t="n">
        <v>46052.28725694444</v>
      </c>
      <c r="F17973" t="n">
        <v>12.1</v>
      </c>
      <c r="G17973" t="n">
        <v>0</v>
      </c>
      <c r="H17973" t="n">
        <v>12.1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818687</v>
      </c>
      <c r="B17974" t="inlineStr">
        <is>
          <t>287_SEQ</t>
        </is>
      </c>
      <c r="C17974" t="n">
        <v>17967</v>
      </c>
      <c r="D17974" s="13" t="n">
        <v>46052.28725694444</v>
      </c>
      <c r="E17974" s="13" t="n">
        <v>46052.28729166667</v>
      </c>
      <c r="F17974" t="n">
        <v>12.1</v>
      </c>
      <c r="G17974" t="n">
        <v>0</v>
      </c>
      <c r="H17974" t="n">
        <v>12.1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818688</v>
      </c>
      <c r="B17975" t="inlineStr">
        <is>
          <t>287_SEQ</t>
        </is>
      </c>
      <c r="C17975" t="n">
        <v>17968</v>
      </c>
      <c r="D17975" s="13" t="n">
        <v>46052.28729166667</v>
      </c>
      <c r="E17975" s="13" t="n">
        <v>46052.28733796296</v>
      </c>
      <c r="F17975" t="n">
        <v>12.1</v>
      </c>
      <c r="G17975" t="n">
        <v>0</v>
      </c>
      <c r="H17975" t="n">
        <v>12.1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818689</v>
      </c>
      <c r="B17976" t="inlineStr">
        <is>
          <t>287_SEQ</t>
        </is>
      </c>
      <c r="C17976" t="n">
        <v>17969</v>
      </c>
      <c r="D17976" s="13" t="n">
        <v>46052.28733796296</v>
      </c>
      <c r="E17976" s="13" t="n">
        <v>46052.28738425926</v>
      </c>
      <c r="F17976" t="n">
        <v>12.1</v>
      </c>
      <c r="G17976" t="n">
        <v>0</v>
      </c>
      <c r="H17976" t="n">
        <v>12.1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818690</v>
      </c>
      <c r="B17977" t="inlineStr">
        <is>
          <t>287_SEQ</t>
        </is>
      </c>
      <c r="C17977" t="n">
        <v>17970</v>
      </c>
      <c r="D17977" s="13" t="n">
        <v>46052.28738425926</v>
      </c>
      <c r="E17977" s="13" t="n">
        <v>46052.28743055555</v>
      </c>
      <c r="F17977" t="n">
        <v>12</v>
      </c>
      <c r="G17977" t="n">
        <v>0</v>
      </c>
      <c r="H17977" t="n">
        <v>12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818691</v>
      </c>
      <c r="B17978" t="inlineStr">
        <is>
          <t>287_SEQ</t>
        </is>
      </c>
      <c r="C17978" t="n">
        <v>17971</v>
      </c>
      <c r="D17978" s="13" t="n">
        <v>46052.28743055555</v>
      </c>
      <c r="E17978" s="13" t="n">
        <v>46052.28748842593</v>
      </c>
      <c r="F17978" t="n">
        <v>12</v>
      </c>
      <c r="G17978" t="n">
        <v>0</v>
      </c>
      <c r="H17978" t="n">
        <v>12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818692</v>
      </c>
      <c r="B17979" t="inlineStr">
        <is>
          <t>287_SEQ</t>
        </is>
      </c>
      <c r="C17979" t="n">
        <v>17972</v>
      </c>
      <c r="D17979" s="13" t="n">
        <v>46052.28748842593</v>
      </c>
      <c r="E17979" s="13" t="n">
        <v>46052.28752314814</v>
      </c>
      <c r="F17979" t="n">
        <v>12</v>
      </c>
      <c r="G17979" t="n">
        <v>0</v>
      </c>
      <c r="H17979" t="n">
        <v>12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818693</v>
      </c>
      <c r="B17980" t="inlineStr">
        <is>
          <t>287_SEQ</t>
        </is>
      </c>
      <c r="C17980" t="n">
        <v>17973</v>
      </c>
      <c r="D17980" s="13" t="n">
        <v>46052.28752314814</v>
      </c>
      <c r="E17980" s="13" t="n">
        <v>46052.28756944444</v>
      </c>
      <c r="F17980" t="n">
        <v>12</v>
      </c>
      <c r="G17980" t="n">
        <v>0</v>
      </c>
      <c r="H17980" t="n">
        <v>12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818694</v>
      </c>
      <c r="B17981" t="inlineStr">
        <is>
          <t>287_SEQ</t>
        </is>
      </c>
      <c r="C17981" t="n">
        <v>17974</v>
      </c>
      <c r="D17981" s="13" t="n">
        <v>46052.28756944444</v>
      </c>
      <c r="E17981" s="13" t="n">
        <v>46052.28761574074</v>
      </c>
      <c r="F17981" t="n">
        <v>12</v>
      </c>
      <c r="G17981" t="n">
        <v>0</v>
      </c>
      <c r="H17981" t="n">
        <v>12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818695</v>
      </c>
      <c r="B17982" t="inlineStr">
        <is>
          <t>287_SEQ</t>
        </is>
      </c>
      <c r="C17982" t="n">
        <v>17975</v>
      </c>
      <c r="D17982" s="13" t="n">
        <v>46052.28761574074</v>
      </c>
      <c r="E17982" s="13" t="n">
        <v>46052.28766203704</v>
      </c>
      <c r="F17982" t="n">
        <v>12</v>
      </c>
      <c r="G17982" t="n">
        <v>0</v>
      </c>
      <c r="H17982" t="n">
        <v>12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818696</v>
      </c>
      <c r="B17983" t="inlineStr">
        <is>
          <t>287_SEQ</t>
        </is>
      </c>
      <c r="C17983" t="n">
        <v>17976</v>
      </c>
      <c r="D17983" s="13" t="n">
        <v>46052.28766203704</v>
      </c>
      <c r="E17983" s="13" t="n">
        <v>46052.28770833334</v>
      </c>
      <c r="F17983" t="n">
        <v>12.1</v>
      </c>
      <c r="G17983" t="n">
        <v>0</v>
      </c>
      <c r="H17983" t="n">
        <v>12.1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818697</v>
      </c>
      <c r="B17984" t="inlineStr">
        <is>
          <t>287_SEQ</t>
        </is>
      </c>
      <c r="C17984" t="n">
        <v>17977</v>
      </c>
      <c r="D17984" s="13" t="n">
        <v>46052.28770833334</v>
      </c>
      <c r="E17984" s="13" t="n">
        <v>46052.28776620371</v>
      </c>
      <c r="F17984" t="n">
        <v>12</v>
      </c>
      <c r="G17984" t="n">
        <v>0</v>
      </c>
      <c r="H17984" t="n">
        <v>12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818698</v>
      </c>
      <c r="B17985" t="inlineStr">
        <is>
          <t>287_SEQ</t>
        </is>
      </c>
      <c r="C17985" t="n">
        <v>17978</v>
      </c>
      <c r="D17985" s="13" t="n">
        <v>46052.28776620371</v>
      </c>
      <c r="E17985" s="13" t="n">
        <v>46052.28780092593</v>
      </c>
      <c r="F17985" t="n">
        <v>12</v>
      </c>
      <c r="G17985" t="n">
        <v>0</v>
      </c>
      <c r="H17985" t="n">
        <v>12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818699</v>
      </c>
      <c r="B17986" t="inlineStr">
        <is>
          <t>287_SEQ</t>
        </is>
      </c>
      <c r="C17986" t="n">
        <v>17979</v>
      </c>
      <c r="D17986" s="13" t="n">
        <v>46052.28780092593</v>
      </c>
      <c r="E17986" s="13" t="n">
        <v>46052.28784722222</v>
      </c>
      <c r="F17986" t="n">
        <v>12</v>
      </c>
      <c r="G17986" t="n">
        <v>0</v>
      </c>
      <c r="H17986" t="n">
        <v>12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818700</v>
      </c>
      <c r="B17987" t="inlineStr">
        <is>
          <t>287_SEQ</t>
        </is>
      </c>
      <c r="C17987" t="n">
        <v>17980</v>
      </c>
      <c r="D17987" s="13" t="n">
        <v>46052.28784722222</v>
      </c>
      <c r="E17987" s="13" t="n">
        <v>46052.28789351852</v>
      </c>
      <c r="F17987" t="n">
        <v>12</v>
      </c>
      <c r="G17987" t="n">
        <v>0</v>
      </c>
      <c r="H17987" t="n">
        <v>12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818701</v>
      </c>
      <c r="B17988" t="inlineStr">
        <is>
          <t>287_SEQ</t>
        </is>
      </c>
      <c r="C17988" t="n">
        <v>17981</v>
      </c>
      <c r="D17988" s="13" t="n">
        <v>46052.28789351852</v>
      </c>
      <c r="E17988" s="13" t="n">
        <v>46052.28793981481</v>
      </c>
      <c r="F17988" t="n">
        <v>12</v>
      </c>
      <c r="G17988" t="n">
        <v>0</v>
      </c>
      <c r="H17988" t="n">
        <v>12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818702</v>
      </c>
      <c r="B17989" t="inlineStr">
        <is>
          <t>287_SEQ</t>
        </is>
      </c>
      <c r="C17989" t="n">
        <v>17982</v>
      </c>
      <c r="D17989" s="13" t="n">
        <v>46052.28793981481</v>
      </c>
      <c r="E17989" s="13" t="n">
        <v>46052.28798611111</v>
      </c>
      <c r="F17989" t="n">
        <v>12</v>
      </c>
      <c r="G17989" t="n">
        <v>0</v>
      </c>
      <c r="H17989" t="n">
        <v>12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818703</v>
      </c>
      <c r="B17990" t="inlineStr">
        <is>
          <t>287_SEQ</t>
        </is>
      </c>
      <c r="C17990" t="n">
        <v>17983</v>
      </c>
      <c r="D17990" s="13" t="n">
        <v>46052.28798611111</v>
      </c>
      <c r="E17990" s="13" t="n">
        <v>46052.28804398148</v>
      </c>
      <c r="F17990" t="n">
        <v>12</v>
      </c>
      <c r="G17990" t="n">
        <v>0</v>
      </c>
      <c r="H17990" t="n">
        <v>12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818704</v>
      </c>
      <c r="B17991" t="inlineStr">
        <is>
          <t>287_SEQ</t>
        </is>
      </c>
      <c r="C17991" t="n">
        <v>17984</v>
      </c>
      <c r="D17991" s="13" t="n">
        <v>46052.28804398148</v>
      </c>
      <c r="E17991" s="13" t="n">
        <v>46052.28807870371</v>
      </c>
      <c r="F17991" t="n">
        <v>12</v>
      </c>
      <c r="G17991" t="n">
        <v>0</v>
      </c>
      <c r="H17991" t="n">
        <v>12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818705</v>
      </c>
      <c r="B17992" t="inlineStr">
        <is>
          <t>287_SEQ</t>
        </is>
      </c>
      <c r="C17992" t="n">
        <v>17985</v>
      </c>
      <c r="D17992" s="13" t="n">
        <v>46052.28807870371</v>
      </c>
      <c r="E17992" s="13" t="n">
        <v>46052.288125</v>
      </c>
      <c r="F17992" t="n">
        <v>12</v>
      </c>
      <c r="G17992" t="n">
        <v>0</v>
      </c>
      <c r="H17992" t="n">
        <v>12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818706</v>
      </c>
      <c r="B17993" t="inlineStr">
        <is>
          <t>287_SEQ</t>
        </is>
      </c>
      <c r="C17993" t="n">
        <v>17986</v>
      </c>
      <c r="D17993" s="13" t="n">
        <v>46052.288125</v>
      </c>
      <c r="E17993" s="13" t="n">
        <v>46052.2881712963</v>
      </c>
      <c r="F17993" t="n">
        <v>12</v>
      </c>
      <c r="G17993" t="n">
        <v>0</v>
      </c>
      <c r="H17993" t="n">
        <v>12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818707</v>
      </c>
      <c r="B17994" t="inlineStr">
        <is>
          <t>287_SEQ</t>
        </is>
      </c>
      <c r="C17994" t="n">
        <v>17987</v>
      </c>
      <c r="D17994" s="13" t="n">
        <v>46052.2881712963</v>
      </c>
      <c r="E17994" s="13" t="n">
        <v>46052.28821759259</v>
      </c>
      <c r="F17994" t="n">
        <v>12</v>
      </c>
      <c r="G17994" t="n">
        <v>0</v>
      </c>
      <c r="H17994" t="n">
        <v>12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818708</v>
      </c>
      <c r="B17995" t="inlineStr">
        <is>
          <t>287_SEQ</t>
        </is>
      </c>
      <c r="C17995" t="n">
        <v>17988</v>
      </c>
      <c r="D17995" s="13" t="n">
        <v>46052.28821759259</v>
      </c>
      <c r="E17995" s="13" t="n">
        <v>46052.28826388889</v>
      </c>
      <c r="F17995" t="n">
        <v>12</v>
      </c>
      <c r="G17995" t="n">
        <v>0</v>
      </c>
      <c r="H17995" t="n">
        <v>12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818709</v>
      </c>
      <c r="B17996" t="inlineStr">
        <is>
          <t>287_SEQ</t>
        </is>
      </c>
      <c r="C17996" t="n">
        <v>17989</v>
      </c>
      <c r="D17996" s="13" t="n">
        <v>46052.28826388889</v>
      </c>
      <c r="E17996" s="13" t="n">
        <v>46052.28832175926</v>
      </c>
      <c r="F17996" t="n">
        <v>12</v>
      </c>
      <c r="G17996" t="n">
        <v>0</v>
      </c>
      <c r="H17996" t="n">
        <v>12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818710</v>
      </c>
      <c r="B17997" t="inlineStr">
        <is>
          <t>287_SEQ</t>
        </is>
      </c>
      <c r="C17997" t="n">
        <v>17990</v>
      </c>
      <c r="D17997" s="13" t="n">
        <v>46052.28832175926</v>
      </c>
      <c r="E17997" s="13" t="n">
        <v>46052.28835648148</v>
      </c>
      <c r="F17997" t="n">
        <v>12</v>
      </c>
      <c r="G17997" t="n">
        <v>0</v>
      </c>
      <c r="H17997" t="n">
        <v>12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818711</v>
      </c>
      <c r="B17998" t="inlineStr">
        <is>
          <t>287_SEQ</t>
        </is>
      </c>
      <c r="C17998" t="n">
        <v>17991</v>
      </c>
      <c r="D17998" s="13" t="n">
        <v>46052.28835648148</v>
      </c>
      <c r="E17998" s="13" t="n">
        <v>46052.28840277778</v>
      </c>
      <c r="F17998" t="n">
        <v>12</v>
      </c>
      <c r="G17998" t="n">
        <v>0</v>
      </c>
      <c r="H17998" t="n">
        <v>12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818712</v>
      </c>
      <c r="B17999" t="inlineStr">
        <is>
          <t>287_SEQ</t>
        </is>
      </c>
      <c r="C17999" t="n">
        <v>17992</v>
      </c>
      <c r="D17999" s="13" t="n">
        <v>46052.28840277778</v>
      </c>
      <c r="E17999" s="13" t="n">
        <v>46052.28844907408</v>
      </c>
      <c r="F17999" t="n">
        <v>12</v>
      </c>
      <c r="G17999" t="n">
        <v>0</v>
      </c>
      <c r="H17999" t="n">
        <v>12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818713</v>
      </c>
      <c r="B18000" t="inlineStr">
        <is>
          <t>287_SEQ</t>
        </is>
      </c>
      <c r="C18000" t="n">
        <v>17993</v>
      </c>
      <c r="D18000" s="13" t="n">
        <v>46052.28844907408</v>
      </c>
      <c r="E18000" s="13" t="n">
        <v>46052.28849537037</v>
      </c>
      <c r="F18000" t="n">
        <v>12</v>
      </c>
      <c r="G18000" t="n">
        <v>0</v>
      </c>
      <c r="H18000" t="n">
        <v>12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818714</v>
      </c>
      <c r="B18001" t="inlineStr">
        <is>
          <t>287_SEQ</t>
        </is>
      </c>
      <c r="C18001" t="n">
        <v>17994</v>
      </c>
      <c r="D18001" s="13" t="n">
        <v>46052.28849537037</v>
      </c>
      <c r="E18001" s="13" t="n">
        <v>46052.28855324074</v>
      </c>
      <c r="F18001" t="n">
        <v>12</v>
      </c>
      <c r="G18001" t="n">
        <v>0</v>
      </c>
      <c r="H18001" t="n">
        <v>12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818715</v>
      </c>
      <c r="B18002" t="inlineStr">
        <is>
          <t>287_SEQ</t>
        </is>
      </c>
      <c r="C18002" t="n">
        <v>17995</v>
      </c>
      <c r="D18002" s="13" t="n">
        <v>46052.28855324074</v>
      </c>
      <c r="E18002" s="13" t="n">
        <v>46052.28858796296</v>
      </c>
      <c r="F18002" t="n">
        <v>11.9</v>
      </c>
      <c r="G18002" t="n">
        <v>0</v>
      </c>
      <c r="H18002" t="n">
        <v>11.9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818716</v>
      </c>
      <c r="B18003" t="inlineStr">
        <is>
          <t>287_SEQ</t>
        </is>
      </c>
      <c r="C18003" t="n">
        <v>17996</v>
      </c>
      <c r="D18003" s="13" t="n">
        <v>46052.28858796296</v>
      </c>
      <c r="E18003" s="13" t="n">
        <v>46052.28863425926</v>
      </c>
      <c r="F18003" t="n">
        <v>12</v>
      </c>
      <c r="G18003" t="n">
        <v>0</v>
      </c>
      <c r="H18003" t="n">
        <v>12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818717</v>
      </c>
      <c r="B18004" t="inlineStr">
        <is>
          <t>287_SEQ</t>
        </is>
      </c>
      <c r="C18004" t="n">
        <v>17997</v>
      </c>
      <c r="D18004" s="13" t="n">
        <v>46052.28863425926</v>
      </c>
      <c r="E18004" s="13" t="n">
        <v>46052.28868055555</v>
      </c>
      <c r="F18004" t="n">
        <v>12</v>
      </c>
      <c r="G18004" t="n">
        <v>0</v>
      </c>
      <c r="H18004" t="n">
        <v>12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818718</v>
      </c>
      <c r="B18005" t="inlineStr">
        <is>
          <t>287_SEQ</t>
        </is>
      </c>
      <c r="C18005" t="n">
        <v>17998</v>
      </c>
      <c r="D18005" s="13" t="n">
        <v>46052.28868055555</v>
      </c>
      <c r="E18005" s="13" t="n">
        <v>46052.28872685185</v>
      </c>
      <c r="F18005" t="n">
        <v>11.9</v>
      </c>
      <c r="G18005" t="n">
        <v>0</v>
      </c>
      <c r="H18005" t="n">
        <v>11.9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818719</v>
      </c>
      <c r="B18006" t="inlineStr">
        <is>
          <t>287_SEQ</t>
        </is>
      </c>
      <c r="C18006" t="n">
        <v>17999</v>
      </c>
      <c r="D18006" s="13" t="n">
        <v>46052.28872685185</v>
      </c>
      <c r="E18006" s="13" t="n">
        <v>46052.28877314815</v>
      </c>
      <c r="F18006" t="n">
        <v>11.9</v>
      </c>
      <c r="G18006" t="n">
        <v>0</v>
      </c>
      <c r="H18006" t="n">
        <v>11.9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818720</v>
      </c>
      <c r="B18007" t="inlineStr">
        <is>
          <t>287_SEQ</t>
        </is>
      </c>
      <c r="C18007" t="n">
        <v>18000</v>
      </c>
      <c r="D18007" s="13" t="n">
        <v>46052.28877314815</v>
      </c>
      <c r="E18007" s="13" t="n">
        <v>46052.28883101852</v>
      </c>
      <c r="F18007" t="n">
        <v>11.9</v>
      </c>
      <c r="G18007" t="n">
        <v>0</v>
      </c>
      <c r="H18007" t="n">
        <v>11.9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818721</v>
      </c>
      <c r="B18008" t="inlineStr">
        <is>
          <t>287_SEQ</t>
        </is>
      </c>
      <c r="C18008" t="n">
        <v>18001</v>
      </c>
      <c r="D18008" s="13" t="n">
        <v>46052.28883101852</v>
      </c>
      <c r="E18008" s="13" t="n">
        <v>46052.28886574074</v>
      </c>
      <c r="F18008" t="n">
        <v>11.9</v>
      </c>
      <c r="G18008" t="n">
        <v>0</v>
      </c>
      <c r="H18008" t="n">
        <v>11.9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818722</v>
      </c>
      <c r="B18009" t="inlineStr">
        <is>
          <t>287_SEQ</t>
        </is>
      </c>
      <c r="C18009" t="n">
        <v>18002</v>
      </c>
      <c r="D18009" s="13" t="n">
        <v>46052.28886574074</v>
      </c>
      <c r="E18009" s="13" t="n">
        <v>46052.28891203704</v>
      </c>
      <c r="F18009" t="n">
        <v>11.9</v>
      </c>
      <c r="G18009" t="n">
        <v>0</v>
      </c>
      <c r="H18009" t="n">
        <v>11.9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818723</v>
      </c>
      <c r="B18010" t="inlineStr">
        <is>
          <t>287_SEQ</t>
        </is>
      </c>
      <c r="C18010" t="n">
        <v>18003</v>
      </c>
      <c r="D18010" s="13" t="n">
        <v>46052.28891203704</v>
      </c>
      <c r="E18010" s="13" t="n">
        <v>46052.28895833333</v>
      </c>
      <c r="F18010" t="n">
        <v>11.9</v>
      </c>
      <c r="G18010" t="n">
        <v>0</v>
      </c>
      <c r="H18010" t="n">
        <v>11.9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818724</v>
      </c>
      <c r="B18011" t="inlineStr">
        <is>
          <t>287_SEQ</t>
        </is>
      </c>
      <c r="C18011" t="n">
        <v>18004</v>
      </c>
      <c r="D18011" s="13" t="n">
        <v>46052.28895833333</v>
      </c>
      <c r="E18011" s="13" t="n">
        <v>46052.28900462963</v>
      </c>
      <c r="F18011" t="n">
        <v>11.9</v>
      </c>
      <c r="G18011" t="n">
        <v>0</v>
      </c>
      <c r="H18011" t="n">
        <v>11.9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818725</v>
      </c>
      <c r="B18012" t="inlineStr">
        <is>
          <t>287_SEQ</t>
        </is>
      </c>
      <c r="C18012" t="n">
        <v>18005</v>
      </c>
      <c r="D18012" s="13" t="n">
        <v>46052.28900462963</v>
      </c>
      <c r="E18012" s="13" t="n">
        <v>46052.28905092592</v>
      </c>
      <c r="F18012" t="n">
        <v>11.9</v>
      </c>
      <c r="G18012" t="n">
        <v>0</v>
      </c>
      <c r="H18012" t="n">
        <v>11.9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818726</v>
      </c>
      <c r="B18013" t="inlineStr">
        <is>
          <t>287_SEQ</t>
        </is>
      </c>
      <c r="C18013" t="n">
        <v>18006</v>
      </c>
      <c r="D18013" s="13" t="n">
        <v>46052.28905092592</v>
      </c>
      <c r="E18013" s="13" t="n">
        <v>46052.2891087963</v>
      </c>
      <c r="F18013" t="n">
        <v>11.9</v>
      </c>
      <c r="G18013" t="n">
        <v>0</v>
      </c>
      <c r="H18013" t="n">
        <v>11.9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818727</v>
      </c>
      <c r="B18014" t="inlineStr">
        <is>
          <t>287_SEQ</t>
        </is>
      </c>
      <c r="C18014" t="n">
        <v>18007</v>
      </c>
      <c r="D18014" s="13" t="n">
        <v>46052.2891087963</v>
      </c>
      <c r="E18014" s="13" t="n">
        <v>46052.28914351852</v>
      </c>
      <c r="F18014" t="n">
        <v>11.9</v>
      </c>
      <c r="G18014" t="n">
        <v>0</v>
      </c>
      <c r="H18014" t="n">
        <v>11.9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818728</v>
      </c>
      <c r="B18015" t="inlineStr">
        <is>
          <t>287_SEQ</t>
        </is>
      </c>
      <c r="C18015" t="n">
        <v>18008</v>
      </c>
      <c r="D18015" s="13" t="n">
        <v>46052.28914351852</v>
      </c>
      <c r="E18015" s="13" t="n">
        <v>46052.28918981482</v>
      </c>
      <c r="F18015" t="n">
        <v>11.9</v>
      </c>
      <c r="G18015" t="n">
        <v>0</v>
      </c>
      <c r="H18015" t="n">
        <v>11.9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818729</v>
      </c>
      <c r="B18016" t="inlineStr">
        <is>
          <t>287_SEQ</t>
        </is>
      </c>
      <c r="C18016" t="n">
        <v>18009</v>
      </c>
      <c r="D18016" s="13" t="n">
        <v>46052.28918981482</v>
      </c>
      <c r="E18016" s="13" t="n">
        <v>46052.28923611111</v>
      </c>
      <c r="F18016" t="n">
        <v>11.9</v>
      </c>
      <c r="G18016" t="n">
        <v>0</v>
      </c>
      <c r="H18016" t="n">
        <v>11.9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818730</v>
      </c>
      <c r="B18017" t="inlineStr">
        <is>
          <t>287_SEQ</t>
        </is>
      </c>
      <c r="C18017" t="n">
        <v>18010</v>
      </c>
      <c r="D18017" s="13" t="n">
        <v>46052.28923611111</v>
      </c>
      <c r="E18017" s="13" t="n">
        <v>46052.28928240741</v>
      </c>
      <c r="F18017" t="n">
        <v>11.9</v>
      </c>
      <c r="G18017" t="n">
        <v>0</v>
      </c>
      <c r="H18017" t="n">
        <v>11.9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818731</v>
      </c>
      <c r="B18018" t="inlineStr">
        <is>
          <t>287_SEQ</t>
        </is>
      </c>
      <c r="C18018" t="n">
        <v>18011</v>
      </c>
      <c r="D18018" s="13" t="n">
        <v>46052.28928240741</v>
      </c>
      <c r="E18018" s="13" t="n">
        <v>46052.2893287037</v>
      </c>
      <c r="F18018" t="n">
        <v>11.9</v>
      </c>
      <c r="G18018" t="n">
        <v>0</v>
      </c>
      <c r="H18018" t="n">
        <v>11.9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818732</v>
      </c>
      <c r="B18019" t="inlineStr">
        <is>
          <t>287_SEQ</t>
        </is>
      </c>
      <c r="C18019" t="n">
        <v>18012</v>
      </c>
      <c r="D18019" s="13" t="n">
        <v>46052.2893287037</v>
      </c>
      <c r="E18019" s="13" t="n">
        <v>46052.28938657408</v>
      </c>
      <c r="F18019" t="n">
        <v>11.9</v>
      </c>
      <c r="G18019" t="n">
        <v>0</v>
      </c>
      <c r="H18019" t="n">
        <v>11.9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818733</v>
      </c>
      <c r="B18020" t="inlineStr">
        <is>
          <t>287_SEQ</t>
        </is>
      </c>
      <c r="C18020" t="n">
        <v>18013</v>
      </c>
      <c r="D18020" s="13" t="n">
        <v>46052.28938657408</v>
      </c>
      <c r="E18020" s="13" t="n">
        <v>46052.28942129629</v>
      </c>
      <c r="F18020" t="n">
        <v>11.9</v>
      </c>
      <c r="G18020" t="n">
        <v>0</v>
      </c>
      <c r="H18020" t="n">
        <v>11.9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818734</v>
      </c>
      <c r="B18021" t="inlineStr">
        <is>
          <t>287_SEQ</t>
        </is>
      </c>
      <c r="C18021" t="n">
        <v>18014</v>
      </c>
      <c r="D18021" s="13" t="n">
        <v>46052.28942129629</v>
      </c>
      <c r="E18021" s="13" t="n">
        <v>46052.28946759259</v>
      </c>
      <c r="F18021" t="n">
        <v>11.9</v>
      </c>
      <c r="G18021" t="n">
        <v>0</v>
      </c>
      <c r="H18021" t="n">
        <v>11.9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818735</v>
      </c>
      <c r="B18022" t="inlineStr">
        <is>
          <t>287_SEQ</t>
        </is>
      </c>
      <c r="C18022" t="n">
        <v>18015</v>
      </c>
      <c r="D18022" s="13" t="n">
        <v>46052.28946759259</v>
      </c>
      <c r="E18022" s="13" t="n">
        <v>46052.28951388889</v>
      </c>
      <c r="F18022" t="n">
        <v>11.9</v>
      </c>
      <c r="G18022" t="n">
        <v>0</v>
      </c>
      <c r="H18022" t="n">
        <v>11.9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818736</v>
      </c>
      <c r="B18023" t="inlineStr">
        <is>
          <t>287_SEQ</t>
        </is>
      </c>
      <c r="C18023" t="n">
        <v>18016</v>
      </c>
      <c r="D18023" s="13" t="n">
        <v>46052.28951388889</v>
      </c>
      <c r="E18023" s="13" t="n">
        <v>46052.28956018519</v>
      </c>
      <c r="F18023" t="n">
        <v>11.9</v>
      </c>
      <c r="G18023" t="n">
        <v>0</v>
      </c>
      <c r="H18023" t="n">
        <v>11.9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818737</v>
      </c>
      <c r="B18024" t="inlineStr">
        <is>
          <t>287_SEQ</t>
        </is>
      </c>
      <c r="C18024" t="n">
        <v>18017</v>
      </c>
      <c r="D18024" s="13" t="n">
        <v>46052.28956018519</v>
      </c>
      <c r="E18024" s="13" t="n">
        <v>46052.28961805555</v>
      </c>
      <c r="F18024" t="n">
        <v>11.9</v>
      </c>
      <c r="G18024" t="n">
        <v>0</v>
      </c>
      <c r="H18024" t="n">
        <v>11.9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818738</v>
      </c>
      <c r="B18025" t="inlineStr">
        <is>
          <t>287_SEQ</t>
        </is>
      </c>
      <c r="C18025" t="n">
        <v>18018</v>
      </c>
      <c r="D18025" s="13" t="n">
        <v>46052.28961805555</v>
      </c>
      <c r="E18025" s="13" t="n">
        <v>46052.28965277778</v>
      </c>
      <c r="F18025" t="n">
        <v>11.9</v>
      </c>
      <c r="G18025" t="n">
        <v>0</v>
      </c>
      <c r="H18025" t="n">
        <v>11.9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818739</v>
      </c>
      <c r="B18026" t="inlineStr">
        <is>
          <t>287_SEQ</t>
        </is>
      </c>
      <c r="C18026" t="n">
        <v>18019</v>
      </c>
      <c r="D18026" s="13" t="n">
        <v>46052.28965277778</v>
      </c>
      <c r="E18026" s="13" t="n">
        <v>46052.28969907408</v>
      </c>
      <c r="F18026" t="n">
        <v>11.9</v>
      </c>
      <c r="G18026" t="n">
        <v>0</v>
      </c>
      <c r="H18026" t="n">
        <v>11.9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818740</v>
      </c>
      <c r="B18027" t="inlineStr">
        <is>
          <t>287_SEQ</t>
        </is>
      </c>
      <c r="C18027" t="n">
        <v>18020</v>
      </c>
      <c r="D18027" s="13" t="n">
        <v>46052.28969907408</v>
      </c>
      <c r="E18027" s="13" t="n">
        <v>46052.28974537037</v>
      </c>
      <c r="F18027" t="n">
        <v>11.9</v>
      </c>
      <c r="G18027" t="n">
        <v>0</v>
      </c>
      <c r="H18027" t="n">
        <v>11.9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818741</v>
      </c>
      <c r="B18028" t="inlineStr">
        <is>
          <t>287_SEQ</t>
        </is>
      </c>
      <c r="C18028" t="n">
        <v>18021</v>
      </c>
      <c r="D18028" s="13" t="n">
        <v>46052.28974537037</v>
      </c>
      <c r="E18028" s="13" t="n">
        <v>46052.28979166667</v>
      </c>
      <c r="F18028" t="n">
        <v>11.9</v>
      </c>
      <c r="G18028" t="n">
        <v>0</v>
      </c>
      <c r="H18028" t="n">
        <v>11.9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818742</v>
      </c>
      <c r="B18029" t="inlineStr">
        <is>
          <t>287_SEQ</t>
        </is>
      </c>
      <c r="C18029" t="n">
        <v>18022</v>
      </c>
      <c r="D18029" s="13" t="n">
        <v>46052.28979166667</v>
      </c>
      <c r="E18029" s="13" t="n">
        <v>46052.28983796296</v>
      </c>
      <c r="F18029" t="n">
        <v>11.9</v>
      </c>
      <c r="G18029" t="n">
        <v>0</v>
      </c>
      <c r="H18029" t="n">
        <v>11.9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818743</v>
      </c>
      <c r="B18030" t="inlineStr">
        <is>
          <t>287_SEQ</t>
        </is>
      </c>
      <c r="C18030" t="n">
        <v>18023</v>
      </c>
      <c r="D18030" s="13" t="n">
        <v>46052.28983796296</v>
      </c>
      <c r="E18030" s="13" t="n">
        <v>46052.28989583333</v>
      </c>
      <c r="F18030" t="n">
        <v>11.9</v>
      </c>
      <c r="G18030" t="n">
        <v>0</v>
      </c>
      <c r="H18030" t="n">
        <v>11.9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818744</v>
      </c>
      <c r="B18031" t="inlineStr">
        <is>
          <t>287_SEQ</t>
        </is>
      </c>
      <c r="C18031" t="n">
        <v>18024</v>
      </c>
      <c r="D18031" s="13" t="n">
        <v>46052.28989583333</v>
      </c>
      <c r="E18031" s="13" t="n">
        <v>46052.28993055555</v>
      </c>
      <c r="F18031" t="n">
        <v>11.9</v>
      </c>
      <c r="G18031" t="n">
        <v>0</v>
      </c>
      <c r="H18031" t="n">
        <v>11.9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818745</v>
      </c>
      <c r="B18032" t="inlineStr">
        <is>
          <t>287_SEQ</t>
        </is>
      </c>
      <c r="C18032" t="n">
        <v>18025</v>
      </c>
      <c r="D18032" s="13" t="n">
        <v>46052.28993055555</v>
      </c>
      <c r="E18032" s="13" t="n">
        <v>46052.28997685185</v>
      </c>
      <c r="F18032" t="n">
        <v>11.9</v>
      </c>
      <c r="G18032" t="n">
        <v>0</v>
      </c>
      <c r="H18032" t="n">
        <v>11.9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818746</v>
      </c>
      <c r="B18033" t="inlineStr">
        <is>
          <t>287_SEQ</t>
        </is>
      </c>
      <c r="C18033" t="n">
        <v>18026</v>
      </c>
      <c r="D18033" s="13" t="n">
        <v>46052.28997685185</v>
      </c>
      <c r="E18033" s="13" t="n">
        <v>46052.29002314815</v>
      </c>
      <c r="F18033" t="n">
        <v>11.9</v>
      </c>
      <c r="G18033" t="n">
        <v>0</v>
      </c>
      <c r="H18033" t="n">
        <v>11.9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818747</v>
      </c>
      <c r="B18034" t="inlineStr">
        <is>
          <t>287_SEQ</t>
        </is>
      </c>
      <c r="C18034" t="n">
        <v>18027</v>
      </c>
      <c r="D18034" s="13" t="n">
        <v>46052.29002314815</v>
      </c>
      <c r="E18034" s="13" t="n">
        <v>46052.29006944445</v>
      </c>
      <c r="F18034" t="n">
        <v>11.9</v>
      </c>
      <c r="G18034" t="n">
        <v>0</v>
      </c>
      <c r="H18034" t="n">
        <v>11.9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818748</v>
      </c>
      <c r="B18035" t="inlineStr">
        <is>
          <t>287_SEQ</t>
        </is>
      </c>
      <c r="C18035" t="n">
        <v>18028</v>
      </c>
      <c r="D18035" s="13" t="n">
        <v>46052.29006944445</v>
      </c>
      <c r="E18035" s="13" t="n">
        <v>46052.29011574074</v>
      </c>
      <c r="F18035" t="n">
        <v>11.8</v>
      </c>
      <c r="G18035" t="n">
        <v>0</v>
      </c>
      <c r="H18035" t="n">
        <v>11.8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818749</v>
      </c>
      <c r="B18036" t="inlineStr">
        <is>
          <t>287_SEQ</t>
        </is>
      </c>
      <c r="C18036" t="n">
        <v>18029</v>
      </c>
      <c r="D18036" s="13" t="n">
        <v>46052.29011574074</v>
      </c>
      <c r="E18036" s="13" t="n">
        <v>46052.29017361111</v>
      </c>
      <c r="F18036" t="n">
        <v>11.8</v>
      </c>
      <c r="G18036" t="n">
        <v>0</v>
      </c>
      <c r="H18036" t="n">
        <v>11.8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818750</v>
      </c>
      <c r="B18037" t="inlineStr">
        <is>
          <t>287_SEQ</t>
        </is>
      </c>
      <c r="C18037" t="n">
        <v>18030</v>
      </c>
      <c r="D18037" s="13" t="n">
        <v>46052.29017361111</v>
      </c>
      <c r="E18037" s="13" t="n">
        <v>46052.29020833333</v>
      </c>
      <c r="F18037" t="n">
        <v>11.8</v>
      </c>
      <c r="G18037" t="n">
        <v>0</v>
      </c>
      <c r="H18037" t="n">
        <v>11.8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818751</v>
      </c>
      <c r="B18038" t="inlineStr">
        <is>
          <t>287_SEQ</t>
        </is>
      </c>
      <c r="C18038" t="n">
        <v>18031</v>
      </c>
      <c r="D18038" s="13" t="n">
        <v>46052.29020833333</v>
      </c>
      <c r="E18038" s="13" t="n">
        <v>46052.29025462963</v>
      </c>
      <c r="F18038" t="n">
        <v>11.8</v>
      </c>
      <c r="G18038" t="n">
        <v>0</v>
      </c>
      <c r="H18038" t="n">
        <v>11.8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818752</v>
      </c>
      <c r="B18039" t="inlineStr">
        <is>
          <t>287_SEQ</t>
        </is>
      </c>
      <c r="C18039" t="n">
        <v>18032</v>
      </c>
      <c r="D18039" s="13" t="n">
        <v>46052.29025462963</v>
      </c>
      <c r="E18039" s="13" t="n">
        <v>46052.29030092592</v>
      </c>
      <c r="F18039" t="n">
        <v>11.8</v>
      </c>
      <c r="G18039" t="n">
        <v>0</v>
      </c>
      <c r="H18039" t="n">
        <v>11.8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818753</v>
      </c>
      <c r="B18040" t="inlineStr">
        <is>
          <t>287_SEQ</t>
        </is>
      </c>
      <c r="C18040" t="n">
        <v>18033</v>
      </c>
      <c r="D18040" s="13" t="n">
        <v>46052.29030092592</v>
      </c>
      <c r="E18040" s="13" t="n">
        <v>46052.29034722222</v>
      </c>
      <c r="F18040" t="n">
        <v>11.8</v>
      </c>
      <c r="G18040" t="n">
        <v>0</v>
      </c>
      <c r="H18040" t="n">
        <v>11.8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818754</v>
      </c>
      <c r="B18041" t="inlineStr">
        <is>
          <t>287_SEQ</t>
        </is>
      </c>
      <c r="C18041" t="n">
        <v>18034</v>
      </c>
      <c r="D18041" s="13" t="n">
        <v>46052.29034722222</v>
      </c>
      <c r="E18041" s="13" t="n">
        <v>46052.29040509259</v>
      </c>
      <c r="F18041" t="n">
        <v>11.8</v>
      </c>
      <c r="G18041" t="n">
        <v>0</v>
      </c>
      <c r="H18041" t="n">
        <v>11.8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818755</v>
      </c>
      <c r="B18042" t="inlineStr">
        <is>
          <t>287_SEQ</t>
        </is>
      </c>
      <c r="C18042" t="n">
        <v>18035</v>
      </c>
      <c r="D18042" s="13" t="n">
        <v>46052.29040509259</v>
      </c>
      <c r="E18042" s="13" t="n">
        <v>46052.29045138889</v>
      </c>
      <c r="F18042" t="n">
        <v>11.8</v>
      </c>
      <c r="G18042" t="n">
        <v>0</v>
      </c>
      <c r="H18042" t="n">
        <v>11.8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818756</v>
      </c>
      <c r="B18043" t="inlineStr">
        <is>
          <t>287_SEQ</t>
        </is>
      </c>
      <c r="C18043" t="n">
        <v>18036</v>
      </c>
      <c r="D18043" s="13" t="n">
        <v>46052.29045138889</v>
      </c>
      <c r="E18043" s="13" t="n">
        <v>46052.29048611111</v>
      </c>
      <c r="F18043" t="n">
        <v>11.8</v>
      </c>
      <c r="G18043" t="n">
        <v>0</v>
      </c>
      <c r="H18043" t="n">
        <v>11.8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818757</v>
      </c>
      <c r="B18044" t="inlineStr">
        <is>
          <t>287_SEQ</t>
        </is>
      </c>
      <c r="C18044" t="n">
        <v>18037</v>
      </c>
      <c r="D18044" s="13" t="n">
        <v>46052.29048611111</v>
      </c>
      <c r="E18044" s="13" t="n">
        <v>46052.29053240741</v>
      </c>
      <c r="F18044" t="n">
        <v>11.8</v>
      </c>
      <c r="G18044" t="n">
        <v>0</v>
      </c>
      <c r="H18044" t="n">
        <v>11.8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818758</v>
      </c>
      <c r="B18045" t="inlineStr">
        <is>
          <t>287_SEQ</t>
        </is>
      </c>
      <c r="C18045" t="n">
        <v>18038</v>
      </c>
      <c r="D18045" s="13" t="n">
        <v>46052.29053240741</v>
      </c>
      <c r="E18045" s="13" t="n">
        <v>46052.2905787037</v>
      </c>
      <c r="F18045" t="n">
        <v>11.8</v>
      </c>
      <c r="G18045" t="n">
        <v>0</v>
      </c>
      <c r="H18045" t="n">
        <v>11.8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818759</v>
      </c>
      <c r="B18046" t="inlineStr">
        <is>
          <t>287_SEQ</t>
        </is>
      </c>
      <c r="C18046" t="n">
        <v>18039</v>
      </c>
      <c r="D18046" s="13" t="n">
        <v>46052.2905787037</v>
      </c>
      <c r="E18046" s="13" t="n">
        <v>46052.290625</v>
      </c>
      <c r="F18046" t="n">
        <v>11.8</v>
      </c>
      <c r="G18046" t="n">
        <v>0</v>
      </c>
      <c r="H18046" t="n">
        <v>11.8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818760</v>
      </c>
      <c r="B18047" t="inlineStr">
        <is>
          <t>287_SEQ</t>
        </is>
      </c>
      <c r="C18047" t="n">
        <v>18040</v>
      </c>
      <c r="D18047" s="13" t="n">
        <v>46052.290625</v>
      </c>
      <c r="E18047" s="13" t="n">
        <v>46052.29068287037</v>
      </c>
      <c r="F18047" t="n">
        <v>11.8</v>
      </c>
      <c r="G18047" t="n">
        <v>0</v>
      </c>
      <c r="H18047" t="n">
        <v>11.8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818761</v>
      </c>
      <c r="B18048" t="inlineStr">
        <is>
          <t>287_SEQ</t>
        </is>
      </c>
      <c r="C18048" t="n">
        <v>18041</v>
      </c>
      <c r="D18048" s="13" t="n">
        <v>46052.29068287037</v>
      </c>
      <c r="E18048" s="13" t="n">
        <v>46052.29071759259</v>
      </c>
      <c r="F18048" t="n">
        <v>11.8</v>
      </c>
      <c r="G18048" t="n">
        <v>0</v>
      </c>
      <c r="H18048" t="n">
        <v>11.8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818762</v>
      </c>
      <c r="B18049" t="inlineStr">
        <is>
          <t>287_SEQ</t>
        </is>
      </c>
      <c r="C18049" t="n">
        <v>18042</v>
      </c>
      <c r="D18049" s="13" t="n">
        <v>46052.29071759259</v>
      </c>
      <c r="E18049" s="13" t="n">
        <v>46052.29076388889</v>
      </c>
      <c r="F18049" t="n">
        <v>11.8</v>
      </c>
      <c r="G18049" t="n">
        <v>0</v>
      </c>
      <c r="H18049" t="n">
        <v>11.8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818763</v>
      </c>
      <c r="B18050" t="inlineStr">
        <is>
          <t>287_SEQ</t>
        </is>
      </c>
      <c r="C18050" t="n">
        <v>18043</v>
      </c>
      <c r="D18050" s="13" t="n">
        <v>46052.29076388889</v>
      </c>
      <c r="E18050" s="13" t="n">
        <v>46052.29081018519</v>
      </c>
      <c r="F18050" t="n">
        <v>11.8</v>
      </c>
      <c r="G18050" t="n">
        <v>0</v>
      </c>
      <c r="H18050" t="n">
        <v>11.8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818764</v>
      </c>
      <c r="B18051" t="inlineStr">
        <is>
          <t>287_SEQ</t>
        </is>
      </c>
      <c r="C18051" t="n">
        <v>18044</v>
      </c>
      <c r="D18051" s="13" t="n">
        <v>46052.29081018519</v>
      </c>
      <c r="E18051" s="13" t="n">
        <v>46052.29085648148</v>
      </c>
      <c r="F18051" t="n">
        <v>11.8</v>
      </c>
      <c r="G18051" t="n">
        <v>0</v>
      </c>
      <c r="H18051" t="n">
        <v>11.8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818765</v>
      </c>
      <c r="B18052" t="inlineStr">
        <is>
          <t>287_SEQ</t>
        </is>
      </c>
      <c r="C18052" t="n">
        <v>18045</v>
      </c>
      <c r="D18052" s="13" t="n">
        <v>46052.29085648148</v>
      </c>
      <c r="E18052" s="13" t="n">
        <v>46052.29090277778</v>
      </c>
      <c r="F18052" t="n">
        <v>11.8</v>
      </c>
      <c r="G18052" t="n">
        <v>0</v>
      </c>
      <c r="H18052" t="n">
        <v>11.8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818766</v>
      </c>
      <c r="B18053" t="inlineStr">
        <is>
          <t>287_SEQ</t>
        </is>
      </c>
      <c r="C18053" t="n">
        <v>18046</v>
      </c>
      <c r="D18053" s="13" t="n">
        <v>46052.29090277778</v>
      </c>
      <c r="E18053" s="13" t="n">
        <v>46052.29096064815</v>
      </c>
      <c r="F18053" t="n">
        <v>11.8</v>
      </c>
      <c r="G18053" t="n">
        <v>0</v>
      </c>
      <c r="H18053" t="n">
        <v>11.8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818767</v>
      </c>
      <c r="B18054" t="inlineStr">
        <is>
          <t>287_SEQ</t>
        </is>
      </c>
      <c r="C18054" t="n">
        <v>18047</v>
      </c>
      <c r="D18054" s="13" t="n">
        <v>46052.29096064815</v>
      </c>
      <c r="E18054" s="13" t="n">
        <v>46052.29099537037</v>
      </c>
      <c r="F18054" t="n">
        <v>11.8</v>
      </c>
      <c r="G18054" t="n">
        <v>0</v>
      </c>
      <c r="H18054" t="n">
        <v>11.8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818768</v>
      </c>
      <c r="B18055" t="inlineStr">
        <is>
          <t>287_SEQ</t>
        </is>
      </c>
      <c r="C18055" t="n">
        <v>18048</v>
      </c>
      <c r="D18055" s="13" t="n">
        <v>46052.29099537037</v>
      </c>
      <c r="E18055" s="13" t="n">
        <v>46052.29104166666</v>
      </c>
      <c r="F18055" t="n">
        <v>11.8</v>
      </c>
      <c r="G18055" t="n">
        <v>0</v>
      </c>
      <c r="H18055" t="n">
        <v>11.8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818769</v>
      </c>
      <c r="B18056" t="inlineStr">
        <is>
          <t>287_SEQ</t>
        </is>
      </c>
      <c r="C18056" t="n">
        <v>18049</v>
      </c>
      <c r="D18056" s="13" t="n">
        <v>46052.29104166666</v>
      </c>
      <c r="E18056" s="13" t="n">
        <v>46052.29108796296</v>
      </c>
      <c r="F18056" t="n">
        <v>11.8</v>
      </c>
      <c r="G18056" t="n">
        <v>0</v>
      </c>
      <c r="H18056" t="n">
        <v>11.8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818770</v>
      </c>
      <c r="B18057" t="inlineStr">
        <is>
          <t>287_SEQ</t>
        </is>
      </c>
      <c r="C18057" t="n">
        <v>18050</v>
      </c>
      <c r="D18057" s="13" t="n">
        <v>46052.29108796296</v>
      </c>
      <c r="E18057" s="13" t="n">
        <v>46052.29114583333</v>
      </c>
      <c r="F18057" t="n">
        <v>11.8</v>
      </c>
      <c r="G18057" t="n">
        <v>0</v>
      </c>
      <c r="H18057" t="n">
        <v>11.8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818771</v>
      </c>
      <c r="B18058" t="inlineStr">
        <is>
          <t>287_SEQ</t>
        </is>
      </c>
      <c r="C18058" t="n">
        <v>18051</v>
      </c>
      <c r="D18058" s="13" t="n">
        <v>46052.29114583333</v>
      </c>
      <c r="E18058" s="13" t="n">
        <v>46052.29119212963</v>
      </c>
      <c r="F18058" t="n">
        <v>11.8</v>
      </c>
      <c r="G18058" t="n">
        <v>0</v>
      </c>
      <c r="H18058" t="n">
        <v>11.8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818772</v>
      </c>
      <c r="B18059" t="inlineStr">
        <is>
          <t>287_SEQ</t>
        </is>
      </c>
      <c r="C18059" t="n">
        <v>18052</v>
      </c>
      <c r="D18059" s="13" t="n">
        <v>46052.29119212963</v>
      </c>
      <c r="E18059" s="13" t="n">
        <v>46052.29123842593</v>
      </c>
      <c r="F18059" t="n">
        <v>11.8</v>
      </c>
      <c r="G18059" t="n">
        <v>0</v>
      </c>
      <c r="H18059" t="n">
        <v>11.8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818773</v>
      </c>
      <c r="B18060" t="inlineStr">
        <is>
          <t>287_SEQ</t>
        </is>
      </c>
      <c r="C18060" t="n">
        <v>18053</v>
      </c>
      <c r="D18060" s="13" t="n">
        <v>46052.29123842593</v>
      </c>
      <c r="E18060" s="13" t="n">
        <v>46052.29127314815</v>
      </c>
      <c r="F18060" t="n">
        <v>11.8</v>
      </c>
      <c r="G18060" t="n">
        <v>0</v>
      </c>
      <c r="H18060" t="n">
        <v>11.8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818774</v>
      </c>
      <c r="B18061" t="inlineStr">
        <is>
          <t>287_SEQ</t>
        </is>
      </c>
      <c r="C18061" t="n">
        <v>18054</v>
      </c>
      <c r="D18061" s="13" t="n">
        <v>46052.29127314815</v>
      </c>
      <c r="E18061" s="13" t="n">
        <v>46052.29131944444</v>
      </c>
      <c r="F18061" t="n">
        <v>11.8</v>
      </c>
      <c r="G18061" t="n">
        <v>0</v>
      </c>
      <c r="H18061" t="n">
        <v>11.8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818775</v>
      </c>
      <c r="B18062" t="inlineStr">
        <is>
          <t>287_SEQ</t>
        </is>
      </c>
      <c r="C18062" t="n">
        <v>18055</v>
      </c>
      <c r="D18062" s="13" t="n">
        <v>46052.29131944444</v>
      </c>
      <c r="E18062" s="13" t="n">
        <v>46052.29136574074</v>
      </c>
      <c r="F18062" t="n">
        <v>11.8</v>
      </c>
      <c r="G18062" t="n">
        <v>0</v>
      </c>
      <c r="H18062" t="n">
        <v>11.8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818776</v>
      </c>
      <c r="B18063" t="inlineStr">
        <is>
          <t>287_SEQ</t>
        </is>
      </c>
      <c r="C18063" t="n">
        <v>18056</v>
      </c>
      <c r="D18063" s="13" t="n">
        <v>46052.29136574074</v>
      </c>
      <c r="E18063" s="13" t="n">
        <v>46052.29141203704</v>
      </c>
      <c r="F18063" t="n">
        <v>11.8</v>
      </c>
      <c r="G18063" t="n">
        <v>0</v>
      </c>
      <c r="H18063" t="n">
        <v>11.8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818777</v>
      </c>
      <c r="B18064" t="inlineStr">
        <is>
          <t>287_SEQ</t>
        </is>
      </c>
      <c r="C18064" t="n">
        <v>18057</v>
      </c>
      <c r="D18064" s="13" t="n">
        <v>46052.29141203704</v>
      </c>
      <c r="E18064" s="13" t="n">
        <v>46052.29146990741</v>
      </c>
      <c r="F18064" t="n">
        <v>11.8</v>
      </c>
      <c r="G18064" t="n">
        <v>0</v>
      </c>
      <c r="H18064" t="n">
        <v>11.8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818778</v>
      </c>
      <c r="B18065" t="inlineStr">
        <is>
          <t>287_SEQ</t>
        </is>
      </c>
      <c r="C18065" t="n">
        <v>18058</v>
      </c>
      <c r="D18065" s="13" t="n">
        <v>46052.29146990741</v>
      </c>
      <c r="E18065" s="13" t="n">
        <v>46052.29150462963</v>
      </c>
      <c r="F18065" t="n">
        <v>11.8</v>
      </c>
      <c r="G18065" t="n">
        <v>0</v>
      </c>
      <c r="H18065" t="n">
        <v>11.8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818779</v>
      </c>
      <c r="B18066" t="inlineStr">
        <is>
          <t>287_SEQ</t>
        </is>
      </c>
      <c r="C18066" t="n">
        <v>18059</v>
      </c>
      <c r="D18066" s="13" t="n">
        <v>46052.29150462963</v>
      </c>
      <c r="E18066" s="13" t="n">
        <v>46052.29155092593</v>
      </c>
      <c r="F18066" t="n">
        <v>11.8</v>
      </c>
      <c r="G18066" t="n">
        <v>0</v>
      </c>
      <c r="H18066" t="n">
        <v>11.8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818780</v>
      </c>
      <c r="B18067" t="inlineStr">
        <is>
          <t>287_SEQ</t>
        </is>
      </c>
      <c r="C18067" t="n">
        <v>18060</v>
      </c>
      <c r="D18067" s="13" t="n">
        <v>46052.29155092593</v>
      </c>
      <c r="E18067" s="13" t="n">
        <v>46052.29159722223</v>
      </c>
      <c r="F18067" t="n">
        <v>11.7</v>
      </c>
      <c r="G18067" t="n">
        <v>0</v>
      </c>
      <c r="H18067" t="n">
        <v>11.7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818781</v>
      </c>
      <c r="B18068" t="inlineStr">
        <is>
          <t>287_SEQ</t>
        </is>
      </c>
      <c r="C18068" t="n">
        <v>18061</v>
      </c>
      <c r="D18068" s="13" t="n">
        <v>46052.29159722223</v>
      </c>
      <c r="E18068" s="13" t="n">
        <v>46052.29164351852</v>
      </c>
      <c r="F18068" t="n">
        <v>11.8</v>
      </c>
      <c r="G18068" t="n">
        <v>0</v>
      </c>
      <c r="H18068" t="n">
        <v>11.8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818782</v>
      </c>
      <c r="B18069" t="inlineStr">
        <is>
          <t>287_SEQ</t>
        </is>
      </c>
      <c r="C18069" t="n">
        <v>18062</v>
      </c>
      <c r="D18069" s="13" t="n">
        <v>46052.29164351852</v>
      </c>
      <c r="E18069" s="13" t="n">
        <v>46052.29168981482</v>
      </c>
      <c r="F18069" t="n">
        <v>11.8</v>
      </c>
      <c r="G18069" t="n">
        <v>0</v>
      </c>
      <c r="H18069" t="n">
        <v>11.8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818783</v>
      </c>
      <c r="B18070" t="inlineStr">
        <is>
          <t>287_SEQ</t>
        </is>
      </c>
      <c r="C18070" t="n">
        <v>18063</v>
      </c>
      <c r="D18070" s="13" t="n">
        <v>46052.29168981482</v>
      </c>
      <c r="E18070" s="13" t="n">
        <v>46052.29174768519</v>
      </c>
      <c r="F18070" t="n">
        <v>11.8</v>
      </c>
      <c r="G18070" t="n">
        <v>0</v>
      </c>
      <c r="H18070" t="n">
        <v>11.8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818784</v>
      </c>
      <c r="B18071" t="inlineStr">
        <is>
          <t>287_SEQ</t>
        </is>
      </c>
      <c r="C18071" t="n">
        <v>18064</v>
      </c>
      <c r="D18071" s="13" t="n">
        <v>46052.29174768519</v>
      </c>
      <c r="E18071" s="13" t="n">
        <v>46052.29178240741</v>
      </c>
      <c r="F18071" t="n">
        <v>11.8</v>
      </c>
      <c r="G18071" t="n">
        <v>0</v>
      </c>
      <c r="H18071" t="n">
        <v>11.8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818785</v>
      </c>
      <c r="B18072" t="inlineStr">
        <is>
          <t>287_SEQ</t>
        </is>
      </c>
      <c r="C18072" t="n">
        <v>18065</v>
      </c>
      <c r="D18072" s="13" t="n">
        <v>46052.29178240741</v>
      </c>
      <c r="E18072" s="13" t="n">
        <v>46052.2918287037</v>
      </c>
      <c r="F18072" t="n">
        <v>11.8</v>
      </c>
      <c r="G18072" t="n">
        <v>0</v>
      </c>
      <c r="H18072" t="n">
        <v>11.8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818786</v>
      </c>
      <c r="B18073" t="inlineStr">
        <is>
          <t>287_SEQ</t>
        </is>
      </c>
      <c r="C18073" t="n">
        <v>18066</v>
      </c>
      <c r="D18073" s="13" t="n">
        <v>46052.2918287037</v>
      </c>
      <c r="E18073" s="13" t="n">
        <v>46052.291875</v>
      </c>
      <c r="F18073" t="n">
        <v>11.8</v>
      </c>
      <c r="G18073" t="n">
        <v>0</v>
      </c>
      <c r="H18073" t="n">
        <v>11.8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818787</v>
      </c>
      <c r="B18074" t="inlineStr">
        <is>
          <t>287_SEQ</t>
        </is>
      </c>
      <c r="C18074" t="n">
        <v>18067</v>
      </c>
      <c r="D18074" s="13" t="n">
        <v>46052.291875</v>
      </c>
      <c r="E18074" s="13" t="n">
        <v>46052.2919212963</v>
      </c>
      <c r="F18074" t="n">
        <v>11.8</v>
      </c>
      <c r="G18074" t="n">
        <v>0</v>
      </c>
      <c r="H18074" t="n">
        <v>11.8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818788</v>
      </c>
      <c r="B18075" t="inlineStr">
        <is>
          <t>287_SEQ</t>
        </is>
      </c>
      <c r="C18075" t="n">
        <v>18068</v>
      </c>
      <c r="D18075" s="13" t="n">
        <v>46052.2919212963</v>
      </c>
      <c r="E18075" s="13" t="n">
        <v>46052.29197916666</v>
      </c>
      <c r="F18075" t="n">
        <v>11.8</v>
      </c>
      <c r="G18075" t="n">
        <v>0</v>
      </c>
      <c r="H18075" t="n">
        <v>11.8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818789</v>
      </c>
      <c r="B18076" t="inlineStr">
        <is>
          <t>287_SEQ</t>
        </is>
      </c>
      <c r="C18076" t="n">
        <v>18069</v>
      </c>
      <c r="D18076" s="13" t="n">
        <v>46052.29197916666</v>
      </c>
      <c r="E18076" s="13" t="n">
        <v>46052.29202546296</v>
      </c>
      <c r="F18076" t="n">
        <v>11.8</v>
      </c>
      <c r="G18076" t="n">
        <v>0</v>
      </c>
      <c r="H18076" t="n">
        <v>11.8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818790</v>
      </c>
      <c r="B18077" t="inlineStr">
        <is>
          <t>287_SEQ</t>
        </is>
      </c>
      <c r="C18077" t="n">
        <v>18070</v>
      </c>
      <c r="D18077" s="13" t="n">
        <v>46052.29202546296</v>
      </c>
      <c r="E18077" s="13" t="n">
        <v>46052.29206018519</v>
      </c>
      <c r="F18077" t="n">
        <v>11.8</v>
      </c>
      <c r="G18077" t="n">
        <v>0</v>
      </c>
      <c r="H18077" t="n">
        <v>11.8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818791</v>
      </c>
      <c r="B18078" t="inlineStr">
        <is>
          <t>287_SEQ</t>
        </is>
      </c>
      <c r="C18078" t="n">
        <v>18071</v>
      </c>
      <c r="D18078" s="13" t="n">
        <v>46052.29206018519</v>
      </c>
      <c r="E18078" s="13" t="n">
        <v>46052.29210648148</v>
      </c>
      <c r="F18078" t="n">
        <v>11.7</v>
      </c>
      <c r="G18078" t="n">
        <v>0</v>
      </c>
      <c r="H18078" t="n">
        <v>11.7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818792</v>
      </c>
      <c r="B18079" t="inlineStr">
        <is>
          <t>287_SEQ</t>
        </is>
      </c>
      <c r="C18079" t="n">
        <v>18072</v>
      </c>
      <c r="D18079" s="13" t="n">
        <v>46052.29210648148</v>
      </c>
      <c r="E18079" s="13" t="n">
        <v>46052.29215277778</v>
      </c>
      <c r="F18079" t="n">
        <v>11.7</v>
      </c>
      <c r="G18079" t="n">
        <v>0</v>
      </c>
      <c r="H18079" t="n">
        <v>11.7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818793</v>
      </c>
      <c r="B18080" t="inlineStr">
        <is>
          <t>287_SEQ</t>
        </is>
      </c>
      <c r="C18080" t="n">
        <v>18073</v>
      </c>
      <c r="D18080" s="13" t="n">
        <v>46052.29215277778</v>
      </c>
      <c r="E18080" s="13" t="n">
        <v>46052.29219907407</v>
      </c>
      <c r="F18080" t="n">
        <v>11.7</v>
      </c>
      <c r="G18080" t="n">
        <v>0</v>
      </c>
      <c r="H18080" t="n">
        <v>11.7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818794</v>
      </c>
      <c r="B18081" t="inlineStr">
        <is>
          <t>287_SEQ</t>
        </is>
      </c>
      <c r="C18081" t="n">
        <v>18074</v>
      </c>
      <c r="D18081" s="13" t="n">
        <v>46052.29219907407</v>
      </c>
      <c r="E18081" s="13" t="n">
        <v>46052.29225694444</v>
      </c>
      <c r="F18081" t="n">
        <v>11.7</v>
      </c>
      <c r="G18081" t="n">
        <v>0</v>
      </c>
      <c r="H18081" t="n">
        <v>11.7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818795</v>
      </c>
      <c r="B18082" t="inlineStr">
        <is>
          <t>287_SEQ</t>
        </is>
      </c>
      <c r="C18082" t="n">
        <v>18075</v>
      </c>
      <c r="D18082" s="13" t="n">
        <v>46052.29225694444</v>
      </c>
      <c r="E18082" s="13" t="n">
        <v>46052.29229166666</v>
      </c>
      <c r="F18082" t="n">
        <v>11.7</v>
      </c>
      <c r="G18082" t="n">
        <v>0</v>
      </c>
      <c r="H18082" t="n">
        <v>11.7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818796</v>
      </c>
      <c r="B18083" t="inlineStr">
        <is>
          <t>287_SEQ</t>
        </is>
      </c>
      <c r="C18083" t="n">
        <v>18076</v>
      </c>
      <c r="D18083" s="13" t="n">
        <v>46052.29229166666</v>
      </c>
      <c r="E18083" s="13" t="n">
        <v>46052.29233796296</v>
      </c>
      <c r="F18083" t="n">
        <v>11.7</v>
      </c>
      <c r="G18083" t="n">
        <v>0</v>
      </c>
      <c r="H18083" t="n">
        <v>11.7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818797</v>
      </c>
      <c r="B18084" t="inlineStr">
        <is>
          <t>287_SEQ</t>
        </is>
      </c>
      <c r="C18084" t="n">
        <v>18077</v>
      </c>
      <c r="D18084" s="13" t="n">
        <v>46052.29233796296</v>
      </c>
      <c r="E18084" s="13" t="n">
        <v>46052.29238425926</v>
      </c>
      <c r="F18084" t="n">
        <v>11.7</v>
      </c>
      <c r="G18084" t="n">
        <v>0</v>
      </c>
      <c r="H18084" t="n">
        <v>11.7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818798</v>
      </c>
      <c r="B18085" t="inlineStr">
        <is>
          <t>287_SEQ</t>
        </is>
      </c>
      <c r="C18085" t="n">
        <v>18078</v>
      </c>
      <c r="D18085" s="13" t="n">
        <v>46052.29238425926</v>
      </c>
      <c r="E18085" s="13" t="n">
        <v>46052.29243055556</v>
      </c>
      <c r="F18085" t="n">
        <v>11.7</v>
      </c>
      <c r="G18085" t="n">
        <v>0</v>
      </c>
      <c r="H18085" t="n">
        <v>11.7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818799</v>
      </c>
      <c r="B18086" t="inlineStr">
        <is>
          <t>287_SEQ</t>
        </is>
      </c>
      <c r="C18086" t="n">
        <v>18079</v>
      </c>
      <c r="D18086" s="13" t="n">
        <v>46052.29243055556</v>
      </c>
      <c r="E18086" s="13" t="n">
        <v>46052.29247685185</v>
      </c>
      <c r="F18086" t="n">
        <v>11.7</v>
      </c>
      <c r="G18086" t="n">
        <v>0</v>
      </c>
      <c r="H18086" t="n">
        <v>11.7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818800</v>
      </c>
      <c r="B18087" t="inlineStr">
        <is>
          <t>287_SEQ</t>
        </is>
      </c>
      <c r="C18087" t="n">
        <v>18080</v>
      </c>
      <c r="D18087" s="13" t="n">
        <v>46052.29247685185</v>
      </c>
      <c r="E18087" s="13" t="n">
        <v>46052.29253472222</v>
      </c>
      <c r="F18087" t="n">
        <v>11.7</v>
      </c>
      <c r="G18087" t="n">
        <v>0</v>
      </c>
      <c r="H18087" t="n">
        <v>11.7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818801</v>
      </c>
      <c r="B18088" t="inlineStr">
        <is>
          <t>287_SEQ</t>
        </is>
      </c>
      <c r="C18088" t="n">
        <v>18081</v>
      </c>
      <c r="D18088" s="13" t="n">
        <v>46052.29253472222</v>
      </c>
      <c r="E18088" s="13" t="n">
        <v>46052.29256944444</v>
      </c>
      <c r="F18088" t="n">
        <v>11.7</v>
      </c>
      <c r="G18088" t="n">
        <v>0</v>
      </c>
      <c r="H18088" t="n">
        <v>11.7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818802</v>
      </c>
      <c r="B18089" t="inlineStr">
        <is>
          <t>287_SEQ</t>
        </is>
      </c>
      <c r="C18089" t="n">
        <v>18082</v>
      </c>
      <c r="D18089" s="13" t="n">
        <v>46052.29256944444</v>
      </c>
      <c r="E18089" s="13" t="n">
        <v>46052.29261574074</v>
      </c>
      <c r="F18089" t="n">
        <v>11.7</v>
      </c>
      <c r="G18089" t="n">
        <v>0</v>
      </c>
      <c r="H18089" t="n">
        <v>11.7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818803</v>
      </c>
      <c r="B18090" t="inlineStr">
        <is>
          <t>287_SEQ</t>
        </is>
      </c>
      <c r="C18090" t="n">
        <v>18083</v>
      </c>
      <c r="D18090" s="13" t="n">
        <v>46052.29261574074</v>
      </c>
      <c r="E18090" s="13" t="n">
        <v>46052.29266203703</v>
      </c>
      <c r="F18090" t="n">
        <v>11.7</v>
      </c>
      <c r="G18090" t="n">
        <v>0</v>
      </c>
      <c r="H18090" t="n">
        <v>11.7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818804</v>
      </c>
      <c r="B18091" t="inlineStr">
        <is>
          <t>287_SEQ</t>
        </is>
      </c>
      <c r="C18091" t="n">
        <v>18084</v>
      </c>
      <c r="D18091" s="13" t="n">
        <v>46052.29266203703</v>
      </c>
      <c r="E18091" s="13" t="n">
        <v>46052.29270833333</v>
      </c>
      <c r="F18091" t="n">
        <v>11.7</v>
      </c>
      <c r="G18091" t="n">
        <v>0</v>
      </c>
      <c r="H18091" t="n">
        <v>11.7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818805</v>
      </c>
      <c r="B18092" t="inlineStr">
        <is>
          <t>287_SEQ</t>
        </is>
      </c>
      <c r="C18092" t="n">
        <v>18085</v>
      </c>
      <c r="D18092" s="13" t="n">
        <v>46052.29270833333</v>
      </c>
      <c r="E18092" s="13" t="n">
        <v>46052.29275462963</v>
      </c>
      <c r="F18092" t="n">
        <v>11.7</v>
      </c>
      <c r="G18092" t="n">
        <v>0</v>
      </c>
      <c r="H18092" t="n">
        <v>11.7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818806</v>
      </c>
      <c r="B18093" t="inlineStr">
        <is>
          <t>287_SEQ</t>
        </is>
      </c>
      <c r="C18093" t="n">
        <v>18086</v>
      </c>
      <c r="D18093" s="13" t="n">
        <v>46052.29275462963</v>
      </c>
      <c r="E18093" s="13" t="n">
        <v>46052.2928125</v>
      </c>
      <c r="F18093" t="n">
        <v>11.7</v>
      </c>
      <c r="G18093" t="n">
        <v>0</v>
      </c>
      <c r="H18093" t="n">
        <v>11.7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818807</v>
      </c>
      <c r="B18094" t="inlineStr">
        <is>
          <t>287_SEQ</t>
        </is>
      </c>
      <c r="C18094" t="n">
        <v>18087</v>
      </c>
      <c r="D18094" s="13" t="n">
        <v>46052.2928125</v>
      </c>
      <c r="E18094" s="13" t="n">
        <v>46052.29284722222</v>
      </c>
      <c r="F18094" t="n">
        <v>11.7</v>
      </c>
      <c r="G18094" t="n">
        <v>0</v>
      </c>
      <c r="H18094" t="n">
        <v>11.7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818808</v>
      </c>
      <c r="B18095" t="inlineStr">
        <is>
          <t>287_SEQ</t>
        </is>
      </c>
      <c r="C18095" t="n">
        <v>18088</v>
      </c>
      <c r="D18095" s="13" t="n">
        <v>46052.29284722222</v>
      </c>
      <c r="E18095" s="13" t="n">
        <v>46052.29289351852</v>
      </c>
      <c r="F18095" t="n">
        <v>11.7</v>
      </c>
      <c r="G18095" t="n">
        <v>0</v>
      </c>
      <c r="H18095" t="n">
        <v>11.7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818809</v>
      </c>
      <c r="B18096" t="inlineStr">
        <is>
          <t>287_SEQ</t>
        </is>
      </c>
      <c r="C18096" t="n">
        <v>18089</v>
      </c>
      <c r="D18096" s="13" t="n">
        <v>46052.29289351852</v>
      </c>
      <c r="E18096" s="13" t="n">
        <v>46052.29293981481</v>
      </c>
      <c r="F18096" t="n">
        <v>11.7</v>
      </c>
      <c r="G18096" t="n">
        <v>0</v>
      </c>
      <c r="H18096" t="n">
        <v>11.7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818810</v>
      </c>
      <c r="B18097" t="inlineStr">
        <is>
          <t>287_SEQ</t>
        </is>
      </c>
      <c r="C18097" t="n">
        <v>18090</v>
      </c>
      <c r="D18097" s="13" t="n">
        <v>46052.29293981481</v>
      </c>
      <c r="E18097" s="13" t="n">
        <v>46052.29298611111</v>
      </c>
      <c r="F18097" t="n">
        <v>11.7</v>
      </c>
      <c r="G18097" t="n">
        <v>0</v>
      </c>
      <c r="H18097" t="n">
        <v>11.7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818811</v>
      </c>
      <c r="B18098" t="inlineStr">
        <is>
          <t>287_SEQ</t>
        </is>
      </c>
      <c r="C18098" t="n">
        <v>18091</v>
      </c>
      <c r="D18098" s="13" t="n">
        <v>46052.29298611111</v>
      </c>
      <c r="E18098" s="13" t="n">
        <v>46052.29304398148</v>
      </c>
      <c r="F18098" t="n">
        <v>11.6</v>
      </c>
      <c r="G18098" t="n">
        <v>0</v>
      </c>
      <c r="H18098" t="n">
        <v>11.6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818812</v>
      </c>
      <c r="B18099" t="inlineStr">
        <is>
          <t>287_SEQ</t>
        </is>
      </c>
      <c r="C18099" t="n">
        <v>18092</v>
      </c>
      <c r="D18099" s="13" t="n">
        <v>46052.29304398148</v>
      </c>
      <c r="E18099" s="13" t="n">
        <v>46052.29309027778</v>
      </c>
      <c r="F18099" t="n">
        <v>11.7</v>
      </c>
      <c r="G18099" t="n">
        <v>0</v>
      </c>
      <c r="H18099" t="n">
        <v>11.7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818813</v>
      </c>
      <c r="B18100" t="inlineStr">
        <is>
          <t>287_SEQ</t>
        </is>
      </c>
      <c r="C18100" t="n">
        <v>18093</v>
      </c>
      <c r="D18100" s="13" t="n">
        <v>46052.29309027778</v>
      </c>
      <c r="E18100" s="13" t="n">
        <v>46052.293125</v>
      </c>
      <c r="F18100" t="n">
        <v>11.7</v>
      </c>
      <c r="G18100" t="n">
        <v>0</v>
      </c>
      <c r="H18100" t="n">
        <v>11.7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818814</v>
      </c>
      <c r="B18101" t="inlineStr">
        <is>
          <t>287_SEQ</t>
        </is>
      </c>
      <c r="C18101" t="n">
        <v>18094</v>
      </c>
      <c r="D18101" s="13" t="n">
        <v>46052.293125</v>
      </c>
      <c r="E18101" s="13" t="n">
        <v>46052.2931712963</v>
      </c>
      <c r="F18101" t="n">
        <v>11.7</v>
      </c>
      <c r="G18101" t="n">
        <v>0</v>
      </c>
      <c r="H18101" t="n">
        <v>11.7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818815</v>
      </c>
      <c r="B18102" t="inlineStr">
        <is>
          <t>287_SEQ</t>
        </is>
      </c>
      <c r="C18102" t="n">
        <v>18095</v>
      </c>
      <c r="D18102" s="13" t="n">
        <v>46052.2931712963</v>
      </c>
      <c r="E18102" s="13" t="n">
        <v>46052.2932175926</v>
      </c>
      <c r="F18102" t="n">
        <v>11.7</v>
      </c>
      <c r="G18102" t="n">
        <v>0</v>
      </c>
      <c r="H18102" t="n">
        <v>11.7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818816</v>
      </c>
      <c r="B18103" t="inlineStr">
        <is>
          <t>287_SEQ</t>
        </is>
      </c>
      <c r="C18103" t="n">
        <v>18096</v>
      </c>
      <c r="D18103" s="13" t="n">
        <v>46052.2932175926</v>
      </c>
      <c r="E18103" s="13" t="n">
        <v>46052.29326388889</v>
      </c>
      <c r="F18103" t="n">
        <v>11.7</v>
      </c>
      <c r="G18103" t="n">
        <v>0</v>
      </c>
      <c r="H18103" t="n">
        <v>11.7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818817</v>
      </c>
      <c r="B18104" t="inlineStr">
        <is>
          <t>287_SEQ</t>
        </is>
      </c>
      <c r="C18104" t="n">
        <v>18097</v>
      </c>
      <c r="D18104" s="13" t="n">
        <v>46052.29326388889</v>
      </c>
      <c r="E18104" s="13" t="n">
        <v>46052.29332175926</v>
      </c>
      <c r="F18104" t="n">
        <v>11.7</v>
      </c>
      <c r="G18104" t="n">
        <v>0</v>
      </c>
      <c r="H18104" t="n">
        <v>11.7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818818</v>
      </c>
      <c r="B18105" t="inlineStr">
        <is>
          <t>287_SEQ</t>
        </is>
      </c>
      <c r="C18105" t="n">
        <v>18098</v>
      </c>
      <c r="D18105" s="13" t="n">
        <v>46052.29332175926</v>
      </c>
      <c r="E18105" s="13" t="n">
        <v>46052.29335648148</v>
      </c>
      <c r="F18105" t="n">
        <v>11.7</v>
      </c>
      <c r="G18105" t="n">
        <v>0</v>
      </c>
      <c r="H18105" t="n">
        <v>11.7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818819</v>
      </c>
      <c r="B18106" t="inlineStr">
        <is>
          <t>287_SEQ</t>
        </is>
      </c>
      <c r="C18106" t="n">
        <v>18099</v>
      </c>
      <c r="D18106" s="13" t="n">
        <v>46052.29335648148</v>
      </c>
      <c r="E18106" s="13" t="n">
        <v>46052.29340277778</v>
      </c>
      <c r="F18106" t="n">
        <v>11.7</v>
      </c>
      <c r="G18106" t="n">
        <v>0</v>
      </c>
      <c r="H18106" t="n">
        <v>11.7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818820</v>
      </c>
      <c r="B18107" t="inlineStr">
        <is>
          <t>287_SEQ</t>
        </is>
      </c>
      <c r="C18107" t="n">
        <v>18100</v>
      </c>
      <c r="D18107" s="13" t="n">
        <v>46052.29340277778</v>
      </c>
      <c r="E18107" s="13" t="n">
        <v>46052.29344907407</v>
      </c>
      <c r="F18107" t="n">
        <v>11.7</v>
      </c>
      <c r="G18107" t="n">
        <v>0</v>
      </c>
      <c r="H18107" t="n">
        <v>11.7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818821</v>
      </c>
      <c r="B18108" t="inlineStr">
        <is>
          <t>287_SEQ</t>
        </is>
      </c>
      <c r="C18108" t="n">
        <v>18101</v>
      </c>
      <c r="D18108" s="13" t="n">
        <v>46052.29344907407</v>
      </c>
      <c r="E18108" s="13" t="n">
        <v>46052.29349537037</v>
      </c>
      <c r="F18108" t="n">
        <v>11.7</v>
      </c>
      <c r="G18108" t="n">
        <v>0</v>
      </c>
      <c r="H18108" t="n">
        <v>11.7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818822</v>
      </c>
      <c r="B18109" t="inlineStr">
        <is>
          <t>287_SEQ</t>
        </is>
      </c>
      <c r="C18109" t="n">
        <v>18102</v>
      </c>
      <c r="D18109" s="13" t="n">
        <v>46052.29349537037</v>
      </c>
      <c r="E18109" s="13" t="n">
        <v>46052.29354166667</v>
      </c>
      <c r="F18109" t="n">
        <v>11.6</v>
      </c>
      <c r="G18109" t="n">
        <v>0</v>
      </c>
      <c r="H18109" t="n">
        <v>11.6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818823</v>
      </c>
      <c r="B18110" t="inlineStr">
        <is>
          <t>287_SEQ</t>
        </is>
      </c>
      <c r="C18110" t="n">
        <v>18103</v>
      </c>
      <c r="D18110" s="13" t="n">
        <v>46052.29354166667</v>
      </c>
      <c r="E18110" s="13" t="n">
        <v>46052.29359953704</v>
      </c>
      <c r="F18110" t="n">
        <v>11.6</v>
      </c>
      <c r="G18110" t="n">
        <v>0</v>
      </c>
      <c r="H18110" t="n">
        <v>11.6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818824</v>
      </c>
      <c r="B18111" t="inlineStr">
        <is>
          <t>287_SEQ</t>
        </is>
      </c>
      <c r="C18111" t="n">
        <v>18104</v>
      </c>
      <c r="D18111" s="13" t="n">
        <v>46052.29359953704</v>
      </c>
      <c r="E18111" s="13" t="n">
        <v>46052.29363425926</v>
      </c>
      <c r="F18111" t="n">
        <v>11.6</v>
      </c>
      <c r="G18111" t="n">
        <v>0</v>
      </c>
      <c r="H18111" t="n">
        <v>11.6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818825</v>
      </c>
      <c r="B18112" t="inlineStr">
        <is>
          <t>287_SEQ</t>
        </is>
      </c>
      <c r="C18112" t="n">
        <v>18105</v>
      </c>
      <c r="D18112" s="13" t="n">
        <v>46052.29363425926</v>
      </c>
      <c r="E18112" s="13" t="n">
        <v>46052.29368055556</v>
      </c>
      <c r="F18112" t="n">
        <v>11.6</v>
      </c>
      <c r="G18112" t="n">
        <v>0</v>
      </c>
      <c r="H18112" t="n">
        <v>11.6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818826</v>
      </c>
      <c r="B18113" t="inlineStr">
        <is>
          <t>287_SEQ</t>
        </is>
      </c>
      <c r="C18113" t="n">
        <v>18106</v>
      </c>
      <c r="D18113" s="13" t="n">
        <v>46052.29368055556</v>
      </c>
      <c r="E18113" s="13" t="n">
        <v>46052.29372685185</v>
      </c>
      <c r="F18113" t="n">
        <v>11.6</v>
      </c>
      <c r="G18113" t="n">
        <v>0</v>
      </c>
      <c r="H18113" t="n">
        <v>11.6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818827</v>
      </c>
      <c r="B18114" t="inlineStr">
        <is>
          <t>287_SEQ</t>
        </is>
      </c>
      <c r="C18114" t="n">
        <v>18107</v>
      </c>
      <c r="D18114" s="13" t="n">
        <v>46052.29372685185</v>
      </c>
      <c r="E18114" s="13" t="n">
        <v>46052.29377314815</v>
      </c>
      <c r="F18114" t="n">
        <v>11.6</v>
      </c>
      <c r="G18114" t="n">
        <v>0</v>
      </c>
      <c r="H18114" t="n">
        <v>11.6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818828</v>
      </c>
      <c r="B18115" t="inlineStr">
        <is>
          <t>287_SEQ</t>
        </is>
      </c>
      <c r="C18115" t="n">
        <v>18108</v>
      </c>
      <c r="D18115" s="13" t="n">
        <v>46052.29377314815</v>
      </c>
      <c r="E18115" s="13" t="n">
        <v>46052.29383101852</v>
      </c>
      <c r="F18115" t="n">
        <v>11.6</v>
      </c>
      <c r="G18115" t="n">
        <v>0</v>
      </c>
      <c r="H18115" t="n">
        <v>11.6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818829</v>
      </c>
      <c r="B18116" t="inlineStr">
        <is>
          <t>287_SEQ</t>
        </is>
      </c>
      <c r="C18116" t="n">
        <v>18109</v>
      </c>
      <c r="D18116" s="13" t="n">
        <v>46052.29383101852</v>
      </c>
      <c r="E18116" s="13" t="n">
        <v>46052.29387731481</v>
      </c>
      <c r="F18116" t="n">
        <v>11.6</v>
      </c>
      <c r="G18116" t="n">
        <v>0</v>
      </c>
      <c r="H18116" t="n">
        <v>11.6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818830</v>
      </c>
      <c r="B18117" t="inlineStr">
        <is>
          <t>287_SEQ</t>
        </is>
      </c>
      <c r="C18117" t="n">
        <v>18110</v>
      </c>
      <c r="D18117" s="13" t="n">
        <v>46052.29387731481</v>
      </c>
      <c r="E18117" s="13" t="n">
        <v>46052.29391203704</v>
      </c>
      <c r="F18117" t="n">
        <v>11.6</v>
      </c>
      <c r="G18117" t="n">
        <v>0</v>
      </c>
      <c r="H18117" t="n">
        <v>11.6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818831</v>
      </c>
      <c r="B18118" t="inlineStr">
        <is>
          <t>287_SEQ</t>
        </is>
      </c>
      <c r="C18118" t="n">
        <v>18111</v>
      </c>
      <c r="D18118" s="13" t="n">
        <v>46052.29391203704</v>
      </c>
      <c r="E18118" s="13" t="n">
        <v>46052.29395833334</v>
      </c>
      <c r="F18118" t="n">
        <v>11.6</v>
      </c>
      <c r="G18118" t="n">
        <v>0</v>
      </c>
      <c r="H18118" t="n">
        <v>11.6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818832</v>
      </c>
      <c r="B18119" t="inlineStr">
        <is>
          <t>287_SEQ</t>
        </is>
      </c>
      <c r="C18119" t="n">
        <v>18112</v>
      </c>
      <c r="D18119" s="13" t="n">
        <v>46052.29395833334</v>
      </c>
      <c r="E18119" s="13" t="n">
        <v>46052.29400462963</v>
      </c>
      <c r="F18119" t="n">
        <v>11.6</v>
      </c>
      <c r="G18119" t="n">
        <v>0</v>
      </c>
      <c r="H18119" t="n">
        <v>11.6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818833</v>
      </c>
      <c r="B18120" t="inlineStr">
        <is>
          <t>287_SEQ</t>
        </is>
      </c>
      <c r="C18120" t="n">
        <v>18113</v>
      </c>
      <c r="D18120" s="13" t="n">
        <v>46052.29400462963</v>
      </c>
      <c r="E18120" s="13" t="n">
        <v>46052.29405092593</v>
      </c>
      <c r="F18120" t="n">
        <v>11.6</v>
      </c>
      <c r="G18120" t="n">
        <v>0</v>
      </c>
      <c r="H18120" t="n">
        <v>11.6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818834</v>
      </c>
      <c r="B18121" t="inlineStr">
        <is>
          <t>287_SEQ</t>
        </is>
      </c>
      <c r="C18121" t="n">
        <v>18114</v>
      </c>
      <c r="D18121" s="13" t="n">
        <v>46052.29405092593</v>
      </c>
      <c r="E18121" s="13" t="n">
        <v>46052.2941087963</v>
      </c>
      <c r="F18121" t="n">
        <v>11.6</v>
      </c>
      <c r="G18121" t="n">
        <v>0</v>
      </c>
      <c r="H18121" t="n">
        <v>11.6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818835</v>
      </c>
      <c r="B18122" t="inlineStr">
        <is>
          <t>287_SEQ</t>
        </is>
      </c>
      <c r="C18122" t="n">
        <v>18115</v>
      </c>
      <c r="D18122" s="13" t="n">
        <v>46052.2941087963</v>
      </c>
      <c r="E18122" s="13" t="n">
        <v>46052.29415509259</v>
      </c>
      <c r="F18122" t="n">
        <v>11.6</v>
      </c>
      <c r="G18122" t="n">
        <v>0</v>
      </c>
      <c r="H18122" t="n">
        <v>11.6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818836</v>
      </c>
      <c r="B18123" t="inlineStr">
        <is>
          <t>287_SEQ</t>
        </is>
      </c>
      <c r="C18123" t="n">
        <v>18116</v>
      </c>
      <c r="D18123" s="13" t="n">
        <v>46052.29415509259</v>
      </c>
      <c r="E18123" s="13" t="n">
        <v>46052.29418981481</v>
      </c>
      <c r="F18123" t="n">
        <v>11.6</v>
      </c>
      <c r="G18123" t="n">
        <v>0</v>
      </c>
      <c r="H18123" t="n">
        <v>11.6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818837</v>
      </c>
      <c r="B18124" t="inlineStr">
        <is>
          <t>287_SEQ</t>
        </is>
      </c>
      <c r="C18124" t="n">
        <v>18117</v>
      </c>
      <c r="D18124" s="13" t="n">
        <v>46052.29418981481</v>
      </c>
      <c r="E18124" s="13" t="n">
        <v>46052.29423611111</v>
      </c>
      <c r="F18124" t="n">
        <v>11.6</v>
      </c>
      <c r="G18124" t="n">
        <v>0</v>
      </c>
      <c r="H18124" t="n">
        <v>11.6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818838</v>
      </c>
      <c r="B18125" t="inlineStr">
        <is>
          <t>287_SEQ</t>
        </is>
      </c>
      <c r="C18125" t="n">
        <v>18118</v>
      </c>
      <c r="D18125" s="13" t="n">
        <v>46052.29423611111</v>
      </c>
      <c r="E18125" s="13" t="n">
        <v>46052.29428240741</v>
      </c>
      <c r="F18125" t="n">
        <v>11.6</v>
      </c>
      <c r="G18125" t="n">
        <v>0</v>
      </c>
      <c r="H18125" t="n">
        <v>11.6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818839</v>
      </c>
      <c r="B18126" t="inlineStr">
        <is>
          <t>287_SEQ</t>
        </is>
      </c>
      <c r="C18126" t="n">
        <v>18119</v>
      </c>
      <c r="D18126" s="13" t="n">
        <v>46052.29428240741</v>
      </c>
      <c r="E18126" s="13" t="n">
        <v>46052.29432870371</v>
      </c>
      <c r="F18126" t="n">
        <v>11.6</v>
      </c>
      <c r="G18126" t="n">
        <v>0</v>
      </c>
      <c r="H18126" t="n">
        <v>11.6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818840</v>
      </c>
      <c r="B18127" t="inlineStr">
        <is>
          <t>287_SEQ</t>
        </is>
      </c>
      <c r="C18127" t="n">
        <v>18120</v>
      </c>
      <c r="D18127" s="13" t="n">
        <v>46052.29432870371</v>
      </c>
      <c r="E18127" s="13" t="n">
        <v>46052.29438657407</v>
      </c>
      <c r="F18127" t="n">
        <v>11.5</v>
      </c>
      <c r="G18127" t="n">
        <v>0</v>
      </c>
      <c r="H18127" t="n">
        <v>11.5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818841</v>
      </c>
      <c r="B18128" t="inlineStr">
        <is>
          <t>287_SEQ</t>
        </is>
      </c>
      <c r="C18128" t="n">
        <v>18121</v>
      </c>
      <c r="D18128" s="13" t="n">
        <v>46052.29438657407</v>
      </c>
      <c r="E18128" s="13" t="n">
        <v>46052.2944212963</v>
      </c>
      <c r="F18128" t="n">
        <v>11.5</v>
      </c>
      <c r="G18128" t="n">
        <v>0</v>
      </c>
      <c r="H18128" t="n">
        <v>11.5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818842</v>
      </c>
      <c r="B18129" t="inlineStr">
        <is>
          <t>287_SEQ</t>
        </is>
      </c>
      <c r="C18129" t="n">
        <v>18122</v>
      </c>
      <c r="D18129" s="13" t="n">
        <v>46052.2944212963</v>
      </c>
      <c r="E18129" s="13" t="n">
        <v>46052.29446759259</v>
      </c>
      <c r="F18129" t="n">
        <v>11.6</v>
      </c>
      <c r="G18129" t="n">
        <v>0</v>
      </c>
      <c r="H18129" t="n">
        <v>11.6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818843</v>
      </c>
      <c r="B18130" t="inlineStr">
        <is>
          <t>287_SEQ</t>
        </is>
      </c>
      <c r="C18130" t="n">
        <v>18123</v>
      </c>
      <c r="D18130" s="13" t="n">
        <v>46052.29446759259</v>
      </c>
      <c r="E18130" s="13" t="n">
        <v>46052.29451388889</v>
      </c>
      <c r="F18130" t="n">
        <v>11.6</v>
      </c>
      <c r="G18130" t="n">
        <v>0</v>
      </c>
      <c r="H18130" t="n">
        <v>11.6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818844</v>
      </c>
      <c r="B18131" t="inlineStr">
        <is>
          <t>287_SEQ</t>
        </is>
      </c>
      <c r="C18131" t="n">
        <v>18124</v>
      </c>
      <c r="D18131" s="13" t="n">
        <v>46052.29451388889</v>
      </c>
      <c r="E18131" s="13" t="n">
        <v>46052.29456018518</v>
      </c>
      <c r="F18131" t="n">
        <v>11.6</v>
      </c>
      <c r="G18131" t="n">
        <v>0</v>
      </c>
      <c r="H18131" t="n">
        <v>11.6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818845</v>
      </c>
      <c r="B18132" t="inlineStr">
        <is>
          <t>287_SEQ</t>
        </is>
      </c>
      <c r="C18132" t="n">
        <v>18125</v>
      </c>
      <c r="D18132" s="13" t="n">
        <v>46052.29456018518</v>
      </c>
      <c r="E18132" s="13" t="n">
        <v>46052.29460648148</v>
      </c>
      <c r="F18132" t="n">
        <v>11.6</v>
      </c>
      <c r="G18132" t="n">
        <v>0</v>
      </c>
      <c r="H18132" t="n">
        <v>11.6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818846</v>
      </c>
      <c r="B18133" t="inlineStr">
        <is>
          <t>287_SEQ</t>
        </is>
      </c>
      <c r="C18133" t="n">
        <v>18126</v>
      </c>
      <c r="D18133" s="13" t="n">
        <v>46052.29460648148</v>
      </c>
      <c r="E18133" s="13" t="n">
        <v>46052.29466435185</v>
      </c>
      <c r="F18133" t="n">
        <v>11.6</v>
      </c>
      <c r="G18133" t="n">
        <v>0</v>
      </c>
      <c r="H18133" t="n">
        <v>11.6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818847</v>
      </c>
      <c r="B18134" t="inlineStr">
        <is>
          <t>287_SEQ</t>
        </is>
      </c>
      <c r="C18134" t="n">
        <v>18127</v>
      </c>
      <c r="D18134" s="13" t="n">
        <v>46052.29466435185</v>
      </c>
      <c r="E18134" s="13" t="n">
        <v>46052.29469907407</v>
      </c>
      <c r="F18134" t="n">
        <v>11.6</v>
      </c>
      <c r="G18134" t="n">
        <v>0</v>
      </c>
      <c r="H18134" t="n">
        <v>11.6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818848</v>
      </c>
      <c r="B18135" t="inlineStr">
        <is>
          <t>287_SEQ</t>
        </is>
      </c>
      <c r="C18135" t="n">
        <v>18128</v>
      </c>
      <c r="D18135" s="13" t="n">
        <v>46052.29469907407</v>
      </c>
      <c r="E18135" s="13" t="n">
        <v>46052.29474537037</v>
      </c>
      <c r="F18135" t="n">
        <v>11.6</v>
      </c>
      <c r="G18135" t="n">
        <v>0</v>
      </c>
      <c r="H18135" t="n">
        <v>11.6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818849</v>
      </c>
      <c r="B18136" t="inlineStr">
        <is>
          <t>287_SEQ</t>
        </is>
      </c>
      <c r="C18136" t="n">
        <v>18129</v>
      </c>
      <c r="D18136" s="13" t="n">
        <v>46052.29474537037</v>
      </c>
      <c r="E18136" s="13" t="n">
        <v>46052.29479166667</v>
      </c>
      <c r="F18136" t="n">
        <v>11.6</v>
      </c>
      <c r="G18136" t="n">
        <v>0</v>
      </c>
      <c r="H18136" t="n">
        <v>11.6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818850</v>
      </c>
      <c r="B18137" t="inlineStr">
        <is>
          <t>287_SEQ</t>
        </is>
      </c>
      <c r="C18137" t="n">
        <v>18130</v>
      </c>
      <c r="D18137" s="13" t="n">
        <v>46052.29479166667</v>
      </c>
      <c r="E18137" s="13" t="n">
        <v>46052.29483796296</v>
      </c>
      <c r="F18137" t="n">
        <v>11.6</v>
      </c>
      <c r="G18137" t="n">
        <v>0</v>
      </c>
      <c r="H18137" t="n">
        <v>11.6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818851</v>
      </c>
      <c r="B18138" t="inlineStr">
        <is>
          <t>287_SEQ</t>
        </is>
      </c>
      <c r="C18138" t="n">
        <v>18131</v>
      </c>
      <c r="D18138" s="13" t="n">
        <v>46052.29483796296</v>
      </c>
      <c r="E18138" s="13" t="n">
        <v>46052.29489583334</v>
      </c>
      <c r="F18138" t="n">
        <v>11.6</v>
      </c>
      <c r="G18138" t="n">
        <v>0</v>
      </c>
      <c r="H18138" t="n">
        <v>11.6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818852</v>
      </c>
      <c r="B18139" t="inlineStr">
        <is>
          <t>287_SEQ</t>
        </is>
      </c>
      <c r="C18139" t="n">
        <v>18132</v>
      </c>
      <c r="D18139" s="13" t="n">
        <v>46052.29489583334</v>
      </c>
      <c r="E18139" s="13" t="n">
        <v>46052.29494212963</v>
      </c>
      <c r="F18139" t="n">
        <v>11.5</v>
      </c>
      <c r="G18139" t="n">
        <v>0</v>
      </c>
      <c r="H18139" t="n">
        <v>11.5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818853</v>
      </c>
      <c r="B18140" t="inlineStr">
        <is>
          <t>287_SEQ</t>
        </is>
      </c>
      <c r="C18140" t="n">
        <v>18133</v>
      </c>
      <c r="D18140" s="13" t="n">
        <v>46052.29494212963</v>
      </c>
      <c r="E18140" s="13" t="n">
        <v>46052.29497685185</v>
      </c>
      <c r="F18140" t="n">
        <v>11.5</v>
      </c>
      <c r="G18140" t="n">
        <v>0</v>
      </c>
      <c r="H18140" t="n">
        <v>11.5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818854</v>
      </c>
      <c r="B18141" t="inlineStr">
        <is>
          <t>287_SEQ</t>
        </is>
      </c>
      <c r="C18141" t="n">
        <v>18134</v>
      </c>
      <c r="D18141" s="13" t="n">
        <v>46052.29497685185</v>
      </c>
      <c r="E18141" s="13" t="n">
        <v>46052.29502314814</v>
      </c>
      <c r="F18141" t="n">
        <v>11.5</v>
      </c>
      <c r="G18141" t="n">
        <v>0</v>
      </c>
      <c r="H18141" t="n">
        <v>11.5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818855</v>
      </c>
      <c r="B18142" t="inlineStr">
        <is>
          <t>287_SEQ</t>
        </is>
      </c>
      <c r="C18142" t="n">
        <v>18135</v>
      </c>
      <c r="D18142" s="13" t="n">
        <v>46052.29502314814</v>
      </c>
      <c r="E18142" s="13" t="n">
        <v>46052.29506944444</v>
      </c>
      <c r="F18142" t="n">
        <v>11.5</v>
      </c>
      <c r="G18142" t="n">
        <v>0</v>
      </c>
      <c r="H18142" t="n">
        <v>11.5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818856</v>
      </c>
      <c r="B18143" t="inlineStr">
        <is>
          <t>287_SEQ</t>
        </is>
      </c>
      <c r="C18143" t="n">
        <v>18136</v>
      </c>
      <c r="D18143" s="13" t="n">
        <v>46052.29506944444</v>
      </c>
      <c r="E18143" s="13" t="n">
        <v>46052.29511574074</v>
      </c>
      <c r="F18143" t="n">
        <v>11.5</v>
      </c>
      <c r="G18143" t="n">
        <v>0</v>
      </c>
      <c r="H18143" t="n">
        <v>11.5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818857</v>
      </c>
      <c r="B18144" t="inlineStr">
        <is>
          <t>287_SEQ</t>
        </is>
      </c>
      <c r="C18144" t="n">
        <v>18137</v>
      </c>
      <c r="D18144" s="13" t="n">
        <v>46052.29511574074</v>
      </c>
      <c r="E18144" s="13" t="n">
        <v>46052.29517361111</v>
      </c>
      <c r="F18144" t="n">
        <v>11.5</v>
      </c>
      <c r="G18144" t="n">
        <v>0</v>
      </c>
      <c r="H18144" t="n">
        <v>11.5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818858</v>
      </c>
      <c r="B18145" t="inlineStr">
        <is>
          <t>287_SEQ</t>
        </is>
      </c>
      <c r="C18145" t="n">
        <v>18138</v>
      </c>
      <c r="D18145" s="13" t="n">
        <v>46052.29517361111</v>
      </c>
      <c r="E18145" s="13" t="n">
        <v>46052.29521990741</v>
      </c>
      <c r="F18145" t="n">
        <v>11.5</v>
      </c>
      <c r="G18145" t="n">
        <v>0</v>
      </c>
      <c r="H18145" t="n">
        <v>11.5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818859</v>
      </c>
      <c r="B18146" t="inlineStr">
        <is>
          <t>287_SEQ</t>
        </is>
      </c>
      <c r="C18146" t="n">
        <v>18139</v>
      </c>
      <c r="D18146" s="13" t="n">
        <v>46052.29521990741</v>
      </c>
      <c r="E18146" s="13" t="n">
        <v>46052.29525462963</v>
      </c>
      <c r="F18146" t="n">
        <v>11.5</v>
      </c>
      <c r="G18146" t="n">
        <v>0</v>
      </c>
      <c r="H18146" t="n">
        <v>11.5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818860</v>
      </c>
      <c r="B18147" t="inlineStr">
        <is>
          <t>287_SEQ</t>
        </is>
      </c>
      <c r="C18147" t="n">
        <v>18140</v>
      </c>
      <c r="D18147" s="13" t="n">
        <v>46052.29525462963</v>
      </c>
      <c r="E18147" s="13" t="n">
        <v>46052.29530092593</v>
      </c>
      <c r="F18147" t="n">
        <v>11.6</v>
      </c>
      <c r="G18147" t="n">
        <v>0</v>
      </c>
      <c r="H18147" t="n">
        <v>11.6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818861</v>
      </c>
      <c r="B18148" t="inlineStr">
        <is>
          <t>287_SEQ</t>
        </is>
      </c>
      <c r="C18148" t="n">
        <v>18141</v>
      </c>
      <c r="D18148" s="13" t="n">
        <v>46052.29530092593</v>
      </c>
      <c r="E18148" s="13" t="n">
        <v>46052.29534722222</v>
      </c>
      <c r="F18148" t="n">
        <v>11.5</v>
      </c>
      <c r="G18148" t="n">
        <v>0</v>
      </c>
      <c r="H18148" t="n">
        <v>11.5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818862</v>
      </c>
      <c r="B18149" t="inlineStr">
        <is>
          <t>287_SEQ</t>
        </is>
      </c>
      <c r="C18149" t="n">
        <v>18142</v>
      </c>
      <c r="D18149" s="13" t="n">
        <v>46052.29534722222</v>
      </c>
      <c r="E18149" s="13" t="n">
        <v>46052.29539351852</v>
      </c>
      <c r="F18149" t="n">
        <v>11.5</v>
      </c>
      <c r="G18149" t="n">
        <v>0</v>
      </c>
      <c r="H18149" t="n">
        <v>11.5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818863</v>
      </c>
      <c r="B18150" t="inlineStr">
        <is>
          <t>287_SEQ</t>
        </is>
      </c>
      <c r="C18150" t="n">
        <v>18143</v>
      </c>
      <c r="D18150" s="13" t="n">
        <v>46052.29539351852</v>
      </c>
      <c r="E18150" s="13" t="n">
        <v>46052.29545138889</v>
      </c>
      <c r="F18150" t="n">
        <v>11.5</v>
      </c>
      <c r="G18150" t="n">
        <v>0</v>
      </c>
      <c r="H18150" t="n">
        <v>11.5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818864</v>
      </c>
      <c r="B18151" t="inlineStr">
        <is>
          <t>287_SEQ</t>
        </is>
      </c>
      <c r="C18151" t="n">
        <v>18144</v>
      </c>
      <c r="D18151" s="13" t="n">
        <v>46052.29545138889</v>
      </c>
      <c r="E18151" s="13" t="n">
        <v>46052.29548611111</v>
      </c>
      <c r="F18151" t="n">
        <v>11.5</v>
      </c>
      <c r="G18151" t="n">
        <v>0</v>
      </c>
      <c r="H18151" t="n">
        <v>11.5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818865</v>
      </c>
      <c r="B18152" t="inlineStr">
        <is>
          <t>287_SEQ</t>
        </is>
      </c>
      <c r="C18152" t="n">
        <v>18145</v>
      </c>
      <c r="D18152" s="13" t="n">
        <v>46052.29548611111</v>
      </c>
      <c r="E18152" s="13" t="n">
        <v>46052.29553240741</v>
      </c>
      <c r="F18152" t="n">
        <v>11.5</v>
      </c>
      <c r="G18152" t="n">
        <v>0</v>
      </c>
      <c r="H18152" t="n">
        <v>11.5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818866</v>
      </c>
      <c r="B18153" t="inlineStr">
        <is>
          <t>287_SEQ</t>
        </is>
      </c>
      <c r="C18153" t="n">
        <v>18146</v>
      </c>
      <c r="D18153" s="13" t="n">
        <v>46052.29553240741</v>
      </c>
      <c r="E18153" s="13" t="n">
        <v>46052.29557870371</v>
      </c>
      <c r="F18153" t="n">
        <v>11.5</v>
      </c>
      <c r="G18153" t="n">
        <v>0</v>
      </c>
      <c r="H18153" t="n">
        <v>11.5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818867</v>
      </c>
      <c r="B18154" t="inlineStr">
        <is>
          <t>287_SEQ</t>
        </is>
      </c>
      <c r="C18154" t="n">
        <v>18147</v>
      </c>
      <c r="D18154" s="13" t="n">
        <v>46052.29557870371</v>
      </c>
      <c r="E18154" s="13" t="n">
        <v>46052.295625</v>
      </c>
      <c r="F18154" t="n">
        <v>11.5</v>
      </c>
      <c r="G18154" t="n">
        <v>0</v>
      </c>
      <c r="H18154" t="n">
        <v>11.5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818868</v>
      </c>
      <c r="B18155" t="inlineStr">
        <is>
          <t>287_SEQ</t>
        </is>
      </c>
      <c r="C18155" t="n">
        <v>18148</v>
      </c>
      <c r="D18155" s="13" t="n">
        <v>46052.295625</v>
      </c>
      <c r="E18155" s="13" t="n">
        <v>46052.2956712963</v>
      </c>
      <c r="F18155" t="n">
        <v>11.5</v>
      </c>
      <c r="G18155" t="n">
        <v>0</v>
      </c>
      <c r="H18155" t="n">
        <v>11.5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818869</v>
      </c>
      <c r="B18156" t="inlineStr">
        <is>
          <t>287_SEQ</t>
        </is>
      </c>
      <c r="C18156" t="n">
        <v>18149</v>
      </c>
      <c r="D18156" s="13" t="n">
        <v>46052.2956712963</v>
      </c>
      <c r="E18156" s="13" t="n">
        <v>46052.29572916667</v>
      </c>
      <c r="F18156" t="n">
        <v>11.5</v>
      </c>
      <c r="G18156" t="n">
        <v>0</v>
      </c>
      <c r="H18156" t="n">
        <v>11.5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818870</v>
      </c>
      <c r="B18157" t="inlineStr">
        <is>
          <t>287_SEQ</t>
        </is>
      </c>
      <c r="C18157" t="n">
        <v>18150</v>
      </c>
      <c r="D18157" s="13" t="n">
        <v>46052.29572916667</v>
      </c>
      <c r="E18157" s="13" t="n">
        <v>46052.29576388889</v>
      </c>
      <c r="F18157" t="n">
        <v>11.5</v>
      </c>
      <c r="G18157" t="n">
        <v>0</v>
      </c>
      <c r="H18157" t="n">
        <v>11.5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818871</v>
      </c>
      <c r="B18158" t="inlineStr">
        <is>
          <t>287_SEQ</t>
        </is>
      </c>
      <c r="C18158" t="n">
        <v>18151</v>
      </c>
      <c r="D18158" s="13" t="n">
        <v>46052.29576388889</v>
      </c>
      <c r="E18158" s="13" t="n">
        <v>46052.29581018518</v>
      </c>
      <c r="F18158" t="n">
        <v>11.5</v>
      </c>
      <c r="G18158" t="n">
        <v>0</v>
      </c>
      <c r="H18158" t="n">
        <v>11.5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818872</v>
      </c>
      <c r="B18159" t="inlineStr">
        <is>
          <t>287_SEQ</t>
        </is>
      </c>
      <c r="C18159" t="n">
        <v>18152</v>
      </c>
      <c r="D18159" s="13" t="n">
        <v>46052.29581018518</v>
      </c>
      <c r="E18159" s="13" t="n">
        <v>46052.29585648148</v>
      </c>
      <c r="F18159" t="n">
        <v>11.5</v>
      </c>
      <c r="G18159" t="n">
        <v>0</v>
      </c>
      <c r="H18159" t="n">
        <v>11.5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818873</v>
      </c>
      <c r="B18160" t="inlineStr">
        <is>
          <t>287_SEQ</t>
        </is>
      </c>
      <c r="C18160" t="n">
        <v>18153</v>
      </c>
      <c r="D18160" s="13" t="n">
        <v>46052.29585648148</v>
      </c>
      <c r="E18160" s="13" t="n">
        <v>46052.29590277778</v>
      </c>
      <c r="F18160" t="n">
        <v>11.5</v>
      </c>
      <c r="G18160" t="n">
        <v>0</v>
      </c>
      <c r="H18160" t="n">
        <v>11.5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818874</v>
      </c>
      <c r="B18161" t="inlineStr">
        <is>
          <t>287_SEQ</t>
        </is>
      </c>
      <c r="C18161" t="n">
        <v>18154</v>
      </c>
      <c r="D18161" s="13" t="n">
        <v>46052.29590277778</v>
      </c>
      <c r="E18161" s="13" t="n">
        <v>46052.29596064815</v>
      </c>
      <c r="F18161" t="n">
        <v>11.5</v>
      </c>
      <c r="G18161" t="n">
        <v>0</v>
      </c>
      <c r="H18161" t="n">
        <v>11.5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818875</v>
      </c>
      <c r="B18162" t="inlineStr">
        <is>
          <t>287_SEQ</t>
        </is>
      </c>
      <c r="C18162" t="n">
        <v>18155</v>
      </c>
      <c r="D18162" s="13" t="n">
        <v>46052.29596064815</v>
      </c>
      <c r="E18162" s="13" t="n">
        <v>46052.29600694445</v>
      </c>
      <c r="F18162" t="n">
        <v>11.5</v>
      </c>
      <c r="G18162" t="n">
        <v>0</v>
      </c>
      <c r="H18162" t="n">
        <v>11.5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818876</v>
      </c>
      <c r="B18163" t="inlineStr">
        <is>
          <t>287_SEQ</t>
        </is>
      </c>
      <c r="C18163" t="n">
        <v>18156</v>
      </c>
      <c r="D18163" s="13" t="n">
        <v>46052.29600694445</v>
      </c>
      <c r="E18163" s="13" t="n">
        <v>46052.29604166667</v>
      </c>
      <c r="F18163" t="n">
        <v>11.5</v>
      </c>
      <c r="G18163" t="n">
        <v>0</v>
      </c>
      <c r="H18163" t="n">
        <v>11.5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818877</v>
      </c>
      <c r="B18164" t="inlineStr">
        <is>
          <t>287_SEQ</t>
        </is>
      </c>
      <c r="C18164" t="n">
        <v>18157</v>
      </c>
      <c r="D18164" s="13" t="n">
        <v>46052.29604166667</v>
      </c>
      <c r="E18164" s="13" t="n">
        <v>46052.29608796296</v>
      </c>
      <c r="F18164" t="n">
        <v>11.5</v>
      </c>
      <c r="G18164" t="n">
        <v>0</v>
      </c>
      <c r="H18164" t="n">
        <v>11.5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818878</v>
      </c>
      <c r="B18165" t="inlineStr">
        <is>
          <t>287_SEQ</t>
        </is>
      </c>
      <c r="C18165" t="n">
        <v>18158</v>
      </c>
      <c r="D18165" s="13" t="n">
        <v>46052.29608796296</v>
      </c>
      <c r="E18165" s="13" t="n">
        <v>46052.29613425926</v>
      </c>
      <c r="F18165" t="n">
        <v>11.5</v>
      </c>
      <c r="G18165" t="n">
        <v>0</v>
      </c>
      <c r="H18165" t="n">
        <v>11.5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818879</v>
      </c>
      <c r="B18166" t="inlineStr">
        <is>
          <t>287_SEQ</t>
        </is>
      </c>
      <c r="C18166" t="n">
        <v>18159</v>
      </c>
      <c r="D18166" s="13" t="n">
        <v>46052.29613425926</v>
      </c>
      <c r="E18166" s="13" t="n">
        <v>46052.29618055555</v>
      </c>
      <c r="F18166" t="n">
        <v>11.5</v>
      </c>
      <c r="G18166" t="n">
        <v>0</v>
      </c>
      <c r="H18166" t="n">
        <v>11.5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818880</v>
      </c>
      <c r="B18167" t="inlineStr">
        <is>
          <t>287_SEQ</t>
        </is>
      </c>
      <c r="C18167" t="n">
        <v>18160</v>
      </c>
      <c r="D18167" s="13" t="n">
        <v>46052.29618055555</v>
      </c>
      <c r="E18167" s="13" t="n">
        <v>46052.29623842592</v>
      </c>
      <c r="F18167" t="n">
        <v>11.5</v>
      </c>
      <c r="G18167" t="n">
        <v>0</v>
      </c>
      <c r="H18167" t="n">
        <v>11.5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818881</v>
      </c>
      <c r="B18168" t="inlineStr">
        <is>
          <t>287_SEQ</t>
        </is>
      </c>
      <c r="C18168" t="n">
        <v>18161</v>
      </c>
      <c r="D18168" s="13" t="n">
        <v>46052.29623842592</v>
      </c>
      <c r="E18168" s="13" t="n">
        <v>46052.29628472222</v>
      </c>
      <c r="F18168" t="n">
        <v>11.5</v>
      </c>
      <c r="G18168" t="n">
        <v>0</v>
      </c>
      <c r="H18168" t="n">
        <v>11.5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818882</v>
      </c>
      <c r="B18169" t="inlineStr">
        <is>
          <t>287_SEQ</t>
        </is>
      </c>
      <c r="C18169" t="n">
        <v>18162</v>
      </c>
      <c r="D18169" s="13" t="n">
        <v>46052.29628472222</v>
      </c>
      <c r="E18169" s="13" t="n">
        <v>46052.29631944445</v>
      </c>
      <c r="F18169" t="n">
        <v>11.4</v>
      </c>
      <c r="G18169" t="n">
        <v>0</v>
      </c>
      <c r="H18169" t="n">
        <v>11.4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818883</v>
      </c>
      <c r="B18170" t="inlineStr">
        <is>
          <t>287_SEQ</t>
        </is>
      </c>
      <c r="C18170" t="n">
        <v>18163</v>
      </c>
      <c r="D18170" s="13" t="n">
        <v>46052.29631944445</v>
      </c>
      <c r="E18170" s="13" t="n">
        <v>46052.29636574074</v>
      </c>
      <c r="F18170" t="n">
        <v>11.5</v>
      </c>
      <c r="G18170" t="n">
        <v>0</v>
      </c>
      <c r="H18170" t="n">
        <v>11.5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818884</v>
      </c>
      <c r="B18171" t="inlineStr">
        <is>
          <t>287_SEQ</t>
        </is>
      </c>
      <c r="C18171" t="n">
        <v>18164</v>
      </c>
      <c r="D18171" s="13" t="n">
        <v>46052.29636574074</v>
      </c>
      <c r="E18171" s="13" t="n">
        <v>46052.29641203704</v>
      </c>
      <c r="F18171" t="n">
        <v>11.4</v>
      </c>
      <c r="G18171" t="n">
        <v>0</v>
      </c>
      <c r="H18171" t="n">
        <v>11.4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818885</v>
      </c>
      <c r="B18172" t="inlineStr">
        <is>
          <t>287_SEQ</t>
        </is>
      </c>
      <c r="C18172" t="n">
        <v>18165</v>
      </c>
      <c r="D18172" s="13" t="n">
        <v>46052.29641203704</v>
      </c>
      <c r="E18172" s="13" t="n">
        <v>46052.29645833333</v>
      </c>
      <c r="F18172" t="n">
        <v>11.4</v>
      </c>
      <c r="G18172" t="n">
        <v>0</v>
      </c>
      <c r="H18172" t="n">
        <v>11.4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818886</v>
      </c>
      <c r="B18173" t="inlineStr">
        <is>
          <t>287_SEQ</t>
        </is>
      </c>
      <c r="C18173" t="n">
        <v>18166</v>
      </c>
      <c r="D18173" s="13" t="n">
        <v>46052.29645833333</v>
      </c>
      <c r="E18173" s="13" t="n">
        <v>46052.29651620371</v>
      </c>
      <c r="F18173" t="n">
        <v>11.4</v>
      </c>
      <c r="G18173" t="n">
        <v>0</v>
      </c>
      <c r="H18173" t="n">
        <v>11.4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818887</v>
      </c>
      <c r="B18174" t="inlineStr">
        <is>
          <t>287_SEQ</t>
        </is>
      </c>
      <c r="C18174" t="n">
        <v>18167</v>
      </c>
      <c r="D18174" s="13" t="n">
        <v>46052.29651620371</v>
      </c>
      <c r="E18174" s="13" t="n">
        <v>46052.29655092592</v>
      </c>
      <c r="F18174" t="n">
        <v>11.5</v>
      </c>
      <c r="G18174" t="n">
        <v>0</v>
      </c>
      <c r="H18174" t="n">
        <v>11.5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818888</v>
      </c>
      <c r="B18175" t="inlineStr">
        <is>
          <t>287_SEQ</t>
        </is>
      </c>
      <c r="C18175" t="n">
        <v>18168</v>
      </c>
      <c r="D18175" s="13" t="n">
        <v>46052.29655092592</v>
      </c>
      <c r="E18175" s="13" t="n">
        <v>46052.29659722222</v>
      </c>
      <c r="F18175" t="n">
        <v>11.5</v>
      </c>
      <c r="G18175" t="n">
        <v>0</v>
      </c>
      <c r="H18175" t="n">
        <v>11.5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818889</v>
      </c>
      <c r="B18176" t="inlineStr">
        <is>
          <t>287_SEQ</t>
        </is>
      </c>
      <c r="C18176" t="n">
        <v>18169</v>
      </c>
      <c r="D18176" s="13" t="n">
        <v>46052.29659722222</v>
      </c>
      <c r="E18176" s="13" t="n">
        <v>46052.29664351852</v>
      </c>
      <c r="F18176" t="n">
        <v>11.5</v>
      </c>
      <c r="G18176" t="n">
        <v>0</v>
      </c>
      <c r="H18176" t="n">
        <v>11.5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818890</v>
      </c>
      <c r="B18177" t="inlineStr">
        <is>
          <t>287_SEQ</t>
        </is>
      </c>
      <c r="C18177" t="n">
        <v>18170</v>
      </c>
      <c r="D18177" s="13" t="n">
        <v>46052.29664351852</v>
      </c>
      <c r="E18177" s="13" t="n">
        <v>46052.29668981482</v>
      </c>
      <c r="F18177" t="n">
        <v>11.5</v>
      </c>
      <c r="G18177" t="n">
        <v>0</v>
      </c>
      <c r="H18177" t="n">
        <v>11.5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818891</v>
      </c>
      <c r="B18178" t="inlineStr">
        <is>
          <t>287_SEQ</t>
        </is>
      </c>
      <c r="C18178" t="n">
        <v>18171</v>
      </c>
      <c r="D18178" s="13" t="n">
        <v>46052.29668981482</v>
      </c>
      <c r="E18178" s="13" t="n">
        <v>46052.29673611111</v>
      </c>
      <c r="F18178" t="n">
        <v>11.5</v>
      </c>
      <c r="G18178" t="n">
        <v>0</v>
      </c>
      <c r="H18178" t="n">
        <v>11.5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818892</v>
      </c>
      <c r="B18179" t="inlineStr">
        <is>
          <t>287_SEQ</t>
        </is>
      </c>
      <c r="C18179" t="n">
        <v>18172</v>
      </c>
      <c r="D18179" s="13" t="n">
        <v>46052.29673611111</v>
      </c>
      <c r="E18179" s="13" t="n">
        <v>46052.29679398148</v>
      </c>
      <c r="F18179" t="n">
        <v>11.5</v>
      </c>
      <c r="G18179" t="n">
        <v>0</v>
      </c>
      <c r="H18179" t="n">
        <v>11.5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818893</v>
      </c>
      <c r="B18180" t="inlineStr">
        <is>
          <t>287_SEQ</t>
        </is>
      </c>
      <c r="C18180" t="n">
        <v>18173</v>
      </c>
      <c r="D18180" s="13" t="n">
        <v>46052.29679398148</v>
      </c>
      <c r="E18180" s="13" t="n">
        <v>46052.2968287037</v>
      </c>
      <c r="F18180" t="n">
        <v>11.5</v>
      </c>
      <c r="G18180" t="n">
        <v>0</v>
      </c>
      <c r="H18180" t="n">
        <v>11.5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818894</v>
      </c>
      <c r="B18181" t="inlineStr">
        <is>
          <t>287_SEQ</t>
        </is>
      </c>
      <c r="C18181" t="n">
        <v>18174</v>
      </c>
      <c r="D18181" s="13" t="n">
        <v>46052.2968287037</v>
      </c>
      <c r="E18181" s="13" t="n">
        <v>46052.296875</v>
      </c>
      <c r="F18181" t="n">
        <v>11.5</v>
      </c>
      <c r="G18181" t="n">
        <v>0</v>
      </c>
      <c r="H18181" t="n">
        <v>11.5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818895</v>
      </c>
      <c r="B18182" t="inlineStr">
        <is>
          <t>287_SEQ</t>
        </is>
      </c>
      <c r="C18182" t="n">
        <v>18175</v>
      </c>
      <c r="D18182" s="13" t="n">
        <v>46052.296875</v>
      </c>
      <c r="E18182" s="13" t="n">
        <v>46052.2969212963</v>
      </c>
      <c r="F18182" t="n">
        <v>11.5</v>
      </c>
      <c r="G18182" t="n">
        <v>0</v>
      </c>
      <c r="H18182" t="n">
        <v>11.5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818896</v>
      </c>
      <c r="B18183" t="inlineStr">
        <is>
          <t>287_SEQ</t>
        </is>
      </c>
      <c r="C18183" t="n">
        <v>18176</v>
      </c>
      <c r="D18183" s="13" t="n">
        <v>46052.2969212963</v>
      </c>
      <c r="E18183" s="13" t="n">
        <v>46052.29696759259</v>
      </c>
      <c r="F18183" t="n">
        <v>11.4</v>
      </c>
      <c r="G18183" t="n">
        <v>0</v>
      </c>
      <c r="H18183" t="n">
        <v>11.4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818897</v>
      </c>
      <c r="B18184" t="inlineStr">
        <is>
          <t>287_SEQ</t>
        </is>
      </c>
      <c r="C18184" t="n">
        <v>18177</v>
      </c>
      <c r="D18184" s="13" t="n">
        <v>46052.29696759259</v>
      </c>
      <c r="E18184" s="13" t="n">
        <v>46052.29702546296</v>
      </c>
      <c r="F18184" t="n">
        <v>11.4</v>
      </c>
      <c r="G18184" t="n">
        <v>0</v>
      </c>
      <c r="H18184" t="n">
        <v>11.4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818898</v>
      </c>
      <c r="B18185" t="inlineStr">
        <is>
          <t>287_SEQ</t>
        </is>
      </c>
      <c r="C18185" t="n">
        <v>18178</v>
      </c>
      <c r="D18185" s="13" t="n">
        <v>46052.29702546296</v>
      </c>
      <c r="E18185" s="13" t="n">
        <v>46052.29707175926</v>
      </c>
      <c r="F18185" t="n">
        <v>11.4</v>
      </c>
      <c r="G18185" t="n">
        <v>0</v>
      </c>
      <c r="H18185" t="n">
        <v>11.4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818899</v>
      </c>
      <c r="B18186" t="inlineStr">
        <is>
          <t>287_SEQ</t>
        </is>
      </c>
      <c r="C18186" t="n">
        <v>18179</v>
      </c>
      <c r="D18186" s="13" t="n">
        <v>46052.29707175926</v>
      </c>
      <c r="E18186" s="13" t="n">
        <v>46052.29710648148</v>
      </c>
      <c r="F18186" t="n">
        <v>11.4</v>
      </c>
      <c r="G18186" t="n">
        <v>0</v>
      </c>
      <c r="H18186" t="n">
        <v>11.4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818900</v>
      </c>
      <c r="B18187" t="inlineStr">
        <is>
          <t>287_SEQ</t>
        </is>
      </c>
      <c r="C18187" t="n">
        <v>18180</v>
      </c>
      <c r="D18187" s="13" t="n">
        <v>46052.29710648148</v>
      </c>
      <c r="E18187" s="13" t="n">
        <v>46052.29715277778</v>
      </c>
      <c r="F18187" t="n">
        <v>11.4</v>
      </c>
      <c r="G18187" t="n">
        <v>0</v>
      </c>
      <c r="H18187" t="n">
        <v>11.4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818901</v>
      </c>
      <c r="B18188" t="inlineStr">
        <is>
          <t>287_SEQ</t>
        </is>
      </c>
      <c r="C18188" t="n">
        <v>18181</v>
      </c>
      <c r="D18188" s="13" t="n">
        <v>46052.29715277778</v>
      </c>
      <c r="E18188" s="13" t="n">
        <v>46052.29719907408</v>
      </c>
      <c r="F18188" t="n">
        <v>11.4</v>
      </c>
      <c r="G18188" t="n">
        <v>0</v>
      </c>
      <c r="H18188" t="n">
        <v>11.4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818902</v>
      </c>
      <c r="B18189" t="inlineStr">
        <is>
          <t>287_SEQ</t>
        </is>
      </c>
      <c r="C18189" t="n">
        <v>18182</v>
      </c>
      <c r="D18189" s="13" t="n">
        <v>46052.29719907408</v>
      </c>
      <c r="E18189" s="13" t="n">
        <v>46052.29724537037</v>
      </c>
      <c r="F18189" t="n">
        <v>11.4</v>
      </c>
      <c r="G18189" t="n">
        <v>0</v>
      </c>
      <c r="H18189" t="n">
        <v>11.4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818903</v>
      </c>
      <c r="B18190" t="inlineStr">
        <is>
          <t>287_SEQ</t>
        </is>
      </c>
      <c r="C18190" t="n">
        <v>18183</v>
      </c>
      <c r="D18190" s="13" t="n">
        <v>46052.29724537037</v>
      </c>
      <c r="E18190" s="13" t="n">
        <v>46052.29730324074</v>
      </c>
      <c r="F18190" t="n">
        <v>11.4</v>
      </c>
      <c r="G18190" t="n">
        <v>0</v>
      </c>
      <c r="H18190" t="n">
        <v>11.4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818904</v>
      </c>
      <c r="B18191" t="inlineStr">
        <is>
          <t>287_SEQ</t>
        </is>
      </c>
      <c r="C18191" t="n">
        <v>18184</v>
      </c>
      <c r="D18191" s="13" t="n">
        <v>46052.29730324074</v>
      </c>
      <c r="E18191" s="13" t="n">
        <v>46052.29734953704</v>
      </c>
      <c r="F18191" t="n">
        <v>11.4</v>
      </c>
      <c r="G18191" t="n">
        <v>0</v>
      </c>
      <c r="H18191" t="n">
        <v>11.4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818905</v>
      </c>
      <c r="B18192" t="inlineStr">
        <is>
          <t>287_SEQ</t>
        </is>
      </c>
      <c r="C18192" t="n">
        <v>18185</v>
      </c>
      <c r="D18192" s="13" t="n">
        <v>46052.29734953704</v>
      </c>
      <c r="E18192" s="13" t="n">
        <v>46052.29738425926</v>
      </c>
      <c r="F18192" t="n">
        <v>11.4</v>
      </c>
      <c r="G18192" t="n">
        <v>0</v>
      </c>
      <c r="H18192" t="n">
        <v>11.4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818906</v>
      </c>
      <c r="B18193" t="inlineStr">
        <is>
          <t>287_SEQ</t>
        </is>
      </c>
      <c r="C18193" t="n">
        <v>18186</v>
      </c>
      <c r="D18193" s="13" t="n">
        <v>46052.29738425926</v>
      </c>
      <c r="E18193" s="13" t="n">
        <v>46052.29743055555</v>
      </c>
      <c r="F18193" t="n">
        <v>11.4</v>
      </c>
      <c r="G18193" t="n">
        <v>0</v>
      </c>
      <c r="H18193" t="n">
        <v>11.4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818907</v>
      </c>
      <c r="B18194" t="inlineStr">
        <is>
          <t>287_SEQ</t>
        </is>
      </c>
      <c r="C18194" t="n">
        <v>18187</v>
      </c>
      <c r="D18194" s="13" t="n">
        <v>46052.29743055555</v>
      </c>
      <c r="E18194" s="13" t="n">
        <v>46052.29747685185</v>
      </c>
      <c r="F18194" t="n">
        <v>11.4</v>
      </c>
      <c r="G18194" t="n">
        <v>0</v>
      </c>
      <c r="H18194" t="n">
        <v>11.4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818908</v>
      </c>
      <c r="B18195" t="inlineStr">
        <is>
          <t>287_SEQ</t>
        </is>
      </c>
      <c r="C18195" t="n">
        <v>18188</v>
      </c>
      <c r="D18195" s="13" t="n">
        <v>46052.29747685185</v>
      </c>
      <c r="E18195" s="13" t="n">
        <v>46052.29752314815</v>
      </c>
      <c r="F18195" t="n">
        <v>11.4</v>
      </c>
      <c r="G18195" t="n">
        <v>0</v>
      </c>
      <c r="H18195" t="n">
        <v>11.4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818909</v>
      </c>
      <c r="B18196" t="inlineStr">
        <is>
          <t>287_SEQ</t>
        </is>
      </c>
      <c r="C18196" t="n">
        <v>18189</v>
      </c>
      <c r="D18196" s="13" t="n">
        <v>46052.29752314815</v>
      </c>
      <c r="E18196" s="13" t="n">
        <v>46052.29758101852</v>
      </c>
      <c r="F18196" t="n">
        <v>11.4</v>
      </c>
      <c r="G18196" t="n">
        <v>0</v>
      </c>
      <c r="H18196" t="n">
        <v>11.4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818910</v>
      </c>
      <c r="B18197" t="inlineStr">
        <is>
          <t>287_SEQ</t>
        </is>
      </c>
      <c r="C18197" t="n">
        <v>18190</v>
      </c>
      <c r="D18197" s="13" t="n">
        <v>46052.29758101852</v>
      </c>
      <c r="E18197" s="13" t="n">
        <v>46052.29761574074</v>
      </c>
      <c r="F18197" t="n">
        <v>11.4</v>
      </c>
      <c r="G18197" t="n">
        <v>0</v>
      </c>
      <c r="H18197" t="n">
        <v>11.4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818911</v>
      </c>
      <c r="B18198" t="inlineStr">
        <is>
          <t>287_SEQ</t>
        </is>
      </c>
      <c r="C18198" t="n">
        <v>18191</v>
      </c>
      <c r="D18198" s="13" t="n">
        <v>46052.29761574074</v>
      </c>
      <c r="E18198" s="13" t="n">
        <v>46052.29766203704</v>
      </c>
      <c r="F18198" t="n">
        <v>11.4</v>
      </c>
      <c r="G18198" t="n">
        <v>0</v>
      </c>
      <c r="H18198" t="n">
        <v>11.4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818912</v>
      </c>
      <c r="B18199" t="inlineStr">
        <is>
          <t>287_SEQ</t>
        </is>
      </c>
      <c r="C18199" t="n">
        <v>18192</v>
      </c>
      <c r="D18199" s="13" t="n">
        <v>46052.29766203704</v>
      </c>
      <c r="E18199" s="13" t="n">
        <v>46052.29770833333</v>
      </c>
      <c r="F18199" t="n">
        <v>11.3</v>
      </c>
      <c r="G18199" t="n">
        <v>0</v>
      </c>
      <c r="H18199" t="n">
        <v>11.3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818913</v>
      </c>
      <c r="B18200" t="inlineStr">
        <is>
          <t>287_SEQ</t>
        </is>
      </c>
      <c r="C18200" t="n">
        <v>18193</v>
      </c>
      <c r="D18200" s="13" t="n">
        <v>46052.29770833333</v>
      </c>
      <c r="E18200" s="13" t="n">
        <v>46052.29775462963</v>
      </c>
      <c r="F18200" t="n">
        <v>11.3</v>
      </c>
      <c r="G18200" t="n">
        <v>0</v>
      </c>
      <c r="H18200" t="n">
        <v>11.3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818914</v>
      </c>
      <c r="B18201" t="inlineStr">
        <is>
          <t>287_SEQ</t>
        </is>
      </c>
      <c r="C18201" t="n">
        <v>18194</v>
      </c>
      <c r="D18201" s="13" t="n">
        <v>46052.29775462963</v>
      </c>
      <c r="E18201" s="13" t="n">
        <v>46052.29780092592</v>
      </c>
      <c r="F18201" t="n">
        <v>11.3</v>
      </c>
      <c r="G18201" t="n">
        <v>0</v>
      </c>
      <c r="H18201" t="n">
        <v>11.3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818915</v>
      </c>
      <c r="B18202" t="inlineStr">
        <is>
          <t>287_SEQ</t>
        </is>
      </c>
      <c r="C18202" t="n">
        <v>18195</v>
      </c>
      <c r="D18202" s="13" t="n">
        <v>46052.29780092592</v>
      </c>
      <c r="E18202" s="13" t="n">
        <v>46052.29785879629</v>
      </c>
      <c r="F18202" t="n">
        <v>11.3</v>
      </c>
      <c r="G18202" t="n">
        <v>0</v>
      </c>
      <c r="H18202" t="n">
        <v>11.3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818916</v>
      </c>
      <c r="B18203" t="inlineStr">
        <is>
          <t>287_SEQ</t>
        </is>
      </c>
      <c r="C18203" t="n">
        <v>18196</v>
      </c>
      <c r="D18203" s="13" t="n">
        <v>46052.29785879629</v>
      </c>
      <c r="E18203" s="13" t="n">
        <v>46052.29789351852</v>
      </c>
      <c r="F18203" t="n">
        <v>11.3</v>
      </c>
      <c r="G18203" t="n">
        <v>0</v>
      </c>
      <c r="H18203" t="n">
        <v>11.3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818917</v>
      </c>
      <c r="B18204" t="inlineStr">
        <is>
          <t>287_SEQ</t>
        </is>
      </c>
      <c r="C18204" t="n">
        <v>18197</v>
      </c>
      <c r="D18204" s="13" t="n">
        <v>46052.29789351852</v>
      </c>
      <c r="E18204" s="13" t="n">
        <v>46052.29793981482</v>
      </c>
      <c r="F18204" t="n">
        <v>11.3</v>
      </c>
      <c r="G18204" t="n">
        <v>0</v>
      </c>
      <c r="H18204" t="n">
        <v>11.3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818918</v>
      </c>
      <c r="B18205" t="inlineStr">
        <is>
          <t>287_SEQ</t>
        </is>
      </c>
      <c r="C18205" t="n">
        <v>18198</v>
      </c>
      <c r="D18205" s="13" t="n">
        <v>46052.29793981482</v>
      </c>
      <c r="E18205" s="13" t="n">
        <v>46052.29798611111</v>
      </c>
      <c r="F18205" t="n">
        <v>11.3</v>
      </c>
      <c r="G18205" t="n">
        <v>0</v>
      </c>
      <c r="H18205" t="n">
        <v>11.3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818919</v>
      </c>
      <c r="B18206" t="inlineStr">
        <is>
          <t>287_SEQ</t>
        </is>
      </c>
      <c r="C18206" t="n">
        <v>18199</v>
      </c>
      <c r="D18206" s="13" t="n">
        <v>46052.29798611111</v>
      </c>
      <c r="E18206" s="13" t="n">
        <v>46052.29803240741</v>
      </c>
      <c r="F18206" t="n">
        <v>11.3</v>
      </c>
      <c r="G18206" t="n">
        <v>0</v>
      </c>
      <c r="H18206" t="n">
        <v>11.3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818920</v>
      </c>
      <c r="B18207" t="inlineStr">
        <is>
          <t>287_SEQ</t>
        </is>
      </c>
      <c r="C18207" t="n">
        <v>18200</v>
      </c>
      <c r="D18207" s="13" t="n">
        <v>46052.29803240741</v>
      </c>
      <c r="E18207" s="13" t="n">
        <v>46052.29809027778</v>
      </c>
      <c r="F18207" t="n">
        <v>11.4</v>
      </c>
      <c r="G18207" t="n">
        <v>0</v>
      </c>
      <c r="H18207" t="n">
        <v>11.4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818921</v>
      </c>
      <c r="B18208" t="inlineStr">
        <is>
          <t>287_SEQ</t>
        </is>
      </c>
      <c r="C18208" t="n">
        <v>18201</v>
      </c>
      <c r="D18208" s="13" t="n">
        <v>46052.29809027778</v>
      </c>
      <c r="E18208" s="13" t="n">
        <v>46052.29813657407</v>
      </c>
      <c r="F18208" t="n">
        <v>11.4</v>
      </c>
      <c r="G18208" t="n">
        <v>0</v>
      </c>
      <c r="H18208" t="n">
        <v>11.4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818922</v>
      </c>
      <c r="B18209" t="inlineStr">
        <is>
          <t>287_SEQ</t>
        </is>
      </c>
      <c r="C18209" t="n">
        <v>18202</v>
      </c>
      <c r="D18209" s="13" t="n">
        <v>46052.29813657407</v>
      </c>
      <c r="E18209" s="13" t="n">
        <v>46052.29817129629</v>
      </c>
      <c r="F18209" t="n">
        <v>11.3</v>
      </c>
      <c r="G18209" t="n">
        <v>0</v>
      </c>
      <c r="H18209" t="n">
        <v>11.3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818923</v>
      </c>
      <c r="B18210" t="inlineStr">
        <is>
          <t>287_SEQ</t>
        </is>
      </c>
      <c r="C18210" t="n">
        <v>18203</v>
      </c>
      <c r="D18210" s="13" t="n">
        <v>46052.29817129629</v>
      </c>
      <c r="E18210" s="13" t="n">
        <v>46052.29821759259</v>
      </c>
      <c r="F18210" t="n">
        <v>11.4</v>
      </c>
      <c r="G18210" t="n">
        <v>0</v>
      </c>
      <c r="H18210" t="n">
        <v>11.4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818924</v>
      </c>
      <c r="B18211" t="inlineStr">
        <is>
          <t>287_SEQ</t>
        </is>
      </c>
      <c r="C18211" t="n">
        <v>18204</v>
      </c>
      <c r="D18211" s="13" t="n">
        <v>46052.29821759259</v>
      </c>
      <c r="E18211" s="13" t="n">
        <v>46052.29826388889</v>
      </c>
      <c r="F18211" t="n">
        <v>11.4</v>
      </c>
      <c r="G18211" t="n">
        <v>0</v>
      </c>
      <c r="H18211" t="n">
        <v>11.4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818925</v>
      </c>
      <c r="B18212" t="inlineStr">
        <is>
          <t>287_SEQ</t>
        </is>
      </c>
      <c r="C18212" t="n">
        <v>18205</v>
      </c>
      <c r="D18212" s="13" t="n">
        <v>46052.29826388889</v>
      </c>
      <c r="E18212" s="13" t="n">
        <v>46052.29831018519</v>
      </c>
      <c r="F18212" t="n">
        <v>11.3</v>
      </c>
      <c r="G18212" t="n">
        <v>0</v>
      </c>
      <c r="H18212" t="n">
        <v>11.3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818926</v>
      </c>
      <c r="B18213" t="inlineStr">
        <is>
          <t>287_SEQ</t>
        </is>
      </c>
      <c r="C18213" t="n">
        <v>18206</v>
      </c>
      <c r="D18213" s="13" t="n">
        <v>46052.29831018519</v>
      </c>
      <c r="E18213" s="13" t="n">
        <v>46052.29836805556</v>
      </c>
      <c r="F18213" t="n">
        <v>11.3</v>
      </c>
      <c r="G18213" t="n">
        <v>0</v>
      </c>
      <c r="H18213" t="n">
        <v>11.3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818927</v>
      </c>
      <c r="B18214" t="inlineStr">
        <is>
          <t>287_SEQ</t>
        </is>
      </c>
      <c r="C18214" t="n">
        <v>18207</v>
      </c>
      <c r="D18214" s="13" t="n">
        <v>46052.29836805556</v>
      </c>
      <c r="E18214" s="13" t="n">
        <v>46052.29841435186</v>
      </c>
      <c r="F18214" t="n">
        <v>11.3</v>
      </c>
      <c r="G18214" t="n">
        <v>0</v>
      </c>
      <c r="H18214" t="n">
        <v>11.3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818928</v>
      </c>
      <c r="B18215" t="inlineStr">
        <is>
          <t>287_SEQ</t>
        </is>
      </c>
      <c r="C18215" t="n">
        <v>18208</v>
      </c>
      <c r="D18215" s="13" t="n">
        <v>46052.29841435186</v>
      </c>
      <c r="E18215" s="13" t="n">
        <v>46052.29844907407</v>
      </c>
      <c r="F18215" t="n">
        <v>11.3</v>
      </c>
      <c r="G18215" t="n">
        <v>0</v>
      </c>
      <c r="H18215" t="n">
        <v>11.3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818929</v>
      </c>
      <c r="B18216" t="inlineStr">
        <is>
          <t>287_SEQ</t>
        </is>
      </c>
      <c r="C18216" t="n">
        <v>18209</v>
      </c>
      <c r="D18216" s="13" t="n">
        <v>46052.29844907407</v>
      </c>
      <c r="E18216" s="13" t="n">
        <v>46052.29849537037</v>
      </c>
      <c r="F18216" t="n">
        <v>11.3</v>
      </c>
      <c r="G18216" t="n">
        <v>0</v>
      </c>
      <c r="H18216" t="n">
        <v>11.3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818930</v>
      </c>
      <c r="B18217" t="inlineStr">
        <is>
          <t>287_SEQ</t>
        </is>
      </c>
      <c r="C18217" t="n">
        <v>18210</v>
      </c>
      <c r="D18217" s="13" t="n">
        <v>46052.29849537037</v>
      </c>
      <c r="E18217" s="13" t="n">
        <v>46052.29854166666</v>
      </c>
      <c r="F18217" t="n">
        <v>11.3</v>
      </c>
      <c r="G18217" t="n">
        <v>0</v>
      </c>
      <c r="H18217" t="n">
        <v>11.3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818931</v>
      </c>
      <c r="B18218" t="inlineStr">
        <is>
          <t>287_SEQ</t>
        </is>
      </c>
      <c r="C18218" t="n">
        <v>18211</v>
      </c>
      <c r="D18218" s="13" t="n">
        <v>46052.29854166666</v>
      </c>
      <c r="E18218" s="13" t="n">
        <v>46052.29858796296</v>
      </c>
      <c r="F18218" t="n">
        <v>11.3</v>
      </c>
      <c r="G18218" t="n">
        <v>0</v>
      </c>
      <c r="H18218" t="n">
        <v>11.3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818932</v>
      </c>
      <c r="B18219" t="inlineStr">
        <is>
          <t>287_SEQ</t>
        </is>
      </c>
      <c r="C18219" t="n">
        <v>18212</v>
      </c>
      <c r="D18219" s="13" t="n">
        <v>46052.29858796296</v>
      </c>
      <c r="E18219" s="13" t="n">
        <v>46052.29864583333</v>
      </c>
      <c r="F18219" t="n">
        <v>11.3</v>
      </c>
      <c r="G18219" t="n">
        <v>0</v>
      </c>
      <c r="H18219" t="n">
        <v>11.3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818933</v>
      </c>
      <c r="B18220" t="inlineStr">
        <is>
          <t>287_SEQ</t>
        </is>
      </c>
      <c r="C18220" t="n">
        <v>18213</v>
      </c>
      <c r="D18220" s="13" t="n">
        <v>46052.29864583333</v>
      </c>
      <c r="E18220" s="13" t="n">
        <v>46052.29868055556</v>
      </c>
      <c r="F18220" t="n">
        <v>11.3</v>
      </c>
      <c r="G18220" t="n">
        <v>0</v>
      </c>
      <c r="H18220" t="n">
        <v>11.3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818934</v>
      </c>
      <c r="B18221" t="inlineStr">
        <is>
          <t>287_SEQ</t>
        </is>
      </c>
      <c r="C18221" t="n">
        <v>18214</v>
      </c>
      <c r="D18221" s="13" t="n">
        <v>46052.29868055556</v>
      </c>
      <c r="E18221" s="13" t="n">
        <v>46052.29872685186</v>
      </c>
      <c r="F18221" t="n">
        <v>11.3</v>
      </c>
      <c r="G18221" t="n">
        <v>0</v>
      </c>
      <c r="H18221" t="n">
        <v>11.3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818935</v>
      </c>
      <c r="B18222" t="inlineStr">
        <is>
          <t>287_SEQ</t>
        </is>
      </c>
      <c r="C18222" t="n">
        <v>18215</v>
      </c>
      <c r="D18222" s="13" t="n">
        <v>46052.29872685186</v>
      </c>
      <c r="E18222" s="13" t="n">
        <v>46052.29877314815</v>
      </c>
      <c r="F18222" t="n">
        <v>11.3</v>
      </c>
      <c r="G18222" t="n">
        <v>0</v>
      </c>
      <c r="H18222" t="n">
        <v>11.3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818936</v>
      </c>
      <c r="B18223" t="inlineStr">
        <is>
          <t>287_SEQ</t>
        </is>
      </c>
      <c r="C18223" t="n">
        <v>18216</v>
      </c>
      <c r="D18223" s="13" t="n">
        <v>46052.29877314815</v>
      </c>
      <c r="E18223" s="13" t="n">
        <v>46052.29881944445</v>
      </c>
      <c r="F18223" t="n">
        <v>11.3</v>
      </c>
      <c r="G18223" t="n">
        <v>0</v>
      </c>
      <c r="H18223" t="n">
        <v>11.3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818937</v>
      </c>
      <c r="B18224" t="inlineStr">
        <is>
          <t>287_SEQ</t>
        </is>
      </c>
      <c r="C18224" t="n">
        <v>18217</v>
      </c>
      <c r="D18224" s="13" t="n">
        <v>46052.29881944445</v>
      </c>
      <c r="E18224" s="13" t="n">
        <v>46052.29886574074</v>
      </c>
      <c r="F18224" t="n">
        <v>11.3</v>
      </c>
      <c r="G18224" t="n">
        <v>0</v>
      </c>
      <c r="H18224" t="n">
        <v>11.3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818938</v>
      </c>
      <c r="B18225" t="inlineStr">
        <is>
          <t>287_SEQ</t>
        </is>
      </c>
      <c r="C18225" t="n">
        <v>18218</v>
      </c>
      <c r="D18225" s="13" t="n">
        <v>46052.29886574074</v>
      </c>
      <c r="E18225" s="13" t="n">
        <v>46052.29892361111</v>
      </c>
      <c r="F18225" t="n">
        <v>11.3</v>
      </c>
      <c r="G18225" t="n">
        <v>0</v>
      </c>
      <c r="H18225" t="n">
        <v>11.3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818939</v>
      </c>
      <c r="B18226" t="inlineStr">
        <is>
          <t>287_SEQ</t>
        </is>
      </c>
      <c r="C18226" t="n">
        <v>18219</v>
      </c>
      <c r="D18226" s="13" t="n">
        <v>46052.29892361111</v>
      </c>
      <c r="E18226" s="13" t="n">
        <v>46052.29895833333</v>
      </c>
      <c r="F18226" t="n">
        <v>11.3</v>
      </c>
      <c r="G18226" t="n">
        <v>0</v>
      </c>
      <c r="H18226" t="n">
        <v>11.3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818940</v>
      </c>
      <c r="B18227" t="inlineStr">
        <is>
          <t>287_SEQ</t>
        </is>
      </c>
      <c r="C18227" t="n">
        <v>18220</v>
      </c>
      <c r="D18227" s="13" t="n">
        <v>46052.29895833333</v>
      </c>
      <c r="E18227" s="13" t="n">
        <v>46052.29900462963</v>
      </c>
      <c r="F18227" t="n">
        <v>11.3</v>
      </c>
      <c r="G18227" t="n">
        <v>0</v>
      </c>
      <c r="H18227" t="n">
        <v>11.3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818941</v>
      </c>
      <c r="B18228" t="inlineStr">
        <is>
          <t>287_SEQ</t>
        </is>
      </c>
      <c r="C18228" t="n">
        <v>18221</v>
      </c>
      <c r="D18228" s="13" t="n">
        <v>46052.29900462963</v>
      </c>
      <c r="E18228" s="13" t="n">
        <v>46052.29905092593</v>
      </c>
      <c r="F18228" t="n">
        <v>11.3</v>
      </c>
      <c r="G18228" t="n">
        <v>0</v>
      </c>
      <c r="H18228" t="n">
        <v>11.3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818942</v>
      </c>
      <c r="B18229" t="inlineStr">
        <is>
          <t>287_SEQ</t>
        </is>
      </c>
      <c r="C18229" t="n">
        <v>18222</v>
      </c>
      <c r="D18229" s="13" t="n">
        <v>46052.29905092593</v>
      </c>
      <c r="E18229" s="13" t="n">
        <v>46052.29909722223</v>
      </c>
      <c r="F18229" t="n">
        <v>11.2</v>
      </c>
      <c r="G18229" t="n">
        <v>0</v>
      </c>
      <c r="H18229" t="n">
        <v>11.2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818943</v>
      </c>
      <c r="B18230" t="inlineStr">
        <is>
          <t>287_SEQ</t>
        </is>
      </c>
      <c r="C18230" t="n">
        <v>18223</v>
      </c>
      <c r="D18230" s="13" t="n">
        <v>46052.29909722223</v>
      </c>
      <c r="E18230" s="13" t="n">
        <v>46052.29915509259</v>
      </c>
      <c r="F18230" t="n">
        <v>11.2</v>
      </c>
      <c r="G18230" t="n">
        <v>0</v>
      </c>
      <c r="H18230" t="n">
        <v>11.2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818944</v>
      </c>
      <c r="B18231" t="inlineStr">
        <is>
          <t>287_SEQ</t>
        </is>
      </c>
      <c r="C18231" t="n">
        <v>18224</v>
      </c>
      <c r="D18231" s="13" t="n">
        <v>46052.29915509259</v>
      </c>
      <c r="E18231" s="13" t="n">
        <v>46052.29920138889</v>
      </c>
      <c r="F18231" t="n">
        <v>11.2</v>
      </c>
      <c r="G18231" t="n">
        <v>0</v>
      </c>
      <c r="H18231" t="n">
        <v>11.2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818945</v>
      </c>
      <c r="B18232" t="inlineStr">
        <is>
          <t>287_SEQ</t>
        </is>
      </c>
      <c r="C18232" t="n">
        <v>18225</v>
      </c>
      <c r="D18232" s="13" t="n">
        <v>46052.29920138889</v>
      </c>
      <c r="E18232" s="13" t="n">
        <v>46052.29923611111</v>
      </c>
      <c r="F18232" t="n">
        <v>11.2</v>
      </c>
      <c r="G18232" t="n">
        <v>0</v>
      </c>
      <c r="H18232" t="n">
        <v>11.2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818946</v>
      </c>
      <c r="B18233" t="inlineStr">
        <is>
          <t>287_SEQ</t>
        </is>
      </c>
      <c r="C18233" t="n">
        <v>18226</v>
      </c>
      <c r="D18233" s="13" t="n">
        <v>46052.29923611111</v>
      </c>
      <c r="E18233" s="13" t="n">
        <v>46052.29928240741</v>
      </c>
      <c r="F18233" t="n">
        <v>11.2</v>
      </c>
      <c r="G18233" t="n">
        <v>0</v>
      </c>
      <c r="H18233" t="n">
        <v>11.2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818947</v>
      </c>
      <c r="B18234" t="inlineStr">
        <is>
          <t>287_SEQ</t>
        </is>
      </c>
      <c r="C18234" t="n">
        <v>18227</v>
      </c>
      <c r="D18234" s="13" t="n">
        <v>46052.29928240741</v>
      </c>
      <c r="E18234" s="13" t="n">
        <v>46052.2993287037</v>
      </c>
      <c r="F18234" t="n">
        <v>11.2</v>
      </c>
      <c r="G18234" t="n">
        <v>0</v>
      </c>
      <c r="H18234" t="n">
        <v>11.2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818948</v>
      </c>
      <c r="B18235" t="inlineStr">
        <is>
          <t>287_SEQ</t>
        </is>
      </c>
      <c r="C18235" t="n">
        <v>18228</v>
      </c>
      <c r="D18235" s="13" t="n">
        <v>46052.2993287037</v>
      </c>
      <c r="E18235" s="13" t="n">
        <v>46052.299375</v>
      </c>
      <c r="F18235" t="n">
        <v>11.2</v>
      </c>
      <c r="G18235" t="n">
        <v>0</v>
      </c>
      <c r="H18235" t="n">
        <v>11.2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818949</v>
      </c>
      <c r="B18236" t="inlineStr">
        <is>
          <t>287_SEQ</t>
        </is>
      </c>
      <c r="C18236" t="n">
        <v>18229</v>
      </c>
      <c r="D18236" s="13" t="n">
        <v>46052.299375</v>
      </c>
      <c r="E18236" s="13" t="n">
        <v>46052.29943287037</v>
      </c>
      <c r="F18236" t="n">
        <v>11.2</v>
      </c>
      <c r="G18236" t="n">
        <v>0</v>
      </c>
      <c r="H18236" t="n">
        <v>11.2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818950</v>
      </c>
      <c r="B18237" t="inlineStr">
        <is>
          <t>287_SEQ</t>
        </is>
      </c>
      <c r="C18237" t="n">
        <v>18230</v>
      </c>
      <c r="D18237" s="13" t="n">
        <v>46052.29943287037</v>
      </c>
      <c r="E18237" s="13" t="n">
        <v>46052.29947916666</v>
      </c>
      <c r="F18237" t="n">
        <v>11.2</v>
      </c>
      <c r="G18237" t="n">
        <v>0</v>
      </c>
      <c r="H18237" t="n">
        <v>11.2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818951</v>
      </c>
      <c r="B18238" t="inlineStr">
        <is>
          <t>287_SEQ</t>
        </is>
      </c>
      <c r="C18238" t="n">
        <v>18231</v>
      </c>
      <c r="D18238" s="13" t="n">
        <v>46052.29947916666</v>
      </c>
      <c r="E18238" s="13" t="n">
        <v>46052.29951388889</v>
      </c>
      <c r="F18238" t="n">
        <v>11.2</v>
      </c>
      <c r="G18238" t="n">
        <v>0</v>
      </c>
      <c r="H18238" t="n">
        <v>11.2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818952</v>
      </c>
      <c r="B18239" t="inlineStr">
        <is>
          <t>287_SEQ</t>
        </is>
      </c>
      <c r="C18239" t="n">
        <v>18232</v>
      </c>
      <c r="D18239" s="13" t="n">
        <v>46052.29951388889</v>
      </c>
      <c r="E18239" s="13" t="n">
        <v>46052.29956018519</v>
      </c>
      <c r="F18239" t="n">
        <v>11.2</v>
      </c>
      <c r="G18239" t="n">
        <v>0</v>
      </c>
      <c r="H18239" t="n">
        <v>11.2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818953</v>
      </c>
      <c r="B18240" t="inlineStr">
        <is>
          <t>287_SEQ</t>
        </is>
      </c>
      <c r="C18240" t="n">
        <v>18233</v>
      </c>
      <c r="D18240" s="13" t="n">
        <v>46052.29956018519</v>
      </c>
      <c r="E18240" s="13" t="n">
        <v>46052.29960648148</v>
      </c>
      <c r="F18240" t="n">
        <v>11.2</v>
      </c>
      <c r="G18240" t="n">
        <v>0</v>
      </c>
      <c r="H18240" t="n">
        <v>11.2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818954</v>
      </c>
      <c r="B18241" t="inlineStr">
        <is>
          <t>287_SEQ</t>
        </is>
      </c>
      <c r="C18241" t="n">
        <v>18234</v>
      </c>
      <c r="D18241" s="13" t="n">
        <v>46052.29960648148</v>
      </c>
      <c r="E18241" s="13" t="n">
        <v>46052.29965277778</v>
      </c>
      <c r="F18241" t="n">
        <v>11.2</v>
      </c>
      <c r="G18241" t="n">
        <v>0</v>
      </c>
      <c r="H18241" t="n">
        <v>11.2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818955</v>
      </c>
      <c r="B18242" t="inlineStr">
        <is>
          <t>287_SEQ</t>
        </is>
      </c>
      <c r="C18242" t="n">
        <v>18235</v>
      </c>
      <c r="D18242" s="13" t="n">
        <v>46052.29965277778</v>
      </c>
      <c r="E18242" s="13" t="n">
        <v>46052.29971064815</v>
      </c>
      <c r="F18242" t="n">
        <v>11.2</v>
      </c>
      <c r="G18242" t="n">
        <v>0</v>
      </c>
      <c r="H18242" t="n">
        <v>11.2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818956</v>
      </c>
      <c r="B18243" t="inlineStr">
        <is>
          <t>287_SEQ</t>
        </is>
      </c>
      <c r="C18243" t="n">
        <v>18236</v>
      </c>
      <c r="D18243" s="13" t="n">
        <v>46052.29971064815</v>
      </c>
      <c r="E18243" s="13" t="n">
        <v>46052.29975694444</v>
      </c>
      <c r="F18243" t="n">
        <v>11.2</v>
      </c>
      <c r="G18243" t="n">
        <v>0</v>
      </c>
      <c r="H18243" t="n">
        <v>11.2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818957</v>
      </c>
      <c r="B18244" t="inlineStr">
        <is>
          <t>287_SEQ</t>
        </is>
      </c>
      <c r="C18244" t="n">
        <v>18237</v>
      </c>
      <c r="D18244" s="13" t="n">
        <v>46052.29975694444</v>
      </c>
      <c r="E18244" s="13" t="n">
        <v>46052.29979166666</v>
      </c>
      <c r="F18244" t="n">
        <v>11.2</v>
      </c>
      <c r="G18244" t="n">
        <v>0</v>
      </c>
      <c r="H18244" t="n">
        <v>11.2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818958</v>
      </c>
      <c r="B18245" t="inlineStr">
        <is>
          <t>287_SEQ</t>
        </is>
      </c>
      <c r="C18245" t="n">
        <v>18238</v>
      </c>
      <c r="D18245" s="13" t="n">
        <v>46052.29979166666</v>
      </c>
      <c r="E18245" s="13" t="n">
        <v>46052.29983796296</v>
      </c>
      <c r="F18245" t="n">
        <v>11.2</v>
      </c>
      <c r="G18245" t="n">
        <v>0</v>
      </c>
      <c r="H18245" t="n">
        <v>11.2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818959</v>
      </c>
      <c r="B18246" t="inlineStr">
        <is>
          <t>287_SEQ</t>
        </is>
      </c>
      <c r="C18246" t="n">
        <v>18239</v>
      </c>
      <c r="D18246" s="13" t="n">
        <v>46052.29983796296</v>
      </c>
      <c r="E18246" s="13" t="n">
        <v>46052.29988425926</v>
      </c>
      <c r="F18246" t="n">
        <v>11.2</v>
      </c>
      <c r="G18246" t="n">
        <v>0</v>
      </c>
      <c r="H18246" t="n">
        <v>11.2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818960</v>
      </c>
      <c r="B18247" t="inlineStr">
        <is>
          <t>287_SEQ</t>
        </is>
      </c>
      <c r="C18247" t="n">
        <v>18240</v>
      </c>
      <c r="D18247" s="13" t="n">
        <v>46052.29988425926</v>
      </c>
      <c r="E18247" s="13" t="n">
        <v>46052.29994212963</v>
      </c>
      <c r="F18247" t="n">
        <v>11.2</v>
      </c>
      <c r="G18247" t="n">
        <v>0</v>
      </c>
      <c r="H18247" t="n">
        <v>11.2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818961</v>
      </c>
      <c r="B18248" t="inlineStr">
        <is>
          <t>287_SEQ</t>
        </is>
      </c>
      <c r="C18248" t="n">
        <v>18241</v>
      </c>
      <c r="D18248" s="13" t="n">
        <v>46052.29994212963</v>
      </c>
      <c r="E18248" s="13" t="n">
        <v>46052.29998842593</v>
      </c>
      <c r="F18248" t="n">
        <v>11.2</v>
      </c>
      <c r="G18248" t="n">
        <v>0</v>
      </c>
      <c r="H18248" t="n">
        <v>11.2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818962</v>
      </c>
      <c r="B18249" t="inlineStr">
        <is>
          <t>287_SEQ</t>
        </is>
      </c>
      <c r="C18249" t="n">
        <v>18242</v>
      </c>
      <c r="D18249" s="13" t="n">
        <v>46052.29998842593</v>
      </c>
      <c r="E18249" s="13" t="n">
        <v>46052.30002314815</v>
      </c>
      <c r="F18249" t="n">
        <v>11.2</v>
      </c>
      <c r="G18249" t="n">
        <v>0</v>
      </c>
      <c r="H18249" t="n">
        <v>11.2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818963</v>
      </c>
      <c r="B18250" t="inlineStr">
        <is>
          <t>287_SEQ</t>
        </is>
      </c>
      <c r="C18250" t="n">
        <v>18243</v>
      </c>
      <c r="D18250" s="13" t="n">
        <v>46052.30002314815</v>
      </c>
      <c r="E18250" s="13" t="n">
        <v>46052.30006944444</v>
      </c>
      <c r="F18250" t="n">
        <v>11.2</v>
      </c>
      <c r="G18250" t="n">
        <v>0</v>
      </c>
      <c r="H18250" t="n">
        <v>11.2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818964</v>
      </c>
      <c r="B18251" t="inlineStr">
        <is>
          <t>287_SEQ</t>
        </is>
      </c>
      <c r="C18251" t="n">
        <v>18244</v>
      </c>
      <c r="D18251" s="13" t="n">
        <v>46052.30006944444</v>
      </c>
      <c r="E18251" s="13" t="n">
        <v>46052.30011574074</v>
      </c>
      <c r="F18251" t="n">
        <v>11.2</v>
      </c>
      <c r="G18251" t="n">
        <v>0</v>
      </c>
      <c r="H18251" t="n">
        <v>11.2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818965</v>
      </c>
      <c r="B18252" t="inlineStr">
        <is>
          <t>287_SEQ</t>
        </is>
      </c>
      <c r="C18252" t="n">
        <v>18245</v>
      </c>
      <c r="D18252" s="13" t="n">
        <v>46052.30011574074</v>
      </c>
      <c r="E18252" s="13" t="n">
        <v>46052.30016203703</v>
      </c>
      <c r="F18252" t="n">
        <v>11.2</v>
      </c>
      <c r="G18252" t="n">
        <v>0</v>
      </c>
      <c r="H18252" t="n">
        <v>11.2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818966</v>
      </c>
      <c r="B18253" t="inlineStr">
        <is>
          <t>287_SEQ</t>
        </is>
      </c>
      <c r="C18253" t="n">
        <v>18246</v>
      </c>
      <c r="D18253" s="13" t="n">
        <v>46052.30016203703</v>
      </c>
      <c r="E18253" s="13" t="n">
        <v>46052.30021990741</v>
      </c>
      <c r="F18253" t="n">
        <v>11.2</v>
      </c>
      <c r="G18253" t="n">
        <v>0</v>
      </c>
      <c r="H18253" t="n">
        <v>11.2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818967</v>
      </c>
      <c r="B18254" t="inlineStr">
        <is>
          <t>287_SEQ</t>
        </is>
      </c>
      <c r="C18254" t="n">
        <v>18247</v>
      </c>
      <c r="D18254" s="13" t="n">
        <v>46052.30021990741</v>
      </c>
      <c r="E18254" s="13" t="n">
        <v>46052.3002662037</v>
      </c>
      <c r="F18254" t="n">
        <v>11.2</v>
      </c>
      <c r="G18254" t="n">
        <v>0</v>
      </c>
      <c r="H18254" t="n">
        <v>11.2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818968</v>
      </c>
      <c r="B18255" t="inlineStr">
        <is>
          <t>287_SEQ</t>
        </is>
      </c>
      <c r="C18255" t="n">
        <v>18248</v>
      </c>
      <c r="D18255" s="13" t="n">
        <v>46052.3002662037</v>
      </c>
      <c r="E18255" s="13" t="n">
        <v>46052.30030092593</v>
      </c>
      <c r="F18255" t="n">
        <v>11.2</v>
      </c>
      <c r="G18255" t="n">
        <v>0</v>
      </c>
      <c r="H18255" t="n">
        <v>11.2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818969</v>
      </c>
      <c r="B18256" t="inlineStr">
        <is>
          <t>287_SEQ</t>
        </is>
      </c>
      <c r="C18256" t="n">
        <v>18249</v>
      </c>
      <c r="D18256" s="13" t="n">
        <v>46052.30030092593</v>
      </c>
      <c r="E18256" s="13" t="n">
        <v>46052.30034722222</v>
      </c>
      <c r="F18256" t="n">
        <v>11.2</v>
      </c>
      <c r="G18256" t="n">
        <v>0</v>
      </c>
      <c r="H18256" t="n">
        <v>11.2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818970</v>
      </c>
      <c r="B18257" t="inlineStr">
        <is>
          <t>287_SEQ</t>
        </is>
      </c>
      <c r="C18257" t="n">
        <v>18250</v>
      </c>
      <c r="D18257" s="13" t="n">
        <v>46052.30034722222</v>
      </c>
      <c r="E18257" s="13" t="n">
        <v>46052.30039351852</v>
      </c>
      <c r="F18257" t="n">
        <v>11.2</v>
      </c>
      <c r="G18257" t="n">
        <v>0</v>
      </c>
      <c r="H18257" t="n">
        <v>11.2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818971</v>
      </c>
      <c r="B18258" t="inlineStr">
        <is>
          <t>287_SEQ</t>
        </is>
      </c>
      <c r="C18258" t="n">
        <v>18251</v>
      </c>
      <c r="D18258" s="13" t="n">
        <v>46052.30039351852</v>
      </c>
      <c r="E18258" s="13" t="n">
        <v>46052.30043981481</v>
      </c>
      <c r="F18258" t="n">
        <v>11.2</v>
      </c>
      <c r="G18258" t="n">
        <v>0</v>
      </c>
      <c r="H18258" t="n">
        <v>11.2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818972</v>
      </c>
      <c r="B18259" t="inlineStr">
        <is>
          <t>287_SEQ</t>
        </is>
      </c>
      <c r="C18259" t="n">
        <v>18252</v>
      </c>
      <c r="D18259" s="13" t="n">
        <v>46052.30043981481</v>
      </c>
      <c r="E18259" s="13" t="n">
        <v>46052.30049768519</v>
      </c>
      <c r="F18259" t="n">
        <v>11.2</v>
      </c>
      <c r="G18259" t="n">
        <v>0</v>
      </c>
      <c r="H18259" t="n">
        <v>11.2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818973</v>
      </c>
      <c r="B18260" t="inlineStr">
        <is>
          <t>287_SEQ</t>
        </is>
      </c>
      <c r="C18260" t="n">
        <v>18253</v>
      </c>
      <c r="D18260" s="13" t="n">
        <v>46052.30049768519</v>
      </c>
      <c r="E18260" s="13" t="n">
        <v>46052.30054398148</v>
      </c>
      <c r="F18260" t="n">
        <v>11.2</v>
      </c>
      <c r="G18260" t="n">
        <v>0</v>
      </c>
      <c r="H18260" t="n">
        <v>11.2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818974</v>
      </c>
      <c r="B18261" t="inlineStr">
        <is>
          <t>287_SEQ</t>
        </is>
      </c>
      <c r="C18261" t="n">
        <v>18254</v>
      </c>
      <c r="D18261" s="13" t="n">
        <v>46052.30054398148</v>
      </c>
      <c r="E18261" s="13" t="n">
        <v>46052.3005787037</v>
      </c>
      <c r="F18261" t="n">
        <v>11.2</v>
      </c>
      <c r="G18261" t="n">
        <v>0</v>
      </c>
      <c r="H18261" t="n">
        <v>11.2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818975</v>
      </c>
      <c r="B18262" t="inlineStr">
        <is>
          <t>287_SEQ</t>
        </is>
      </c>
      <c r="C18262" t="n">
        <v>18255</v>
      </c>
      <c r="D18262" s="13" t="n">
        <v>46052.3005787037</v>
      </c>
      <c r="E18262" s="13" t="n">
        <v>46052.300625</v>
      </c>
      <c r="F18262" t="n">
        <v>11.2</v>
      </c>
      <c r="G18262" t="n">
        <v>0</v>
      </c>
      <c r="H18262" t="n">
        <v>11.2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818976</v>
      </c>
      <c r="B18263" t="inlineStr">
        <is>
          <t>287_SEQ</t>
        </is>
      </c>
      <c r="C18263" t="n">
        <v>18256</v>
      </c>
      <c r="D18263" s="13" t="n">
        <v>46052.300625</v>
      </c>
      <c r="E18263" s="13" t="n">
        <v>46052.3006712963</v>
      </c>
      <c r="F18263" t="n">
        <v>11.2</v>
      </c>
      <c r="G18263" t="n">
        <v>0</v>
      </c>
      <c r="H18263" t="n">
        <v>11.2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818977</v>
      </c>
      <c r="B18264" t="inlineStr">
        <is>
          <t>287_SEQ</t>
        </is>
      </c>
      <c r="C18264" t="n">
        <v>18257</v>
      </c>
      <c r="D18264" s="13" t="n">
        <v>46052.3006712963</v>
      </c>
      <c r="E18264" s="13" t="n">
        <v>46052.3007175926</v>
      </c>
      <c r="F18264" t="n">
        <v>11.1</v>
      </c>
      <c r="G18264" t="n">
        <v>0</v>
      </c>
      <c r="H18264" t="n">
        <v>11.1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818978</v>
      </c>
      <c r="B18265" t="inlineStr">
        <is>
          <t>287_SEQ</t>
        </is>
      </c>
      <c r="C18265" t="n">
        <v>18258</v>
      </c>
      <c r="D18265" s="13" t="n">
        <v>46052.3007175926</v>
      </c>
      <c r="E18265" s="13" t="n">
        <v>46052.30077546297</v>
      </c>
      <c r="F18265" t="n">
        <v>11.1</v>
      </c>
      <c r="G18265" t="n">
        <v>0</v>
      </c>
      <c r="H18265" t="n">
        <v>11.1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818979</v>
      </c>
      <c r="B18266" t="inlineStr">
        <is>
          <t>287_SEQ</t>
        </is>
      </c>
      <c r="C18266" t="n">
        <v>18259</v>
      </c>
      <c r="D18266" s="13" t="n">
        <v>46052.30077546297</v>
      </c>
      <c r="E18266" s="13" t="n">
        <v>46052.30082175926</v>
      </c>
      <c r="F18266" t="n">
        <v>11.1</v>
      </c>
      <c r="G18266" t="n">
        <v>0</v>
      </c>
      <c r="H18266" t="n">
        <v>11.1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818980</v>
      </c>
      <c r="B18267" t="inlineStr">
        <is>
          <t>287_SEQ</t>
        </is>
      </c>
      <c r="C18267" t="n">
        <v>18260</v>
      </c>
      <c r="D18267" s="13" t="n">
        <v>46052.30082175926</v>
      </c>
      <c r="E18267" s="13" t="n">
        <v>46052.30085648148</v>
      </c>
      <c r="F18267" t="n">
        <v>11.2</v>
      </c>
      <c r="G18267" t="n">
        <v>0</v>
      </c>
      <c r="H18267" t="n">
        <v>11.2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818981</v>
      </c>
      <c r="B18268" t="inlineStr">
        <is>
          <t>287_SEQ</t>
        </is>
      </c>
      <c r="C18268" t="n">
        <v>18261</v>
      </c>
      <c r="D18268" s="13" t="n">
        <v>46052.30085648148</v>
      </c>
      <c r="E18268" s="13" t="n">
        <v>46052.30090277778</v>
      </c>
      <c r="F18268" t="n">
        <v>11.2</v>
      </c>
      <c r="G18268" t="n">
        <v>0</v>
      </c>
      <c r="H18268" t="n">
        <v>11.2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818982</v>
      </c>
      <c r="B18269" t="inlineStr">
        <is>
          <t>287_SEQ</t>
        </is>
      </c>
      <c r="C18269" t="n">
        <v>18262</v>
      </c>
      <c r="D18269" s="13" t="n">
        <v>46052.30090277778</v>
      </c>
      <c r="E18269" s="13" t="n">
        <v>46052.30094907407</v>
      </c>
      <c r="F18269" t="n">
        <v>11.1</v>
      </c>
      <c r="G18269" t="n">
        <v>0</v>
      </c>
      <c r="H18269" t="n">
        <v>11.1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818983</v>
      </c>
      <c r="B18270" t="inlineStr">
        <is>
          <t>287_SEQ</t>
        </is>
      </c>
      <c r="C18270" t="n">
        <v>18263</v>
      </c>
      <c r="D18270" s="13" t="n">
        <v>46052.30094907407</v>
      </c>
      <c r="E18270" s="13" t="n">
        <v>46052.30099537037</v>
      </c>
      <c r="F18270" t="n">
        <v>11.1</v>
      </c>
      <c r="G18270" t="n">
        <v>0</v>
      </c>
      <c r="H18270" t="n">
        <v>11.1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818984</v>
      </c>
      <c r="B18271" t="inlineStr">
        <is>
          <t>287_SEQ</t>
        </is>
      </c>
      <c r="C18271" t="n">
        <v>18264</v>
      </c>
      <c r="D18271" s="13" t="n">
        <v>46052.30099537037</v>
      </c>
      <c r="E18271" s="13" t="n">
        <v>46052.30105324074</v>
      </c>
      <c r="F18271" t="n">
        <v>11.1</v>
      </c>
      <c r="G18271" t="n">
        <v>0</v>
      </c>
      <c r="H18271" t="n">
        <v>11.1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818985</v>
      </c>
      <c r="B18272" t="inlineStr">
        <is>
          <t>287_SEQ</t>
        </is>
      </c>
      <c r="C18272" t="n">
        <v>18265</v>
      </c>
      <c r="D18272" s="13" t="n">
        <v>46052.30105324074</v>
      </c>
      <c r="E18272" s="13" t="n">
        <v>46052.30108796297</v>
      </c>
      <c r="F18272" t="n">
        <v>11.1</v>
      </c>
      <c r="G18272" t="n">
        <v>0</v>
      </c>
      <c r="H18272" t="n">
        <v>11.1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818986</v>
      </c>
      <c r="B18273" t="inlineStr">
        <is>
          <t>287_SEQ</t>
        </is>
      </c>
      <c r="C18273" t="n">
        <v>18266</v>
      </c>
      <c r="D18273" s="13" t="n">
        <v>46052.30108796297</v>
      </c>
      <c r="E18273" s="13" t="n">
        <v>46052.30113425926</v>
      </c>
      <c r="F18273" t="n">
        <v>11.1</v>
      </c>
      <c r="G18273" t="n">
        <v>0</v>
      </c>
      <c r="H18273" t="n">
        <v>11.1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818987</v>
      </c>
      <c r="B18274" t="inlineStr">
        <is>
          <t>287_SEQ</t>
        </is>
      </c>
      <c r="C18274" t="n">
        <v>18267</v>
      </c>
      <c r="D18274" s="13" t="n">
        <v>46052.30113425926</v>
      </c>
      <c r="E18274" s="13" t="n">
        <v>46052.30118055556</v>
      </c>
      <c r="F18274" t="n">
        <v>11.1</v>
      </c>
      <c r="G18274" t="n">
        <v>0</v>
      </c>
      <c r="H18274" t="n">
        <v>11.1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818988</v>
      </c>
      <c r="B18275" t="inlineStr">
        <is>
          <t>287_SEQ</t>
        </is>
      </c>
      <c r="C18275" t="n">
        <v>18268</v>
      </c>
      <c r="D18275" s="13" t="n">
        <v>46052.30118055556</v>
      </c>
      <c r="E18275" s="13" t="n">
        <v>46052.30122685185</v>
      </c>
      <c r="F18275" t="n">
        <v>11.1</v>
      </c>
      <c r="G18275" t="n">
        <v>0</v>
      </c>
      <c r="H18275" t="n">
        <v>11.1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818989</v>
      </c>
      <c r="B18276" t="inlineStr">
        <is>
          <t>287_SEQ</t>
        </is>
      </c>
      <c r="C18276" t="n">
        <v>18269</v>
      </c>
      <c r="D18276" s="13" t="n">
        <v>46052.30122685185</v>
      </c>
      <c r="E18276" s="13" t="n">
        <v>46052.30128472222</v>
      </c>
      <c r="F18276" t="n">
        <v>11.1</v>
      </c>
      <c r="G18276" t="n">
        <v>0</v>
      </c>
      <c r="H18276" t="n">
        <v>11.1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818990</v>
      </c>
      <c r="B18277" t="inlineStr">
        <is>
          <t>287_SEQ</t>
        </is>
      </c>
      <c r="C18277" t="n">
        <v>18270</v>
      </c>
      <c r="D18277" s="13" t="n">
        <v>46052.30128472222</v>
      </c>
      <c r="E18277" s="13" t="n">
        <v>46052.30133101852</v>
      </c>
      <c r="F18277" t="n">
        <v>11.1</v>
      </c>
      <c r="G18277" t="n">
        <v>0</v>
      </c>
      <c r="H18277" t="n">
        <v>11.1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818991</v>
      </c>
      <c r="B18278" t="inlineStr">
        <is>
          <t>287_SEQ</t>
        </is>
      </c>
      <c r="C18278" t="n">
        <v>18271</v>
      </c>
      <c r="D18278" s="13" t="n">
        <v>46052.30133101852</v>
      </c>
      <c r="E18278" s="13" t="n">
        <v>46052.30136574074</v>
      </c>
      <c r="F18278" t="n">
        <v>11.1</v>
      </c>
      <c r="G18278" t="n">
        <v>0</v>
      </c>
      <c r="H18278" t="n">
        <v>11.1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818992</v>
      </c>
      <c r="B18279" t="inlineStr">
        <is>
          <t>287_SEQ</t>
        </is>
      </c>
      <c r="C18279" t="n">
        <v>18272</v>
      </c>
      <c r="D18279" s="13" t="n">
        <v>46052.30136574074</v>
      </c>
      <c r="E18279" s="13" t="n">
        <v>46052.30141203704</v>
      </c>
      <c r="F18279" t="n">
        <v>11.1</v>
      </c>
      <c r="G18279" t="n">
        <v>0</v>
      </c>
      <c r="H18279" t="n">
        <v>11.1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818993</v>
      </c>
      <c r="B18280" t="inlineStr">
        <is>
          <t>287_SEQ</t>
        </is>
      </c>
      <c r="C18280" t="n">
        <v>18273</v>
      </c>
      <c r="D18280" s="13" t="n">
        <v>46052.30141203704</v>
      </c>
      <c r="E18280" s="13" t="n">
        <v>46052.30145833334</v>
      </c>
      <c r="F18280" t="n">
        <v>11.1</v>
      </c>
      <c r="G18280" t="n">
        <v>0</v>
      </c>
      <c r="H18280" t="n">
        <v>11.1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818994</v>
      </c>
      <c r="B18281" t="inlineStr">
        <is>
          <t>287_SEQ</t>
        </is>
      </c>
      <c r="C18281" t="n">
        <v>18274</v>
      </c>
      <c r="D18281" s="13" t="n">
        <v>46052.30145833334</v>
      </c>
      <c r="E18281" s="13" t="n">
        <v>46052.30150462963</v>
      </c>
      <c r="F18281" t="n">
        <v>11.1</v>
      </c>
      <c r="G18281" t="n">
        <v>0</v>
      </c>
      <c r="H18281" t="n">
        <v>11.1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818995</v>
      </c>
      <c r="B18282" t="inlineStr">
        <is>
          <t>287_SEQ</t>
        </is>
      </c>
      <c r="C18282" t="n">
        <v>18275</v>
      </c>
      <c r="D18282" s="13" t="n">
        <v>46052.30150462963</v>
      </c>
      <c r="E18282" s="13" t="n">
        <v>46052.3015625</v>
      </c>
      <c r="F18282" t="n">
        <v>11.1</v>
      </c>
      <c r="G18282" t="n">
        <v>0</v>
      </c>
      <c r="H18282" t="n">
        <v>11.1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818996</v>
      </c>
      <c r="B18283" t="inlineStr">
        <is>
          <t>287_SEQ</t>
        </is>
      </c>
      <c r="C18283" t="n">
        <v>18276</v>
      </c>
      <c r="D18283" s="13" t="n">
        <v>46052.3015625</v>
      </c>
      <c r="E18283" s="13" t="n">
        <v>46052.3016087963</v>
      </c>
      <c r="F18283" t="n">
        <v>11.1</v>
      </c>
      <c r="G18283" t="n">
        <v>0</v>
      </c>
      <c r="H18283" t="n">
        <v>11.1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818997</v>
      </c>
      <c r="B18284" t="inlineStr">
        <is>
          <t>287_SEQ</t>
        </is>
      </c>
      <c r="C18284" t="n">
        <v>18277</v>
      </c>
      <c r="D18284" s="13" t="n">
        <v>46052.3016087963</v>
      </c>
      <c r="E18284" s="13" t="n">
        <v>46052.30164351852</v>
      </c>
      <c r="F18284" t="n">
        <v>11.1</v>
      </c>
      <c r="G18284" t="n">
        <v>0</v>
      </c>
      <c r="H18284" t="n">
        <v>11.1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818998</v>
      </c>
      <c r="B18285" t="inlineStr">
        <is>
          <t>287_SEQ</t>
        </is>
      </c>
      <c r="C18285" t="n">
        <v>18278</v>
      </c>
      <c r="D18285" s="13" t="n">
        <v>46052.30164351852</v>
      </c>
      <c r="E18285" s="13" t="n">
        <v>46052.30168981481</v>
      </c>
      <c r="F18285" t="n">
        <v>11.1</v>
      </c>
      <c r="G18285" t="n">
        <v>0</v>
      </c>
      <c r="H18285" t="n">
        <v>11.1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818999</v>
      </c>
      <c r="B18286" t="inlineStr">
        <is>
          <t>287_SEQ</t>
        </is>
      </c>
      <c r="C18286" t="n">
        <v>18279</v>
      </c>
      <c r="D18286" s="13" t="n">
        <v>46052.30168981481</v>
      </c>
      <c r="E18286" s="13" t="n">
        <v>46052.30173611111</v>
      </c>
      <c r="F18286" t="n">
        <v>11.1</v>
      </c>
      <c r="G18286" t="n">
        <v>0</v>
      </c>
      <c r="H18286" t="n">
        <v>11.1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819000</v>
      </c>
      <c r="B18287" t="inlineStr">
        <is>
          <t>287_SEQ</t>
        </is>
      </c>
      <c r="C18287" t="n">
        <v>18280</v>
      </c>
      <c r="D18287" s="13" t="n">
        <v>46052.30173611111</v>
      </c>
      <c r="E18287" s="13" t="n">
        <v>46052.3017824074</v>
      </c>
      <c r="F18287" t="n">
        <v>11.1</v>
      </c>
      <c r="G18287" t="n">
        <v>0</v>
      </c>
      <c r="H18287" t="n">
        <v>11.1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819001</v>
      </c>
      <c r="B18288" t="inlineStr">
        <is>
          <t>287_SEQ</t>
        </is>
      </c>
      <c r="C18288" t="n">
        <v>18281</v>
      </c>
      <c r="D18288" s="13" t="n">
        <v>46052.3017824074</v>
      </c>
      <c r="E18288" s="13" t="n">
        <v>46052.30184027777</v>
      </c>
      <c r="F18288" t="n">
        <v>11.1</v>
      </c>
      <c r="G18288" t="n">
        <v>0</v>
      </c>
      <c r="H18288" t="n">
        <v>11.1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819002</v>
      </c>
      <c r="B18289" t="inlineStr">
        <is>
          <t>287_SEQ</t>
        </is>
      </c>
      <c r="C18289" t="n">
        <v>18282</v>
      </c>
      <c r="D18289" s="13" t="n">
        <v>46052.30184027777</v>
      </c>
      <c r="E18289" s="13" t="n">
        <v>46052.30188657407</v>
      </c>
      <c r="F18289" t="n">
        <v>11.1</v>
      </c>
      <c r="G18289" t="n">
        <v>0</v>
      </c>
      <c r="H18289" t="n">
        <v>11.1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819003</v>
      </c>
      <c r="B18290" t="inlineStr">
        <is>
          <t>287_SEQ</t>
        </is>
      </c>
      <c r="C18290" t="n">
        <v>18283</v>
      </c>
      <c r="D18290" s="13" t="n">
        <v>46052.30188657407</v>
      </c>
      <c r="E18290" s="13" t="n">
        <v>46052.3019212963</v>
      </c>
      <c r="F18290" t="n">
        <v>11.1</v>
      </c>
      <c r="G18290" t="n">
        <v>0</v>
      </c>
      <c r="H18290" t="n">
        <v>11.1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819004</v>
      </c>
      <c r="B18291" t="inlineStr">
        <is>
          <t>287_SEQ</t>
        </is>
      </c>
      <c r="C18291" t="n">
        <v>18284</v>
      </c>
      <c r="D18291" s="13" t="n">
        <v>46052.3019212963</v>
      </c>
      <c r="E18291" s="13" t="n">
        <v>46052.30196759259</v>
      </c>
      <c r="F18291" t="n">
        <v>11.1</v>
      </c>
      <c r="G18291" t="n">
        <v>0</v>
      </c>
      <c r="H18291" t="n">
        <v>11.1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819005</v>
      </c>
      <c r="B18292" t="inlineStr">
        <is>
          <t>287_SEQ</t>
        </is>
      </c>
      <c r="C18292" t="n">
        <v>18285</v>
      </c>
      <c r="D18292" s="13" t="n">
        <v>46052.30196759259</v>
      </c>
      <c r="E18292" s="13" t="n">
        <v>46052.30201388889</v>
      </c>
      <c r="F18292" t="n">
        <v>11.1</v>
      </c>
      <c r="G18292" t="n">
        <v>0</v>
      </c>
      <c r="H18292" t="n">
        <v>11.1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819006</v>
      </c>
      <c r="B18293" t="inlineStr">
        <is>
          <t>287_SEQ</t>
        </is>
      </c>
      <c r="C18293" t="n">
        <v>18286</v>
      </c>
      <c r="D18293" s="13" t="n">
        <v>46052.30201388889</v>
      </c>
      <c r="E18293" s="13" t="n">
        <v>46052.30206018518</v>
      </c>
      <c r="F18293" t="n">
        <v>11.1</v>
      </c>
      <c r="G18293" t="n">
        <v>0</v>
      </c>
      <c r="H18293" t="n">
        <v>11.1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819007</v>
      </c>
      <c r="B18294" t="inlineStr">
        <is>
          <t>287_SEQ</t>
        </is>
      </c>
      <c r="C18294" t="n">
        <v>18287</v>
      </c>
      <c r="D18294" s="13" t="n">
        <v>46052.30206018518</v>
      </c>
      <c r="E18294" s="13" t="n">
        <v>46052.30211805556</v>
      </c>
      <c r="F18294" t="n">
        <v>11.1</v>
      </c>
      <c r="G18294" t="n">
        <v>0</v>
      </c>
      <c r="H18294" t="n">
        <v>11.1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819008</v>
      </c>
      <c r="B18295" t="inlineStr">
        <is>
          <t>287_SEQ</t>
        </is>
      </c>
      <c r="C18295" t="n">
        <v>18288</v>
      </c>
      <c r="D18295" s="13" t="n">
        <v>46052.30211805556</v>
      </c>
      <c r="E18295" s="13" t="n">
        <v>46052.30215277777</v>
      </c>
      <c r="F18295" t="n">
        <v>11.1</v>
      </c>
      <c r="G18295" t="n">
        <v>0</v>
      </c>
      <c r="H18295" t="n">
        <v>11.1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819009</v>
      </c>
      <c r="B18296" t="inlineStr">
        <is>
          <t>287_SEQ</t>
        </is>
      </c>
      <c r="C18296" t="n">
        <v>18289</v>
      </c>
      <c r="D18296" s="13" t="n">
        <v>46052.30215277777</v>
      </c>
      <c r="E18296" s="13" t="n">
        <v>46052.30219907407</v>
      </c>
      <c r="F18296" t="n">
        <v>11.1</v>
      </c>
      <c r="G18296" t="n">
        <v>0</v>
      </c>
      <c r="H18296" t="n">
        <v>11.1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819010</v>
      </c>
      <c r="B18297" t="inlineStr">
        <is>
          <t>287_SEQ</t>
        </is>
      </c>
      <c r="C18297" t="n">
        <v>18290</v>
      </c>
      <c r="D18297" s="13" t="n">
        <v>46052.30219907407</v>
      </c>
      <c r="E18297" s="13" t="n">
        <v>46052.30224537037</v>
      </c>
      <c r="F18297" t="n">
        <v>11.1</v>
      </c>
      <c r="G18297" t="n">
        <v>0</v>
      </c>
      <c r="H18297" t="n">
        <v>11.1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819011</v>
      </c>
      <c r="B18298" t="inlineStr">
        <is>
          <t>287_SEQ</t>
        </is>
      </c>
      <c r="C18298" t="n">
        <v>18291</v>
      </c>
      <c r="D18298" s="13" t="n">
        <v>46052.30224537037</v>
      </c>
      <c r="E18298" s="13" t="n">
        <v>46052.30229166667</v>
      </c>
      <c r="F18298" t="n">
        <v>11.1</v>
      </c>
      <c r="G18298" t="n">
        <v>0</v>
      </c>
      <c r="H18298" t="n">
        <v>11.1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819012</v>
      </c>
      <c r="B18299" t="inlineStr">
        <is>
          <t>287_SEQ</t>
        </is>
      </c>
      <c r="C18299" t="n">
        <v>18292</v>
      </c>
      <c r="D18299" s="13" t="n">
        <v>46052.30229166667</v>
      </c>
      <c r="E18299" s="13" t="n">
        <v>46052.30233796296</v>
      </c>
      <c r="F18299" t="n">
        <v>11.1</v>
      </c>
      <c r="G18299" t="n">
        <v>0</v>
      </c>
      <c r="H18299" t="n">
        <v>11.1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819013</v>
      </c>
      <c r="B18300" t="inlineStr">
        <is>
          <t>287_SEQ</t>
        </is>
      </c>
      <c r="C18300" t="n">
        <v>18293</v>
      </c>
      <c r="D18300" s="13" t="n">
        <v>46052.30233796296</v>
      </c>
      <c r="E18300" s="13" t="n">
        <v>46052.30239583334</v>
      </c>
      <c r="F18300" t="n">
        <v>11.1</v>
      </c>
      <c r="G18300" t="n">
        <v>0</v>
      </c>
      <c r="H18300" t="n">
        <v>11.1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819014</v>
      </c>
      <c r="B18301" t="inlineStr">
        <is>
          <t>287_SEQ</t>
        </is>
      </c>
      <c r="C18301" t="n">
        <v>18294</v>
      </c>
      <c r="D18301" s="13" t="n">
        <v>46052.30239583334</v>
      </c>
      <c r="E18301" s="13" t="n">
        <v>46052.30243055556</v>
      </c>
      <c r="F18301" t="n">
        <v>11.1</v>
      </c>
      <c r="G18301" t="n">
        <v>0</v>
      </c>
      <c r="H18301" t="n">
        <v>11.1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819015</v>
      </c>
      <c r="B18302" t="inlineStr">
        <is>
          <t>287_SEQ</t>
        </is>
      </c>
      <c r="C18302" t="n">
        <v>18295</v>
      </c>
      <c r="D18302" s="13" t="n">
        <v>46052.30243055556</v>
      </c>
      <c r="E18302" s="13" t="n">
        <v>46052.30247685185</v>
      </c>
      <c r="F18302" t="n">
        <v>11.1</v>
      </c>
      <c r="G18302" t="n">
        <v>0</v>
      </c>
      <c r="H18302" t="n">
        <v>11.1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819016</v>
      </c>
      <c r="B18303" t="inlineStr">
        <is>
          <t>287_SEQ</t>
        </is>
      </c>
      <c r="C18303" t="n">
        <v>18296</v>
      </c>
      <c r="D18303" s="13" t="n">
        <v>46052.30247685185</v>
      </c>
      <c r="E18303" s="13" t="n">
        <v>46052.30252314815</v>
      </c>
      <c r="F18303" t="n">
        <v>11</v>
      </c>
      <c r="G18303" t="n">
        <v>0</v>
      </c>
      <c r="H18303" t="n">
        <v>11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819017</v>
      </c>
      <c r="B18304" t="inlineStr">
        <is>
          <t>287_SEQ</t>
        </is>
      </c>
      <c r="C18304" t="n">
        <v>18297</v>
      </c>
      <c r="D18304" s="13" t="n">
        <v>46052.30252314815</v>
      </c>
      <c r="E18304" s="13" t="n">
        <v>46052.30256944444</v>
      </c>
      <c r="F18304" t="n">
        <v>11</v>
      </c>
      <c r="G18304" t="n">
        <v>0</v>
      </c>
      <c r="H18304" t="n">
        <v>11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819018</v>
      </c>
      <c r="B18305" t="inlineStr">
        <is>
          <t>287_SEQ</t>
        </is>
      </c>
      <c r="C18305" t="n">
        <v>18298</v>
      </c>
      <c r="D18305" s="13" t="n">
        <v>46052.30256944444</v>
      </c>
      <c r="E18305" s="13" t="n">
        <v>46052.30262731481</v>
      </c>
      <c r="F18305" t="n">
        <v>11</v>
      </c>
      <c r="G18305" t="n">
        <v>0</v>
      </c>
      <c r="H18305" t="n">
        <v>11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819019</v>
      </c>
      <c r="B18306" t="inlineStr">
        <is>
          <t>287_SEQ</t>
        </is>
      </c>
      <c r="C18306" t="n">
        <v>18299</v>
      </c>
      <c r="D18306" s="13" t="n">
        <v>46052.30262731481</v>
      </c>
      <c r="E18306" s="13" t="n">
        <v>46052.30267361111</v>
      </c>
      <c r="F18306" t="n">
        <v>11</v>
      </c>
      <c r="G18306" t="n">
        <v>0</v>
      </c>
      <c r="H18306" t="n">
        <v>11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819020</v>
      </c>
      <c r="B18307" t="inlineStr">
        <is>
          <t>287_SEQ</t>
        </is>
      </c>
      <c r="C18307" t="n">
        <v>18300</v>
      </c>
      <c r="D18307" s="13" t="n">
        <v>46052.30267361111</v>
      </c>
      <c r="E18307" s="13" t="n">
        <v>46052.30270833334</v>
      </c>
      <c r="F18307" t="n">
        <v>11</v>
      </c>
      <c r="G18307" t="n">
        <v>0</v>
      </c>
      <c r="H18307" t="n">
        <v>11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819021</v>
      </c>
      <c r="B18308" t="inlineStr">
        <is>
          <t>287_SEQ</t>
        </is>
      </c>
      <c r="C18308" t="n">
        <v>18301</v>
      </c>
      <c r="D18308" s="13" t="n">
        <v>46052.30270833334</v>
      </c>
      <c r="E18308" s="13" t="n">
        <v>46052.30275462963</v>
      </c>
      <c r="F18308" t="n">
        <v>11</v>
      </c>
      <c r="G18308" t="n">
        <v>0</v>
      </c>
      <c r="H18308" t="n">
        <v>11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819022</v>
      </c>
      <c r="B18309" t="inlineStr">
        <is>
          <t>287_SEQ</t>
        </is>
      </c>
      <c r="C18309" t="n">
        <v>18302</v>
      </c>
      <c r="D18309" s="13" t="n">
        <v>46052.30275462963</v>
      </c>
      <c r="E18309" s="13" t="n">
        <v>46052.30280092593</v>
      </c>
      <c r="F18309" t="n">
        <v>11</v>
      </c>
      <c r="G18309" t="n">
        <v>0</v>
      </c>
      <c r="H18309" t="n">
        <v>11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819023</v>
      </c>
      <c r="B18310" t="inlineStr">
        <is>
          <t>287_SEQ</t>
        </is>
      </c>
      <c r="C18310" t="n">
        <v>18303</v>
      </c>
      <c r="D18310" s="13" t="n">
        <v>46052.30280092593</v>
      </c>
      <c r="E18310" s="13" t="n">
        <v>46052.30284722222</v>
      </c>
      <c r="F18310" t="n">
        <v>11</v>
      </c>
      <c r="G18310" t="n">
        <v>0</v>
      </c>
      <c r="H18310" t="n">
        <v>11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819024</v>
      </c>
      <c r="B18311" t="inlineStr">
        <is>
          <t>287_SEQ</t>
        </is>
      </c>
      <c r="C18311" t="n">
        <v>18304</v>
      </c>
      <c r="D18311" s="13" t="n">
        <v>46052.30284722222</v>
      </c>
      <c r="E18311" s="13" t="n">
        <v>46052.30290509259</v>
      </c>
      <c r="F18311" t="n">
        <v>11</v>
      </c>
      <c r="G18311" t="n">
        <v>0</v>
      </c>
      <c r="H18311" t="n">
        <v>11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819025</v>
      </c>
      <c r="B18312" t="inlineStr">
        <is>
          <t>287_SEQ</t>
        </is>
      </c>
      <c r="C18312" t="n">
        <v>18305</v>
      </c>
      <c r="D18312" s="13" t="n">
        <v>46052.30290509259</v>
      </c>
      <c r="E18312" s="13" t="n">
        <v>46052.30295138889</v>
      </c>
      <c r="F18312" t="n">
        <v>11</v>
      </c>
      <c r="G18312" t="n">
        <v>0</v>
      </c>
      <c r="H18312" t="n">
        <v>11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819026</v>
      </c>
      <c r="B18313" t="inlineStr">
        <is>
          <t>287_SEQ</t>
        </is>
      </c>
      <c r="C18313" t="n">
        <v>18306</v>
      </c>
      <c r="D18313" s="13" t="n">
        <v>46052.30295138889</v>
      </c>
      <c r="E18313" s="13" t="n">
        <v>46052.30298611111</v>
      </c>
      <c r="F18313" t="n">
        <v>11</v>
      </c>
      <c r="G18313" t="n">
        <v>0</v>
      </c>
      <c r="H18313" t="n">
        <v>11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819027</v>
      </c>
      <c r="B18314" t="inlineStr">
        <is>
          <t>287_SEQ</t>
        </is>
      </c>
      <c r="C18314" t="n">
        <v>18307</v>
      </c>
      <c r="D18314" s="13" t="n">
        <v>46052.30298611111</v>
      </c>
      <c r="E18314" s="13" t="n">
        <v>46052.30303240741</v>
      </c>
      <c r="F18314" t="n">
        <v>11</v>
      </c>
      <c r="G18314" t="n">
        <v>0</v>
      </c>
      <c r="H18314" t="n">
        <v>11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819028</v>
      </c>
      <c r="B18315" t="inlineStr">
        <is>
          <t>287_SEQ</t>
        </is>
      </c>
      <c r="C18315" t="n">
        <v>18308</v>
      </c>
      <c r="D18315" s="13" t="n">
        <v>46052.30303240741</v>
      </c>
      <c r="E18315" s="13" t="n">
        <v>46052.30307870371</v>
      </c>
      <c r="F18315" t="n">
        <v>11</v>
      </c>
      <c r="G18315" t="n">
        <v>0</v>
      </c>
      <c r="H18315" t="n">
        <v>11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819029</v>
      </c>
      <c r="B18316" t="inlineStr">
        <is>
          <t>287_SEQ</t>
        </is>
      </c>
      <c r="C18316" t="n">
        <v>18309</v>
      </c>
      <c r="D18316" s="13" t="n">
        <v>46052.30307870371</v>
      </c>
      <c r="E18316" s="13" t="n">
        <v>46052.303125</v>
      </c>
      <c r="F18316" t="n">
        <v>11</v>
      </c>
      <c r="G18316" t="n">
        <v>0</v>
      </c>
      <c r="H18316" t="n">
        <v>11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819030</v>
      </c>
      <c r="B18317" t="inlineStr">
        <is>
          <t>287_SEQ</t>
        </is>
      </c>
      <c r="C18317" t="n">
        <v>18310</v>
      </c>
      <c r="D18317" s="13" t="n">
        <v>46052.303125</v>
      </c>
      <c r="E18317" s="13" t="n">
        <v>46052.30318287037</v>
      </c>
      <c r="F18317" t="n">
        <v>11</v>
      </c>
      <c r="G18317" t="n">
        <v>0</v>
      </c>
      <c r="H18317" t="n">
        <v>11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819031</v>
      </c>
      <c r="B18318" t="inlineStr">
        <is>
          <t>287_SEQ</t>
        </is>
      </c>
      <c r="C18318" t="n">
        <v>18311</v>
      </c>
      <c r="D18318" s="13" t="n">
        <v>46052.30318287037</v>
      </c>
      <c r="E18318" s="13" t="n">
        <v>46052.30322916667</v>
      </c>
      <c r="F18318" t="n">
        <v>11</v>
      </c>
      <c r="G18318" t="n">
        <v>0</v>
      </c>
      <c r="H18318" t="n">
        <v>11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819032</v>
      </c>
      <c r="B18319" t="inlineStr">
        <is>
          <t>287_SEQ</t>
        </is>
      </c>
      <c r="C18319" t="n">
        <v>18312</v>
      </c>
      <c r="D18319" s="13" t="n">
        <v>46052.30322916667</v>
      </c>
      <c r="E18319" s="13" t="n">
        <v>46052.30326388889</v>
      </c>
      <c r="F18319" t="n">
        <v>11</v>
      </c>
      <c r="G18319" t="n">
        <v>0</v>
      </c>
      <c r="H18319" t="n">
        <v>11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819033</v>
      </c>
      <c r="B18320" t="inlineStr">
        <is>
          <t>287_SEQ</t>
        </is>
      </c>
      <c r="C18320" t="n">
        <v>18313</v>
      </c>
      <c r="D18320" s="13" t="n">
        <v>46052.30326388889</v>
      </c>
      <c r="E18320" s="13" t="n">
        <v>46052.30331018518</v>
      </c>
      <c r="F18320" t="n">
        <v>11</v>
      </c>
      <c r="G18320" t="n">
        <v>0</v>
      </c>
      <c r="H18320" t="n">
        <v>11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819034</v>
      </c>
      <c r="B18321" t="inlineStr">
        <is>
          <t>287_SEQ</t>
        </is>
      </c>
      <c r="C18321" t="n">
        <v>18314</v>
      </c>
      <c r="D18321" s="13" t="n">
        <v>46052.30331018518</v>
      </c>
      <c r="E18321" s="13" t="n">
        <v>46052.30335648148</v>
      </c>
      <c r="F18321" t="n">
        <v>11</v>
      </c>
      <c r="G18321" t="n">
        <v>0</v>
      </c>
      <c r="H18321" t="n">
        <v>11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819035</v>
      </c>
      <c r="B18322" t="inlineStr">
        <is>
          <t>287_SEQ</t>
        </is>
      </c>
      <c r="C18322" t="n">
        <v>18315</v>
      </c>
      <c r="D18322" s="13" t="n">
        <v>46052.30335648148</v>
      </c>
      <c r="E18322" s="13" t="n">
        <v>46052.30341435185</v>
      </c>
      <c r="F18322" t="n">
        <v>11</v>
      </c>
      <c r="G18322" t="n">
        <v>0</v>
      </c>
      <c r="H18322" t="n">
        <v>11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819036</v>
      </c>
      <c r="B18323" t="inlineStr">
        <is>
          <t>287_SEQ</t>
        </is>
      </c>
      <c r="C18323" t="n">
        <v>18316</v>
      </c>
      <c r="D18323" s="13" t="n">
        <v>46052.30341435185</v>
      </c>
      <c r="E18323" s="13" t="n">
        <v>46052.30346064815</v>
      </c>
      <c r="F18323" t="n">
        <v>10.9</v>
      </c>
      <c r="G18323" t="n">
        <v>0</v>
      </c>
      <c r="H18323" t="n">
        <v>10.9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819037</v>
      </c>
      <c r="B18324" t="inlineStr">
        <is>
          <t>287_SEQ</t>
        </is>
      </c>
      <c r="C18324" t="n">
        <v>18317</v>
      </c>
      <c r="D18324" s="13" t="n">
        <v>46052.30346064815</v>
      </c>
      <c r="E18324" s="13" t="n">
        <v>46052.30350694444</v>
      </c>
      <c r="F18324" t="n">
        <v>10.9</v>
      </c>
      <c r="G18324" t="n">
        <v>0</v>
      </c>
      <c r="H18324" t="n">
        <v>10.9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819038</v>
      </c>
      <c r="B18325" t="inlineStr">
        <is>
          <t>287_SEQ</t>
        </is>
      </c>
      <c r="C18325" t="n">
        <v>18318</v>
      </c>
      <c r="D18325" s="13" t="n">
        <v>46052.30350694444</v>
      </c>
      <c r="E18325" s="13" t="n">
        <v>46052.30355324074</v>
      </c>
      <c r="F18325" t="n">
        <v>10.9</v>
      </c>
      <c r="G18325" t="n">
        <v>0</v>
      </c>
      <c r="H18325" t="n">
        <v>10.9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819039</v>
      </c>
      <c r="B18326" t="inlineStr">
        <is>
          <t>287_SEQ</t>
        </is>
      </c>
      <c r="C18326" t="n">
        <v>18319</v>
      </c>
      <c r="D18326" s="13" t="n">
        <v>46052.30355324074</v>
      </c>
      <c r="E18326" s="13" t="n">
        <v>46052.30359953704</v>
      </c>
      <c r="F18326" t="n">
        <v>11</v>
      </c>
      <c r="G18326" t="n">
        <v>0</v>
      </c>
      <c r="H18326" t="n">
        <v>11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819040</v>
      </c>
      <c r="B18327" t="inlineStr">
        <is>
          <t>287_SEQ</t>
        </is>
      </c>
      <c r="C18327" t="n">
        <v>18320</v>
      </c>
      <c r="D18327" s="13" t="n">
        <v>46052.30359953704</v>
      </c>
      <c r="E18327" s="13" t="n">
        <v>46052.30364583333</v>
      </c>
      <c r="F18327" t="n">
        <v>10.9</v>
      </c>
      <c r="G18327" t="n">
        <v>0</v>
      </c>
      <c r="H18327" t="n">
        <v>10.9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819041</v>
      </c>
      <c r="B18328" t="inlineStr">
        <is>
          <t>287_SEQ</t>
        </is>
      </c>
      <c r="C18328" t="n">
        <v>18321</v>
      </c>
      <c r="D18328" s="13" t="n">
        <v>46052.30364583333</v>
      </c>
      <c r="E18328" s="13" t="n">
        <v>46052.30369212963</v>
      </c>
      <c r="F18328" t="n">
        <v>11</v>
      </c>
      <c r="G18328" t="n">
        <v>0</v>
      </c>
      <c r="H18328" t="n">
        <v>11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819042</v>
      </c>
      <c r="B18329" t="inlineStr">
        <is>
          <t>287_SEQ</t>
        </is>
      </c>
      <c r="C18329" t="n">
        <v>18322</v>
      </c>
      <c r="D18329" s="13" t="n">
        <v>46052.30369212963</v>
      </c>
      <c r="E18329" s="13" t="n">
        <v>46052.30373842592</v>
      </c>
      <c r="F18329" t="n">
        <v>11</v>
      </c>
      <c r="G18329" t="n">
        <v>0</v>
      </c>
      <c r="H18329" t="n">
        <v>11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819043</v>
      </c>
      <c r="B18330" t="inlineStr">
        <is>
          <t>287_SEQ</t>
        </is>
      </c>
      <c r="C18330" t="n">
        <v>18323</v>
      </c>
      <c r="D18330" s="13" t="n">
        <v>46052.30373842592</v>
      </c>
      <c r="E18330" s="13" t="n">
        <v>46052.30378472222</v>
      </c>
      <c r="F18330" t="n">
        <v>10.9</v>
      </c>
      <c r="G18330" t="n">
        <v>0</v>
      </c>
      <c r="H18330" t="n">
        <v>10.9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819044</v>
      </c>
      <c r="B18331" t="inlineStr">
        <is>
          <t>287_SEQ</t>
        </is>
      </c>
      <c r="C18331" t="n">
        <v>18324</v>
      </c>
      <c r="D18331" s="13" t="n">
        <v>46052.30378472222</v>
      </c>
      <c r="E18331" s="13" t="n">
        <v>46052.30383101852</v>
      </c>
      <c r="F18331" t="n">
        <v>11</v>
      </c>
      <c r="G18331" t="n">
        <v>0</v>
      </c>
      <c r="H18331" t="n">
        <v>11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819045</v>
      </c>
      <c r="B18332" t="inlineStr">
        <is>
          <t>287_SEQ</t>
        </is>
      </c>
      <c r="C18332" t="n">
        <v>18325</v>
      </c>
      <c r="D18332" s="13" t="n">
        <v>46052.30383101852</v>
      </c>
      <c r="E18332" s="13" t="n">
        <v>46052.30387731481</v>
      </c>
      <c r="F18332" t="n">
        <v>11</v>
      </c>
      <c r="G18332" t="n">
        <v>0</v>
      </c>
      <c r="H18332" t="n">
        <v>11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819046</v>
      </c>
      <c r="B18333" t="inlineStr">
        <is>
          <t>287_SEQ</t>
        </is>
      </c>
      <c r="C18333" t="n">
        <v>18326</v>
      </c>
      <c r="D18333" s="13" t="n">
        <v>46052.30387731481</v>
      </c>
      <c r="E18333" s="13" t="n">
        <v>46052.30392361111</v>
      </c>
      <c r="F18333" t="n">
        <v>10.9</v>
      </c>
      <c r="G18333" t="n">
        <v>0</v>
      </c>
      <c r="H18333" t="n">
        <v>10.9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819047</v>
      </c>
      <c r="B18334" t="inlineStr">
        <is>
          <t>287_SEQ</t>
        </is>
      </c>
      <c r="C18334" t="n">
        <v>18327</v>
      </c>
      <c r="D18334" s="13" t="n">
        <v>46052.30392361111</v>
      </c>
      <c r="E18334" s="13" t="n">
        <v>46052.30396990741</v>
      </c>
      <c r="F18334" t="n">
        <v>10.9</v>
      </c>
      <c r="G18334" t="n">
        <v>0</v>
      </c>
      <c r="H18334" t="n">
        <v>10.9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819048</v>
      </c>
      <c r="B18335" t="inlineStr">
        <is>
          <t>287_SEQ</t>
        </is>
      </c>
      <c r="C18335" t="n">
        <v>18328</v>
      </c>
      <c r="D18335" s="13" t="n">
        <v>46052.30396990741</v>
      </c>
      <c r="E18335" s="13" t="n">
        <v>46052.30401620371</v>
      </c>
      <c r="F18335" t="n">
        <v>10.9</v>
      </c>
      <c r="G18335" t="n">
        <v>0</v>
      </c>
      <c r="H18335" t="n">
        <v>10.9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819049</v>
      </c>
      <c r="B18336" t="inlineStr">
        <is>
          <t>287_SEQ</t>
        </is>
      </c>
      <c r="C18336" t="n">
        <v>18329</v>
      </c>
      <c r="D18336" s="13" t="n">
        <v>46052.30401620371</v>
      </c>
      <c r="E18336" s="13" t="n">
        <v>46052.3040625</v>
      </c>
      <c r="F18336" t="n">
        <v>10.9</v>
      </c>
      <c r="G18336" t="n">
        <v>0</v>
      </c>
      <c r="H18336" t="n">
        <v>10.9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819050</v>
      </c>
      <c r="B18337" t="inlineStr">
        <is>
          <t>287_SEQ</t>
        </is>
      </c>
      <c r="C18337" t="n">
        <v>18330</v>
      </c>
      <c r="D18337" s="13" t="n">
        <v>46052.3040625</v>
      </c>
      <c r="E18337" s="13" t="n">
        <v>46052.3041087963</v>
      </c>
      <c r="F18337" t="n">
        <v>10.9</v>
      </c>
      <c r="G18337" t="n">
        <v>0</v>
      </c>
      <c r="H18337" t="n">
        <v>10.9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819051</v>
      </c>
      <c r="B18338" t="inlineStr">
        <is>
          <t>287_SEQ</t>
        </is>
      </c>
      <c r="C18338" t="n">
        <v>18331</v>
      </c>
      <c r="D18338" s="13" t="n">
        <v>46052.3041087963</v>
      </c>
      <c r="E18338" s="13" t="n">
        <v>46052.30415509259</v>
      </c>
      <c r="F18338" t="n">
        <v>10.9</v>
      </c>
      <c r="G18338" t="n">
        <v>0</v>
      </c>
      <c r="H18338" t="n">
        <v>10.9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819052</v>
      </c>
      <c r="B18339" t="inlineStr">
        <is>
          <t>287_SEQ</t>
        </is>
      </c>
      <c r="C18339" t="n">
        <v>18332</v>
      </c>
      <c r="D18339" s="13" t="n">
        <v>46052.30415509259</v>
      </c>
      <c r="E18339" s="13" t="n">
        <v>46052.30420138889</v>
      </c>
      <c r="F18339" t="n">
        <v>10.9</v>
      </c>
      <c r="G18339" t="n">
        <v>0</v>
      </c>
      <c r="H18339" t="n">
        <v>10.9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819053</v>
      </c>
      <c r="B18340" t="inlineStr">
        <is>
          <t>287_SEQ</t>
        </is>
      </c>
      <c r="C18340" t="n">
        <v>18333</v>
      </c>
      <c r="D18340" s="13" t="n">
        <v>46052.30420138889</v>
      </c>
      <c r="E18340" s="13" t="n">
        <v>46052.30424768518</v>
      </c>
      <c r="F18340" t="n">
        <v>10.9</v>
      </c>
      <c r="G18340" t="n">
        <v>0</v>
      </c>
      <c r="H18340" t="n">
        <v>10.9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819054</v>
      </c>
      <c r="B18341" t="inlineStr">
        <is>
          <t>287_SEQ</t>
        </is>
      </c>
      <c r="C18341" t="n">
        <v>18334</v>
      </c>
      <c r="D18341" s="13" t="n">
        <v>46052.30424768518</v>
      </c>
      <c r="E18341" s="13" t="n">
        <v>46052.30429398148</v>
      </c>
      <c r="F18341" t="n">
        <v>10.9</v>
      </c>
      <c r="G18341" t="n">
        <v>0</v>
      </c>
      <c r="H18341" t="n">
        <v>10.9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819055</v>
      </c>
      <c r="B18342" t="inlineStr">
        <is>
          <t>287_SEQ</t>
        </is>
      </c>
      <c r="C18342" t="n">
        <v>18335</v>
      </c>
      <c r="D18342" s="13" t="n">
        <v>46052.30429398148</v>
      </c>
      <c r="E18342" s="13" t="n">
        <v>46052.30434027778</v>
      </c>
      <c r="F18342" t="n">
        <v>10.9</v>
      </c>
      <c r="G18342" t="n">
        <v>0</v>
      </c>
      <c r="H18342" t="n">
        <v>10.9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819056</v>
      </c>
      <c r="B18343" t="inlineStr">
        <is>
          <t>287_SEQ</t>
        </is>
      </c>
      <c r="C18343" t="n">
        <v>18336</v>
      </c>
      <c r="D18343" s="13" t="n">
        <v>46052.30434027778</v>
      </c>
      <c r="E18343" s="13" t="n">
        <v>46052.30438657408</v>
      </c>
      <c r="F18343" t="n">
        <v>10.9</v>
      </c>
      <c r="G18343" t="n">
        <v>0</v>
      </c>
      <c r="H18343" t="n">
        <v>10.9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819057</v>
      </c>
      <c r="B18344" t="inlineStr">
        <is>
          <t>287_SEQ</t>
        </is>
      </c>
      <c r="C18344" t="n">
        <v>18337</v>
      </c>
      <c r="D18344" s="13" t="n">
        <v>46052.30438657408</v>
      </c>
      <c r="E18344" s="13" t="n">
        <v>46052.30443287037</v>
      </c>
      <c r="F18344" t="n">
        <v>10.9</v>
      </c>
      <c r="G18344" t="n">
        <v>0</v>
      </c>
      <c r="H18344" t="n">
        <v>10.9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819058</v>
      </c>
      <c r="B18345" t="inlineStr">
        <is>
          <t>287_SEQ</t>
        </is>
      </c>
      <c r="C18345" t="n">
        <v>18338</v>
      </c>
      <c r="D18345" s="13" t="n">
        <v>46052.30443287037</v>
      </c>
      <c r="E18345" s="13" t="n">
        <v>46052.30447916667</v>
      </c>
      <c r="F18345" t="n">
        <v>10.9</v>
      </c>
      <c r="G18345" t="n">
        <v>0</v>
      </c>
      <c r="H18345" t="n">
        <v>10.9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819059</v>
      </c>
      <c r="B18346" t="inlineStr">
        <is>
          <t>287_SEQ</t>
        </is>
      </c>
      <c r="C18346" t="n">
        <v>18339</v>
      </c>
      <c r="D18346" s="13" t="n">
        <v>46052.30447916667</v>
      </c>
      <c r="E18346" s="13" t="n">
        <v>46052.30452546296</v>
      </c>
      <c r="F18346" t="n">
        <v>10.9</v>
      </c>
      <c r="G18346" t="n">
        <v>0</v>
      </c>
      <c r="H18346" t="n">
        <v>10.9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819060</v>
      </c>
      <c r="B18347" t="inlineStr">
        <is>
          <t>287_SEQ</t>
        </is>
      </c>
      <c r="C18347" t="n">
        <v>18340</v>
      </c>
      <c r="D18347" s="13" t="n">
        <v>46052.30452546296</v>
      </c>
      <c r="E18347" s="13" t="n">
        <v>46052.30457175926</v>
      </c>
      <c r="F18347" t="n">
        <v>10.9</v>
      </c>
      <c r="G18347" t="n">
        <v>0</v>
      </c>
      <c r="H18347" t="n">
        <v>10.9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819061</v>
      </c>
      <c r="B18348" t="inlineStr">
        <is>
          <t>287_SEQ</t>
        </is>
      </c>
      <c r="C18348" t="n">
        <v>18341</v>
      </c>
      <c r="D18348" s="13" t="n">
        <v>46052.30457175926</v>
      </c>
      <c r="E18348" s="13" t="n">
        <v>46052.30461805555</v>
      </c>
      <c r="F18348" t="n">
        <v>10.9</v>
      </c>
      <c r="G18348" t="n">
        <v>0</v>
      </c>
      <c r="H18348" t="n">
        <v>10.9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819062</v>
      </c>
      <c r="B18349" t="inlineStr">
        <is>
          <t>287_SEQ</t>
        </is>
      </c>
      <c r="C18349" t="n">
        <v>18342</v>
      </c>
      <c r="D18349" s="13" t="n">
        <v>46052.30461805555</v>
      </c>
      <c r="E18349" s="13" t="n">
        <v>46052.30466435185</v>
      </c>
      <c r="F18349" t="n">
        <v>10.9</v>
      </c>
      <c r="G18349" t="n">
        <v>0</v>
      </c>
      <c r="H18349" t="n">
        <v>10.9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819063</v>
      </c>
      <c r="B18350" t="inlineStr">
        <is>
          <t>287_SEQ</t>
        </is>
      </c>
      <c r="C18350" t="n">
        <v>18343</v>
      </c>
      <c r="D18350" s="13" t="n">
        <v>46052.30466435185</v>
      </c>
      <c r="E18350" s="13" t="n">
        <v>46052.30471064815</v>
      </c>
      <c r="F18350" t="n">
        <v>10.9</v>
      </c>
      <c r="G18350" t="n">
        <v>0</v>
      </c>
      <c r="H18350" t="n">
        <v>10.9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819064</v>
      </c>
      <c r="B18351" t="inlineStr">
        <is>
          <t>287_SEQ</t>
        </is>
      </c>
      <c r="C18351" t="n">
        <v>18344</v>
      </c>
      <c r="D18351" s="13" t="n">
        <v>46052.30471064815</v>
      </c>
      <c r="E18351" s="13" t="n">
        <v>46052.30475694445</v>
      </c>
      <c r="F18351" t="n">
        <v>10.8</v>
      </c>
      <c r="G18351" t="n">
        <v>0</v>
      </c>
      <c r="H18351" t="n">
        <v>10.8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819065</v>
      </c>
      <c r="B18352" t="inlineStr">
        <is>
          <t>287_SEQ</t>
        </is>
      </c>
      <c r="C18352" t="n">
        <v>18345</v>
      </c>
      <c r="D18352" s="13" t="n">
        <v>46052.30475694445</v>
      </c>
      <c r="E18352" s="13" t="n">
        <v>46052.30480324074</v>
      </c>
      <c r="F18352" t="n">
        <v>10.8</v>
      </c>
      <c r="G18352" t="n">
        <v>0</v>
      </c>
      <c r="H18352" t="n">
        <v>10.8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819066</v>
      </c>
      <c r="B18353" t="inlineStr">
        <is>
          <t>287_SEQ</t>
        </is>
      </c>
      <c r="C18353" t="n">
        <v>18346</v>
      </c>
      <c r="D18353" s="13" t="n">
        <v>46052.30480324074</v>
      </c>
      <c r="E18353" s="13" t="n">
        <v>46052.30484953704</v>
      </c>
      <c r="F18353" t="n">
        <v>10.8</v>
      </c>
      <c r="G18353" t="n">
        <v>0</v>
      </c>
      <c r="H18353" t="n">
        <v>10.8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819067</v>
      </c>
      <c r="B18354" t="inlineStr">
        <is>
          <t>287_SEQ</t>
        </is>
      </c>
      <c r="C18354" t="n">
        <v>18347</v>
      </c>
      <c r="D18354" s="13" t="n">
        <v>46052.30484953704</v>
      </c>
      <c r="E18354" s="13" t="n">
        <v>46052.30489583333</v>
      </c>
      <c r="F18354" t="n">
        <v>10.9</v>
      </c>
      <c r="G18354" t="n">
        <v>0</v>
      </c>
      <c r="H18354" t="n">
        <v>10.9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819068</v>
      </c>
      <c r="B18355" t="inlineStr">
        <is>
          <t>287_SEQ</t>
        </is>
      </c>
      <c r="C18355" t="n">
        <v>18348</v>
      </c>
      <c r="D18355" s="13" t="n">
        <v>46052.30489583333</v>
      </c>
      <c r="E18355" s="13" t="n">
        <v>46052.30494212963</v>
      </c>
      <c r="F18355" t="n">
        <v>10.8</v>
      </c>
      <c r="G18355" t="n">
        <v>0</v>
      </c>
      <c r="H18355" t="n">
        <v>10.8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819069</v>
      </c>
      <c r="B18356" t="inlineStr">
        <is>
          <t>287_SEQ</t>
        </is>
      </c>
      <c r="C18356" t="n">
        <v>18349</v>
      </c>
      <c r="D18356" s="13" t="n">
        <v>46052.30494212963</v>
      </c>
      <c r="E18356" s="13" t="n">
        <v>46052.30498842592</v>
      </c>
      <c r="F18356" t="n">
        <v>10.9</v>
      </c>
      <c r="G18356" t="n">
        <v>0</v>
      </c>
      <c r="H18356" t="n">
        <v>10.9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819070</v>
      </c>
      <c r="B18357" t="inlineStr">
        <is>
          <t>287_SEQ</t>
        </is>
      </c>
      <c r="C18357" t="n">
        <v>18350</v>
      </c>
      <c r="D18357" s="13" t="n">
        <v>46052.30498842592</v>
      </c>
      <c r="E18357" s="13" t="n">
        <v>46052.30503472222</v>
      </c>
      <c r="F18357" t="n">
        <v>10.8</v>
      </c>
      <c r="G18357" t="n">
        <v>0</v>
      </c>
      <c r="H18357" t="n">
        <v>10.8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819071</v>
      </c>
      <c r="B18358" t="inlineStr">
        <is>
          <t>287_SEQ</t>
        </is>
      </c>
      <c r="C18358" t="n">
        <v>18351</v>
      </c>
      <c r="D18358" s="13" t="n">
        <v>46052.30503472222</v>
      </c>
      <c r="E18358" s="13" t="n">
        <v>46052.30508101852</v>
      </c>
      <c r="F18358" t="n">
        <v>10.9</v>
      </c>
      <c r="G18358" t="n">
        <v>0</v>
      </c>
      <c r="H18358" t="n">
        <v>10.9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819072</v>
      </c>
      <c r="B18359" t="inlineStr">
        <is>
          <t>287_SEQ</t>
        </is>
      </c>
      <c r="C18359" t="n">
        <v>18352</v>
      </c>
      <c r="D18359" s="13" t="n">
        <v>46052.30508101852</v>
      </c>
      <c r="E18359" s="13" t="n">
        <v>46052.30512731482</v>
      </c>
      <c r="F18359" t="n">
        <v>10.8</v>
      </c>
      <c r="G18359" t="n">
        <v>0</v>
      </c>
      <c r="H18359" t="n">
        <v>10.8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819073</v>
      </c>
      <c r="B18360" t="inlineStr">
        <is>
          <t>287_SEQ</t>
        </is>
      </c>
      <c r="C18360" t="n">
        <v>18353</v>
      </c>
      <c r="D18360" s="13" t="n">
        <v>46052.30512731482</v>
      </c>
      <c r="E18360" s="13" t="n">
        <v>46052.30517361111</v>
      </c>
      <c r="F18360" t="n">
        <v>10.9</v>
      </c>
      <c r="G18360" t="n">
        <v>0</v>
      </c>
      <c r="H18360" t="n">
        <v>10.9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819074</v>
      </c>
      <c r="B18361" t="inlineStr">
        <is>
          <t>287_SEQ</t>
        </is>
      </c>
      <c r="C18361" t="n">
        <v>18354</v>
      </c>
      <c r="D18361" s="13" t="n">
        <v>46052.30517361111</v>
      </c>
      <c r="E18361" s="13" t="n">
        <v>46052.30521990741</v>
      </c>
      <c r="F18361" t="n">
        <v>10.9</v>
      </c>
      <c r="G18361" t="n">
        <v>0</v>
      </c>
      <c r="H18361" t="n">
        <v>10.9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819075</v>
      </c>
      <c r="B18362" t="inlineStr">
        <is>
          <t>287_SEQ</t>
        </is>
      </c>
      <c r="C18362" t="n">
        <v>18355</v>
      </c>
      <c r="D18362" s="13" t="n">
        <v>46052.30521990741</v>
      </c>
      <c r="E18362" s="13" t="n">
        <v>46052.3052662037</v>
      </c>
      <c r="F18362" t="n">
        <v>10.9</v>
      </c>
      <c r="G18362" t="n">
        <v>0</v>
      </c>
      <c r="H18362" t="n">
        <v>10.9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819076</v>
      </c>
      <c r="B18363" t="inlineStr">
        <is>
          <t>287_SEQ</t>
        </is>
      </c>
      <c r="C18363" t="n">
        <v>18356</v>
      </c>
      <c r="D18363" s="13" t="n">
        <v>46052.3052662037</v>
      </c>
      <c r="E18363" s="13" t="n">
        <v>46052.3053125</v>
      </c>
      <c r="F18363" t="n">
        <v>10.8</v>
      </c>
      <c r="G18363" t="n">
        <v>0</v>
      </c>
      <c r="H18363" t="n">
        <v>10.8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819077</v>
      </c>
      <c r="B18364" t="inlineStr">
        <is>
          <t>287_SEQ</t>
        </is>
      </c>
      <c r="C18364" t="n">
        <v>18357</v>
      </c>
      <c r="D18364" s="13" t="n">
        <v>46052.3053125</v>
      </c>
      <c r="E18364" s="13" t="n">
        <v>46052.30535879629</v>
      </c>
      <c r="F18364" t="n">
        <v>10.8</v>
      </c>
      <c r="G18364" t="n">
        <v>0</v>
      </c>
      <c r="H18364" t="n">
        <v>10.8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819078</v>
      </c>
      <c r="B18365" t="inlineStr">
        <is>
          <t>287_SEQ</t>
        </is>
      </c>
      <c r="C18365" t="n">
        <v>18358</v>
      </c>
      <c r="D18365" s="13" t="n">
        <v>46052.30535879629</v>
      </c>
      <c r="E18365" s="13" t="n">
        <v>46052.30540509259</v>
      </c>
      <c r="F18365" t="n">
        <v>10.8</v>
      </c>
      <c r="G18365" t="n">
        <v>0</v>
      </c>
      <c r="H18365" t="n">
        <v>10.8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819079</v>
      </c>
      <c r="B18366" t="inlineStr">
        <is>
          <t>287_SEQ</t>
        </is>
      </c>
      <c r="C18366" t="n">
        <v>18359</v>
      </c>
      <c r="D18366" s="13" t="n">
        <v>46052.30540509259</v>
      </c>
      <c r="E18366" s="13" t="n">
        <v>46052.30545138889</v>
      </c>
      <c r="F18366" t="n">
        <v>10.8</v>
      </c>
      <c r="G18366" t="n">
        <v>0</v>
      </c>
      <c r="H18366" t="n">
        <v>10.8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819080</v>
      </c>
      <c r="B18367" t="inlineStr">
        <is>
          <t>287_SEQ</t>
        </is>
      </c>
      <c r="C18367" t="n">
        <v>18360</v>
      </c>
      <c r="D18367" s="13" t="n">
        <v>46052.30545138889</v>
      </c>
      <c r="E18367" s="13" t="n">
        <v>46052.30549768519</v>
      </c>
      <c r="F18367" t="n">
        <v>10.8</v>
      </c>
      <c r="G18367" t="n">
        <v>0</v>
      </c>
      <c r="H18367" t="n">
        <v>10.8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819081</v>
      </c>
      <c r="B18368" t="inlineStr">
        <is>
          <t>287_SEQ</t>
        </is>
      </c>
      <c r="C18368" t="n">
        <v>18361</v>
      </c>
      <c r="D18368" s="13" t="n">
        <v>46052.30549768519</v>
      </c>
      <c r="E18368" s="13" t="n">
        <v>46052.30554398148</v>
      </c>
      <c r="F18368" t="n">
        <v>10.8</v>
      </c>
      <c r="G18368" t="n">
        <v>0</v>
      </c>
      <c r="H18368" t="n">
        <v>10.8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819082</v>
      </c>
      <c r="B18369" t="inlineStr">
        <is>
          <t>287_SEQ</t>
        </is>
      </c>
      <c r="C18369" t="n">
        <v>18362</v>
      </c>
      <c r="D18369" s="13" t="n">
        <v>46052.30554398148</v>
      </c>
      <c r="E18369" s="13" t="n">
        <v>46052.30559027778</v>
      </c>
      <c r="F18369" t="n">
        <v>10.8</v>
      </c>
      <c r="G18369" t="n">
        <v>0</v>
      </c>
      <c r="H18369" t="n">
        <v>10.8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819083</v>
      </c>
      <c r="B18370" t="inlineStr">
        <is>
          <t>287_SEQ</t>
        </is>
      </c>
      <c r="C18370" t="n">
        <v>18363</v>
      </c>
      <c r="D18370" s="13" t="n">
        <v>46052.30559027778</v>
      </c>
      <c r="E18370" s="13" t="n">
        <v>46052.30563657408</v>
      </c>
      <c r="F18370" t="n">
        <v>10.8</v>
      </c>
      <c r="G18370" t="n">
        <v>0</v>
      </c>
      <c r="H18370" t="n">
        <v>10.8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819084</v>
      </c>
      <c r="B18371" t="inlineStr">
        <is>
          <t>287_SEQ</t>
        </is>
      </c>
      <c r="C18371" t="n">
        <v>18364</v>
      </c>
      <c r="D18371" s="13" t="n">
        <v>46052.30563657408</v>
      </c>
      <c r="E18371" s="13" t="n">
        <v>46052.30568287037</v>
      </c>
      <c r="F18371" t="n">
        <v>10.8</v>
      </c>
      <c r="G18371" t="n">
        <v>0</v>
      </c>
      <c r="H18371" t="n">
        <v>10.8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819085</v>
      </c>
      <c r="B18372" t="inlineStr">
        <is>
          <t>287_SEQ</t>
        </is>
      </c>
      <c r="C18372" t="n">
        <v>18365</v>
      </c>
      <c r="D18372" s="13" t="n">
        <v>46052.30568287037</v>
      </c>
      <c r="E18372" s="13" t="n">
        <v>46052.30572916667</v>
      </c>
      <c r="F18372" t="n">
        <v>10.8</v>
      </c>
      <c r="G18372" t="n">
        <v>0</v>
      </c>
      <c r="H18372" t="n">
        <v>10.8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819086</v>
      </c>
      <c r="B18373" t="inlineStr">
        <is>
          <t>287_SEQ</t>
        </is>
      </c>
      <c r="C18373" t="n">
        <v>18366</v>
      </c>
      <c r="D18373" s="13" t="n">
        <v>46052.30572916667</v>
      </c>
      <c r="E18373" s="13" t="n">
        <v>46052.30577546296</v>
      </c>
      <c r="F18373" t="n">
        <v>10.8</v>
      </c>
      <c r="G18373" t="n">
        <v>0</v>
      </c>
      <c r="H18373" t="n">
        <v>10.8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819087</v>
      </c>
      <c r="B18374" t="inlineStr">
        <is>
          <t>287_SEQ</t>
        </is>
      </c>
      <c r="C18374" t="n">
        <v>18367</v>
      </c>
      <c r="D18374" s="13" t="n">
        <v>46052.30577546296</v>
      </c>
      <c r="E18374" s="13" t="n">
        <v>46052.30582175926</v>
      </c>
      <c r="F18374" t="n">
        <v>10.8</v>
      </c>
      <c r="G18374" t="n">
        <v>0</v>
      </c>
      <c r="H18374" t="n">
        <v>10.8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819088</v>
      </c>
      <c r="B18375" t="inlineStr">
        <is>
          <t>287_SEQ</t>
        </is>
      </c>
      <c r="C18375" t="n">
        <v>18368</v>
      </c>
      <c r="D18375" s="13" t="n">
        <v>46052.30582175926</v>
      </c>
      <c r="E18375" s="13" t="n">
        <v>46052.30586805556</v>
      </c>
      <c r="F18375" t="n">
        <v>10.8</v>
      </c>
      <c r="G18375" t="n">
        <v>0</v>
      </c>
      <c r="H18375" t="n">
        <v>10.8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819089</v>
      </c>
      <c r="B18376" t="inlineStr">
        <is>
          <t>287_SEQ</t>
        </is>
      </c>
      <c r="C18376" t="n">
        <v>18369</v>
      </c>
      <c r="D18376" s="13" t="n">
        <v>46052.30586805556</v>
      </c>
      <c r="E18376" s="13" t="n">
        <v>46052.30591435185</v>
      </c>
      <c r="F18376" t="n">
        <v>10.8</v>
      </c>
      <c r="G18376" t="n">
        <v>0</v>
      </c>
      <c r="H18376" t="n">
        <v>10.8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819090</v>
      </c>
      <c r="B18377" t="inlineStr">
        <is>
          <t>287_SEQ</t>
        </is>
      </c>
      <c r="C18377" t="n">
        <v>18370</v>
      </c>
      <c r="D18377" s="13" t="n">
        <v>46052.30591435185</v>
      </c>
      <c r="E18377" s="13" t="n">
        <v>46052.30596064815</v>
      </c>
      <c r="F18377" t="n">
        <v>10.8</v>
      </c>
      <c r="G18377" t="n">
        <v>0</v>
      </c>
      <c r="H18377" t="n">
        <v>10.8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819091</v>
      </c>
      <c r="B18378" t="inlineStr">
        <is>
          <t>287_SEQ</t>
        </is>
      </c>
      <c r="C18378" t="n">
        <v>18371</v>
      </c>
      <c r="D18378" s="13" t="n">
        <v>46052.30596064815</v>
      </c>
      <c r="E18378" s="13" t="n">
        <v>46052.30600694445</v>
      </c>
      <c r="F18378" t="n">
        <v>10.8</v>
      </c>
      <c r="G18378" t="n">
        <v>0</v>
      </c>
      <c r="H18378" t="n">
        <v>10.8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819092</v>
      </c>
      <c r="B18379" t="inlineStr">
        <is>
          <t>287_SEQ</t>
        </is>
      </c>
      <c r="C18379" t="n">
        <v>18372</v>
      </c>
      <c r="D18379" s="13" t="n">
        <v>46052.30600694445</v>
      </c>
      <c r="E18379" s="13" t="n">
        <v>46052.30605324074</v>
      </c>
      <c r="F18379" t="n">
        <v>10.8</v>
      </c>
      <c r="G18379" t="n">
        <v>0</v>
      </c>
      <c r="H18379" t="n">
        <v>10.8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819093</v>
      </c>
      <c r="B18380" t="inlineStr">
        <is>
          <t>287_SEQ</t>
        </is>
      </c>
      <c r="C18380" t="n">
        <v>18373</v>
      </c>
      <c r="D18380" s="13" t="n">
        <v>46052.30605324074</v>
      </c>
      <c r="E18380" s="13" t="n">
        <v>46052.30609953704</v>
      </c>
      <c r="F18380" t="n">
        <v>10.8</v>
      </c>
      <c r="G18380" t="n">
        <v>0</v>
      </c>
      <c r="H18380" t="n">
        <v>10.8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819094</v>
      </c>
      <c r="B18381" t="inlineStr">
        <is>
          <t>287_SEQ</t>
        </is>
      </c>
      <c r="C18381" t="n">
        <v>18374</v>
      </c>
      <c r="D18381" s="13" t="n">
        <v>46052.30609953704</v>
      </c>
      <c r="E18381" s="13" t="n">
        <v>46052.30614583333</v>
      </c>
      <c r="F18381" t="n">
        <v>10.8</v>
      </c>
      <c r="G18381" t="n">
        <v>0</v>
      </c>
      <c r="H18381" t="n">
        <v>10.8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819095</v>
      </c>
      <c r="B18382" t="inlineStr">
        <is>
          <t>287_SEQ</t>
        </is>
      </c>
      <c r="C18382" t="n">
        <v>18375</v>
      </c>
      <c r="D18382" s="13" t="n">
        <v>46052.30614583333</v>
      </c>
      <c r="E18382" s="13" t="n">
        <v>46052.30619212963</v>
      </c>
      <c r="F18382" t="n">
        <v>10.7</v>
      </c>
      <c r="G18382" t="n">
        <v>0</v>
      </c>
      <c r="H18382" t="n">
        <v>10.7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819096</v>
      </c>
      <c r="B18383" t="inlineStr">
        <is>
          <t>287_SEQ</t>
        </is>
      </c>
      <c r="C18383" t="n">
        <v>18376</v>
      </c>
      <c r="D18383" s="13" t="n">
        <v>46052.30619212963</v>
      </c>
      <c r="E18383" s="13" t="n">
        <v>46052.30623842592</v>
      </c>
      <c r="F18383" t="n">
        <v>10.7</v>
      </c>
      <c r="G18383" t="n">
        <v>0</v>
      </c>
      <c r="H18383" t="n">
        <v>10.7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819097</v>
      </c>
      <c r="B18384" t="inlineStr">
        <is>
          <t>287_SEQ</t>
        </is>
      </c>
      <c r="C18384" t="n">
        <v>18377</v>
      </c>
      <c r="D18384" s="13" t="n">
        <v>46052.30623842592</v>
      </c>
      <c r="E18384" s="13" t="n">
        <v>46052.30628472222</v>
      </c>
      <c r="F18384" t="n">
        <v>10.7</v>
      </c>
      <c r="G18384" t="n">
        <v>0</v>
      </c>
      <c r="H18384" t="n">
        <v>10.7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819098</v>
      </c>
      <c r="B18385" t="inlineStr">
        <is>
          <t>287_SEQ</t>
        </is>
      </c>
      <c r="C18385" t="n">
        <v>18378</v>
      </c>
      <c r="D18385" s="13" t="n">
        <v>46052.30628472222</v>
      </c>
      <c r="E18385" s="13" t="n">
        <v>46052.30633101852</v>
      </c>
      <c r="F18385" t="n">
        <v>10.7</v>
      </c>
      <c r="G18385" t="n">
        <v>0</v>
      </c>
      <c r="H18385" t="n">
        <v>10.7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819099</v>
      </c>
      <c r="B18386" t="inlineStr">
        <is>
          <t>287_SEQ</t>
        </is>
      </c>
      <c r="C18386" t="n">
        <v>18379</v>
      </c>
      <c r="D18386" s="13" t="n">
        <v>46052.30633101852</v>
      </c>
      <c r="E18386" s="13" t="n">
        <v>46052.30637731482</v>
      </c>
      <c r="F18386" t="n">
        <v>10.7</v>
      </c>
      <c r="G18386" t="n">
        <v>0</v>
      </c>
      <c r="H18386" t="n">
        <v>10.7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819100</v>
      </c>
      <c r="B18387" t="inlineStr">
        <is>
          <t>287_SEQ</t>
        </is>
      </c>
      <c r="C18387" t="n">
        <v>18380</v>
      </c>
      <c r="D18387" s="13" t="n">
        <v>46052.30637731482</v>
      </c>
      <c r="E18387" s="13" t="n">
        <v>46052.30642361111</v>
      </c>
      <c r="F18387" t="n">
        <v>10.7</v>
      </c>
      <c r="G18387" t="n">
        <v>0</v>
      </c>
      <c r="H18387" t="n">
        <v>10.7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819101</v>
      </c>
      <c r="B18388" t="inlineStr">
        <is>
          <t>287_SEQ</t>
        </is>
      </c>
      <c r="C18388" t="n">
        <v>18381</v>
      </c>
      <c r="D18388" s="13" t="n">
        <v>46052.30642361111</v>
      </c>
      <c r="E18388" s="13" t="n">
        <v>46052.30646990741</v>
      </c>
      <c r="F18388" t="n">
        <v>10.7</v>
      </c>
      <c r="G18388" t="n">
        <v>0</v>
      </c>
      <c r="H18388" t="n">
        <v>10.7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819102</v>
      </c>
      <c r="B18389" t="inlineStr">
        <is>
          <t>287_SEQ</t>
        </is>
      </c>
      <c r="C18389" t="n">
        <v>18382</v>
      </c>
      <c r="D18389" s="13" t="n">
        <v>46052.30646990741</v>
      </c>
      <c r="E18389" s="13" t="n">
        <v>46052.3065162037</v>
      </c>
      <c r="F18389" t="n">
        <v>10.7</v>
      </c>
      <c r="G18389" t="n">
        <v>0</v>
      </c>
      <c r="H18389" t="n">
        <v>10.7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819103</v>
      </c>
      <c r="B18390" t="inlineStr">
        <is>
          <t>287_SEQ</t>
        </is>
      </c>
      <c r="C18390" t="n">
        <v>18383</v>
      </c>
      <c r="D18390" s="13" t="n">
        <v>46052.3065162037</v>
      </c>
      <c r="E18390" s="13" t="n">
        <v>46052.3065625</v>
      </c>
      <c r="F18390" t="n">
        <v>10.7</v>
      </c>
      <c r="G18390" t="n">
        <v>0</v>
      </c>
      <c r="H18390" t="n">
        <v>10.7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819104</v>
      </c>
      <c r="B18391" t="inlineStr">
        <is>
          <t>287_SEQ</t>
        </is>
      </c>
      <c r="C18391" t="n">
        <v>18384</v>
      </c>
      <c r="D18391" s="13" t="n">
        <v>46052.3065625</v>
      </c>
      <c r="E18391" s="13" t="n">
        <v>46052.30660879629</v>
      </c>
      <c r="F18391" t="n">
        <v>10.7</v>
      </c>
      <c r="G18391" t="n">
        <v>0</v>
      </c>
      <c r="H18391" t="n">
        <v>10.7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819105</v>
      </c>
      <c r="B18392" t="inlineStr">
        <is>
          <t>287_SEQ</t>
        </is>
      </c>
      <c r="C18392" t="n">
        <v>18385</v>
      </c>
      <c r="D18392" s="13" t="n">
        <v>46052.30660879629</v>
      </c>
      <c r="E18392" s="13" t="n">
        <v>46052.30665509259</v>
      </c>
      <c r="F18392" t="n">
        <v>10.7</v>
      </c>
      <c r="G18392" t="n">
        <v>0</v>
      </c>
      <c r="H18392" t="n">
        <v>10.7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819106</v>
      </c>
      <c r="B18393" t="inlineStr">
        <is>
          <t>287_SEQ</t>
        </is>
      </c>
      <c r="C18393" t="n">
        <v>18386</v>
      </c>
      <c r="D18393" s="13" t="n">
        <v>46052.30665509259</v>
      </c>
      <c r="E18393" s="13" t="n">
        <v>46052.30670138889</v>
      </c>
      <c r="F18393" t="n">
        <v>10.7</v>
      </c>
      <c r="G18393" t="n">
        <v>0</v>
      </c>
      <c r="H18393" t="n">
        <v>10.7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819107</v>
      </c>
      <c r="B18394" t="inlineStr">
        <is>
          <t>287_SEQ</t>
        </is>
      </c>
      <c r="C18394" t="n">
        <v>18387</v>
      </c>
      <c r="D18394" s="13" t="n">
        <v>46052.30670138889</v>
      </c>
      <c r="E18394" s="13" t="n">
        <v>46052.30674768519</v>
      </c>
      <c r="F18394" t="n">
        <v>10.7</v>
      </c>
      <c r="G18394" t="n">
        <v>0</v>
      </c>
      <c r="H18394" t="n">
        <v>10.7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819108</v>
      </c>
      <c r="B18395" t="inlineStr">
        <is>
          <t>287_SEQ</t>
        </is>
      </c>
      <c r="C18395" t="n">
        <v>18388</v>
      </c>
      <c r="D18395" s="13" t="n">
        <v>46052.30674768519</v>
      </c>
      <c r="E18395" s="13" t="n">
        <v>46052.30679398148</v>
      </c>
      <c r="F18395" t="n">
        <v>10.7</v>
      </c>
      <c r="G18395" t="n">
        <v>0</v>
      </c>
      <c r="H18395" t="n">
        <v>10.7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819109</v>
      </c>
      <c r="B18396" t="inlineStr">
        <is>
          <t>287_SEQ</t>
        </is>
      </c>
      <c r="C18396" t="n">
        <v>18389</v>
      </c>
      <c r="D18396" s="13" t="n">
        <v>46052.30679398148</v>
      </c>
      <c r="E18396" s="13" t="n">
        <v>46052.30684027778</v>
      </c>
      <c r="F18396" t="n">
        <v>10.7</v>
      </c>
      <c r="G18396" t="n">
        <v>0</v>
      </c>
      <c r="H18396" t="n">
        <v>10.7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819110</v>
      </c>
      <c r="B18397" t="inlineStr">
        <is>
          <t>287_SEQ</t>
        </is>
      </c>
      <c r="C18397" t="n">
        <v>18390</v>
      </c>
      <c r="D18397" s="13" t="n">
        <v>46052.30684027778</v>
      </c>
      <c r="E18397" s="13" t="n">
        <v>46052.30688657407</v>
      </c>
      <c r="F18397" t="n">
        <v>10.7</v>
      </c>
      <c r="G18397" t="n">
        <v>0</v>
      </c>
      <c r="H18397" t="n">
        <v>10.7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819111</v>
      </c>
      <c r="B18398" t="inlineStr">
        <is>
          <t>287_SEQ</t>
        </is>
      </c>
      <c r="C18398" t="n">
        <v>18391</v>
      </c>
      <c r="D18398" s="13" t="n">
        <v>46052.30688657407</v>
      </c>
      <c r="E18398" s="13" t="n">
        <v>46052.30693287037</v>
      </c>
      <c r="F18398" t="n">
        <v>10.7</v>
      </c>
      <c r="G18398" t="n">
        <v>0</v>
      </c>
      <c r="H18398" t="n">
        <v>10.7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819112</v>
      </c>
      <c r="B18399" t="inlineStr">
        <is>
          <t>287_SEQ</t>
        </is>
      </c>
      <c r="C18399" t="n">
        <v>18392</v>
      </c>
      <c r="D18399" s="13" t="n">
        <v>46052.30693287037</v>
      </c>
      <c r="E18399" s="13" t="n">
        <v>46052.30697916666</v>
      </c>
      <c r="F18399" t="n">
        <v>10.7</v>
      </c>
      <c r="G18399" t="n">
        <v>0</v>
      </c>
      <c r="H18399" t="n">
        <v>10.7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819113</v>
      </c>
      <c r="B18400" t="inlineStr">
        <is>
          <t>287_SEQ</t>
        </is>
      </c>
      <c r="C18400" t="n">
        <v>18393</v>
      </c>
      <c r="D18400" s="13" t="n">
        <v>46052.30697916666</v>
      </c>
      <c r="E18400" s="13" t="n">
        <v>46052.30702546296</v>
      </c>
      <c r="F18400" t="n">
        <v>10.7</v>
      </c>
      <c r="G18400" t="n">
        <v>0</v>
      </c>
      <c r="H18400" t="n">
        <v>10.7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819114</v>
      </c>
      <c r="B18401" t="inlineStr">
        <is>
          <t>287_SEQ</t>
        </is>
      </c>
      <c r="C18401" t="n">
        <v>18394</v>
      </c>
      <c r="D18401" s="13" t="n">
        <v>46052.30702546296</v>
      </c>
      <c r="E18401" s="13" t="n">
        <v>46052.30707175926</v>
      </c>
      <c r="F18401" t="n">
        <v>10.7</v>
      </c>
      <c r="G18401" t="n">
        <v>0</v>
      </c>
      <c r="H18401" t="n">
        <v>10.7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819115</v>
      </c>
      <c r="B18402" t="inlineStr">
        <is>
          <t>287_SEQ</t>
        </is>
      </c>
      <c r="C18402" t="n">
        <v>18395</v>
      </c>
      <c r="D18402" s="13" t="n">
        <v>46052.30707175926</v>
      </c>
      <c r="E18402" s="13" t="n">
        <v>46052.30711805556</v>
      </c>
      <c r="F18402" t="n">
        <v>10.7</v>
      </c>
      <c r="G18402" t="n">
        <v>0</v>
      </c>
      <c r="H18402" t="n">
        <v>10.7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819116</v>
      </c>
      <c r="B18403" t="inlineStr">
        <is>
          <t>287_SEQ</t>
        </is>
      </c>
      <c r="C18403" t="n">
        <v>18396</v>
      </c>
      <c r="D18403" s="13" t="n">
        <v>46052.30711805556</v>
      </c>
      <c r="E18403" s="13" t="n">
        <v>46052.30716435185</v>
      </c>
      <c r="F18403" t="n">
        <v>10.7</v>
      </c>
      <c r="G18403" t="n">
        <v>0</v>
      </c>
      <c r="H18403" t="n">
        <v>10.7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819117</v>
      </c>
      <c r="B18404" t="inlineStr">
        <is>
          <t>287_SEQ</t>
        </is>
      </c>
      <c r="C18404" t="n">
        <v>18397</v>
      </c>
      <c r="D18404" s="13" t="n">
        <v>46052.30716435185</v>
      </c>
      <c r="E18404" s="13" t="n">
        <v>46052.30721064815</v>
      </c>
      <c r="F18404" t="n">
        <v>10.7</v>
      </c>
      <c r="G18404" t="n">
        <v>0</v>
      </c>
      <c r="H18404" t="n">
        <v>10.7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819118</v>
      </c>
      <c r="B18405" t="inlineStr">
        <is>
          <t>287_SEQ</t>
        </is>
      </c>
      <c r="C18405" t="n">
        <v>18398</v>
      </c>
      <c r="D18405" s="13" t="n">
        <v>46052.30721064815</v>
      </c>
      <c r="E18405" s="13" t="n">
        <v>46052.30725694444</v>
      </c>
      <c r="F18405" t="n">
        <v>10.7</v>
      </c>
      <c r="G18405" t="n">
        <v>0</v>
      </c>
      <c r="H18405" t="n">
        <v>10.7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819119</v>
      </c>
      <c r="B18406" t="inlineStr">
        <is>
          <t>287_SEQ</t>
        </is>
      </c>
      <c r="C18406" t="n">
        <v>18399</v>
      </c>
      <c r="D18406" s="13" t="n">
        <v>46052.30725694444</v>
      </c>
      <c r="E18406" s="13" t="n">
        <v>46052.30730324074</v>
      </c>
      <c r="F18406" t="n">
        <v>10.7</v>
      </c>
      <c r="G18406" t="n">
        <v>0</v>
      </c>
      <c r="H18406" t="n">
        <v>10.7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819120</v>
      </c>
      <c r="B18407" t="inlineStr">
        <is>
          <t>287_SEQ</t>
        </is>
      </c>
      <c r="C18407" t="n">
        <v>18400</v>
      </c>
      <c r="D18407" s="13" t="n">
        <v>46052.30730324074</v>
      </c>
      <c r="E18407" s="13" t="n">
        <v>46052.30734953703</v>
      </c>
      <c r="F18407" t="n">
        <v>10.7</v>
      </c>
      <c r="G18407" t="n">
        <v>0</v>
      </c>
      <c r="H18407" t="n">
        <v>10.7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819121</v>
      </c>
      <c r="B18408" t="inlineStr">
        <is>
          <t>287_SEQ</t>
        </is>
      </c>
      <c r="C18408" t="n">
        <v>18401</v>
      </c>
      <c r="D18408" s="13" t="n">
        <v>46052.30734953703</v>
      </c>
      <c r="E18408" s="13" t="n">
        <v>46052.30739583333</v>
      </c>
      <c r="F18408" t="n">
        <v>10.7</v>
      </c>
      <c r="G18408" t="n">
        <v>0</v>
      </c>
      <c r="H18408" t="n">
        <v>10.7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819122</v>
      </c>
      <c r="B18409" t="inlineStr">
        <is>
          <t>287_SEQ</t>
        </is>
      </c>
      <c r="C18409" t="n">
        <v>18402</v>
      </c>
      <c r="D18409" s="13" t="n">
        <v>46052.30739583333</v>
      </c>
      <c r="E18409" s="13" t="n">
        <v>46052.30744212963</v>
      </c>
      <c r="F18409" t="n">
        <v>10.7</v>
      </c>
      <c r="G18409" t="n">
        <v>0</v>
      </c>
      <c r="H18409" t="n">
        <v>10.7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819123</v>
      </c>
      <c r="B18410" t="inlineStr">
        <is>
          <t>287_SEQ</t>
        </is>
      </c>
      <c r="C18410" t="n">
        <v>18403</v>
      </c>
      <c r="D18410" s="13" t="n">
        <v>46052.30744212963</v>
      </c>
      <c r="E18410" s="13" t="n">
        <v>46052.30748842593</v>
      </c>
      <c r="F18410" t="n">
        <v>10.7</v>
      </c>
      <c r="G18410" t="n">
        <v>0</v>
      </c>
      <c r="H18410" t="n">
        <v>10.7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819124</v>
      </c>
      <c r="B18411" t="inlineStr">
        <is>
          <t>287_SEQ</t>
        </is>
      </c>
      <c r="C18411" t="n">
        <v>18404</v>
      </c>
      <c r="D18411" s="13" t="n">
        <v>46052.30748842593</v>
      </c>
      <c r="E18411" s="13" t="n">
        <v>46052.30753472223</v>
      </c>
      <c r="F18411" t="n">
        <v>10.7</v>
      </c>
      <c r="G18411" t="n">
        <v>0</v>
      </c>
      <c r="H18411" t="n">
        <v>10.7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819125</v>
      </c>
      <c r="B18412" t="inlineStr">
        <is>
          <t>287_SEQ</t>
        </is>
      </c>
      <c r="C18412" t="n">
        <v>18405</v>
      </c>
      <c r="D18412" s="13" t="n">
        <v>46052.30753472223</v>
      </c>
      <c r="E18412" s="13" t="n">
        <v>46052.30758101852</v>
      </c>
      <c r="F18412" t="n">
        <v>10.7</v>
      </c>
      <c r="G18412" t="n">
        <v>0</v>
      </c>
      <c r="H18412" t="n">
        <v>10.7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819126</v>
      </c>
      <c r="B18413" t="inlineStr">
        <is>
          <t>287_SEQ</t>
        </is>
      </c>
      <c r="C18413" t="n">
        <v>18406</v>
      </c>
      <c r="D18413" s="13" t="n">
        <v>46052.30758101852</v>
      </c>
      <c r="E18413" s="13" t="n">
        <v>46052.30762731482</v>
      </c>
      <c r="F18413" t="n">
        <v>10.7</v>
      </c>
      <c r="G18413" t="n">
        <v>0</v>
      </c>
      <c r="H18413" t="n">
        <v>10.7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819127</v>
      </c>
      <c r="B18414" t="inlineStr">
        <is>
          <t>287_SEQ</t>
        </is>
      </c>
      <c r="C18414" t="n">
        <v>18407</v>
      </c>
      <c r="D18414" s="13" t="n">
        <v>46052.30762731482</v>
      </c>
      <c r="E18414" s="13" t="n">
        <v>46052.30767361111</v>
      </c>
      <c r="F18414" t="n">
        <v>10.7</v>
      </c>
      <c r="G18414" t="n">
        <v>0</v>
      </c>
      <c r="H18414" t="n">
        <v>10.7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819128</v>
      </c>
      <c r="B18415" t="inlineStr">
        <is>
          <t>287_SEQ</t>
        </is>
      </c>
      <c r="C18415" t="n">
        <v>18408</v>
      </c>
      <c r="D18415" s="13" t="n">
        <v>46052.30767361111</v>
      </c>
      <c r="E18415" s="13" t="n">
        <v>46052.30771990741</v>
      </c>
      <c r="F18415" t="n">
        <v>10.7</v>
      </c>
      <c r="G18415" t="n">
        <v>0</v>
      </c>
      <c r="H18415" t="n">
        <v>10.7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819129</v>
      </c>
      <c r="B18416" t="inlineStr">
        <is>
          <t>287_SEQ</t>
        </is>
      </c>
      <c r="C18416" t="n">
        <v>18409</v>
      </c>
      <c r="D18416" s="13" t="n">
        <v>46052.30771990741</v>
      </c>
      <c r="E18416" s="13" t="n">
        <v>46052.3077662037</v>
      </c>
      <c r="F18416" t="n">
        <v>10.7</v>
      </c>
      <c r="G18416" t="n">
        <v>0</v>
      </c>
      <c r="H18416" t="n">
        <v>10.7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819130</v>
      </c>
      <c r="B18417" t="inlineStr">
        <is>
          <t>287_SEQ</t>
        </is>
      </c>
      <c r="C18417" t="n">
        <v>18410</v>
      </c>
      <c r="D18417" s="13" t="n">
        <v>46052.3077662037</v>
      </c>
      <c r="E18417" s="13" t="n">
        <v>46052.3078125</v>
      </c>
      <c r="F18417" t="n">
        <v>10.7</v>
      </c>
      <c r="G18417" t="n">
        <v>0</v>
      </c>
      <c r="H18417" t="n">
        <v>10.7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819131</v>
      </c>
      <c r="B18418" t="inlineStr">
        <is>
          <t>287_SEQ</t>
        </is>
      </c>
      <c r="C18418" t="n">
        <v>18411</v>
      </c>
      <c r="D18418" s="13" t="n">
        <v>46052.3078125</v>
      </c>
      <c r="E18418" s="13" t="n">
        <v>46052.3078587963</v>
      </c>
      <c r="F18418" t="n">
        <v>10.7</v>
      </c>
      <c r="G18418" t="n">
        <v>0</v>
      </c>
      <c r="H18418" t="n">
        <v>10.7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819132</v>
      </c>
      <c r="B18419" t="inlineStr">
        <is>
          <t>287_SEQ</t>
        </is>
      </c>
      <c r="C18419" t="n">
        <v>18412</v>
      </c>
      <c r="D18419" s="13" t="n">
        <v>46052.3078587963</v>
      </c>
      <c r="E18419" s="13" t="n">
        <v>46052.3079050926</v>
      </c>
      <c r="F18419" t="n">
        <v>10.7</v>
      </c>
      <c r="G18419" t="n">
        <v>0</v>
      </c>
      <c r="H18419" t="n">
        <v>10.7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819133</v>
      </c>
      <c r="B18420" t="inlineStr">
        <is>
          <t>287_SEQ</t>
        </is>
      </c>
      <c r="C18420" t="n">
        <v>18413</v>
      </c>
      <c r="D18420" s="13" t="n">
        <v>46052.3079050926</v>
      </c>
      <c r="E18420" s="13" t="n">
        <v>46052.30795138889</v>
      </c>
      <c r="F18420" t="n">
        <v>10.6</v>
      </c>
      <c r="G18420" t="n">
        <v>0</v>
      </c>
      <c r="H18420" t="n">
        <v>10.6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819134</v>
      </c>
      <c r="B18421" t="inlineStr">
        <is>
          <t>287_SEQ</t>
        </is>
      </c>
      <c r="C18421" t="n">
        <v>18414</v>
      </c>
      <c r="D18421" s="13" t="n">
        <v>46052.30795138889</v>
      </c>
      <c r="E18421" s="13" t="n">
        <v>46052.30799768519</v>
      </c>
      <c r="F18421" t="n">
        <v>10.6</v>
      </c>
      <c r="G18421" t="n">
        <v>0</v>
      </c>
      <c r="H18421" t="n">
        <v>10.6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819135</v>
      </c>
      <c r="B18422" t="inlineStr">
        <is>
          <t>287_SEQ</t>
        </is>
      </c>
      <c r="C18422" t="n">
        <v>18415</v>
      </c>
      <c r="D18422" s="13" t="n">
        <v>46052.30799768519</v>
      </c>
      <c r="E18422" s="13" t="n">
        <v>46052.30804398148</v>
      </c>
      <c r="F18422" t="n">
        <v>10.6</v>
      </c>
      <c r="G18422" t="n">
        <v>0</v>
      </c>
      <c r="H18422" t="n">
        <v>10.6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819136</v>
      </c>
      <c r="B18423" t="inlineStr">
        <is>
          <t>287_SEQ</t>
        </is>
      </c>
      <c r="C18423" t="n">
        <v>18416</v>
      </c>
      <c r="D18423" s="13" t="n">
        <v>46052.30804398148</v>
      </c>
      <c r="E18423" s="13" t="n">
        <v>46052.30809027778</v>
      </c>
      <c r="F18423" t="n">
        <v>10.6</v>
      </c>
      <c r="G18423" t="n">
        <v>0</v>
      </c>
      <c r="H18423" t="n">
        <v>10.6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819137</v>
      </c>
      <c r="B18424" t="inlineStr">
        <is>
          <t>287_SEQ</t>
        </is>
      </c>
      <c r="C18424" t="n">
        <v>18417</v>
      </c>
      <c r="D18424" s="13" t="n">
        <v>46052.30809027778</v>
      </c>
      <c r="E18424" s="13" t="n">
        <v>46052.30813657407</v>
      </c>
      <c r="F18424" t="n">
        <v>10.6</v>
      </c>
      <c r="G18424" t="n">
        <v>0</v>
      </c>
      <c r="H18424" t="n">
        <v>10.6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819138</v>
      </c>
      <c r="B18425" t="inlineStr">
        <is>
          <t>287_SEQ</t>
        </is>
      </c>
      <c r="C18425" t="n">
        <v>18418</v>
      </c>
      <c r="D18425" s="13" t="n">
        <v>46052.30813657407</v>
      </c>
      <c r="E18425" s="13" t="n">
        <v>46052.30818287037</v>
      </c>
      <c r="F18425" t="n">
        <v>10.6</v>
      </c>
      <c r="G18425" t="n">
        <v>0</v>
      </c>
      <c r="H18425" t="n">
        <v>10.6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819139</v>
      </c>
      <c r="B18426" t="inlineStr">
        <is>
          <t>287_SEQ</t>
        </is>
      </c>
      <c r="C18426" t="n">
        <v>18419</v>
      </c>
      <c r="D18426" s="13" t="n">
        <v>46052.30818287037</v>
      </c>
      <c r="E18426" s="13" t="n">
        <v>46052.30822916667</v>
      </c>
      <c r="F18426" t="n">
        <v>10.6</v>
      </c>
      <c r="G18426" t="n">
        <v>0</v>
      </c>
      <c r="H18426" t="n">
        <v>10.6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819140</v>
      </c>
      <c r="B18427" t="inlineStr">
        <is>
          <t>287_SEQ</t>
        </is>
      </c>
      <c r="C18427" t="n">
        <v>18420</v>
      </c>
      <c r="D18427" s="13" t="n">
        <v>46052.30822916667</v>
      </c>
      <c r="E18427" s="13" t="n">
        <v>46052.30827546296</v>
      </c>
      <c r="F18427" t="n">
        <v>10.6</v>
      </c>
      <c r="G18427" t="n">
        <v>0</v>
      </c>
      <c r="H18427" t="n">
        <v>10.6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819141</v>
      </c>
      <c r="B18428" t="inlineStr">
        <is>
          <t>287_SEQ</t>
        </is>
      </c>
      <c r="C18428" t="n">
        <v>18421</v>
      </c>
      <c r="D18428" s="13" t="n">
        <v>46052.30827546296</v>
      </c>
      <c r="E18428" s="13" t="n">
        <v>46052.30832175926</v>
      </c>
      <c r="F18428" t="n">
        <v>10.6</v>
      </c>
      <c r="G18428" t="n">
        <v>0</v>
      </c>
      <c r="H18428" t="n">
        <v>10.6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819142</v>
      </c>
      <c r="B18429" t="inlineStr">
        <is>
          <t>287_SEQ</t>
        </is>
      </c>
      <c r="C18429" t="n">
        <v>18422</v>
      </c>
      <c r="D18429" s="13" t="n">
        <v>46052.30832175926</v>
      </c>
      <c r="E18429" s="13" t="n">
        <v>46052.30836805556</v>
      </c>
      <c r="F18429" t="n">
        <v>10.6</v>
      </c>
      <c r="G18429" t="n">
        <v>0</v>
      </c>
      <c r="H18429" t="n">
        <v>10.6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819143</v>
      </c>
      <c r="B18430" t="inlineStr">
        <is>
          <t>287_SEQ</t>
        </is>
      </c>
      <c r="C18430" t="n">
        <v>18423</v>
      </c>
      <c r="D18430" s="13" t="n">
        <v>46052.30836805556</v>
      </c>
      <c r="E18430" s="13" t="n">
        <v>46052.30841435185</v>
      </c>
      <c r="F18430" t="n">
        <v>10.6</v>
      </c>
      <c r="G18430" t="n">
        <v>0</v>
      </c>
      <c r="H18430" t="n">
        <v>10.6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819144</v>
      </c>
      <c r="B18431" t="inlineStr">
        <is>
          <t>287_SEQ</t>
        </is>
      </c>
      <c r="C18431" t="n">
        <v>18424</v>
      </c>
      <c r="D18431" s="13" t="n">
        <v>46052.30841435185</v>
      </c>
      <c r="E18431" s="13" t="n">
        <v>46052.30846064815</v>
      </c>
      <c r="F18431" t="n">
        <v>10.6</v>
      </c>
      <c r="G18431" t="n">
        <v>0</v>
      </c>
      <c r="H18431" t="n">
        <v>10.6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819145</v>
      </c>
      <c r="B18432" t="inlineStr">
        <is>
          <t>287_SEQ</t>
        </is>
      </c>
      <c r="C18432" t="n">
        <v>18425</v>
      </c>
      <c r="D18432" s="13" t="n">
        <v>46052.30846064815</v>
      </c>
      <c r="E18432" s="13" t="n">
        <v>46052.30850694444</v>
      </c>
      <c r="F18432" t="n">
        <v>10.6</v>
      </c>
      <c r="G18432" t="n">
        <v>0</v>
      </c>
      <c r="H18432" t="n">
        <v>10.6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819146</v>
      </c>
      <c r="B18433" t="inlineStr">
        <is>
          <t>287_SEQ</t>
        </is>
      </c>
      <c r="C18433" t="n">
        <v>18426</v>
      </c>
      <c r="D18433" s="13" t="n">
        <v>46052.30850694444</v>
      </c>
      <c r="E18433" s="13" t="n">
        <v>46052.30855324074</v>
      </c>
      <c r="F18433" t="n">
        <v>10.6</v>
      </c>
      <c r="G18433" t="n">
        <v>0</v>
      </c>
      <c r="H18433" t="n">
        <v>10.6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819147</v>
      </c>
      <c r="B18434" t="inlineStr">
        <is>
          <t>287_SEQ</t>
        </is>
      </c>
      <c r="C18434" t="n">
        <v>18427</v>
      </c>
      <c r="D18434" s="13" t="n">
        <v>46052.30855324074</v>
      </c>
      <c r="E18434" s="13" t="n">
        <v>46052.30859953703</v>
      </c>
      <c r="F18434" t="n">
        <v>10.6</v>
      </c>
      <c r="G18434" t="n">
        <v>0</v>
      </c>
      <c r="H18434" t="n">
        <v>10.6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819148</v>
      </c>
      <c r="B18435" t="inlineStr">
        <is>
          <t>287_SEQ</t>
        </is>
      </c>
      <c r="C18435" t="n">
        <v>18428</v>
      </c>
      <c r="D18435" s="13" t="n">
        <v>46052.30859953703</v>
      </c>
      <c r="E18435" s="13" t="n">
        <v>46052.30864583333</v>
      </c>
      <c r="F18435" t="n">
        <v>10.6</v>
      </c>
      <c r="G18435" t="n">
        <v>0</v>
      </c>
      <c r="H18435" t="n">
        <v>10.6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819149</v>
      </c>
      <c r="B18436" t="inlineStr">
        <is>
          <t>287_SEQ</t>
        </is>
      </c>
      <c r="C18436" t="n">
        <v>18429</v>
      </c>
      <c r="D18436" s="13" t="n">
        <v>46052.30864583333</v>
      </c>
      <c r="E18436" s="13" t="n">
        <v>46052.30869212963</v>
      </c>
      <c r="F18436" t="n">
        <v>10.6</v>
      </c>
      <c r="G18436" t="n">
        <v>0</v>
      </c>
      <c r="H18436" t="n">
        <v>10.6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819150</v>
      </c>
      <c r="B18437" t="inlineStr">
        <is>
          <t>287_SEQ</t>
        </is>
      </c>
      <c r="C18437" t="n">
        <v>18430</v>
      </c>
      <c r="D18437" s="13" t="n">
        <v>46052.30869212963</v>
      </c>
      <c r="E18437" s="13" t="n">
        <v>46052.30873842593</v>
      </c>
      <c r="F18437" t="n">
        <v>10.6</v>
      </c>
      <c r="G18437" t="n">
        <v>0</v>
      </c>
      <c r="H18437" t="n">
        <v>10.6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819151</v>
      </c>
      <c r="B18438" t="inlineStr">
        <is>
          <t>287_SEQ</t>
        </is>
      </c>
      <c r="C18438" t="n">
        <v>18431</v>
      </c>
      <c r="D18438" s="13" t="n">
        <v>46052.30873842593</v>
      </c>
      <c r="E18438" s="13" t="n">
        <v>46052.30878472222</v>
      </c>
      <c r="F18438" t="n">
        <v>10.6</v>
      </c>
      <c r="G18438" t="n">
        <v>0</v>
      </c>
      <c r="H18438" t="n">
        <v>10.6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819152</v>
      </c>
      <c r="B18439" t="inlineStr">
        <is>
          <t>287_SEQ</t>
        </is>
      </c>
      <c r="C18439" t="n">
        <v>18432</v>
      </c>
      <c r="D18439" s="13" t="n">
        <v>46052.30878472222</v>
      </c>
      <c r="E18439" s="13" t="n">
        <v>46052.30883101852</v>
      </c>
      <c r="F18439" t="n">
        <v>10.6</v>
      </c>
      <c r="G18439" t="n">
        <v>0</v>
      </c>
      <c r="H18439" t="n">
        <v>10.6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819153</v>
      </c>
      <c r="B18440" t="inlineStr">
        <is>
          <t>287_SEQ</t>
        </is>
      </c>
      <c r="C18440" t="n">
        <v>18433</v>
      </c>
      <c r="D18440" s="13" t="n">
        <v>46052.30883101852</v>
      </c>
      <c r="E18440" s="13" t="n">
        <v>46052.30887731481</v>
      </c>
      <c r="F18440" t="n">
        <v>10.5</v>
      </c>
      <c r="G18440" t="n">
        <v>0</v>
      </c>
      <c r="H18440" t="n">
        <v>10.5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819154</v>
      </c>
      <c r="B18441" t="inlineStr">
        <is>
          <t>287_SEQ</t>
        </is>
      </c>
      <c r="C18441" t="n">
        <v>18434</v>
      </c>
      <c r="D18441" s="13" t="n">
        <v>46052.30887731481</v>
      </c>
      <c r="E18441" s="13" t="n">
        <v>46052.30892361111</v>
      </c>
      <c r="F18441" t="n">
        <v>10.6</v>
      </c>
      <c r="G18441" t="n">
        <v>0</v>
      </c>
      <c r="H18441" t="n">
        <v>10.6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819155</v>
      </c>
      <c r="B18442" t="inlineStr">
        <is>
          <t>287_SEQ</t>
        </is>
      </c>
      <c r="C18442" t="n">
        <v>18435</v>
      </c>
      <c r="D18442" s="13" t="n">
        <v>46052.30892361111</v>
      </c>
      <c r="E18442" s="13" t="n">
        <v>46052.3089699074</v>
      </c>
      <c r="F18442" t="n">
        <v>10.5</v>
      </c>
      <c r="G18442" t="n">
        <v>0</v>
      </c>
      <c r="H18442" t="n">
        <v>10.5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819156</v>
      </c>
      <c r="B18443" t="inlineStr">
        <is>
          <t>287_SEQ</t>
        </is>
      </c>
      <c r="C18443" t="n">
        <v>18436</v>
      </c>
      <c r="D18443" s="13" t="n">
        <v>46052.3089699074</v>
      </c>
      <c r="E18443" s="13" t="n">
        <v>46052.3090162037</v>
      </c>
      <c r="F18443" t="n">
        <v>10.6</v>
      </c>
      <c r="G18443" t="n">
        <v>0</v>
      </c>
      <c r="H18443" t="n">
        <v>10.6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819157</v>
      </c>
      <c r="B18444" t="inlineStr">
        <is>
          <t>287_SEQ</t>
        </is>
      </c>
      <c r="C18444" t="n">
        <v>18437</v>
      </c>
      <c r="D18444" s="13" t="n">
        <v>46052.3090162037</v>
      </c>
      <c r="E18444" s="13" t="n">
        <v>46052.3090625</v>
      </c>
      <c r="F18444" t="n">
        <v>10.5</v>
      </c>
      <c r="G18444" t="n">
        <v>0</v>
      </c>
      <c r="H18444" t="n">
        <v>10.5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819158</v>
      </c>
      <c r="B18445" t="inlineStr">
        <is>
          <t>287_SEQ</t>
        </is>
      </c>
      <c r="C18445" t="n">
        <v>18438</v>
      </c>
      <c r="D18445" s="13" t="n">
        <v>46052.3090625</v>
      </c>
      <c r="E18445" s="13" t="n">
        <v>46052.3091087963</v>
      </c>
      <c r="F18445" t="n">
        <v>10.5</v>
      </c>
      <c r="G18445" t="n">
        <v>0</v>
      </c>
      <c r="H18445" t="n">
        <v>10.5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819159</v>
      </c>
      <c r="B18446" t="inlineStr">
        <is>
          <t>287_SEQ</t>
        </is>
      </c>
      <c r="C18446" t="n">
        <v>18439</v>
      </c>
      <c r="D18446" s="13" t="n">
        <v>46052.3091087963</v>
      </c>
      <c r="E18446" s="13" t="n">
        <v>46052.30915509259</v>
      </c>
      <c r="F18446" t="n">
        <v>10.6</v>
      </c>
      <c r="G18446" t="n">
        <v>0</v>
      </c>
      <c r="H18446" t="n">
        <v>10.6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819160</v>
      </c>
      <c r="B18447" t="inlineStr">
        <is>
          <t>287_SEQ</t>
        </is>
      </c>
      <c r="C18447" t="n">
        <v>18440</v>
      </c>
      <c r="D18447" s="13" t="n">
        <v>46052.30915509259</v>
      </c>
      <c r="E18447" s="13" t="n">
        <v>46052.30920138889</v>
      </c>
      <c r="F18447" t="n">
        <v>10.6</v>
      </c>
      <c r="G18447" t="n">
        <v>0</v>
      </c>
      <c r="H18447" t="n">
        <v>10.6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819161</v>
      </c>
      <c r="B18448" t="inlineStr">
        <is>
          <t>287_SEQ</t>
        </is>
      </c>
      <c r="C18448" t="n">
        <v>18441</v>
      </c>
      <c r="D18448" s="13" t="n">
        <v>46052.30920138889</v>
      </c>
      <c r="E18448" s="13" t="n">
        <v>46052.30924768518</v>
      </c>
      <c r="F18448" t="n">
        <v>10.6</v>
      </c>
      <c r="G18448" t="n">
        <v>0</v>
      </c>
      <c r="H18448" t="n">
        <v>10.6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819162</v>
      </c>
      <c r="B18449" t="inlineStr">
        <is>
          <t>287_SEQ</t>
        </is>
      </c>
      <c r="C18449" t="n">
        <v>18442</v>
      </c>
      <c r="D18449" s="13" t="n">
        <v>46052.30924768518</v>
      </c>
      <c r="E18449" s="13" t="n">
        <v>46052.30929398148</v>
      </c>
      <c r="F18449" t="n">
        <v>10.5</v>
      </c>
      <c r="G18449" t="n">
        <v>0</v>
      </c>
      <c r="H18449" t="n">
        <v>10.5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819163</v>
      </c>
      <c r="B18450" t="inlineStr">
        <is>
          <t>287_SEQ</t>
        </is>
      </c>
      <c r="C18450" t="n">
        <v>18443</v>
      </c>
      <c r="D18450" s="13" t="n">
        <v>46052.30929398148</v>
      </c>
      <c r="E18450" s="13" t="n">
        <v>46052.30934027778</v>
      </c>
      <c r="F18450" t="n">
        <v>10.5</v>
      </c>
      <c r="G18450" t="n">
        <v>0</v>
      </c>
      <c r="H18450" t="n">
        <v>10.5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819164</v>
      </c>
      <c r="B18451" t="inlineStr">
        <is>
          <t>287_SEQ</t>
        </is>
      </c>
      <c r="C18451" t="n">
        <v>18444</v>
      </c>
      <c r="D18451" s="13" t="n">
        <v>46052.30934027778</v>
      </c>
      <c r="E18451" s="13" t="n">
        <v>46052.30938657407</v>
      </c>
      <c r="F18451" t="n">
        <v>10.5</v>
      </c>
      <c r="G18451" t="n">
        <v>0</v>
      </c>
      <c r="H18451" t="n">
        <v>10.5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819165</v>
      </c>
      <c r="B18452" t="inlineStr">
        <is>
          <t>287_SEQ</t>
        </is>
      </c>
      <c r="C18452" t="n">
        <v>18445</v>
      </c>
      <c r="D18452" s="13" t="n">
        <v>46052.30938657407</v>
      </c>
      <c r="E18452" s="13" t="n">
        <v>46052.30943287037</v>
      </c>
      <c r="F18452" t="n">
        <v>10.5</v>
      </c>
      <c r="G18452" t="n">
        <v>0</v>
      </c>
      <c r="H18452" t="n">
        <v>10.5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819166</v>
      </c>
      <c r="B18453" t="inlineStr">
        <is>
          <t>287_SEQ</t>
        </is>
      </c>
      <c r="C18453" t="n">
        <v>18446</v>
      </c>
      <c r="D18453" s="13" t="n">
        <v>46052.30943287037</v>
      </c>
      <c r="E18453" s="13" t="n">
        <v>46052.30947916667</v>
      </c>
      <c r="F18453" t="n">
        <v>10.5</v>
      </c>
      <c r="G18453" t="n">
        <v>0</v>
      </c>
      <c r="H18453" t="n">
        <v>10.5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819167</v>
      </c>
      <c r="B18454" t="inlineStr">
        <is>
          <t>287_SEQ</t>
        </is>
      </c>
      <c r="C18454" t="n">
        <v>18447</v>
      </c>
      <c r="D18454" s="13" t="n">
        <v>46052.30947916667</v>
      </c>
      <c r="E18454" s="13" t="n">
        <v>46052.30952546297</v>
      </c>
      <c r="F18454" t="n">
        <v>10.5</v>
      </c>
      <c r="G18454" t="n">
        <v>0</v>
      </c>
      <c r="H18454" t="n">
        <v>10.5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819168</v>
      </c>
      <c r="B18455" t="inlineStr">
        <is>
          <t>287_SEQ</t>
        </is>
      </c>
      <c r="C18455" t="n">
        <v>18448</v>
      </c>
      <c r="D18455" s="13" t="n">
        <v>46052.30952546297</v>
      </c>
      <c r="E18455" s="13" t="n">
        <v>46052.30957175926</v>
      </c>
      <c r="F18455" t="n">
        <v>10.5</v>
      </c>
      <c r="G18455" t="n">
        <v>0</v>
      </c>
      <c r="H18455" t="n">
        <v>10.5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819169</v>
      </c>
      <c r="B18456" t="inlineStr">
        <is>
          <t>287_SEQ</t>
        </is>
      </c>
      <c r="C18456" t="n">
        <v>18449</v>
      </c>
      <c r="D18456" s="13" t="n">
        <v>46052.30957175926</v>
      </c>
      <c r="E18456" s="13" t="n">
        <v>46052.30961805556</v>
      </c>
      <c r="F18456" t="n">
        <v>10.5</v>
      </c>
      <c r="G18456" t="n">
        <v>0</v>
      </c>
      <c r="H18456" t="n">
        <v>10.5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819170</v>
      </c>
      <c r="B18457" t="inlineStr">
        <is>
          <t>287_SEQ</t>
        </is>
      </c>
      <c r="C18457" t="n">
        <v>18450</v>
      </c>
      <c r="D18457" s="13" t="n">
        <v>46052.30961805556</v>
      </c>
      <c r="E18457" s="13" t="n">
        <v>46052.30966435185</v>
      </c>
      <c r="F18457" t="n">
        <v>10.5</v>
      </c>
      <c r="G18457" t="n">
        <v>0</v>
      </c>
      <c r="H18457" t="n">
        <v>10.5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819171</v>
      </c>
      <c r="B18458" t="inlineStr">
        <is>
          <t>287_SEQ</t>
        </is>
      </c>
      <c r="C18458" t="n">
        <v>18451</v>
      </c>
      <c r="D18458" s="13" t="n">
        <v>46052.30966435185</v>
      </c>
      <c r="E18458" s="13" t="n">
        <v>46052.30971064815</v>
      </c>
      <c r="F18458" t="n">
        <v>10.5</v>
      </c>
      <c r="G18458" t="n">
        <v>0</v>
      </c>
      <c r="H18458" t="n">
        <v>10.5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819172</v>
      </c>
      <c r="B18459" t="inlineStr">
        <is>
          <t>287_SEQ</t>
        </is>
      </c>
      <c r="C18459" t="n">
        <v>18452</v>
      </c>
      <c r="D18459" s="13" t="n">
        <v>46052.30971064815</v>
      </c>
      <c r="E18459" s="13" t="n">
        <v>46052.30975694444</v>
      </c>
      <c r="F18459" t="n">
        <v>10.5</v>
      </c>
      <c r="G18459" t="n">
        <v>0</v>
      </c>
      <c r="H18459" t="n">
        <v>10.5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819173</v>
      </c>
      <c r="B18460" t="inlineStr">
        <is>
          <t>287_SEQ</t>
        </is>
      </c>
      <c r="C18460" t="n">
        <v>18453</v>
      </c>
      <c r="D18460" s="13" t="n">
        <v>46052.30975694444</v>
      </c>
      <c r="E18460" s="13" t="n">
        <v>46052.30980324074</v>
      </c>
      <c r="F18460" t="n">
        <v>10.5</v>
      </c>
      <c r="G18460" t="n">
        <v>0</v>
      </c>
      <c r="H18460" t="n">
        <v>10.5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819174</v>
      </c>
      <c r="B18461" t="inlineStr">
        <is>
          <t>287_SEQ</t>
        </is>
      </c>
      <c r="C18461" t="n">
        <v>18454</v>
      </c>
      <c r="D18461" s="13" t="n">
        <v>46052.30980324074</v>
      </c>
      <c r="E18461" s="13" t="n">
        <v>46052.30984953704</v>
      </c>
      <c r="F18461" t="n">
        <v>10.5</v>
      </c>
      <c r="G18461" t="n">
        <v>0</v>
      </c>
      <c r="H18461" t="n">
        <v>10.5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819175</v>
      </c>
      <c r="B18462" t="inlineStr">
        <is>
          <t>287_SEQ</t>
        </is>
      </c>
      <c r="C18462" t="n">
        <v>18455</v>
      </c>
      <c r="D18462" s="13" t="n">
        <v>46052.30984953704</v>
      </c>
      <c r="E18462" s="13" t="n">
        <v>46052.30989583334</v>
      </c>
      <c r="F18462" t="n">
        <v>10.5</v>
      </c>
      <c r="G18462" t="n">
        <v>0</v>
      </c>
      <c r="H18462" t="n">
        <v>10.5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819176</v>
      </c>
      <c r="B18463" t="inlineStr">
        <is>
          <t>287_SEQ</t>
        </is>
      </c>
      <c r="C18463" t="n">
        <v>18456</v>
      </c>
      <c r="D18463" s="13" t="n">
        <v>46052.30989583334</v>
      </c>
      <c r="E18463" s="13" t="n">
        <v>46052.30994212963</v>
      </c>
      <c r="F18463" t="n">
        <v>10.5</v>
      </c>
      <c r="G18463" t="n">
        <v>0</v>
      </c>
      <c r="H18463" t="n">
        <v>10.5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819177</v>
      </c>
      <c r="B18464" t="inlineStr">
        <is>
          <t>287_SEQ</t>
        </is>
      </c>
      <c r="C18464" t="n">
        <v>18457</v>
      </c>
      <c r="D18464" s="13" t="n">
        <v>46052.30994212963</v>
      </c>
      <c r="E18464" s="13" t="n">
        <v>46052.30998842593</v>
      </c>
      <c r="F18464" t="n">
        <v>10.5</v>
      </c>
      <c r="G18464" t="n">
        <v>0</v>
      </c>
      <c r="H18464" t="n">
        <v>10.5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819178</v>
      </c>
      <c r="B18465" t="inlineStr">
        <is>
          <t>287_SEQ</t>
        </is>
      </c>
      <c r="C18465" t="n">
        <v>18458</v>
      </c>
      <c r="D18465" s="13" t="n">
        <v>46052.30998842593</v>
      </c>
      <c r="E18465" s="13" t="n">
        <v>46052.31003472222</v>
      </c>
      <c r="F18465" t="n">
        <v>10.5</v>
      </c>
      <c r="G18465" t="n">
        <v>0</v>
      </c>
      <c r="H18465" t="n">
        <v>10.5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819179</v>
      </c>
      <c r="B18466" t="inlineStr">
        <is>
          <t>287_SEQ</t>
        </is>
      </c>
      <c r="C18466" t="n">
        <v>18459</v>
      </c>
      <c r="D18466" s="13" t="n">
        <v>46052.31003472222</v>
      </c>
      <c r="E18466" s="13" t="n">
        <v>46052.31008101852</v>
      </c>
      <c r="F18466" t="n">
        <v>10.5</v>
      </c>
      <c r="G18466" t="n">
        <v>0</v>
      </c>
      <c r="H18466" t="n">
        <v>10.5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819180</v>
      </c>
      <c r="B18467" t="inlineStr">
        <is>
          <t>287_SEQ</t>
        </is>
      </c>
      <c r="C18467" t="n">
        <v>18460</v>
      </c>
      <c r="D18467" s="13" t="n">
        <v>46052.31008101852</v>
      </c>
      <c r="E18467" s="13" t="n">
        <v>46052.31012731481</v>
      </c>
      <c r="F18467" t="n">
        <v>10.5</v>
      </c>
      <c r="G18467" t="n">
        <v>0</v>
      </c>
      <c r="H18467" t="n">
        <v>10.5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819181</v>
      </c>
      <c r="B18468" t="inlineStr">
        <is>
          <t>287_SEQ</t>
        </is>
      </c>
      <c r="C18468" t="n">
        <v>18461</v>
      </c>
      <c r="D18468" s="13" t="n">
        <v>46052.31012731481</v>
      </c>
      <c r="E18468" s="13" t="n">
        <v>46052.31017361111</v>
      </c>
      <c r="F18468" t="n">
        <v>10.4</v>
      </c>
      <c r="G18468" t="n">
        <v>0</v>
      </c>
      <c r="H18468" t="n">
        <v>10.4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819182</v>
      </c>
      <c r="B18469" t="inlineStr">
        <is>
          <t>287_SEQ</t>
        </is>
      </c>
      <c r="C18469" t="n">
        <v>18462</v>
      </c>
      <c r="D18469" s="13" t="n">
        <v>46052.31017361111</v>
      </c>
      <c r="E18469" s="13" t="n">
        <v>46052.31021990741</v>
      </c>
      <c r="F18469" t="n">
        <v>10.4</v>
      </c>
      <c r="G18469" t="n">
        <v>0</v>
      </c>
      <c r="H18469" t="n">
        <v>10.4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819183</v>
      </c>
      <c r="B18470" t="inlineStr">
        <is>
          <t>287_SEQ</t>
        </is>
      </c>
      <c r="C18470" t="n">
        <v>18463</v>
      </c>
      <c r="D18470" s="13" t="n">
        <v>46052.31021990741</v>
      </c>
      <c r="E18470" s="13" t="n">
        <v>46052.31026620371</v>
      </c>
      <c r="F18470" t="n">
        <v>10.4</v>
      </c>
      <c r="G18470" t="n">
        <v>0</v>
      </c>
      <c r="H18470" t="n">
        <v>10.4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819184</v>
      </c>
      <c r="B18471" t="inlineStr">
        <is>
          <t>287_SEQ</t>
        </is>
      </c>
      <c r="C18471" t="n">
        <v>18464</v>
      </c>
      <c r="D18471" s="13" t="n">
        <v>46052.31026620371</v>
      </c>
      <c r="E18471" s="13" t="n">
        <v>46052.3103125</v>
      </c>
      <c r="F18471" t="n">
        <v>10.4</v>
      </c>
      <c r="G18471" t="n">
        <v>0</v>
      </c>
      <c r="H18471" t="n">
        <v>10.4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819185</v>
      </c>
      <c r="B18472" t="inlineStr">
        <is>
          <t>287_SEQ</t>
        </is>
      </c>
      <c r="C18472" t="n">
        <v>18465</v>
      </c>
      <c r="D18472" s="13" t="n">
        <v>46052.3103125</v>
      </c>
      <c r="E18472" s="13" t="n">
        <v>46052.3103587963</v>
      </c>
      <c r="F18472" t="n">
        <v>10.4</v>
      </c>
      <c r="G18472" t="n">
        <v>0</v>
      </c>
      <c r="H18472" t="n">
        <v>10.4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819186</v>
      </c>
      <c r="B18473" t="inlineStr">
        <is>
          <t>287_SEQ</t>
        </is>
      </c>
      <c r="C18473" t="n">
        <v>18466</v>
      </c>
      <c r="D18473" s="13" t="n">
        <v>46052.3103587963</v>
      </c>
      <c r="E18473" s="13" t="n">
        <v>46052.31040509259</v>
      </c>
      <c r="F18473" t="n">
        <v>10.4</v>
      </c>
      <c r="G18473" t="n">
        <v>0</v>
      </c>
      <c r="H18473" t="n">
        <v>10.4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819187</v>
      </c>
      <c r="B18474" t="inlineStr">
        <is>
          <t>287_SEQ</t>
        </is>
      </c>
      <c r="C18474" t="n">
        <v>18467</v>
      </c>
      <c r="D18474" s="13" t="n">
        <v>46052.31040509259</v>
      </c>
      <c r="E18474" s="13" t="n">
        <v>46052.31045138889</v>
      </c>
      <c r="F18474" t="n">
        <v>10.5</v>
      </c>
      <c r="G18474" t="n">
        <v>0</v>
      </c>
      <c r="H18474" t="n">
        <v>10.5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819188</v>
      </c>
      <c r="B18475" t="inlineStr">
        <is>
          <t>287_SEQ</t>
        </is>
      </c>
      <c r="C18475" t="n">
        <v>18468</v>
      </c>
      <c r="D18475" s="13" t="n">
        <v>46052.31045138889</v>
      </c>
      <c r="E18475" s="13" t="n">
        <v>46052.31049768518</v>
      </c>
      <c r="F18475" t="n">
        <v>10.5</v>
      </c>
      <c r="G18475" t="n">
        <v>0</v>
      </c>
      <c r="H18475" t="n">
        <v>10.5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819189</v>
      </c>
      <c r="B18476" t="inlineStr">
        <is>
          <t>287_SEQ</t>
        </is>
      </c>
      <c r="C18476" t="n">
        <v>18469</v>
      </c>
      <c r="D18476" s="13" t="n">
        <v>46052.31049768518</v>
      </c>
      <c r="E18476" s="13" t="n">
        <v>46052.31054398148</v>
      </c>
      <c r="F18476" t="n">
        <v>10.5</v>
      </c>
      <c r="G18476" t="n">
        <v>0</v>
      </c>
      <c r="H18476" t="n">
        <v>10.5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819190</v>
      </c>
      <c r="B18477" t="inlineStr">
        <is>
          <t>287_SEQ</t>
        </is>
      </c>
      <c r="C18477" t="n">
        <v>18470</v>
      </c>
      <c r="D18477" s="13" t="n">
        <v>46052.31054398148</v>
      </c>
      <c r="E18477" s="13" t="n">
        <v>46052.31059027778</v>
      </c>
      <c r="F18477" t="n">
        <v>10.5</v>
      </c>
      <c r="G18477" t="n">
        <v>0</v>
      </c>
      <c r="H18477" t="n">
        <v>10.5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819191</v>
      </c>
      <c r="B18478" t="inlineStr">
        <is>
          <t>287_SEQ</t>
        </is>
      </c>
      <c r="C18478" t="n">
        <v>18471</v>
      </c>
      <c r="D18478" s="13" t="n">
        <v>46052.31059027778</v>
      </c>
      <c r="E18478" s="13" t="n">
        <v>46052.31063657408</v>
      </c>
      <c r="F18478" t="n">
        <v>10.5</v>
      </c>
      <c r="G18478" t="n">
        <v>0</v>
      </c>
      <c r="H18478" t="n">
        <v>10.5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819192</v>
      </c>
      <c r="B18479" t="inlineStr">
        <is>
          <t>287_SEQ</t>
        </is>
      </c>
      <c r="C18479" t="n">
        <v>18472</v>
      </c>
      <c r="D18479" s="13" t="n">
        <v>46052.31063657408</v>
      </c>
      <c r="E18479" s="13" t="n">
        <v>46052.31068287037</v>
      </c>
      <c r="F18479" t="n">
        <v>10.5</v>
      </c>
      <c r="G18479" t="n">
        <v>0</v>
      </c>
      <c r="H18479" t="n">
        <v>10.5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819193</v>
      </c>
      <c r="B18480" t="inlineStr">
        <is>
          <t>287_SEQ</t>
        </is>
      </c>
      <c r="C18480" t="n">
        <v>18473</v>
      </c>
      <c r="D18480" s="13" t="n">
        <v>46052.31068287037</v>
      </c>
      <c r="E18480" s="13" t="n">
        <v>46052.31072916667</v>
      </c>
      <c r="F18480" t="n">
        <v>10.5</v>
      </c>
      <c r="G18480" t="n">
        <v>0</v>
      </c>
      <c r="H18480" t="n">
        <v>10.5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819194</v>
      </c>
      <c r="B18481" t="inlineStr">
        <is>
          <t>287_SEQ</t>
        </is>
      </c>
      <c r="C18481" t="n">
        <v>18474</v>
      </c>
      <c r="D18481" s="13" t="n">
        <v>46052.31072916667</v>
      </c>
      <c r="E18481" s="13" t="n">
        <v>46052.31077546296</v>
      </c>
      <c r="F18481" t="n">
        <v>10.5</v>
      </c>
      <c r="G18481" t="n">
        <v>0</v>
      </c>
      <c r="H18481" t="n">
        <v>10.5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819195</v>
      </c>
      <c r="B18482" t="inlineStr">
        <is>
          <t>287_SEQ</t>
        </is>
      </c>
      <c r="C18482" t="n">
        <v>18475</v>
      </c>
      <c r="D18482" s="13" t="n">
        <v>46052.31077546296</v>
      </c>
      <c r="E18482" s="13" t="n">
        <v>46052.31082175926</v>
      </c>
      <c r="F18482" t="n">
        <v>10.5</v>
      </c>
      <c r="G18482" t="n">
        <v>0</v>
      </c>
      <c r="H18482" t="n">
        <v>10.5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819196</v>
      </c>
      <c r="B18483" t="inlineStr">
        <is>
          <t>287_SEQ</t>
        </is>
      </c>
      <c r="C18483" t="n">
        <v>18476</v>
      </c>
      <c r="D18483" s="13" t="n">
        <v>46052.31082175926</v>
      </c>
      <c r="E18483" s="13" t="n">
        <v>46052.31086805555</v>
      </c>
      <c r="F18483" t="n">
        <v>10.5</v>
      </c>
      <c r="G18483" t="n">
        <v>0</v>
      </c>
      <c r="H18483" t="n">
        <v>10.5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819197</v>
      </c>
      <c r="B18484" t="inlineStr">
        <is>
          <t>287_SEQ</t>
        </is>
      </c>
      <c r="C18484" t="n">
        <v>18477</v>
      </c>
      <c r="D18484" s="13" t="n">
        <v>46052.31086805555</v>
      </c>
      <c r="E18484" s="13" t="n">
        <v>46052.31091435185</v>
      </c>
      <c r="F18484" t="n">
        <v>10.4</v>
      </c>
      <c r="G18484" t="n">
        <v>0</v>
      </c>
      <c r="H18484" t="n">
        <v>10.4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819198</v>
      </c>
      <c r="B18485" t="inlineStr">
        <is>
          <t>287_SEQ</t>
        </is>
      </c>
      <c r="C18485" t="n">
        <v>18478</v>
      </c>
      <c r="D18485" s="13" t="n">
        <v>46052.31091435185</v>
      </c>
      <c r="E18485" s="13" t="n">
        <v>46052.31096064814</v>
      </c>
      <c r="F18485" t="n">
        <v>10.4</v>
      </c>
      <c r="G18485" t="n">
        <v>0</v>
      </c>
      <c r="H18485" t="n">
        <v>10.4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819199</v>
      </c>
      <c r="B18486" t="inlineStr">
        <is>
          <t>287_SEQ</t>
        </is>
      </c>
      <c r="C18486" t="n">
        <v>18479</v>
      </c>
      <c r="D18486" s="13" t="n">
        <v>46052.31096064814</v>
      </c>
      <c r="E18486" s="13" t="n">
        <v>46052.31100694444</v>
      </c>
      <c r="F18486" t="n">
        <v>10.4</v>
      </c>
      <c r="G18486" t="n">
        <v>0</v>
      </c>
      <c r="H18486" t="n">
        <v>10.4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819200</v>
      </c>
      <c r="B18487" t="inlineStr">
        <is>
          <t>287_SEQ</t>
        </is>
      </c>
      <c r="C18487" t="n">
        <v>18480</v>
      </c>
      <c r="D18487" s="13" t="n">
        <v>46052.31100694444</v>
      </c>
      <c r="E18487" s="13" t="n">
        <v>46052.31105324074</v>
      </c>
      <c r="F18487" t="n">
        <v>10.4</v>
      </c>
      <c r="G18487" t="n">
        <v>0</v>
      </c>
      <c r="H18487" t="n">
        <v>10.4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819201</v>
      </c>
      <c r="B18488" t="inlineStr">
        <is>
          <t>287_SEQ</t>
        </is>
      </c>
      <c r="C18488" t="n">
        <v>18481</v>
      </c>
      <c r="D18488" s="13" t="n">
        <v>46052.31105324074</v>
      </c>
      <c r="E18488" s="13" t="n">
        <v>46052.31109953704</v>
      </c>
      <c r="F18488" t="n">
        <v>10.4</v>
      </c>
      <c r="G18488" t="n">
        <v>0</v>
      </c>
      <c r="H18488" t="n">
        <v>10.4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819202</v>
      </c>
      <c r="B18489" t="inlineStr">
        <is>
          <t>287_SEQ</t>
        </is>
      </c>
      <c r="C18489" t="n">
        <v>18482</v>
      </c>
      <c r="D18489" s="13" t="n">
        <v>46052.31109953704</v>
      </c>
      <c r="E18489" s="13" t="n">
        <v>46052.31114583334</v>
      </c>
      <c r="F18489" t="n">
        <v>10.4</v>
      </c>
      <c r="G18489" t="n">
        <v>0</v>
      </c>
      <c r="H18489" t="n">
        <v>10.4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819203</v>
      </c>
      <c r="B18490" t="inlineStr">
        <is>
          <t>287_SEQ</t>
        </is>
      </c>
      <c r="C18490" t="n">
        <v>18483</v>
      </c>
      <c r="D18490" s="13" t="n">
        <v>46052.31114583334</v>
      </c>
      <c r="E18490" s="13" t="n">
        <v>46052.31119212963</v>
      </c>
      <c r="F18490" t="n">
        <v>10.4</v>
      </c>
      <c r="G18490" t="n">
        <v>0</v>
      </c>
      <c r="H18490" t="n">
        <v>10.4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819204</v>
      </c>
      <c r="B18491" t="inlineStr">
        <is>
          <t>287_SEQ</t>
        </is>
      </c>
      <c r="C18491" t="n">
        <v>18484</v>
      </c>
      <c r="D18491" s="13" t="n">
        <v>46052.31119212963</v>
      </c>
      <c r="E18491" s="13" t="n">
        <v>46052.31123842593</v>
      </c>
      <c r="F18491" t="n">
        <v>10.4</v>
      </c>
      <c r="G18491" t="n">
        <v>0</v>
      </c>
      <c r="H18491" t="n">
        <v>10.4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819205</v>
      </c>
      <c r="B18492" t="inlineStr">
        <is>
          <t>287_SEQ</t>
        </is>
      </c>
      <c r="C18492" t="n">
        <v>18485</v>
      </c>
      <c r="D18492" s="13" t="n">
        <v>46052.31123842593</v>
      </c>
      <c r="E18492" s="13" t="n">
        <v>46052.31128472222</v>
      </c>
      <c r="F18492" t="n">
        <v>10.4</v>
      </c>
      <c r="G18492" t="n">
        <v>0</v>
      </c>
      <c r="H18492" t="n">
        <v>10.4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819206</v>
      </c>
      <c r="B18493" t="inlineStr">
        <is>
          <t>287_SEQ</t>
        </is>
      </c>
      <c r="C18493" t="n">
        <v>18486</v>
      </c>
      <c r="D18493" s="13" t="n">
        <v>46052.31128472222</v>
      </c>
      <c r="E18493" s="13" t="n">
        <v>46052.31133101852</v>
      </c>
      <c r="F18493" t="n">
        <v>10.4</v>
      </c>
      <c r="G18493" t="n">
        <v>0</v>
      </c>
      <c r="H18493" t="n">
        <v>10.4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819207</v>
      </c>
      <c r="B18494" t="inlineStr">
        <is>
          <t>287_SEQ</t>
        </is>
      </c>
      <c r="C18494" t="n">
        <v>18487</v>
      </c>
      <c r="D18494" s="13" t="n">
        <v>46052.31133101852</v>
      </c>
      <c r="E18494" s="13" t="n">
        <v>46052.31137731481</v>
      </c>
      <c r="F18494" t="n">
        <v>10.4</v>
      </c>
      <c r="G18494" t="n">
        <v>0</v>
      </c>
      <c r="H18494" t="n">
        <v>10.4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819208</v>
      </c>
      <c r="B18495" t="inlineStr">
        <is>
          <t>287_SEQ</t>
        </is>
      </c>
      <c r="C18495" t="n">
        <v>18488</v>
      </c>
      <c r="D18495" s="13" t="n">
        <v>46052.31137731481</v>
      </c>
      <c r="E18495" s="13" t="n">
        <v>46052.31142361111</v>
      </c>
      <c r="F18495" t="n">
        <v>10.4</v>
      </c>
      <c r="G18495" t="n">
        <v>0</v>
      </c>
      <c r="H18495" t="n">
        <v>10.4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819209</v>
      </c>
      <c r="B18496" t="inlineStr">
        <is>
          <t>287_SEQ</t>
        </is>
      </c>
      <c r="C18496" t="n">
        <v>18489</v>
      </c>
      <c r="D18496" s="13" t="n">
        <v>46052.31142361111</v>
      </c>
      <c r="E18496" s="13" t="n">
        <v>46052.31146990741</v>
      </c>
      <c r="F18496" t="n">
        <v>10.4</v>
      </c>
      <c r="G18496" t="n">
        <v>0</v>
      </c>
      <c r="H18496" t="n">
        <v>10.4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819210</v>
      </c>
      <c r="B18497" t="inlineStr">
        <is>
          <t>287_SEQ</t>
        </is>
      </c>
      <c r="C18497" t="n">
        <v>18490</v>
      </c>
      <c r="D18497" s="13" t="n">
        <v>46052.31146990741</v>
      </c>
      <c r="E18497" s="13" t="n">
        <v>46052.31151620371</v>
      </c>
      <c r="F18497" t="n">
        <v>10.4</v>
      </c>
      <c r="G18497" t="n">
        <v>0</v>
      </c>
      <c r="H18497" t="n">
        <v>10.4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819211</v>
      </c>
      <c r="B18498" t="inlineStr">
        <is>
          <t>287_SEQ</t>
        </is>
      </c>
      <c r="C18498" t="n">
        <v>18491</v>
      </c>
      <c r="D18498" s="13" t="n">
        <v>46052.31151620371</v>
      </c>
      <c r="E18498" s="13" t="n">
        <v>46052.3115625</v>
      </c>
      <c r="F18498" t="n">
        <v>10.4</v>
      </c>
      <c r="G18498" t="n">
        <v>0</v>
      </c>
      <c r="H18498" t="n">
        <v>10.4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819212</v>
      </c>
      <c r="B18499" t="inlineStr">
        <is>
          <t>287_SEQ</t>
        </is>
      </c>
      <c r="C18499" t="n">
        <v>18492</v>
      </c>
      <c r="D18499" s="13" t="n">
        <v>46052.3115625</v>
      </c>
      <c r="E18499" s="13" t="n">
        <v>46052.3116087963</v>
      </c>
      <c r="F18499" t="n">
        <v>10.3</v>
      </c>
      <c r="G18499" t="n">
        <v>0</v>
      </c>
      <c r="H18499" t="n">
        <v>10.3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819213</v>
      </c>
      <c r="B18500" t="inlineStr">
        <is>
          <t>287_SEQ</t>
        </is>
      </c>
      <c r="C18500" t="n">
        <v>18493</v>
      </c>
      <c r="D18500" s="13" t="n">
        <v>46052.3116087963</v>
      </c>
      <c r="E18500" s="13" t="n">
        <v>46052.31165509259</v>
      </c>
      <c r="F18500" t="n">
        <v>10.4</v>
      </c>
      <c r="G18500" t="n">
        <v>0</v>
      </c>
      <c r="H18500" t="n">
        <v>10.4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819214</v>
      </c>
      <c r="B18501" t="inlineStr">
        <is>
          <t>287_SEQ</t>
        </is>
      </c>
      <c r="C18501" t="n">
        <v>18494</v>
      </c>
      <c r="D18501" s="13" t="n">
        <v>46052.31165509259</v>
      </c>
      <c r="E18501" s="13" t="n">
        <v>46052.31170138889</v>
      </c>
      <c r="F18501" t="n">
        <v>10.3</v>
      </c>
      <c r="G18501" t="n">
        <v>0</v>
      </c>
      <c r="H18501" t="n">
        <v>10.3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819215</v>
      </c>
      <c r="B18502" t="inlineStr">
        <is>
          <t>287_SEQ</t>
        </is>
      </c>
      <c r="C18502" t="n">
        <v>18495</v>
      </c>
      <c r="D18502" s="13" t="n">
        <v>46052.31170138889</v>
      </c>
      <c r="E18502" s="13" t="n">
        <v>46052.31174768518</v>
      </c>
      <c r="F18502" t="n">
        <v>10.4</v>
      </c>
      <c r="G18502" t="n">
        <v>0</v>
      </c>
      <c r="H18502" t="n">
        <v>10.4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819216</v>
      </c>
      <c r="B18503" t="inlineStr">
        <is>
          <t>287_SEQ</t>
        </is>
      </c>
      <c r="C18503" t="n">
        <v>18496</v>
      </c>
      <c r="D18503" s="13" t="n">
        <v>46052.31174768518</v>
      </c>
      <c r="E18503" s="13" t="n">
        <v>46052.31179398148</v>
      </c>
      <c r="F18503" t="n">
        <v>10.3</v>
      </c>
      <c r="G18503" t="n">
        <v>0</v>
      </c>
      <c r="H18503" t="n">
        <v>10.3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819217</v>
      </c>
      <c r="B18504" t="inlineStr">
        <is>
          <t>287_SEQ</t>
        </is>
      </c>
      <c r="C18504" t="n">
        <v>18497</v>
      </c>
      <c r="D18504" s="13" t="n">
        <v>46052.31179398148</v>
      </c>
      <c r="E18504" s="13" t="n">
        <v>46052.31184027778</v>
      </c>
      <c r="F18504" t="n">
        <v>10.3</v>
      </c>
      <c r="G18504" t="n">
        <v>0</v>
      </c>
      <c r="H18504" t="n">
        <v>10.3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819218</v>
      </c>
      <c r="B18505" t="inlineStr">
        <is>
          <t>287_SEQ</t>
        </is>
      </c>
      <c r="C18505" t="n">
        <v>18498</v>
      </c>
      <c r="D18505" s="13" t="n">
        <v>46052.31184027778</v>
      </c>
      <c r="E18505" s="13" t="n">
        <v>46052.31188657408</v>
      </c>
      <c r="F18505" t="n">
        <v>10.4</v>
      </c>
      <c r="G18505" t="n">
        <v>0</v>
      </c>
      <c r="H18505" t="n">
        <v>10.4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819219</v>
      </c>
      <c r="B18506" t="inlineStr">
        <is>
          <t>287_SEQ</t>
        </is>
      </c>
      <c r="C18506" t="n">
        <v>18499</v>
      </c>
      <c r="D18506" s="13" t="n">
        <v>46052.31188657408</v>
      </c>
      <c r="E18506" s="13" t="n">
        <v>46052.31193287037</v>
      </c>
      <c r="F18506" t="n">
        <v>10.4</v>
      </c>
      <c r="G18506" t="n">
        <v>0</v>
      </c>
      <c r="H18506" t="n">
        <v>10.4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819220</v>
      </c>
      <c r="B18507" t="inlineStr">
        <is>
          <t>287_SEQ</t>
        </is>
      </c>
      <c r="C18507" t="n">
        <v>18500</v>
      </c>
      <c r="D18507" s="13" t="n">
        <v>46052.31193287037</v>
      </c>
      <c r="E18507" s="13" t="n">
        <v>46052.31197916667</v>
      </c>
      <c r="F18507" t="n">
        <v>10.4</v>
      </c>
      <c r="G18507" t="n">
        <v>0</v>
      </c>
      <c r="H18507" t="n">
        <v>10.4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819221</v>
      </c>
      <c r="B18508" t="inlineStr">
        <is>
          <t>287_SEQ</t>
        </is>
      </c>
      <c r="C18508" t="n">
        <v>18501</v>
      </c>
      <c r="D18508" s="13" t="n">
        <v>46052.31197916667</v>
      </c>
      <c r="E18508" s="13" t="n">
        <v>46052.31202546296</v>
      </c>
      <c r="F18508" t="n">
        <v>10.4</v>
      </c>
      <c r="G18508" t="n">
        <v>0</v>
      </c>
      <c r="H18508" t="n">
        <v>10.4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819222</v>
      </c>
      <c r="B18509" t="inlineStr">
        <is>
          <t>287_SEQ</t>
        </is>
      </c>
      <c r="C18509" t="n">
        <v>18502</v>
      </c>
      <c r="D18509" s="13" t="n">
        <v>46052.31202546296</v>
      </c>
      <c r="E18509" s="13" t="n">
        <v>46052.31207175926</v>
      </c>
      <c r="F18509" t="n">
        <v>10.4</v>
      </c>
      <c r="G18509" t="n">
        <v>0</v>
      </c>
      <c r="H18509" t="n">
        <v>10.4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819223</v>
      </c>
      <c r="B18510" t="inlineStr">
        <is>
          <t>287_SEQ</t>
        </is>
      </c>
      <c r="C18510" t="n">
        <v>18503</v>
      </c>
      <c r="D18510" s="13" t="n">
        <v>46052.31207175926</v>
      </c>
      <c r="E18510" s="13" t="n">
        <v>46052.31211805555</v>
      </c>
      <c r="F18510" t="n">
        <v>10.4</v>
      </c>
      <c r="G18510" t="n">
        <v>0</v>
      </c>
      <c r="H18510" t="n">
        <v>10.4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819224</v>
      </c>
      <c r="B18511" t="inlineStr">
        <is>
          <t>287_SEQ</t>
        </is>
      </c>
      <c r="C18511" t="n">
        <v>18504</v>
      </c>
      <c r="D18511" s="13" t="n">
        <v>46052.31211805555</v>
      </c>
      <c r="E18511" s="13" t="n">
        <v>46052.31216435185</v>
      </c>
      <c r="F18511" t="n">
        <v>10.4</v>
      </c>
      <c r="G18511" t="n">
        <v>0</v>
      </c>
      <c r="H18511" t="n">
        <v>10.4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819225</v>
      </c>
      <c r="B18512" t="inlineStr">
        <is>
          <t>287_SEQ</t>
        </is>
      </c>
      <c r="C18512" t="n">
        <v>18505</v>
      </c>
      <c r="D18512" s="13" t="n">
        <v>46052.31216435185</v>
      </c>
      <c r="E18512" s="13" t="n">
        <v>46052.31221064815</v>
      </c>
      <c r="F18512" t="n">
        <v>10.5</v>
      </c>
      <c r="G18512" t="n">
        <v>0</v>
      </c>
      <c r="H18512" t="n">
        <v>10.5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819226</v>
      </c>
      <c r="B18513" t="inlineStr">
        <is>
          <t>287_SEQ</t>
        </is>
      </c>
      <c r="C18513" t="n">
        <v>18506</v>
      </c>
      <c r="D18513" s="13" t="n">
        <v>46052.31221064815</v>
      </c>
      <c r="E18513" s="13" t="n">
        <v>46052.31225694445</v>
      </c>
      <c r="F18513" t="n">
        <v>10.5</v>
      </c>
      <c r="G18513" t="n">
        <v>0</v>
      </c>
      <c r="H18513" t="n">
        <v>10.5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819227</v>
      </c>
      <c r="B18514" t="inlineStr">
        <is>
          <t>287_SEQ</t>
        </is>
      </c>
      <c r="C18514" t="n">
        <v>18507</v>
      </c>
      <c r="D18514" s="13" t="n">
        <v>46052.31225694445</v>
      </c>
      <c r="E18514" s="13" t="n">
        <v>46052.31230324074</v>
      </c>
      <c r="F18514" t="n">
        <v>10.5</v>
      </c>
      <c r="G18514" t="n">
        <v>0</v>
      </c>
      <c r="H18514" t="n">
        <v>10.5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819228</v>
      </c>
      <c r="B18515" t="inlineStr">
        <is>
          <t>287_SEQ</t>
        </is>
      </c>
      <c r="C18515" t="n">
        <v>18508</v>
      </c>
      <c r="D18515" s="13" t="n">
        <v>46052.31230324074</v>
      </c>
      <c r="E18515" s="13" t="n">
        <v>46052.31234953704</v>
      </c>
      <c r="F18515" t="n">
        <v>10.5</v>
      </c>
      <c r="G18515" t="n">
        <v>0</v>
      </c>
      <c r="H18515" t="n">
        <v>10.5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819229</v>
      </c>
      <c r="B18516" t="inlineStr">
        <is>
          <t>287_SEQ</t>
        </is>
      </c>
      <c r="C18516" t="n">
        <v>18509</v>
      </c>
      <c r="D18516" s="13" t="n">
        <v>46052.31234953704</v>
      </c>
      <c r="E18516" s="13" t="n">
        <v>46052.31239583333</v>
      </c>
      <c r="F18516" t="n">
        <v>10.4</v>
      </c>
      <c r="G18516" t="n">
        <v>0</v>
      </c>
      <c r="H18516" t="n">
        <v>10.4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819230</v>
      </c>
      <c r="B18517" t="inlineStr">
        <is>
          <t>287_SEQ</t>
        </is>
      </c>
      <c r="C18517" t="n">
        <v>18510</v>
      </c>
      <c r="D18517" s="13" t="n">
        <v>46052.31239583333</v>
      </c>
      <c r="E18517" s="13" t="n">
        <v>46052.31244212963</v>
      </c>
      <c r="F18517" t="n">
        <v>10.4</v>
      </c>
      <c r="G18517" t="n">
        <v>0</v>
      </c>
      <c r="H18517" t="n">
        <v>10.4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819231</v>
      </c>
      <c r="B18518" t="inlineStr">
        <is>
          <t>287_SEQ</t>
        </is>
      </c>
      <c r="C18518" t="n">
        <v>18511</v>
      </c>
      <c r="D18518" s="13" t="n">
        <v>46052.31244212963</v>
      </c>
      <c r="E18518" s="13" t="n">
        <v>46052.31248842592</v>
      </c>
      <c r="F18518" t="n">
        <v>10.4</v>
      </c>
      <c r="G18518" t="n">
        <v>0</v>
      </c>
      <c r="H18518" t="n">
        <v>10.4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819232</v>
      </c>
      <c r="B18519" t="inlineStr">
        <is>
          <t>287_SEQ</t>
        </is>
      </c>
      <c r="C18519" t="n">
        <v>18512</v>
      </c>
      <c r="D18519" s="13" t="n">
        <v>46052.31248842592</v>
      </c>
      <c r="E18519" s="13" t="n">
        <v>46052.31253472222</v>
      </c>
      <c r="F18519" t="n">
        <v>10.4</v>
      </c>
      <c r="G18519" t="n">
        <v>0</v>
      </c>
      <c r="H18519" t="n">
        <v>10.4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819233</v>
      </c>
      <c r="B18520" t="inlineStr">
        <is>
          <t>287_SEQ</t>
        </is>
      </c>
      <c r="C18520" t="n">
        <v>18513</v>
      </c>
      <c r="D18520" s="13" t="n">
        <v>46052.31253472222</v>
      </c>
      <c r="E18520" s="13" t="n">
        <v>46052.31258101852</v>
      </c>
      <c r="F18520" t="n">
        <v>10.4</v>
      </c>
      <c r="G18520" t="n">
        <v>0</v>
      </c>
      <c r="H18520" t="n">
        <v>10.4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819234</v>
      </c>
      <c r="B18521" t="inlineStr">
        <is>
          <t>287_SEQ</t>
        </is>
      </c>
      <c r="C18521" t="n">
        <v>18514</v>
      </c>
      <c r="D18521" s="13" t="n">
        <v>46052.31258101852</v>
      </c>
      <c r="E18521" s="13" t="n">
        <v>46052.31262731482</v>
      </c>
      <c r="F18521" t="n">
        <v>10.4</v>
      </c>
      <c r="G18521" t="n">
        <v>0</v>
      </c>
      <c r="H18521" t="n">
        <v>10.4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819235</v>
      </c>
      <c r="B18522" t="inlineStr">
        <is>
          <t>287_SEQ</t>
        </is>
      </c>
      <c r="C18522" t="n">
        <v>18515</v>
      </c>
      <c r="D18522" s="13" t="n">
        <v>46052.31262731482</v>
      </c>
      <c r="E18522" s="13" t="n">
        <v>46052.31267361111</v>
      </c>
      <c r="F18522" t="n">
        <v>10.4</v>
      </c>
      <c r="G18522" t="n">
        <v>0</v>
      </c>
      <c r="H18522" t="n">
        <v>10.4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819236</v>
      </c>
      <c r="B18523" t="inlineStr">
        <is>
          <t>287_SEQ</t>
        </is>
      </c>
      <c r="C18523" t="n">
        <v>18516</v>
      </c>
      <c r="D18523" s="13" t="n">
        <v>46052.31267361111</v>
      </c>
      <c r="E18523" s="13" t="n">
        <v>46052.31271990741</v>
      </c>
      <c r="F18523" t="n">
        <v>10.4</v>
      </c>
      <c r="G18523" t="n">
        <v>0</v>
      </c>
      <c r="H18523" t="n">
        <v>10.4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819237</v>
      </c>
      <c r="B18524" t="inlineStr">
        <is>
          <t>287_SEQ</t>
        </is>
      </c>
      <c r="C18524" t="n">
        <v>18517</v>
      </c>
      <c r="D18524" s="13" t="n">
        <v>46052.31271990741</v>
      </c>
      <c r="E18524" s="13" t="n">
        <v>46052.3127662037</v>
      </c>
      <c r="F18524" t="n">
        <v>10.4</v>
      </c>
      <c r="G18524" t="n">
        <v>0</v>
      </c>
      <c r="H18524" t="n">
        <v>10.4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819238</v>
      </c>
      <c r="B18525" t="inlineStr">
        <is>
          <t>287_SEQ</t>
        </is>
      </c>
      <c r="C18525" t="n">
        <v>18518</v>
      </c>
      <c r="D18525" s="13" t="n">
        <v>46052.3127662037</v>
      </c>
      <c r="E18525" s="13" t="n">
        <v>46052.3128125</v>
      </c>
      <c r="F18525" t="n">
        <v>10.4</v>
      </c>
      <c r="G18525" t="n">
        <v>0</v>
      </c>
      <c r="H18525" t="n">
        <v>10.4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819239</v>
      </c>
      <c r="B18526" t="inlineStr">
        <is>
          <t>287_SEQ</t>
        </is>
      </c>
      <c r="C18526" t="n">
        <v>18519</v>
      </c>
      <c r="D18526" s="13" t="n">
        <v>46052.3128125</v>
      </c>
      <c r="E18526" s="13" t="n">
        <v>46052.31285879629</v>
      </c>
      <c r="F18526" t="n">
        <v>10.3</v>
      </c>
      <c r="G18526" t="n">
        <v>0</v>
      </c>
      <c r="H18526" t="n">
        <v>10.3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819240</v>
      </c>
      <c r="B18527" t="inlineStr">
        <is>
          <t>287_SEQ</t>
        </is>
      </c>
      <c r="C18527" t="n">
        <v>18520</v>
      </c>
      <c r="D18527" s="13" t="n">
        <v>46052.31285879629</v>
      </c>
      <c r="E18527" s="13" t="n">
        <v>46052.31290509259</v>
      </c>
      <c r="F18527" t="n">
        <v>10.3</v>
      </c>
      <c r="G18527" t="n">
        <v>0</v>
      </c>
      <c r="H18527" t="n">
        <v>10.3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819241</v>
      </c>
      <c r="B18528" t="inlineStr">
        <is>
          <t>287_SEQ</t>
        </is>
      </c>
      <c r="C18528" t="n">
        <v>18521</v>
      </c>
      <c r="D18528" s="13" t="n">
        <v>46052.31290509259</v>
      </c>
      <c r="E18528" s="13" t="n">
        <v>46052.31295138889</v>
      </c>
      <c r="F18528" t="n">
        <v>10.3</v>
      </c>
      <c r="G18528" t="n">
        <v>0</v>
      </c>
      <c r="H18528" t="n">
        <v>10.3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819242</v>
      </c>
      <c r="B18529" t="inlineStr">
        <is>
          <t>287_SEQ</t>
        </is>
      </c>
      <c r="C18529" t="n">
        <v>18522</v>
      </c>
      <c r="D18529" s="13" t="n">
        <v>46052.31295138889</v>
      </c>
      <c r="E18529" s="13" t="n">
        <v>46052.31299768519</v>
      </c>
      <c r="F18529" t="n">
        <v>10.3</v>
      </c>
      <c r="G18529" t="n">
        <v>0</v>
      </c>
      <c r="H18529" t="n">
        <v>10.3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819243</v>
      </c>
      <c r="B18530" t="inlineStr">
        <is>
          <t>287_SEQ</t>
        </is>
      </c>
      <c r="C18530" t="n">
        <v>18523</v>
      </c>
      <c r="D18530" s="13" t="n">
        <v>46052.31299768519</v>
      </c>
      <c r="E18530" s="13" t="n">
        <v>46052.31304398148</v>
      </c>
      <c r="F18530" t="n">
        <v>10.3</v>
      </c>
      <c r="G18530" t="n">
        <v>0</v>
      </c>
      <c r="H18530" t="n">
        <v>10.3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819244</v>
      </c>
      <c r="B18531" t="inlineStr">
        <is>
          <t>287_SEQ</t>
        </is>
      </c>
      <c r="C18531" t="n">
        <v>18524</v>
      </c>
      <c r="D18531" s="13" t="n">
        <v>46052.31304398148</v>
      </c>
      <c r="E18531" s="13" t="n">
        <v>46052.31309027778</v>
      </c>
      <c r="F18531" t="n">
        <v>10.3</v>
      </c>
      <c r="G18531" t="n">
        <v>0</v>
      </c>
      <c r="H18531" t="n">
        <v>10.3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819245</v>
      </c>
      <c r="B18532" t="inlineStr">
        <is>
          <t>287_SEQ</t>
        </is>
      </c>
      <c r="C18532" t="n">
        <v>18525</v>
      </c>
      <c r="D18532" s="13" t="n">
        <v>46052.31309027778</v>
      </c>
      <c r="E18532" s="13" t="n">
        <v>46052.31313657408</v>
      </c>
      <c r="F18532" t="n">
        <v>10.3</v>
      </c>
      <c r="G18532" t="n">
        <v>0</v>
      </c>
      <c r="H18532" t="n">
        <v>10.3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819246</v>
      </c>
      <c r="B18533" t="inlineStr">
        <is>
          <t>287_SEQ</t>
        </is>
      </c>
      <c r="C18533" t="n">
        <v>18526</v>
      </c>
      <c r="D18533" s="13" t="n">
        <v>46052.31313657408</v>
      </c>
      <c r="E18533" s="13" t="n">
        <v>46052.31318287037</v>
      </c>
      <c r="F18533" t="n">
        <v>10.3</v>
      </c>
      <c r="G18533" t="n">
        <v>0</v>
      </c>
      <c r="H18533" t="n">
        <v>10.3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819247</v>
      </c>
      <c r="B18534" t="inlineStr">
        <is>
          <t>287_SEQ</t>
        </is>
      </c>
      <c r="C18534" t="n">
        <v>18527</v>
      </c>
      <c r="D18534" s="13" t="n">
        <v>46052.31318287037</v>
      </c>
      <c r="E18534" s="13" t="n">
        <v>46052.31322916667</v>
      </c>
      <c r="F18534" t="n">
        <v>10.3</v>
      </c>
      <c r="G18534" t="n">
        <v>0</v>
      </c>
      <c r="H18534" t="n">
        <v>10.3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819248</v>
      </c>
      <c r="B18535" t="inlineStr">
        <is>
          <t>287_SEQ</t>
        </is>
      </c>
      <c r="C18535" t="n">
        <v>18528</v>
      </c>
      <c r="D18535" s="13" t="n">
        <v>46052.31322916667</v>
      </c>
      <c r="E18535" s="13" t="n">
        <v>46052.31327546296</v>
      </c>
      <c r="F18535" t="n">
        <v>10.3</v>
      </c>
      <c r="G18535" t="n">
        <v>0</v>
      </c>
      <c r="H18535" t="n">
        <v>10.3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819249</v>
      </c>
      <c r="B18536" t="inlineStr">
        <is>
          <t>287_SEQ</t>
        </is>
      </c>
      <c r="C18536" t="n">
        <v>18529</v>
      </c>
      <c r="D18536" s="13" t="n">
        <v>46052.31327546296</v>
      </c>
      <c r="E18536" s="13" t="n">
        <v>46052.31332175926</v>
      </c>
      <c r="F18536" t="n">
        <v>10.3</v>
      </c>
      <c r="G18536" t="n">
        <v>0</v>
      </c>
      <c r="H18536" t="n">
        <v>10.3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819250</v>
      </c>
      <c r="B18537" t="inlineStr">
        <is>
          <t>287_SEQ</t>
        </is>
      </c>
      <c r="C18537" t="n">
        <v>18530</v>
      </c>
      <c r="D18537" s="13" t="n">
        <v>46052.31332175926</v>
      </c>
      <c r="E18537" s="13" t="n">
        <v>46052.31336805555</v>
      </c>
      <c r="F18537" t="n">
        <v>10.3</v>
      </c>
      <c r="G18537" t="n">
        <v>0</v>
      </c>
      <c r="H18537" t="n">
        <v>10.3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819251</v>
      </c>
      <c r="B18538" t="inlineStr">
        <is>
          <t>287_SEQ</t>
        </is>
      </c>
      <c r="C18538" t="n">
        <v>18531</v>
      </c>
      <c r="D18538" s="13" t="n">
        <v>46052.31336805555</v>
      </c>
      <c r="E18538" s="13" t="n">
        <v>46052.31341435185</v>
      </c>
      <c r="F18538" t="n">
        <v>10.3</v>
      </c>
      <c r="G18538" t="n">
        <v>0</v>
      </c>
      <c r="H18538" t="n">
        <v>10.3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819252</v>
      </c>
      <c r="B18539" t="inlineStr">
        <is>
          <t>287_SEQ</t>
        </is>
      </c>
      <c r="C18539" t="n">
        <v>18532</v>
      </c>
      <c r="D18539" s="13" t="n">
        <v>46052.31341435185</v>
      </c>
      <c r="E18539" s="13" t="n">
        <v>46052.31346064815</v>
      </c>
      <c r="F18539" t="n">
        <v>10.3</v>
      </c>
      <c r="G18539" t="n">
        <v>0</v>
      </c>
      <c r="H18539" t="n">
        <v>10.3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819253</v>
      </c>
      <c r="B18540" t="inlineStr">
        <is>
          <t>287_SEQ</t>
        </is>
      </c>
      <c r="C18540" t="n">
        <v>18533</v>
      </c>
      <c r="D18540" s="13" t="n">
        <v>46052.31346064815</v>
      </c>
      <c r="E18540" s="13" t="n">
        <v>46052.31350694445</v>
      </c>
      <c r="F18540" t="n">
        <v>10.3</v>
      </c>
      <c r="G18540" t="n">
        <v>0</v>
      </c>
      <c r="H18540" t="n">
        <v>10.3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819254</v>
      </c>
      <c r="B18541" t="inlineStr">
        <is>
          <t>287_SEQ</t>
        </is>
      </c>
      <c r="C18541" t="n">
        <v>18534</v>
      </c>
      <c r="D18541" s="13" t="n">
        <v>46052.31350694445</v>
      </c>
      <c r="E18541" s="13" t="n">
        <v>46052.31355324074</v>
      </c>
      <c r="F18541" t="n">
        <v>10.3</v>
      </c>
      <c r="G18541" t="n">
        <v>0</v>
      </c>
      <c r="H18541" t="n">
        <v>10.3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819255</v>
      </c>
      <c r="B18542" t="inlineStr">
        <is>
          <t>287_SEQ</t>
        </is>
      </c>
      <c r="C18542" t="n">
        <v>18535</v>
      </c>
      <c r="D18542" s="13" t="n">
        <v>46052.31355324074</v>
      </c>
      <c r="E18542" s="13" t="n">
        <v>46052.31359953704</v>
      </c>
      <c r="F18542" t="n">
        <v>10.3</v>
      </c>
      <c r="G18542" t="n">
        <v>0</v>
      </c>
      <c r="H18542" t="n">
        <v>10.3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819256</v>
      </c>
      <c r="B18543" t="inlineStr">
        <is>
          <t>287_SEQ</t>
        </is>
      </c>
      <c r="C18543" t="n">
        <v>18536</v>
      </c>
      <c r="D18543" s="13" t="n">
        <v>46052.31359953704</v>
      </c>
      <c r="E18543" s="13" t="n">
        <v>46052.31364583333</v>
      </c>
      <c r="F18543" t="n">
        <v>10.3</v>
      </c>
      <c r="G18543" t="n">
        <v>0</v>
      </c>
      <c r="H18543" t="n">
        <v>10.3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819257</v>
      </c>
      <c r="B18544" t="inlineStr">
        <is>
          <t>287_SEQ</t>
        </is>
      </c>
      <c r="C18544" t="n">
        <v>18537</v>
      </c>
      <c r="D18544" s="13" t="n">
        <v>46052.31364583333</v>
      </c>
      <c r="E18544" s="13" t="n">
        <v>46052.31369212963</v>
      </c>
      <c r="F18544" t="n">
        <v>10.3</v>
      </c>
      <c r="G18544" t="n">
        <v>0</v>
      </c>
      <c r="H18544" t="n">
        <v>10.3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819258</v>
      </c>
      <c r="B18545" t="inlineStr">
        <is>
          <t>287_SEQ</t>
        </is>
      </c>
      <c r="C18545" t="n">
        <v>18538</v>
      </c>
      <c r="D18545" s="13" t="n">
        <v>46052.31369212963</v>
      </c>
      <c r="E18545" s="13" t="n">
        <v>46052.31373842592</v>
      </c>
      <c r="F18545" t="n">
        <v>10.3</v>
      </c>
      <c r="G18545" t="n">
        <v>0</v>
      </c>
      <c r="H18545" t="n">
        <v>10.3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819259</v>
      </c>
      <c r="B18546" t="inlineStr">
        <is>
          <t>287_SEQ</t>
        </is>
      </c>
      <c r="C18546" t="n">
        <v>18539</v>
      </c>
      <c r="D18546" s="13" t="n">
        <v>46052.31373842592</v>
      </c>
      <c r="E18546" s="13" t="n">
        <v>46052.31378472222</v>
      </c>
      <c r="F18546" t="n">
        <v>10.3</v>
      </c>
      <c r="G18546" t="n">
        <v>0</v>
      </c>
      <c r="H18546" t="n">
        <v>10.3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819260</v>
      </c>
      <c r="B18547" t="inlineStr">
        <is>
          <t>287_SEQ</t>
        </is>
      </c>
      <c r="C18547" t="n">
        <v>18540</v>
      </c>
      <c r="D18547" s="13" t="n">
        <v>46052.31378472222</v>
      </c>
      <c r="E18547" s="13" t="n">
        <v>46052.31383101852</v>
      </c>
      <c r="F18547" t="n">
        <v>10.3</v>
      </c>
      <c r="G18547" t="n">
        <v>0</v>
      </c>
      <c r="H18547" t="n">
        <v>10.3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819261</v>
      </c>
      <c r="B18548" t="inlineStr">
        <is>
          <t>287_SEQ</t>
        </is>
      </c>
      <c r="C18548" t="n">
        <v>18541</v>
      </c>
      <c r="D18548" s="13" t="n">
        <v>46052.31383101852</v>
      </c>
      <c r="E18548" s="13" t="n">
        <v>46052.31387731482</v>
      </c>
      <c r="F18548" t="n">
        <v>10.3</v>
      </c>
      <c r="G18548" t="n">
        <v>0</v>
      </c>
      <c r="H18548" t="n">
        <v>10.3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819262</v>
      </c>
      <c r="B18549" t="inlineStr">
        <is>
          <t>287_SEQ</t>
        </is>
      </c>
      <c r="C18549" t="n">
        <v>18542</v>
      </c>
      <c r="D18549" s="13" t="n">
        <v>46052.31387731482</v>
      </c>
      <c r="E18549" s="13" t="n">
        <v>46052.31392361111</v>
      </c>
      <c r="F18549" t="n">
        <v>10.3</v>
      </c>
      <c r="G18549" t="n">
        <v>0</v>
      </c>
      <c r="H18549" t="n">
        <v>10.3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819263</v>
      </c>
      <c r="B18550" t="inlineStr">
        <is>
          <t>287_SEQ</t>
        </is>
      </c>
      <c r="C18550" t="n">
        <v>18543</v>
      </c>
      <c r="D18550" s="13" t="n">
        <v>46052.31392361111</v>
      </c>
      <c r="E18550" s="13" t="n">
        <v>46052.31396990741</v>
      </c>
      <c r="F18550" t="n">
        <v>10.3</v>
      </c>
      <c r="G18550" t="n">
        <v>0</v>
      </c>
      <c r="H18550" t="n">
        <v>10.3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819264</v>
      </c>
      <c r="B18551" t="inlineStr">
        <is>
          <t>287_SEQ</t>
        </is>
      </c>
      <c r="C18551" t="n">
        <v>18544</v>
      </c>
      <c r="D18551" s="13" t="n">
        <v>46052.31396990741</v>
      </c>
      <c r="E18551" s="13" t="n">
        <v>46052.3140162037</v>
      </c>
      <c r="F18551" t="n">
        <v>10.3</v>
      </c>
      <c r="G18551" t="n">
        <v>0</v>
      </c>
      <c r="H18551" t="n">
        <v>10.3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819265</v>
      </c>
      <c r="B18552" t="inlineStr">
        <is>
          <t>287_SEQ</t>
        </is>
      </c>
      <c r="C18552" t="n">
        <v>18545</v>
      </c>
      <c r="D18552" s="13" t="n">
        <v>46052.3140162037</v>
      </c>
      <c r="E18552" s="13" t="n">
        <v>46052.3140625</v>
      </c>
      <c r="F18552" t="n">
        <v>10.3</v>
      </c>
      <c r="G18552" t="n">
        <v>0</v>
      </c>
      <c r="H18552" t="n">
        <v>10.3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819266</v>
      </c>
      <c r="B18553" t="inlineStr">
        <is>
          <t>287_SEQ</t>
        </is>
      </c>
      <c r="C18553" t="n">
        <v>18546</v>
      </c>
      <c r="D18553" s="13" t="n">
        <v>46052.3140625</v>
      </c>
      <c r="E18553" s="13" t="n">
        <v>46052.31410879629</v>
      </c>
      <c r="F18553" t="n">
        <v>10.3</v>
      </c>
      <c r="G18553" t="n">
        <v>0</v>
      </c>
      <c r="H18553" t="n">
        <v>10.3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819267</v>
      </c>
      <c r="B18554" t="inlineStr">
        <is>
          <t>287_SEQ</t>
        </is>
      </c>
      <c r="C18554" t="n">
        <v>18547</v>
      </c>
      <c r="D18554" s="13" t="n">
        <v>46052.31410879629</v>
      </c>
      <c r="E18554" s="13" t="n">
        <v>46052.31415509259</v>
      </c>
      <c r="F18554" t="n">
        <v>10.3</v>
      </c>
      <c r="G18554" t="n">
        <v>0</v>
      </c>
      <c r="H18554" t="n">
        <v>10.3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819268</v>
      </c>
      <c r="B18555" t="inlineStr">
        <is>
          <t>287_SEQ</t>
        </is>
      </c>
      <c r="C18555" t="n">
        <v>18548</v>
      </c>
      <c r="D18555" s="13" t="n">
        <v>46052.31415509259</v>
      </c>
      <c r="E18555" s="13" t="n">
        <v>46052.31420138889</v>
      </c>
      <c r="F18555" t="n">
        <v>10.3</v>
      </c>
      <c r="G18555" t="n">
        <v>0</v>
      </c>
      <c r="H18555" t="n">
        <v>10.3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819269</v>
      </c>
      <c r="B18556" t="inlineStr">
        <is>
          <t>287_SEQ</t>
        </is>
      </c>
      <c r="C18556" t="n">
        <v>18549</v>
      </c>
      <c r="D18556" s="13" t="n">
        <v>46052.31420138889</v>
      </c>
      <c r="E18556" s="13" t="n">
        <v>46052.31424768519</v>
      </c>
      <c r="F18556" t="n">
        <v>10.3</v>
      </c>
      <c r="G18556" t="n">
        <v>0</v>
      </c>
      <c r="H18556" t="n">
        <v>10.3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819270</v>
      </c>
      <c r="B18557" t="inlineStr">
        <is>
          <t>287_SEQ</t>
        </is>
      </c>
      <c r="C18557" t="n">
        <v>18550</v>
      </c>
      <c r="D18557" s="13" t="n">
        <v>46052.31424768519</v>
      </c>
      <c r="E18557" s="13" t="n">
        <v>46052.31429398148</v>
      </c>
      <c r="F18557" t="n">
        <v>10.3</v>
      </c>
      <c r="G18557" t="n">
        <v>0</v>
      </c>
      <c r="H18557" t="n">
        <v>10.3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819271</v>
      </c>
      <c r="B18558" t="inlineStr">
        <is>
          <t>287_SEQ</t>
        </is>
      </c>
      <c r="C18558" t="n">
        <v>18551</v>
      </c>
      <c r="D18558" s="13" t="n">
        <v>46052.31429398148</v>
      </c>
      <c r="E18558" s="13" t="n">
        <v>46052.31434027778</v>
      </c>
      <c r="F18558" t="n">
        <v>10.3</v>
      </c>
      <c r="G18558" t="n">
        <v>0</v>
      </c>
      <c r="H18558" t="n">
        <v>10.3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819272</v>
      </c>
      <c r="B18559" t="inlineStr">
        <is>
          <t>287_SEQ</t>
        </is>
      </c>
      <c r="C18559" t="n">
        <v>18552</v>
      </c>
      <c r="D18559" s="13" t="n">
        <v>46052.31434027778</v>
      </c>
      <c r="E18559" s="13" t="n">
        <v>46052.31438657407</v>
      </c>
      <c r="F18559" t="n">
        <v>10.3</v>
      </c>
      <c r="G18559" t="n">
        <v>0</v>
      </c>
      <c r="H18559" t="n">
        <v>10.3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819273</v>
      </c>
      <c r="B18560" t="inlineStr">
        <is>
          <t>287_SEQ</t>
        </is>
      </c>
      <c r="C18560" t="n">
        <v>18553</v>
      </c>
      <c r="D18560" s="13" t="n">
        <v>46052.31438657407</v>
      </c>
      <c r="E18560" s="13" t="n">
        <v>46052.31443287037</v>
      </c>
      <c r="F18560" t="n">
        <v>10.3</v>
      </c>
      <c r="G18560" t="n">
        <v>0</v>
      </c>
      <c r="H18560" t="n">
        <v>10.3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819274</v>
      </c>
      <c r="B18561" t="inlineStr">
        <is>
          <t>287_SEQ</t>
        </is>
      </c>
      <c r="C18561" t="n">
        <v>18554</v>
      </c>
      <c r="D18561" s="13" t="n">
        <v>46052.31443287037</v>
      </c>
      <c r="E18561" s="13" t="n">
        <v>46052.31447916666</v>
      </c>
      <c r="F18561" t="n">
        <v>10.3</v>
      </c>
      <c r="G18561" t="n">
        <v>0</v>
      </c>
      <c r="H18561" t="n">
        <v>10.3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819275</v>
      </c>
      <c r="B18562" t="inlineStr">
        <is>
          <t>287_SEQ</t>
        </is>
      </c>
      <c r="C18562" t="n">
        <v>18555</v>
      </c>
      <c r="D18562" s="13" t="n">
        <v>46052.31447916666</v>
      </c>
      <c r="E18562" s="13" t="n">
        <v>46052.31452546296</v>
      </c>
      <c r="F18562" t="n">
        <v>10.3</v>
      </c>
      <c r="G18562" t="n">
        <v>0</v>
      </c>
      <c r="H18562" t="n">
        <v>10.3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819276</v>
      </c>
      <c r="B18563" t="inlineStr">
        <is>
          <t>287_SEQ</t>
        </is>
      </c>
      <c r="C18563" t="n">
        <v>18556</v>
      </c>
      <c r="D18563" s="13" t="n">
        <v>46052.31452546296</v>
      </c>
      <c r="E18563" s="13" t="n">
        <v>46052.31457175926</v>
      </c>
      <c r="F18563" t="n">
        <v>10.3</v>
      </c>
      <c r="G18563" t="n">
        <v>0</v>
      </c>
      <c r="H18563" t="n">
        <v>10.3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819277</v>
      </c>
      <c r="B18564" t="inlineStr">
        <is>
          <t>287_SEQ</t>
        </is>
      </c>
      <c r="C18564" t="n">
        <v>18557</v>
      </c>
      <c r="D18564" s="13" t="n">
        <v>46052.31457175926</v>
      </c>
      <c r="E18564" s="13" t="n">
        <v>46052.31462962963</v>
      </c>
      <c r="F18564" t="n">
        <v>10.2</v>
      </c>
      <c r="G18564" t="n">
        <v>0</v>
      </c>
      <c r="H18564" t="n">
        <v>10.2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819278</v>
      </c>
      <c r="B18565" t="inlineStr">
        <is>
          <t>287_SEQ</t>
        </is>
      </c>
      <c r="C18565" t="n">
        <v>18558</v>
      </c>
      <c r="D18565" s="13" t="n">
        <v>46052.31462962963</v>
      </c>
      <c r="E18565" s="13" t="n">
        <v>46052.31466435185</v>
      </c>
      <c r="F18565" t="n">
        <v>10.2</v>
      </c>
      <c r="G18565" t="n">
        <v>0</v>
      </c>
      <c r="H18565" t="n">
        <v>10.2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819279</v>
      </c>
      <c r="B18566" t="inlineStr">
        <is>
          <t>287_SEQ</t>
        </is>
      </c>
      <c r="C18566" t="n">
        <v>18559</v>
      </c>
      <c r="D18566" s="13" t="n">
        <v>46052.31466435185</v>
      </c>
      <c r="E18566" s="13" t="n">
        <v>46052.31471064815</v>
      </c>
      <c r="F18566" t="n">
        <v>10.3</v>
      </c>
      <c r="G18566" t="n">
        <v>0</v>
      </c>
      <c r="H18566" t="n">
        <v>10.3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819280</v>
      </c>
      <c r="B18567" t="inlineStr">
        <is>
          <t>287_SEQ</t>
        </is>
      </c>
      <c r="C18567" t="n">
        <v>18560</v>
      </c>
      <c r="D18567" s="13" t="n">
        <v>46052.31471064815</v>
      </c>
      <c r="E18567" s="13" t="n">
        <v>46052.31475694444</v>
      </c>
      <c r="F18567" t="n">
        <v>10.3</v>
      </c>
      <c r="G18567" t="n">
        <v>0</v>
      </c>
      <c r="H18567" t="n">
        <v>10.3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819281</v>
      </c>
      <c r="B18568" t="inlineStr">
        <is>
          <t>287_SEQ</t>
        </is>
      </c>
      <c r="C18568" t="n">
        <v>18561</v>
      </c>
      <c r="D18568" s="13" t="n">
        <v>46052.31475694444</v>
      </c>
      <c r="E18568" s="13" t="n">
        <v>46052.31480324074</v>
      </c>
      <c r="F18568" t="n">
        <v>10.3</v>
      </c>
      <c r="G18568" t="n">
        <v>0</v>
      </c>
      <c r="H18568" t="n">
        <v>10.3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819282</v>
      </c>
      <c r="B18569" t="inlineStr">
        <is>
          <t>287_SEQ</t>
        </is>
      </c>
      <c r="C18569" t="n">
        <v>18562</v>
      </c>
      <c r="D18569" s="13" t="n">
        <v>46052.31480324074</v>
      </c>
      <c r="E18569" s="13" t="n">
        <v>46052.31484953704</v>
      </c>
      <c r="F18569" t="n">
        <v>10.2</v>
      </c>
      <c r="G18569" t="n">
        <v>0</v>
      </c>
      <c r="H18569" t="n">
        <v>10.2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819283</v>
      </c>
      <c r="B18570" t="inlineStr">
        <is>
          <t>287_SEQ</t>
        </is>
      </c>
      <c r="C18570" t="n">
        <v>18563</v>
      </c>
      <c r="D18570" s="13" t="n">
        <v>46052.31484953704</v>
      </c>
      <c r="E18570" s="13" t="n">
        <v>46052.31489583333</v>
      </c>
      <c r="F18570" t="n">
        <v>10.2</v>
      </c>
      <c r="G18570" t="n">
        <v>0</v>
      </c>
      <c r="H18570" t="n">
        <v>10.2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819284</v>
      </c>
      <c r="B18571" t="inlineStr">
        <is>
          <t>287_SEQ</t>
        </is>
      </c>
      <c r="C18571" t="n">
        <v>18564</v>
      </c>
      <c r="D18571" s="13" t="n">
        <v>46052.31489583333</v>
      </c>
      <c r="E18571" s="13" t="n">
        <v>46052.31575231482</v>
      </c>
      <c r="F18571" t="n">
        <v>8.94</v>
      </c>
      <c r="G18571" t="n">
        <v>0</v>
      </c>
      <c r="H18571" t="n">
        <v>8.94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819285</v>
      </c>
      <c r="B18572" t="inlineStr">
        <is>
          <t>287_SEQ</t>
        </is>
      </c>
      <c r="C18572" t="n">
        <v>18565</v>
      </c>
      <c r="D18572" s="13" t="n">
        <v>46052.31575231482</v>
      </c>
      <c r="E18572" s="13" t="n">
        <v>46052.31579861111</v>
      </c>
      <c r="F18572" t="n">
        <v>8.970000000000001</v>
      </c>
      <c r="G18572" t="n">
        <v>0</v>
      </c>
      <c r="H18572" t="n">
        <v>8.970000000000001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819286</v>
      </c>
      <c r="B18573" t="inlineStr">
        <is>
          <t>287_SEQ</t>
        </is>
      </c>
      <c r="C18573" t="n">
        <v>18566</v>
      </c>
      <c r="D18573" s="13" t="n">
        <v>46052.31579861111</v>
      </c>
      <c r="E18573" s="13" t="n">
        <v>46052.31584490741</v>
      </c>
      <c r="F18573" t="n">
        <v>9</v>
      </c>
      <c r="G18573" t="n">
        <v>0</v>
      </c>
      <c r="H18573" t="n">
        <v>9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819287</v>
      </c>
      <c r="B18574" t="inlineStr">
        <is>
          <t>287_SEQ</t>
        </is>
      </c>
      <c r="C18574" t="n">
        <v>18567</v>
      </c>
      <c r="D18574" s="13" t="n">
        <v>46052.31584490741</v>
      </c>
      <c r="E18574" s="13" t="n">
        <v>46052.3158912037</v>
      </c>
      <c r="F18574" t="n">
        <v>8.98</v>
      </c>
      <c r="G18574" t="n">
        <v>0</v>
      </c>
      <c r="H18574" t="n">
        <v>8.98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819288</v>
      </c>
      <c r="B18575" t="inlineStr">
        <is>
          <t>287_SEQ</t>
        </is>
      </c>
      <c r="C18575" t="n">
        <v>18568</v>
      </c>
      <c r="D18575" s="13" t="n">
        <v>46052.3158912037</v>
      </c>
      <c r="E18575" s="13" t="n">
        <v>46052.3159375</v>
      </c>
      <c r="F18575" t="n">
        <v>9</v>
      </c>
      <c r="G18575" t="n">
        <v>0</v>
      </c>
      <c r="H18575" t="n">
        <v>9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819289</v>
      </c>
      <c r="B18576" t="inlineStr">
        <is>
          <t>287_SEQ</t>
        </is>
      </c>
      <c r="C18576" t="n">
        <v>18569</v>
      </c>
      <c r="D18576" s="13" t="n">
        <v>46052.3159375</v>
      </c>
      <c r="E18576" s="13" t="n">
        <v>46052.3159837963</v>
      </c>
      <c r="F18576" t="n">
        <v>9.01</v>
      </c>
      <c r="G18576" t="n">
        <v>0</v>
      </c>
      <c r="H18576" t="n">
        <v>9.01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819290</v>
      </c>
      <c r="B18577" t="inlineStr">
        <is>
          <t>287_SEQ</t>
        </is>
      </c>
      <c r="C18577" t="n">
        <v>18570</v>
      </c>
      <c r="D18577" s="13" t="n">
        <v>46052.3159837963</v>
      </c>
      <c r="E18577" s="13" t="n">
        <v>46052.3160300926</v>
      </c>
      <c r="F18577" t="n">
        <v>9.02</v>
      </c>
      <c r="G18577" t="n">
        <v>0</v>
      </c>
      <c r="H18577" t="n">
        <v>9.02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819291</v>
      </c>
      <c r="B18578" t="inlineStr">
        <is>
          <t>287_SEQ</t>
        </is>
      </c>
      <c r="C18578" t="n">
        <v>18571</v>
      </c>
      <c r="D18578" s="13" t="n">
        <v>46052.3160300926</v>
      </c>
      <c r="E18578" s="13" t="n">
        <v>46052.31607638889</v>
      </c>
      <c r="F18578" t="n">
        <v>9.06</v>
      </c>
      <c r="G18578" t="n">
        <v>0</v>
      </c>
      <c r="H18578" t="n">
        <v>9.06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819292</v>
      </c>
      <c r="B18579" t="inlineStr">
        <is>
          <t>287_SEQ</t>
        </is>
      </c>
      <c r="C18579" t="n">
        <v>18572</v>
      </c>
      <c r="D18579" s="13" t="n">
        <v>46052.31607638889</v>
      </c>
      <c r="E18579" s="13" t="n">
        <v>46052.31612268519</v>
      </c>
      <c r="F18579" t="n">
        <v>9.08</v>
      </c>
      <c r="G18579" t="n">
        <v>0</v>
      </c>
      <c r="H18579" t="n">
        <v>9.08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819293</v>
      </c>
      <c r="B18580" t="inlineStr">
        <is>
          <t>287_SEQ</t>
        </is>
      </c>
      <c r="C18580" t="n">
        <v>18573</v>
      </c>
      <c r="D18580" s="13" t="n">
        <v>46052.31612268519</v>
      </c>
      <c r="E18580" s="13" t="n">
        <v>46052.31616898148</v>
      </c>
      <c r="F18580" t="n">
        <v>9.09</v>
      </c>
      <c r="G18580" t="n">
        <v>0</v>
      </c>
      <c r="H18580" t="n">
        <v>9.09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819294</v>
      </c>
      <c r="B18581" t="inlineStr">
        <is>
          <t>287_SEQ</t>
        </is>
      </c>
      <c r="C18581" t="n">
        <v>18574</v>
      </c>
      <c r="D18581" s="13" t="n">
        <v>46052.31616898148</v>
      </c>
      <c r="E18581" s="13" t="n">
        <v>46052.31621527778</v>
      </c>
      <c r="F18581" t="n">
        <v>9.130000000000001</v>
      </c>
      <c r="G18581" t="n">
        <v>0</v>
      </c>
      <c r="H18581" t="n">
        <v>9.130000000000001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819295</v>
      </c>
      <c r="B18582" t="inlineStr">
        <is>
          <t>287_SEQ</t>
        </is>
      </c>
      <c r="C18582" t="n">
        <v>18575</v>
      </c>
      <c r="D18582" s="13" t="n">
        <v>46052.31621527778</v>
      </c>
      <c r="E18582" s="13" t="n">
        <v>46052.31626157407</v>
      </c>
      <c r="F18582" t="n">
        <v>9.16</v>
      </c>
      <c r="G18582" t="n">
        <v>0</v>
      </c>
      <c r="H18582" t="n">
        <v>9.16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819296</v>
      </c>
      <c r="B18583" t="inlineStr">
        <is>
          <t>287_SEQ</t>
        </is>
      </c>
      <c r="C18583" t="n">
        <v>18576</v>
      </c>
      <c r="D18583" s="13" t="n">
        <v>46052.31626157407</v>
      </c>
      <c r="E18583" s="13" t="n">
        <v>46052.31630787037</v>
      </c>
      <c r="F18583" t="n">
        <v>9.18</v>
      </c>
      <c r="G18583" t="n">
        <v>0</v>
      </c>
      <c r="H18583" t="n">
        <v>9.18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819297</v>
      </c>
      <c r="B18584" t="inlineStr">
        <is>
          <t>287_SEQ</t>
        </is>
      </c>
      <c r="C18584" t="n">
        <v>18577</v>
      </c>
      <c r="D18584" s="13" t="n">
        <v>46052.31630787037</v>
      </c>
      <c r="E18584" s="13" t="n">
        <v>46052.31635416667</v>
      </c>
      <c r="F18584" t="n">
        <v>9.23</v>
      </c>
      <c r="G18584" t="n">
        <v>0</v>
      </c>
      <c r="H18584" t="n">
        <v>9.23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819298</v>
      </c>
      <c r="B18585" t="inlineStr">
        <is>
          <t>287_SEQ</t>
        </is>
      </c>
      <c r="C18585" t="n">
        <v>18578</v>
      </c>
      <c r="D18585" s="13" t="n">
        <v>46052.31635416667</v>
      </c>
      <c r="E18585" s="13" t="n">
        <v>46052.31640046297</v>
      </c>
      <c r="F18585" t="n">
        <v>9.25</v>
      </c>
      <c r="G18585" t="n">
        <v>0</v>
      </c>
      <c r="H18585" t="n">
        <v>9.25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819299</v>
      </c>
      <c r="B18586" t="inlineStr">
        <is>
          <t>287_SEQ</t>
        </is>
      </c>
      <c r="C18586" t="n">
        <v>18579</v>
      </c>
      <c r="D18586" s="13" t="n">
        <v>46052.31640046297</v>
      </c>
      <c r="E18586" s="13" t="n">
        <v>46052.31644675926</v>
      </c>
      <c r="F18586" t="n">
        <v>9.300000000000001</v>
      </c>
      <c r="G18586" t="n">
        <v>0</v>
      </c>
      <c r="H18586" t="n">
        <v>9.300000000000001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819300</v>
      </c>
      <c r="B18587" t="inlineStr">
        <is>
          <t>287_SEQ</t>
        </is>
      </c>
      <c r="C18587" t="n">
        <v>18580</v>
      </c>
      <c r="D18587" s="13" t="n">
        <v>46052.31644675926</v>
      </c>
      <c r="E18587" s="13" t="n">
        <v>46052.31649305556</v>
      </c>
      <c r="F18587" t="n">
        <v>9.31</v>
      </c>
      <c r="G18587" t="n">
        <v>0</v>
      </c>
      <c r="H18587" t="n">
        <v>9.31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819301</v>
      </c>
      <c r="B18588" t="inlineStr">
        <is>
          <t>287_SEQ</t>
        </is>
      </c>
      <c r="C18588" t="n">
        <v>18581</v>
      </c>
      <c r="D18588" s="13" t="n">
        <v>46052.31649305556</v>
      </c>
      <c r="E18588" s="13" t="n">
        <v>46052.31653935185</v>
      </c>
      <c r="F18588" t="n">
        <v>9.32</v>
      </c>
      <c r="G18588" t="n">
        <v>0</v>
      </c>
      <c r="H18588" t="n">
        <v>9.32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819302</v>
      </c>
      <c r="B18589" t="inlineStr">
        <is>
          <t>287_SEQ</t>
        </is>
      </c>
      <c r="C18589" t="n">
        <v>18582</v>
      </c>
      <c r="D18589" s="13" t="n">
        <v>46052.31653935185</v>
      </c>
      <c r="E18589" s="13" t="n">
        <v>46052.31658564815</v>
      </c>
      <c r="F18589" t="n">
        <v>9.34</v>
      </c>
      <c r="G18589" t="n">
        <v>0</v>
      </c>
      <c r="H18589" t="n">
        <v>9.34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819303</v>
      </c>
      <c r="B18590" t="inlineStr">
        <is>
          <t>287_SEQ</t>
        </is>
      </c>
      <c r="C18590" t="n">
        <v>18583</v>
      </c>
      <c r="D18590" s="13" t="n">
        <v>46052.31658564815</v>
      </c>
      <c r="E18590" s="13" t="n">
        <v>46052.31663194444</v>
      </c>
      <c r="F18590" t="n">
        <v>9.380000000000001</v>
      </c>
      <c r="G18590" t="n">
        <v>0</v>
      </c>
      <c r="H18590" t="n">
        <v>9.380000000000001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819304</v>
      </c>
      <c r="B18591" t="inlineStr">
        <is>
          <t>287_SEQ</t>
        </is>
      </c>
      <c r="C18591" t="n">
        <v>18584</v>
      </c>
      <c r="D18591" s="13" t="n">
        <v>46052.31663194444</v>
      </c>
      <c r="E18591" s="13" t="n">
        <v>46052.31667824074</v>
      </c>
      <c r="F18591" t="n">
        <v>9.390000000000001</v>
      </c>
      <c r="G18591" t="n">
        <v>0</v>
      </c>
      <c r="H18591" t="n">
        <v>9.390000000000001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819305</v>
      </c>
      <c r="B18592" t="inlineStr">
        <is>
          <t>287_SEQ</t>
        </is>
      </c>
      <c r="C18592" t="n">
        <v>18585</v>
      </c>
      <c r="D18592" s="13" t="n">
        <v>46052.31667824074</v>
      </c>
      <c r="E18592" s="13" t="n">
        <v>46052.31672453704</v>
      </c>
      <c r="F18592" t="n">
        <v>9.42</v>
      </c>
      <c r="G18592" t="n">
        <v>0</v>
      </c>
      <c r="H18592" t="n">
        <v>9.42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819306</v>
      </c>
      <c r="B18593" t="inlineStr">
        <is>
          <t>287_SEQ</t>
        </is>
      </c>
      <c r="C18593" t="n">
        <v>18586</v>
      </c>
      <c r="D18593" s="13" t="n">
        <v>46052.31672453704</v>
      </c>
      <c r="E18593" s="13" t="n">
        <v>46052.31677083333</v>
      </c>
      <c r="F18593" t="n">
        <v>9.43</v>
      </c>
      <c r="G18593" t="n">
        <v>0</v>
      </c>
      <c r="H18593" t="n">
        <v>9.43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819307</v>
      </c>
      <c r="B18594" t="inlineStr">
        <is>
          <t>287_SEQ</t>
        </is>
      </c>
      <c r="C18594" t="n">
        <v>18587</v>
      </c>
      <c r="D18594" s="13" t="n">
        <v>46052.31677083333</v>
      </c>
      <c r="E18594" s="13" t="n">
        <v>46052.31681712963</v>
      </c>
      <c r="F18594" t="n">
        <v>9.460000000000001</v>
      </c>
      <c r="G18594" t="n">
        <v>0</v>
      </c>
      <c r="H18594" t="n">
        <v>9.460000000000001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819308</v>
      </c>
      <c r="B18595" t="inlineStr">
        <is>
          <t>287_SEQ</t>
        </is>
      </c>
      <c r="C18595" t="n">
        <v>18588</v>
      </c>
      <c r="D18595" s="13" t="n">
        <v>46052.31681712963</v>
      </c>
      <c r="E18595" s="13" t="n">
        <v>46052.31686342593</v>
      </c>
      <c r="F18595" t="n">
        <v>9.48</v>
      </c>
      <c r="G18595" t="n">
        <v>0</v>
      </c>
      <c r="H18595" t="n">
        <v>9.48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819309</v>
      </c>
      <c r="B18596" t="inlineStr">
        <is>
          <t>287_SEQ</t>
        </is>
      </c>
      <c r="C18596" t="n">
        <v>18589</v>
      </c>
      <c r="D18596" s="13" t="n">
        <v>46052.31686342593</v>
      </c>
      <c r="E18596" s="13" t="n">
        <v>46052.31690972222</v>
      </c>
      <c r="F18596" t="n">
        <v>9.51</v>
      </c>
      <c r="G18596" t="n">
        <v>0</v>
      </c>
      <c r="H18596" t="n">
        <v>9.51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819310</v>
      </c>
      <c r="B18597" t="inlineStr">
        <is>
          <t>287_SEQ</t>
        </is>
      </c>
      <c r="C18597" t="n">
        <v>18590</v>
      </c>
      <c r="D18597" s="13" t="n">
        <v>46052.31690972222</v>
      </c>
      <c r="E18597" s="13" t="n">
        <v>46052.31695601852</v>
      </c>
      <c r="F18597" t="n">
        <v>9.51</v>
      </c>
      <c r="G18597" t="n">
        <v>0</v>
      </c>
      <c r="H18597" t="n">
        <v>9.51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819311</v>
      </c>
      <c r="B18598" t="inlineStr">
        <is>
          <t>287_SEQ</t>
        </is>
      </c>
      <c r="C18598" t="n">
        <v>18591</v>
      </c>
      <c r="D18598" s="13" t="n">
        <v>46052.31695601852</v>
      </c>
      <c r="E18598" s="13" t="n">
        <v>46052.31700231481</v>
      </c>
      <c r="F18598" t="n">
        <v>9.539999999999999</v>
      </c>
      <c r="G18598" t="n">
        <v>0</v>
      </c>
      <c r="H18598" t="n">
        <v>9.539999999999999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819312</v>
      </c>
      <c r="B18599" t="inlineStr">
        <is>
          <t>287_SEQ</t>
        </is>
      </c>
      <c r="C18599" t="n">
        <v>18592</v>
      </c>
      <c r="D18599" s="13" t="n">
        <v>46052.31700231481</v>
      </c>
      <c r="E18599" s="13" t="n">
        <v>46052.31704861111</v>
      </c>
      <c r="F18599" t="n">
        <v>9.6</v>
      </c>
      <c r="G18599" t="n">
        <v>0</v>
      </c>
      <c r="H18599" t="n">
        <v>9.6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819313</v>
      </c>
      <c r="B18600" t="inlineStr">
        <is>
          <t>287_SEQ</t>
        </is>
      </c>
      <c r="C18600" t="n">
        <v>18593</v>
      </c>
      <c r="D18600" s="13" t="n">
        <v>46052.31704861111</v>
      </c>
      <c r="E18600" s="13" t="n">
        <v>46052.3170949074</v>
      </c>
      <c r="F18600" t="n">
        <v>9.609999999999999</v>
      </c>
      <c r="G18600" t="n">
        <v>0</v>
      </c>
      <c r="H18600" t="n">
        <v>9.609999999999999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819314</v>
      </c>
      <c r="B18601" t="inlineStr">
        <is>
          <t>287_SEQ</t>
        </is>
      </c>
      <c r="C18601" t="n">
        <v>18594</v>
      </c>
      <c r="D18601" s="13" t="n">
        <v>46052.3170949074</v>
      </c>
      <c r="E18601" s="13" t="n">
        <v>46052.3171412037</v>
      </c>
      <c r="F18601" t="n">
        <v>9.609999999999999</v>
      </c>
      <c r="G18601" t="n">
        <v>0</v>
      </c>
      <c r="H18601" t="n">
        <v>9.609999999999999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819315</v>
      </c>
      <c r="B18602" t="inlineStr">
        <is>
          <t>287_SEQ</t>
        </is>
      </c>
      <c r="C18602" t="n">
        <v>18595</v>
      </c>
      <c r="D18602" s="13" t="n">
        <v>46052.3171412037</v>
      </c>
      <c r="E18602" s="13" t="n">
        <v>46052.3171875</v>
      </c>
      <c r="F18602" t="n">
        <v>9.630000000000001</v>
      </c>
      <c r="G18602" t="n">
        <v>0</v>
      </c>
      <c r="H18602" t="n">
        <v>9.630000000000001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819316</v>
      </c>
      <c r="B18603" t="inlineStr">
        <is>
          <t>287_SEQ</t>
        </is>
      </c>
      <c r="C18603" t="n">
        <v>18596</v>
      </c>
      <c r="D18603" s="13" t="n">
        <v>46052.3171875</v>
      </c>
      <c r="E18603" s="13" t="n">
        <v>46052.3172337963</v>
      </c>
      <c r="F18603" t="n">
        <v>9.66</v>
      </c>
      <c r="G18603" t="n">
        <v>0</v>
      </c>
      <c r="H18603" t="n">
        <v>9.66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819317</v>
      </c>
      <c r="B18604" t="inlineStr">
        <is>
          <t>287_SEQ</t>
        </is>
      </c>
      <c r="C18604" t="n">
        <v>18597</v>
      </c>
      <c r="D18604" s="13" t="n">
        <v>46052.3172337963</v>
      </c>
      <c r="E18604" s="13" t="n">
        <v>46052.31728009259</v>
      </c>
      <c r="F18604" t="n">
        <v>9.67</v>
      </c>
      <c r="G18604" t="n">
        <v>0</v>
      </c>
      <c r="H18604" t="n">
        <v>9.67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819318</v>
      </c>
      <c r="B18605" t="inlineStr">
        <is>
          <t>287_SEQ</t>
        </is>
      </c>
      <c r="C18605" t="n">
        <v>18598</v>
      </c>
      <c r="D18605" s="13" t="n">
        <v>46052.31728009259</v>
      </c>
      <c r="E18605" s="13" t="n">
        <v>46052.31732638889</v>
      </c>
      <c r="F18605" t="n">
        <v>9.699999999999999</v>
      </c>
      <c r="G18605" t="n">
        <v>0</v>
      </c>
      <c r="H18605" t="n">
        <v>9.699999999999999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819319</v>
      </c>
      <c r="B18606" t="inlineStr">
        <is>
          <t>287_SEQ</t>
        </is>
      </c>
      <c r="C18606" t="n">
        <v>18599</v>
      </c>
      <c r="D18606" s="13" t="n">
        <v>46052.31732638889</v>
      </c>
      <c r="E18606" s="13" t="n">
        <v>46052.31737268518</v>
      </c>
      <c r="F18606" t="n">
        <v>9.710000000000001</v>
      </c>
      <c r="G18606" t="n">
        <v>0</v>
      </c>
      <c r="H18606" t="n">
        <v>9.710000000000001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819320</v>
      </c>
      <c r="B18607" t="inlineStr">
        <is>
          <t>287_SEQ</t>
        </is>
      </c>
      <c r="C18607" t="n">
        <v>18600</v>
      </c>
      <c r="D18607" s="13" t="n">
        <v>46052.31737268518</v>
      </c>
      <c r="E18607" s="13" t="n">
        <v>46052.31741898148</v>
      </c>
      <c r="F18607" t="n">
        <v>9.699999999999999</v>
      </c>
      <c r="G18607" t="n">
        <v>0</v>
      </c>
      <c r="H18607" t="n">
        <v>9.699999999999999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819321</v>
      </c>
      <c r="B18608" t="inlineStr">
        <is>
          <t>287_SEQ</t>
        </is>
      </c>
      <c r="C18608" t="n">
        <v>18601</v>
      </c>
      <c r="D18608" s="13" t="n">
        <v>46052.31741898148</v>
      </c>
      <c r="E18608" s="13" t="n">
        <v>46052.31746527777</v>
      </c>
      <c r="F18608" t="n">
        <v>9.73</v>
      </c>
      <c r="G18608" t="n">
        <v>0</v>
      </c>
      <c r="H18608" t="n">
        <v>9.73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819322</v>
      </c>
      <c r="B18609" t="inlineStr">
        <is>
          <t>287_SEQ</t>
        </is>
      </c>
      <c r="C18609" t="n">
        <v>18602</v>
      </c>
      <c r="D18609" s="13" t="n">
        <v>46052.31746527777</v>
      </c>
      <c r="E18609" s="13" t="n">
        <v>46052.31751157407</v>
      </c>
      <c r="F18609" t="n">
        <v>9.73</v>
      </c>
      <c r="G18609" t="n">
        <v>0</v>
      </c>
      <c r="H18609" t="n">
        <v>9.73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819323</v>
      </c>
      <c r="B18610" t="inlineStr">
        <is>
          <t>287_SEQ</t>
        </is>
      </c>
      <c r="C18610" t="n">
        <v>18603</v>
      </c>
      <c r="D18610" s="13" t="n">
        <v>46052.31751157407</v>
      </c>
      <c r="E18610" s="13" t="n">
        <v>46052.31755787037</v>
      </c>
      <c r="F18610" t="n">
        <v>9.74</v>
      </c>
      <c r="G18610" t="n">
        <v>0</v>
      </c>
      <c r="H18610" t="n">
        <v>9.74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819324</v>
      </c>
      <c r="B18611" t="inlineStr">
        <is>
          <t>287_SEQ</t>
        </is>
      </c>
      <c r="C18611" t="n">
        <v>18604</v>
      </c>
      <c r="D18611" s="13" t="n">
        <v>46052.31755787037</v>
      </c>
      <c r="E18611" s="13" t="n">
        <v>46052.31760416667</v>
      </c>
      <c r="F18611" t="n">
        <v>9.76</v>
      </c>
      <c r="G18611" t="n">
        <v>0</v>
      </c>
      <c r="H18611" t="n">
        <v>9.76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819325</v>
      </c>
      <c r="B18612" t="inlineStr">
        <is>
          <t>287_SEQ</t>
        </is>
      </c>
      <c r="C18612" t="n">
        <v>18605</v>
      </c>
      <c r="D18612" s="13" t="n">
        <v>46052.31760416667</v>
      </c>
      <c r="E18612" s="13" t="n">
        <v>46052.31765046297</v>
      </c>
      <c r="F18612" t="n">
        <v>9.779999999999999</v>
      </c>
      <c r="G18612" t="n">
        <v>0</v>
      </c>
      <c r="H18612" t="n">
        <v>9.779999999999999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819326</v>
      </c>
      <c r="B18613" t="inlineStr">
        <is>
          <t>287_SEQ</t>
        </is>
      </c>
      <c r="C18613" t="n">
        <v>18606</v>
      </c>
      <c r="D18613" s="13" t="n">
        <v>46052.31765046297</v>
      </c>
      <c r="E18613" s="13" t="n">
        <v>46052.31769675926</v>
      </c>
      <c r="F18613" t="n">
        <v>9.800000000000001</v>
      </c>
      <c r="G18613" t="n">
        <v>0</v>
      </c>
      <c r="H18613" t="n">
        <v>9.800000000000001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819327</v>
      </c>
      <c r="B18614" t="inlineStr">
        <is>
          <t>287_SEQ</t>
        </is>
      </c>
      <c r="C18614" t="n">
        <v>18607</v>
      </c>
      <c r="D18614" s="13" t="n">
        <v>46052.31769675926</v>
      </c>
      <c r="E18614" s="13" t="n">
        <v>46052.31774305556</v>
      </c>
      <c r="F18614" t="n">
        <v>9.800000000000001</v>
      </c>
      <c r="G18614" t="n">
        <v>0</v>
      </c>
      <c r="H18614" t="n">
        <v>9.800000000000001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819328</v>
      </c>
      <c r="B18615" t="inlineStr">
        <is>
          <t>287_SEQ</t>
        </is>
      </c>
      <c r="C18615" t="n">
        <v>18608</v>
      </c>
      <c r="D18615" s="13" t="n">
        <v>46052.31774305556</v>
      </c>
      <c r="E18615" s="13" t="n">
        <v>46052.31778935185</v>
      </c>
      <c r="F18615" t="n">
        <v>9.81</v>
      </c>
      <c r="G18615" t="n">
        <v>0</v>
      </c>
      <c r="H18615" t="n">
        <v>9.81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819329</v>
      </c>
      <c r="B18616" t="inlineStr">
        <is>
          <t>287_SEQ</t>
        </is>
      </c>
      <c r="C18616" t="n">
        <v>18609</v>
      </c>
      <c r="D18616" s="13" t="n">
        <v>46052.31778935185</v>
      </c>
      <c r="E18616" s="13" t="n">
        <v>46052.31783564815</v>
      </c>
      <c r="F18616" t="n">
        <v>9.83</v>
      </c>
      <c r="G18616" t="n">
        <v>0</v>
      </c>
      <c r="H18616" t="n">
        <v>9.83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819330</v>
      </c>
      <c r="B18617" t="inlineStr">
        <is>
          <t>287_SEQ</t>
        </is>
      </c>
      <c r="C18617" t="n">
        <v>18610</v>
      </c>
      <c r="D18617" s="13" t="n">
        <v>46052.31783564815</v>
      </c>
      <c r="E18617" s="13" t="n">
        <v>46052.31788194444</v>
      </c>
      <c r="F18617" t="n">
        <v>9.82</v>
      </c>
      <c r="G18617" t="n">
        <v>0</v>
      </c>
      <c r="H18617" t="n">
        <v>9.82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819331</v>
      </c>
      <c r="B18618" t="inlineStr">
        <is>
          <t>287_SEQ</t>
        </is>
      </c>
      <c r="C18618" t="n">
        <v>18611</v>
      </c>
      <c r="D18618" s="13" t="n">
        <v>46052.31788194444</v>
      </c>
      <c r="E18618" s="13" t="n">
        <v>46052.31792824074</v>
      </c>
      <c r="F18618" t="n">
        <v>9.81</v>
      </c>
      <c r="G18618" t="n">
        <v>0</v>
      </c>
      <c r="H18618" t="n">
        <v>9.81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819332</v>
      </c>
      <c r="B18619" t="inlineStr">
        <is>
          <t>287_SEQ</t>
        </is>
      </c>
      <c r="C18619" t="n">
        <v>18612</v>
      </c>
      <c r="D18619" s="13" t="n">
        <v>46052.31792824074</v>
      </c>
      <c r="E18619" s="13" t="n">
        <v>46052.31797453704</v>
      </c>
      <c r="F18619" t="n">
        <v>9.82</v>
      </c>
      <c r="G18619" t="n">
        <v>0</v>
      </c>
      <c r="H18619" t="n">
        <v>9.82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819333</v>
      </c>
      <c r="B18620" t="inlineStr">
        <is>
          <t>287_SEQ</t>
        </is>
      </c>
      <c r="C18620" t="n">
        <v>18613</v>
      </c>
      <c r="D18620" s="13" t="n">
        <v>46052.31797453704</v>
      </c>
      <c r="E18620" s="13" t="n">
        <v>46052.31802083334</v>
      </c>
      <c r="F18620" t="n">
        <v>9.84</v>
      </c>
      <c r="G18620" t="n">
        <v>0</v>
      </c>
      <c r="H18620" t="n">
        <v>9.84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819334</v>
      </c>
      <c r="B18621" t="inlineStr">
        <is>
          <t>287_SEQ</t>
        </is>
      </c>
      <c r="C18621" t="n">
        <v>18614</v>
      </c>
      <c r="D18621" s="13" t="n">
        <v>46052.31802083334</v>
      </c>
      <c r="E18621" s="13" t="n">
        <v>46052.31806712963</v>
      </c>
      <c r="F18621" t="n">
        <v>9.84</v>
      </c>
      <c r="G18621" t="n">
        <v>0</v>
      </c>
      <c r="H18621" t="n">
        <v>9.84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819335</v>
      </c>
      <c r="B18622" t="inlineStr">
        <is>
          <t>287_SEQ</t>
        </is>
      </c>
      <c r="C18622" t="n">
        <v>18615</v>
      </c>
      <c r="D18622" s="13" t="n">
        <v>46052.31806712963</v>
      </c>
      <c r="E18622" s="13" t="n">
        <v>46052.31811342593</v>
      </c>
      <c r="F18622" t="n">
        <v>9.84</v>
      </c>
      <c r="G18622" t="n">
        <v>0</v>
      </c>
      <c r="H18622" t="n">
        <v>9.84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819336</v>
      </c>
      <c r="B18623" t="inlineStr">
        <is>
          <t>287_SEQ</t>
        </is>
      </c>
      <c r="C18623" t="n">
        <v>18616</v>
      </c>
      <c r="D18623" s="13" t="n">
        <v>46052.31811342593</v>
      </c>
      <c r="E18623" s="13" t="n">
        <v>46052.31815972222</v>
      </c>
      <c r="F18623" t="n">
        <v>9.84</v>
      </c>
      <c r="G18623" t="n">
        <v>0</v>
      </c>
      <c r="H18623" t="n">
        <v>9.84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819337</v>
      </c>
      <c r="B18624" t="inlineStr">
        <is>
          <t>287_SEQ</t>
        </is>
      </c>
      <c r="C18624" t="n">
        <v>18617</v>
      </c>
      <c r="D18624" s="13" t="n">
        <v>46052.31815972222</v>
      </c>
      <c r="E18624" s="13" t="n">
        <v>46052.31820601852</v>
      </c>
      <c r="F18624" t="n">
        <v>9.85</v>
      </c>
      <c r="G18624" t="n">
        <v>0</v>
      </c>
      <c r="H18624" t="n">
        <v>9.85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819338</v>
      </c>
      <c r="B18625" t="inlineStr">
        <is>
          <t>287_SEQ</t>
        </is>
      </c>
      <c r="C18625" t="n">
        <v>18618</v>
      </c>
      <c r="D18625" s="13" t="n">
        <v>46052.31820601852</v>
      </c>
      <c r="E18625" s="13" t="n">
        <v>46052.31825231481</v>
      </c>
      <c r="F18625" t="n">
        <v>9.859999999999999</v>
      </c>
      <c r="G18625" t="n">
        <v>0</v>
      </c>
      <c r="H18625" t="n">
        <v>9.859999999999999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819339</v>
      </c>
      <c r="B18626" t="inlineStr">
        <is>
          <t>287_SEQ</t>
        </is>
      </c>
      <c r="C18626" t="n">
        <v>18619</v>
      </c>
      <c r="D18626" s="13" t="n">
        <v>46052.31825231481</v>
      </c>
      <c r="E18626" s="13" t="n">
        <v>46052.31829861111</v>
      </c>
      <c r="F18626" t="n">
        <v>9.869999999999999</v>
      </c>
      <c r="G18626" t="n">
        <v>0</v>
      </c>
      <c r="H18626" t="n">
        <v>9.869999999999999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819340</v>
      </c>
      <c r="B18627" t="inlineStr">
        <is>
          <t>287_SEQ</t>
        </is>
      </c>
      <c r="C18627" t="n">
        <v>18620</v>
      </c>
      <c r="D18627" s="13" t="n">
        <v>46052.31829861111</v>
      </c>
      <c r="E18627" s="13" t="n">
        <v>46052.31834490741</v>
      </c>
      <c r="F18627" t="n">
        <v>9.869999999999999</v>
      </c>
      <c r="G18627" t="n">
        <v>0</v>
      </c>
      <c r="H18627" t="n">
        <v>9.869999999999999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819341</v>
      </c>
      <c r="B18628" t="inlineStr">
        <is>
          <t>287_SEQ</t>
        </is>
      </c>
      <c r="C18628" t="n">
        <v>18621</v>
      </c>
      <c r="D18628" s="13" t="n">
        <v>46052.31834490741</v>
      </c>
      <c r="E18628" s="13" t="n">
        <v>46052.31839120371</v>
      </c>
      <c r="F18628" t="n">
        <v>9.890000000000001</v>
      </c>
      <c r="G18628" t="n">
        <v>0</v>
      </c>
      <c r="H18628" t="n">
        <v>9.890000000000001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819342</v>
      </c>
      <c r="B18629" t="inlineStr">
        <is>
          <t>287_SEQ</t>
        </is>
      </c>
      <c r="C18629" t="n">
        <v>18622</v>
      </c>
      <c r="D18629" s="13" t="n">
        <v>46052.31839120371</v>
      </c>
      <c r="E18629" s="13" t="n">
        <v>46052.3184375</v>
      </c>
      <c r="F18629" t="n">
        <v>9.91</v>
      </c>
      <c r="G18629" t="n">
        <v>0</v>
      </c>
      <c r="H18629" t="n">
        <v>9.91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819343</v>
      </c>
      <c r="B18630" t="inlineStr">
        <is>
          <t>287_SEQ</t>
        </is>
      </c>
      <c r="C18630" t="n">
        <v>18623</v>
      </c>
      <c r="D18630" s="13" t="n">
        <v>46052.3184375</v>
      </c>
      <c r="E18630" s="13" t="n">
        <v>46052.3184837963</v>
      </c>
      <c r="F18630" t="n">
        <v>9.93</v>
      </c>
      <c r="G18630" t="n">
        <v>0</v>
      </c>
      <c r="H18630" t="n">
        <v>9.93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819344</v>
      </c>
      <c r="B18631" t="inlineStr">
        <is>
          <t>287_SEQ</t>
        </is>
      </c>
      <c r="C18631" t="n">
        <v>18624</v>
      </c>
      <c r="D18631" s="13" t="n">
        <v>46052.3184837963</v>
      </c>
      <c r="E18631" s="13" t="n">
        <v>46052.31853009259</v>
      </c>
      <c r="F18631" t="n">
        <v>9.93</v>
      </c>
      <c r="G18631" t="n">
        <v>0</v>
      </c>
      <c r="H18631" t="n">
        <v>9.93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819345</v>
      </c>
      <c r="B18632" t="inlineStr">
        <is>
          <t>287_SEQ</t>
        </is>
      </c>
      <c r="C18632" t="n">
        <v>18625</v>
      </c>
      <c r="D18632" s="13" t="n">
        <v>46052.31853009259</v>
      </c>
      <c r="E18632" s="13" t="n">
        <v>46052.31857638889</v>
      </c>
      <c r="F18632" t="n">
        <v>9.91</v>
      </c>
      <c r="G18632" t="n">
        <v>0</v>
      </c>
      <c r="H18632" t="n">
        <v>9.91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819346</v>
      </c>
      <c r="B18633" t="inlineStr">
        <is>
          <t>287_SEQ</t>
        </is>
      </c>
      <c r="C18633" t="n">
        <v>18626</v>
      </c>
      <c r="D18633" s="13" t="n">
        <v>46052.31857638889</v>
      </c>
      <c r="E18633" s="13" t="n">
        <v>46052.31862268518</v>
      </c>
      <c r="F18633" t="n">
        <v>9.92</v>
      </c>
      <c r="G18633" t="n">
        <v>0</v>
      </c>
      <c r="H18633" t="n">
        <v>9.92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819347</v>
      </c>
      <c r="B18634" t="inlineStr">
        <is>
          <t>287_SEQ</t>
        </is>
      </c>
      <c r="C18634" t="n">
        <v>18627</v>
      </c>
      <c r="D18634" s="13" t="n">
        <v>46052.31862268518</v>
      </c>
      <c r="E18634" s="13" t="n">
        <v>46052.31866898148</v>
      </c>
      <c r="F18634" t="n">
        <v>9.94</v>
      </c>
      <c r="G18634" t="n">
        <v>0</v>
      </c>
      <c r="H18634" t="n">
        <v>9.94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819348</v>
      </c>
      <c r="B18635" t="inlineStr">
        <is>
          <t>287_SEQ</t>
        </is>
      </c>
      <c r="C18635" t="n">
        <v>18628</v>
      </c>
      <c r="D18635" s="13" t="n">
        <v>46052.31866898148</v>
      </c>
      <c r="E18635" s="13" t="n">
        <v>46052.31871527778</v>
      </c>
      <c r="F18635" t="n">
        <v>9.93</v>
      </c>
      <c r="G18635" t="n">
        <v>0</v>
      </c>
      <c r="H18635" t="n">
        <v>9.93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819349</v>
      </c>
      <c r="B18636" t="inlineStr">
        <is>
          <t>287_SEQ</t>
        </is>
      </c>
      <c r="C18636" t="n">
        <v>18629</v>
      </c>
      <c r="D18636" s="13" t="n">
        <v>46052.31871527778</v>
      </c>
      <c r="E18636" s="13" t="n">
        <v>46052.31876157408</v>
      </c>
      <c r="F18636" t="n">
        <v>9.93</v>
      </c>
      <c r="G18636" t="n">
        <v>0</v>
      </c>
      <c r="H18636" t="n">
        <v>9.93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819350</v>
      </c>
      <c r="B18637" t="inlineStr">
        <is>
          <t>287_SEQ</t>
        </is>
      </c>
      <c r="C18637" t="n">
        <v>18630</v>
      </c>
      <c r="D18637" s="13" t="n">
        <v>46052.31876157408</v>
      </c>
      <c r="E18637" s="13" t="n">
        <v>46052.31880787037</v>
      </c>
      <c r="F18637" t="n">
        <v>9.960000000000001</v>
      </c>
      <c r="G18637" t="n">
        <v>0</v>
      </c>
      <c r="H18637" t="n">
        <v>9.960000000000001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819351</v>
      </c>
      <c r="B18638" t="inlineStr">
        <is>
          <t>287_SEQ</t>
        </is>
      </c>
      <c r="C18638" t="n">
        <v>18631</v>
      </c>
      <c r="D18638" s="13" t="n">
        <v>46052.31880787037</v>
      </c>
      <c r="E18638" s="13" t="n">
        <v>46052.31885416667</v>
      </c>
      <c r="F18638" t="n">
        <v>9.960000000000001</v>
      </c>
      <c r="G18638" t="n">
        <v>0</v>
      </c>
      <c r="H18638" t="n">
        <v>9.960000000000001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819352</v>
      </c>
      <c r="B18639" t="inlineStr">
        <is>
          <t>287_SEQ</t>
        </is>
      </c>
      <c r="C18639" t="n">
        <v>18632</v>
      </c>
      <c r="D18639" s="13" t="n">
        <v>46052.31885416667</v>
      </c>
      <c r="E18639" s="13" t="n">
        <v>46052.31890046296</v>
      </c>
      <c r="F18639" t="n">
        <v>9.949999999999999</v>
      </c>
      <c r="G18639" t="n">
        <v>0</v>
      </c>
      <c r="H18639" t="n">
        <v>9.949999999999999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819353</v>
      </c>
      <c r="B18640" t="inlineStr">
        <is>
          <t>287_SEQ</t>
        </is>
      </c>
      <c r="C18640" t="n">
        <v>18633</v>
      </c>
      <c r="D18640" s="13" t="n">
        <v>46052.31890046296</v>
      </c>
      <c r="E18640" s="13" t="n">
        <v>46052.31894675926</v>
      </c>
      <c r="F18640" t="n">
        <v>9.970000000000001</v>
      </c>
      <c r="G18640" t="n">
        <v>0</v>
      </c>
      <c r="H18640" t="n">
        <v>9.970000000000001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819354</v>
      </c>
      <c r="B18641" t="inlineStr">
        <is>
          <t>287_SEQ</t>
        </is>
      </c>
      <c r="C18641" t="n">
        <v>18634</v>
      </c>
      <c r="D18641" s="13" t="n">
        <v>46052.31894675926</v>
      </c>
      <c r="E18641" s="13" t="n">
        <v>46052.31899305555</v>
      </c>
      <c r="F18641" t="n">
        <v>9.98</v>
      </c>
      <c r="G18641" t="n">
        <v>0</v>
      </c>
      <c r="H18641" t="n">
        <v>9.98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819355</v>
      </c>
      <c r="B18642" t="inlineStr">
        <is>
          <t>287_SEQ</t>
        </is>
      </c>
      <c r="C18642" t="n">
        <v>18635</v>
      </c>
      <c r="D18642" s="13" t="n">
        <v>46052.31899305555</v>
      </c>
      <c r="E18642" s="13" t="n">
        <v>46052.31903935185</v>
      </c>
      <c r="F18642" t="n">
        <v>10</v>
      </c>
      <c r="G18642" t="n">
        <v>0</v>
      </c>
      <c r="H18642" t="n">
        <v>10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819356</v>
      </c>
      <c r="B18643" t="inlineStr">
        <is>
          <t>287_SEQ</t>
        </is>
      </c>
      <c r="C18643" t="n">
        <v>18636</v>
      </c>
      <c r="D18643" s="13" t="n">
        <v>46052.31903935185</v>
      </c>
      <c r="E18643" s="13" t="n">
        <v>46052.31908564815</v>
      </c>
      <c r="F18643" t="n">
        <v>10</v>
      </c>
      <c r="G18643" t="n">
        <v>0</v>
      </c>
      <c r="H18643" t="n">
        <v>10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819357</v>
      </c>
      <c r="B18644" t="inlineStr">
        <is>
          <t>287_SEQ</t>
        </is>
      </c>
      <c r="C18644" t="n">
        <v>18637</v>
      </c>
      <c r="D18644" s="13" t="n">
        <v>46052.31908564815</v>
      </c>
      <c r="E18644" s="13" t="n">
        <v>46052.31913194444</v>
      </c>
      <c r="F18644" t="n">
        <v>10</v>
      </c>
      <c r="G18644" t="n">
        <v>0</v>
      </c>
      <c r="H18644" t="n">
        <v>10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819358</v>
      </c>
      <c r="B18645" t="inlineStr">
        <is>
          <t>287_SEQ</t>
        </is>
      </c>
      <c r="C18645" t="n">
        <v>18638</v>
      </c>
      <c r="D18645" s="13" t="n">
        <v>46052.31913194444</v>
      </c>
      <c r="E18645" s="13" t="n">
        <v>46052.31917824074</v>
      </c>
      <c r="F18645" t="n">
        <v>10</v>
      </c>
      <c r="G18645" t="n">
        <v>0</v>
      </c>
      <c r="H18645" t="n">
        <v>10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819359</v>
      </c>
      <c r="B18646" t="inlineStr">
        <is>
          <t>287_SEQ</t>
        </is>
      </c>
      <c r="C18646" t="n">
        <v>18639</v>
      </c>
      <c r="D18646" s="13" t="n">
        <v>46052.31917824074</v>
      </c>
      <c r="E18646" s="13" t="n">
        <v>46052.31922453704</v>
      </c>
      <c r="F18646" t="n">
        <v>10</v>
      </c>
      <c r="G18646" t="n">
        <v>0</v>
      </c>
      <c r="H18646" t="n">
        <v>10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819360</v>
      </c>
      <c r="B18647" t="inlineStr">
        <is>
          <t>287_SEQ</t>
        </is>
      </c>
      <c r="C18647" t="n">
        <v>18640</v>
      </c>
      <c r="D18647" s="13" t="n">
        <v>46052.31922453704</v>
      </c>
      <c r="E18647" s="13" t="n">
        <v>46052.31927083333</v>
      </c>
      <c r="F18647" t="n">
        <v>10</v>
      </c>
      <c r="G18647" t="n">
        <v>0</v>
      </c>
      <c r="H18647" t="n">
        <v>10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819361</v>
      </c>
      <c r="B18648" t="inlineStr">
        <is>
          <t>287_SEQ</t>
        </is>
      </c>
      <c r="C18648" t="n">
        <v>18641</v>
      </c>
      <c r="D18648" s="13" t="n">
        <v>46052.31927083333</v>
      </c>
      <c r="E18648" s="13" t="n">
        <v>46052.31931712963</v>
      </c>
      <c r="F18648" t="n">
        <v>10</v>
      </c>
      <c r="G18648" t="n">
        <v>0</v>
      </c>
      <c r="H18648" t="n">
        <v>10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819362</v>
      </c>
      <c r="B18649" t="inlineStr">
        <is>
          <t>287_SEQ</t>
        </is>
      </c>
      <c r="C18649" t="n">
        <v>18642</v>
      </c>
      <c r="D18649" s="13" t="n">
        <v>46052.31931712963</v>
      </c>
      <c r="E18649" s="13" t="n">
        <v>46052.31936342592</v>
      </c>
      <c r="F18649" t="n">
        <v>10</v>
      </c>
      <c r="G18649" t="n">
        <v>0</v>
      </c>
      <c r="H18649" t="n">
        <v>10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819363</v>
      </c>
      <c r="B18650" t="inlineStr">
        <is>
          <t>287_SEQ</t>
        </is>
      </c>
      <c r="C18650" t="n">
        <v>18643</v>
      </c>
      <c r="D18650" s="13" t="n">
        <v>46052.31936342592</v>
      </c>
      <c r="E18650" s="13" t="n">
        <v>46052.31940972222</v>
      </c>
      <c r="F18650" t="n">
        <v>10</v>
      </c>
      <c r="G18650" t="n">
        <v>0</v>
      </c>
      <c r="H18650" t="n">
        <v>10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819364</v>
      </c>
      <c r="B18651" t="inlineStr">
        <is>
          <t>287_SEQ</t>
        </is>
      </c>
      <c r="C18651" t="n">
        <v>18644</v>
      </c>
      <c r="D18651" s="13" t="n">
        <v>46052.31940972222</v>
      </c>
      <c r="E18651" s="13" t="n">
        <v>46052.31945601852</v>
      </c>
      <c r="F18651" t="n">
        <v>10</v>
      </c>
      <c r="G18651" t="n">
        <v>0</v>
      </c>
      <c r="H18651" t="n">
        <v>10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819365</v>
      </c>
      <c r="B18652" t="inlineStr">
        <is>
          <t>287_SEQ</t>
        </is>
      </c>
      <c r="C18652" t="n">
        <v>18645</v>
      </c>
      <c r="D18652" s="13" t="n">
        <v>46052.31945601852</v>
      </c>
      <c r="E18652" s="13" t="n">
        <v>46052.31950231481</v>
      </c>
      <c r="F18652" t="n">
        <v>10</v>
      </c>
      <c r="G18652" t="n">
        <v>0</v>
      </c>
      <c r="H18652" t="n">
        <v>10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819366</v>
      </c>
      <c r="B18653" t="inlineStr">
        <is>
          <t>287_SEQ</t>
        </is>
      </c>
      <c r="C18653" t="n">
        <v>18646</v>
      </c>
      <c r="D18653" s="13" t="n">
        <v>46052.31950231481</v>
      </c>
      <c r="E18653" s="13" t="n">
        <v>46052.31954861111</v>
      </c>
      <c r="F18653" t="n">
        <v>10</v>
      </c>
      <c r="G18653" t="n">
        <v>0</v>
      </c>
      <c r="H18653" t="n">
        <v>10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819367</v>
      </c>
      <c r="B18654" t="inlineStr">
        <is>
          <t>287_SEQ</t>
        </is>
      </c>
      <c r="C18654" t="n">
        <v>18647</v>
      </c>
      <c r="D18654" s="13" t="n">
        <v>46052.31954861111</v>
      </c>
      <c r="E18654" s="13" t="n">
        <v>46052.31959490741</v>
      </c>
      <c r="F18654" t="n">
        <v>10</v>
      </c>
      <c r="G18654" t="n">
        <v>0</v>
      </c>
      <c r="H18654" t="n">
        <v>10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819368</v>
      </c>
      <c r="B18655" t="inlineStr">
        <is>
          <t>287_SEQ</t>
        </is>
      </c>
      <c r="C18655" t="n">
        <v>18648</v>
      </c>
      <c r="D18655" s="13" t="n">
        <v>46052.31959490741</v>
      </c>
      <c r="E18655" s="13" t="n">
        <v>46052.31964120371</v>
      </c>
      <c r="F18655" t="n">
        <v>10</v>
      </c>
      <c r="G18655" t="n">
        <v>0</v>
      </c>
      <c r="H18655" t="n">
        <v>10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819369</v>
      </c>
      <c r="B18656" t="inlineStr">
        <is>
          <t>287_SEQ</t>
        </is>
      </c>
      <c r="C18656" t="n">
        <v>18649</v>
      </c>
      <c r="D18656" s="13" t="n">
        <v>46052.31964120371</v>
      </c>
      <c r="E18656" s="13" t="n">
        <v>46052.3196875</v>
      </c>
      <c r="F18656" t="n">
        <v>10</v>
      </c>
      <c r="G18656" t="n">
        <v>0</v>
      </c>
      <c r="H18656" t="n">
        <v>10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819370</v>
      </c>
      <c r="B18657" t="inlineStr">
        <is>
          <t>287_SEQ</t>
        </is>
      </c>
      <c r="C18657" t="n">
        <v>18650</v>
      </c>
      <c r="D18657" s="13" t="n">
        <v>46052.3196875</v>
      </c>
      <c r="E18657" s="13" t="n">
        <v>46052.3197337963</v>
      </c>
      <c r="F18657" t="n">
        <v>10</v>
      </c>
      <c r="G18657" t="n">
        <v>0</v>
      </c>
      <c r="H18657" t="n">
        <v>10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819371</v>
      </c>
      <c r="B18658" t="inlineStr">
        <is>
          <t>287_SEQ</t>
        </is>
      </c>
      <c r="C18658" t="n">
        <v>18651</v>
      </c>
      <c r="D18658" s="13" t="n">
        <v>46052.3197337963</v>
      </c>
      <c r="E18658" s="13" t="n">
        <v>46052.31978009259</v>
      </c>
      <c r="F18658" t="n">
        <v>10</v>
      </c>
      <c r="G18658" t="n">
        <v>0</v>
      </c>
      <c r="H18658" t="n">
        <v>10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819372</v>
      </c>
      <c r="B18659" t="inlineStr">
        <is>
          <t>287_SEQ</t>
        </is>
      </c>
      <c r="C18659" t="n">
        <v>18652</v>
      </c>
      <c r="D18659" s="13" t="n">
        <v>46052.31978009259</v>
      </c>
      <c r="E18659" s="13" t="n">
        <v>46052.31982638889</v>
      </c>
      <c r="F18659" t="n">
        <v>10</v>
      </c>
      <c r="G18659" t="n">
        <v>0</v>
      </c>
      <c r="H18659" t="n">
        <v>10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819373</v>
      </c>
      <c r="B18660" t="inlineStr">
        <is>
          <t>287_SEQ</t>
        </is>
      </c>
      <c r="C18660" t="n">
        <v>18653</v>
      </c>
      <c r="D18660" s="13" t="n">
        <v>46052.31982638889</v>
      </c>
      <c r="E18660" s="13" t="n">
        <v>46052.31987268518</v>
      </c>
      <c r="F18660" t="n">
        <v>10</v>
      </c>
      <c r="G18660" t="n">
        <v>0</v>
      </c>
      <c r="H18660" t="n">
        <v>10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819374</v>
      </c>
      <c r="B18661" t="inlineStr">
        <is>
          <t>287_SEQ</t>
        </is>
      </c>
      <c r="C18661" t="n">
        <v>18654</v>
      </c>
      <c r="D18661" s="13" t="n">
        <v>46052.31987268518</v>
      </c>
      <c r="E18661" s="13" t="n">
        <v>46052.31991898148</v>
      </c>
      <c r="F18661" t="n">
        <v>10</v>
      </c>
      <c r="G18661" t="n">
        <v>0</v>
      </c>
      <c r="H18661" t="n">
        <v>10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819375</v>
      </c>
      <c r="B18662" t="inlineStr">
        <is>
          <t>287_SEQ</t>
        </is>
      </c>
      <c r="C18662" t="n">
        <v>18655</v>
      </c>
      <c r="D18662" s="13" t="n">
        <v>46052.31991898148</v>
      </c>
      <c r="E18662" s="13" t="n">
        <v>46052.31996527778</v>
      </c>
      <c r="F18662" t="n">
        <v>10</v>
      </c>
      <c r="G18662" t="n">
        <v>0</v>
      </c>
      <c r="H18662" t="n">
        <v>10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819376</v>
      </c>
      <c r="B18663" t="inlineStr">
        <is>
          <t>287_SEQ</t>
        </is>
      </c>
      <c r="C18663" t="n">
        <v>18656</v>
      </c>
      <c r="D18663" s="13" t="n">
        <v>46052.31996527778</v>
      </c>
      <c r="E18663" s="13" t="n">
        <v>46052.32001157408</v>
      </c>
      <c r="F18663" t="n">
        <v>10</v>
      </c>
      <c r="G18663" t="n">
        <v>0</v>
      </c>
      <c r="H18663" t="n">
        <v>10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819377</v>
      </c>
      <c r="B18664" t="inlineStr">
        <is>
          <t>287_SEQ</t>
        </is>
      </c>
      <c r="C18664" t="n">
        <v>18657</v>
      </c>
      <c r="D18664" s="13" t="n">
        <v>46052.32001157408</v>
      </c>
      <c r="E18664" s="13" t="n">
        <v>46052.32005787037</v>
      </c>
      <c r="F18664" t="n">
        <v>10</v>
      </c>
      <c r="G18664" t="n">
        <v>0</v>
      </c>
      <c r="H18664" t="n">
        <v>10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819378</v>
      </c>
      <c r="B18665" t="inlineStr">
        <is>
          <t>287_SEQ</t>
        </is>
      </c>
      <c r="C18665" t="n">
        <v>18658</v>
      </c>
      <c r="D18665" s="13" t="n">
        <v>46052.32005787037</v>
      </c>
      <c r="E18665" s="13" t="n">
        <v>46052.32010416667</v>
      </c>
      <c r="F18665" t="n">
        <v>10</v>
      </c>
      <c r="G18665" t="n">
        <v>0</v>
      </c>
      <c r="H18665" t="n">
        <v>10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819379</v>
      </c>
      <c r="B18666" t="inlineStr">
        <is>
          <t>287_SEQ</t>
        </is>
      </c>
      <c r="C18666" t="n">
        <v>18659</v>
      </c>
      <c r="D18666" s="13" t="n">
        <v>46052.32010416667</v>
      </c>
      <c r="E18666" s="13" t="n">
        <v>46052.32015046296</v>
      </c>
      <c r="F18666" t="n">
        <v>9.99</v>
      </c>
      <c r="G18666" t="n">
        <v>0</v>
      </c>
      <c r="H18666" t="n">
        <v>9.99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819380</v>
      </c>
      <c r="B18667" t="inlineStr">
        <is>
          <t>287_SEQ</t>
        </is>
      </c>
      <c r="C18667" t="n">
        <v>18660</v>
      </c>
      <c r="D18667" s="13" t="n">
        <v>46052.32015046296</v>
      </c>
      <c r="E18667" s="13" t="n">
        <v>46052.32019675926</v>
      </c>
      <c r="F18667" t="n">
        <v>10</v>
      </c>
      <c r="G18667" t="n">
        <v>0</v>
      </c>
      <c r="H18667" t="n">
        <v>10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819381</v>
      </c>
      <c r="B18668" t="inlineStr">
        <is>
          <t>287_SEQ</t>
        </is>
      </c>
      <c r="C18668" t="n">
        <v>18661</v>
      </c>
      <c r="D18668" s="13" t="n">
        <v>46052.32019675926</v>
      </c>
      <c r="E18668" s="13" t="n">
        <v>46052.32024305555</v>
      </c>
      <c r="F18668" t="n">
        <v>10</v>
      </c>
      <c r="G18668" t="n">
        <v>0</v>
      </c>
      <c r="H18668" t="n">
        <v>10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819382</v>
      </c>
      <c r="B18669" t="inlineStr">
        <is>
          <t>287_SEQ</t>
        </is>
      </c>
      <c r="C18669" t="n">
        <v>18662</v>
      </c>
      <c r="D18669" s="13" t="n">
        <v>46052.32024305555</v>
      </c>
      <c r="E18669" s="13" t="n">
        <v>46052.32028935185</v>
      </c>
      <c r="F18669" t="n">
        <v>9.99</v>
      </c>
      <c r="G18669" t="n">
        <v>0</v>
      </c>
      <c r="H18669" t="n">
        <v>9.99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819383</v>
      </c>
      <c r="B18670" t="inlineStr">
        <is>
          <t>287_SEQ</t>
        </is>
      </c>
      <c r="C18670" t="n">
        <v>18663</v>
      </c>
      <c r="D18670" s="13" t="n">
        <v>46052.32028935185</v>
      </c>
      <c r="E18670" s="13" t="n">
        <v>46052.32033564815</v>
      </c>
      <c r="F18670" t="n">
        <v>9.98</v>
      </c>
      <c r="G18670" t="n">
        <v>0</v>
      </c>
      <c r="H18670" t="n">
        <v>9.98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819384</v>
      </c>
      <c r="B18671" t="inlineStr">
        <is>
          <t>287_SEQ</t>
        </is>
      </c>
      <c r="C18671" t="n">
        <v>18664</v>
      </c>
      <c r="D18671" s="13" t="n">
        <v>46052.32033564815</v>
      </c>
      <c r="E18671" s="13" t="n">
        <v>46052.32038194445</v>
      </c>
      <c r="F18671" t="n">
        <v>10</v>
      </c>
      <c r="G18671" t="n">
        <v>0</v>
      </c>
      <c r="H18671" t="n">
        <v>10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819385</v>
      </c>
      <c r="B18672" t="inlineStr">
        <is>
          <t>287_SEQ</t>
        </is>
      </c>
      <c r="C18672" t="n">
        <v>18665</v>
      </c>
      <c r="D18672" s="13" t="n">
        <v>46052.32038194445</v>
      </c>
      <c r="E18672" s="13" t="n">
        <v>46052.32042824074</v>
      </c>
      <c r="F18672" t="n">
        <v>10</v>
      </c>
      <c r="G18672" t="n">
        <v>0</v>
      </c>
      <c r="H18672" t="n">
        <v>10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819386</v>
      </c>
      <c r="B18673" t="inlineStr">
        <is>
          <t>287_SEQ</t>
        </is>
      </c>
      <c r="C18673" t="n">
        <v>18666</v>
      </c>
      <c r="D18673" s="13" t="n">
        <v>46052.32042824074</v>
      </c>
      <c r="E18673" s="13" t="n">
        <v>46052.32047453704</v>
      </c>
      <c r="F18673" t="n">
        <v>10</v>
      </c>
      <c r="G18673" t="n">
        <v>0</v>
      </c>
      <c r="H18673" t="n">
        <v>10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819387</v>
      </c>
      <c r="B18674" t="inlineStr">
        <is>
          <t>287_SEQ</t>
        </is>
      </c>
      <c r="C18674" t="n">
        <v>18667</v>
      </c>
      <c r="D18674" s="13" t="n">
        <v>46052.32047453704</v>
      </c>
      <c r="E18674" s="13" t="n">
        <v>46052.32052083333</v>
      </c>
      <c r="F18674" t="n">
        <v>10</v>
      </c>
      <c r="G18674" t="n">
        <v>0</v>
      </c>
      <c r="H18674" t="n">
        <v>10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819388</v>
      </c>
      <c r="B18675" t="inlineStr">
        <is>
          <t>287_SEQ</t>
        </is>
      </c>
      <c r="C18675" t="n">
        <v>18668</v>
      </c>
      <c r="D18675" s="13" t="n">
        <v>46052.32052083333</v>
      </c>
      <c r="E18675" s="13" t="n">
        <v>46052.32056712963</v>
      </c>
      <c r="F18675" t="n">
        <v>10</v>
      </c>
      <c r="G18675" t="n">
        <v>0</v>
      </c>
      <c r="H18675" t="n">
        <v>10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819389</v>
      </c>
      <c r="B18676" t="inlineStr">
        <is>
          <t>287_SEQ</t>
        </is>
      </c>
      <c r="C18676" t="n">
        <v>18669</v>
      </c>
      <c r="D18676" s="13" t="n">
        <v>46052.32056712963</v>
      </c>
      <c r="E18676" s="13" t="n">
        <v>46052.32061342592</v>
      </c>
      <c r="F18676" t="n">
        <v>10</v>
      </c>
      <c r="G18676" t="n">
        <v>0</v>
      </c>
      <c r="H18676" t="n">
        <v>10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819390</v>
      </c>
      <c r="B18677" t="inlineStr">
        <is>
          <t>287_SEQ</t>
        </is>
      </c>
      <c r="C18677" t="n">
        <v>18670</v>
      </c>
      <c r="D18677" s="13" t="n">
        <v>46052.32061342592</v>
      </c>
      <c r="E18677" s="13" t="n">
        <v>46052.32065972222</v>
      </c>
      <c r="F18677" t="n">
        <v>10</v>
      </c>
      <c r="G18677" t="n">
        <v>0</v>
      </c>
      <c r="H18677" t="n">
        <v>10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819391</v>
      </c>
      <c r="B18678" t="inlineStr">
        <is>
          <t>287_SEQ</t>
        </is>
      </c>
      <c r="C18678" t="n">
        <v>18671</v>
      </c>
      <c r="D18678" s="13" t="n">
        <v>46052.32065972222</v>
      </c>
      <c r="E18678" s="13" t="n">
        <v>46052.32070601852</v>
      </c>
      <c r="F18678" t="n">
        <v>10</v>
      </c>
      <c r="G18678" t="n">
        <v>0</v>
      </c>
      <c r="H18678" t="n">
        <v>10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819392</v>
      </c>
      <c r="B18679" t="inlineStr">
        <is>
          <t>287_SEQ</t>
        </is>
      </c>
      <c r="C18679" t="n">
        <v>18672</v>
      </c>
      <c r="D18679" s="13" t="n">
        <v>46052.32070601852</v>
      </c>
      <c r="E18679" s="13" t="n">
        <v>46052.32075231482</v>
      </c>
      <c r="F18679" t="n">
        <v>10</v>
      </c>
      <c r="G18679" t="n">
        <v>0</v>
      </c>
      <c r="H18679" t="n">
        <v>10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819393</v>
      </c>
      <c r="B18680" t="inlineStr">
        <is>
          <t>287_SEQ</t>
        </is>
      </c>
      <c r="C18680" t="n">
        <v>18673</v>
      </c>
      <c r="D18680" s="13" t="n">
        <v>46052.32075231482</v>
      </c>
      <c r="E18680" s="13" t="n">
        <v>46052.32079861111</v>
      </c>
      <c r="F18680" t="n">
        <v>10</v>
      </c>
      <c r="G18680" t="n">
        <v>0</v>
      </c>
      <c r="H18680" t="n">
        <v>10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819394</v>
      </c>
      <c r="B18681" t="inlineStr">
        <is>
          <t>287_SEQ</t>
        </is>
      </c>
      <c r="C18681" t="n">
        <v>18674</v>
      </c>
      <c r="D18681" s="13" t="n">
        <v>46052.32079861111</v>
      </c>
      <c r="E18681" s="13" t="n">
        <v>46052.32084490741</v>
      </c>
      <c r="F18681" t="n">
        <v>10</v>
      </c>
      <c r="G18681" t="n">
        <v>0</v>
      </c>
      <c r="H18681" t="n">
        <v>10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819395</v>
      </c>
      <c r="B18682" t="inlineStr">
        <is>
          <t>287_SEQ</t>
        </is>
      </c>
      <c r="C18682" t="n">
        <v>18675</v>
      </c>
      <c r="D18682" s="13" t="n">
        <v>46052.32084490741</v>
      </c>
      <c r="E18682" s="13" t="n">
        <v>46052.3208912037</v>
      </c>
      <c r="F18682" t="n">
        <v>10</v>
      </c>
      <c r="G18682" t="n">
        <v>0</v>
      </c>
      <c r="H18682" t="n">
        <v>10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819396</v>
      </c>
      <c r="B18683" t="inlineStr">
        <is>
          <t>287_SEQ</t>
        </is>
      </c>
      <c r="C18683" t="n">
        <v>18676</v>
      </c>
      <c r="D18683" s="13" t="n">
        <v>46052.3208912037</v>
      </c>
      <c r="E18683" s="13" t="n">
        <v>46052.3209375</v>
      </c>
      <c r="F18683" t="n">
        <v>10</v>
      </c>
      <c r="G18683" t="n">
        <v>0</v>
      </c>
      <c r="H18683" t="n">
        <v>10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819397</v>
      </c>
      <c r="B18684" t="inlineStr">
        <is>
          <t>287_SEQ</t>
        </is>
      </c>
      <c r="C18684" t="n">
        <v>18677</v>
      </c>
      <c r="D18684" s="13" t="n">
        <v>46052.3209375</v>
      </c>
      <c r="E18684" s="13" t="n">
        <v>46052.32098379629</v>
      </c>
      <c r="F18684" t="n">
        <v>10</v>
      </c>
      <c r="G18684" t="n">
        <v>0</v>
      </c>
      <c r="H18684" t="n">
        <v>10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819398</v>
      </c>
      <c r="B18685" t="inlineStr">
        <is>
          <t>287_SEQ</t>
        </is>
      </c>
      <c r="C18685" t="n">
        <v>18678</v>
      </c>
      <c r="D18685" s="13" t="n">
        <v>46052.32098379629</v>
      </c>
      <c r="E18685" s="13" t="n">
        <v>46052.32103009259</v>
      </c>
      <c r="F18685" t="n">
        <v>10</v>
      </c>
      <c r="G18685" t="n">
        <v>0</v>
      </c>
      <c r="H18685" t="n">
        <v>10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819399</v>
      </c>
      <c r="B18686" t="inlineStr">
        <is>
          <t>287_SEQ</t>
        </is>
      </c>
      <c r="C18686" t="n">
        <v>18679</v>
      </c>
      <c r="D18686" s="13" t="n">
        <v>46052.32103009259</v>
      </c>
      <c r="E18686" s="13" t="n">
        <v>46052.32107638889</v>
      </c>
      <c r="F18686" t="n">
        <v>10</v>
      </c>
      <c r="G18686" t="n">
        <v>0</v>
      </c>
      <c r="H18686" t="n">
        <v>10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819400</v>
      </c>
      <c r="B18687" t="inlineStr">
        <is>
          <t>287_SEQ</t>
        </is>
      </c>
      <c r="C18687" t="n">
        <v>18680</v>
      </c>
      <c r="D18687" s="13" t="n">
        <v>46052.32107638889</v>
      </c>
      <c r="E18687" s="13" t="n">
        <v>46052.32112268519</v>
      </c>
      <c r="F18687" t="n">
        <v>10</v>
      </c>
      <c r="G18687" t="n">
        <v>0</v>
      </c>
      <c r="H18687" t="n">
        <v>10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819401</v>
      </c>
      <c r="B18688" t="inlineStr">
        <is>
          <t>287_SEQ</t>
        </is>
      </c>
      <c r="C18688" t="n">
        <v>18681</v>
      </c>
      <c r="D18688" s="13" t="n">
        <v>46052.32112268519</v>
      </c>
      <c r="E18688" s="13" t="n">
        <v>46052.32116898148</v>
      </c>
      <c r="F18688" t="n">
        <v>10</v>
      </c>
      <c r="G18688" t="n">
        <v>0</v>
      </c>
      <c r="H18688" t="n">
        <v>10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819402</v>
      </c>
      <c r="B18689" t="inlineStr">
        <is>
          <t>287_SEQ</t>
        </is>
      </c>
      <c r="C18689" t="n">
        <v>18682</v>
      </c>
      <c r="D18689" s="13" t="n">
        <v>46052.32116898148</v>
      </c>
      <c r="E18689" s="13" t="n">
        <v>46052.32121527778</v>
      </c>
      <c r="F18689" t="n">
        <v>10</v>
      </c>
      <c r="G18689" t="n">
        <v>0</v>
      </c>
      <c r="H18689" t="n">
        <v>10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819403</v>
      </c>
      <c r="B18690" t="inlineStr">
        <is>
          <t>287_SEQ</t>
        </is>
      </c>
      <c r="C18690" t="n">
        <v>18683</v>
      </c>
      <c r="D18690" s="13" t="n">
        <v>46052.32121527778</v>
      </c>
      <c r="E18690" s="13" t="n">
        <v>46052.32126157408</v>
      </c>
      <c r="F18690" t="n">
        <v>10</v>
      </c>
      <c r="G18690" t="n">
        <v>0</v>
      </c>
      <c r="H18690" t="n">
        <v>10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819404</v>
      </c>
      <c r="B18691" t="inlineStr">
        <is>
          <t>287_SEQ</t>
        </is>
      </c>
      <c r="C18691" t="n">
        <v>18684</v>
      </c>
      <c r="D18691" s="13" t="n">
        <v>46052.32126157408</v>
      </c>
      <c r="E18691" s="13" t="n">
        <v>46052.32130787037</v>
      </c>
      <c r="F18691" t="n">
        <v>10</v>
      </c>
      <c r="G18691" t="n">
        <v>0</v>
      </c>
      <c r="H18691" t="n">
        <v>10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819405</v>
      </c>
      <c r="B18692" t="inlineStr">
        <is>
          <t>287_SEQ</t>
        </is>
      </c>
      <c r="C18692" t="n">
        <v>18685</v>
      </c>
      <c r="D18692" s="13" t="n">
        <v>46052.32130787037</v>
      </c>
      <c r="E18692" s="13" t="n">
        <v>46052.32135416667</v>
      </c>
      <c r="F18692" t="n">
        <v>10</v>
      </c>
      <c r="G18692" t="n">
        <v>0</v>
      </c>
      <c r="H18692" t="n">
        <v>10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819406</v>
      </c>
      <c r="B18693" t="inlineStr">
        <is>
          <t>287_SEQ</t>
        </is>
      </c>
      <c r="C18693" t="n">
        <v>18686</v>
      </c>
      <c r="D18693" s="13" t="n">
        <v>46052.32135416667</v>
      </c>
      <c r="E18693" s="13" t="n">
        <v>46052.32140046296</v>
      </c>
      <c r="F18693" t="n">
        <v>10</v>
      </c>
      <c r="G18693" t="n">
        <v>0</v>
      </c>
      <c r="H18693" t="n">
        <v>10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819407</v>
      </c>
      <c r="B18694" t="inlineStr">
        <is>
          <t>287_SEQ</t>
        </is>
      </c>
      <c r="C18694" t="n">
        <v>18687</v>
      </c>
      <c r="D18694" s="13" t="n">
        <v>46052.32140046296</v>
      </c>
      <c r="E18694" s="13" t="n">
        <v>46052.32144675926</v>
      </c>
      <c r="F18694" t="n">
        <v>10</v>
      </c>
      <c r="G18694" t="n">
        <v>0</v>
      </c>
      <c r="H18694" t="n">
        <v>10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819408</v>
      </c>
      <c r="B18695" t="inlineStr">
        <is>
          <t>287_SEQ</t>
        </is>
      </c>
      <c r="C18695" t="n">
        <v>18688</v>
      </c>
      <c r="D18695" s="13" t="n">
        <v>46052.32144675926</v>
      </c>
      <c r="E18695" s="13" t="n">
        <v>46052.32149305556</v>
      </c>
      <c r="F18695" t="n">
        <v>10</v>
      </c>
      <c r="G18695" t="n">
        <v>0</v>
      </c>
      <c r="H18695" t="n">
        <v>10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819409</v>
      </c>
      <c r="B18696" t="inlineStr">
        <is>
          <t>287_SEQ</t>
        </is>
      </c>
      <c r="C18696" t="n">
        <v>18689</v>
      </c>
      <c r="D18696" s="13" t="n">
        <v>46052.32149305556</v>
      </c>
      <c r="E18696" s="13" t="n">
        <v>46052.32153935185</v>
      </c>
      <c r="F18696" t="n">
        <v>9.970000000000001</v>
      </c>
      <c r="G18696" t="n">
        <v>0</v>
      </c>
      <c r="H18696" t="n">
        <v>9.970000000000001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819410</v>
      </c>
      <c r="B18697" t="inlineStr">
        <is>
          <t>287_SEQ</t>
        </is>
      </c>
      <c r="C18697" t="n">
        <v>18690</v>
      </c>
      <c r="D18697" s="13" t="n">
        <v>46052.32153935185</v>
      </c>
      <c r="E18697" s="13" t="n">
        <v>46052.32158564815</v>
      </c>
      <c r="F18697" t="n">
        <v>9.960000000000001</v>
      </c>
      <c r="G18697" t="n">
        <v>0</v>
      </c>
      <c r="H18697" t="n">
        <v>9.960000000000001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819411</v>
      </c>
      <c r="B18698" t="inlineStr">
        <is>
          <t>287_SEQ</t>
        </is>
      </c>
      <c r="C18698" t="n">
        <v>18691</v>
      </c>
      <c r="D18698" s="13" t="n">
        <v>46052.32158564815</v>
      </c>
      <c r="E18698" s="13" t="n">
        <v>46052.32163194445</v>
      </c>
      <c r="F18698" t="n">
        <v>9.960000000000001</v>
      </c>
      <c r="G18698" t="n">
        <v>0</v>
      </c>
      <c r="H18698" t="n">
        <v>9.960000000000001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819412</v>
      </c>
      <c r="B18699" t="inlineStr">
        <is>
          <t>287_SEQ</t>
        </is>
      </c>
      <c r="C18699" t="n">
        <v>18692</v>
      </c>
      <c r="D18699" s="13" t="n">
        <v>46052.32163194445</v>
      </c>
      <c r="E18699" s="13" t="n">
        <v>46052.32167824074</v>
      </c>
      <c r="F18699" t="n">
        <v>9.98</v>
      </c>
      <c r="G18699" t="n">
        <v>0</v>
      </c>
      <c r="H18699" t="n">
        <v>9.98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819413</v>
      </c>
      <c r="B18700" t="inlineStr">
        <is>
          <t>287_SEQ</t>
        </is>
      </c>
      <c r="C18700" t="n">
        <v>18693</v>
      </c>
      <c r="D18700" s="13" t="n">
        <v>46052.32167824074</v>
      </c>
      <c r="E18700" s="13" t="n">
        <v>46052.32172453704</v>
      </c>
      <c r="F18700" t="n">
        <v>9.99</v>
      </c>
      <c r="G18700" t="n">
        <v>0</v>
      </c>
      <c r="H18700" t="n">
        <v>9.99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819414</v>
      </c>
      <c r="B18701" t="inlineStr">
        <is>
          <t>287_SEQ</t>
        </is>
      </c>
      <c r="C18701" t="n">
        <v>18694</v>
      </c>
      <c r="D18701" s="13" t="n">
        <v>46052.32172453704</v>
      </c>
      <c r="E18701" s="13" t="n">
        <v>46052.32177083333</v>
      </c>
      <c r="F18701" t="n">
        <v>9.960000000000001</v>
      </c>
      <c r="G18701" t="n">
        <v>0</v>
      </c>
      <c r="H18701" t="n">
        <v>9.960000000000001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819415</v>
      </c>
      <c r="B18702" t="inlineStr">
        <is>
          <t>287_SEQ</t>
        </is>
      </c>
      <c r="C18702" t="n">
        <v>18695</v>
      </c>
      <c r="D18702" s="13" t="n">
        <v>46052.32177083333</v>
      </c>
      <c r="E18702" s="13" t="n">
        <v>46052.32181712963</v>
      </c>
      <c r="F18702" t="n">
        <v>9.98</v>
      </c>
      <c r="G18702" t="n">
        <v>0</v>
      </c>
      <c r="H18702" t="n">
        <v>9.98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819416</v>
      </c>
      <c r="B18703" t="inlineStr">
        <is>
          <t>287_SEQ</t>
        </is>
      </c>
      <c r="C18703" t="n">
        <v>18696</v>
      </c>
      <c r="D18703" s="13" t="n">
        <v>46052.32181712963</v>
      </c>
      <c r="E18703" s="13" t="n">
        <v>46052.32186342592</v>
      </c>
      <c r="F18703" t="n">
        <v>9.970000000000001</v>
      </c>
      <c r="G18703" t="n">
        <v>0</v>
      </c>
      <c r="H18703" t="n">
        <v>9.970000000000001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819417</v>
      </c>
      <c r="B18704" t="inlineStr">
        <is>
          <t>287_SEQ</t>
        </is>
      </c>
      <c r="C18704" t="n">
        <v>18697</v>
      </c>
      <c r="D18704" s="13" t="n">
        <v>46052.32186342592</v>
      </c>
      <c r="E18704" s="13" t="n">
        <v>46052.32190972222</v>
      </c>
      <c r="F18704" t="n">
        <v>9.98</v>
      </c>
      <c r="G18704" t="n">
        <v>0</v>
      </c>
      <c r="H18704" t="n">
        <v>9.98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819418</v>
      </c>
      <c r="B18705" t="inlineStr">
        <is>
          <t>287_SEQ</t>
        </is>
      </c>
      <c r="C18705" t="n">
        <v>18698</v>
      </c>
      <c r="D18705" s="13" t="n">
        <v>46052.32190972222</v>
      </c>
      <c r="E18705" s="13" t="n">
        <v>46052.32195601852</v>
      </c>
      <c r="F18705" t="n">
        <v>9.99</v>
      </c>
      <c r="G18705" t="n">
        <v>0</v>
      </c>
      <c r="H18705" t="n">
        <v>9.99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819419</v>
      </c>
      <c r="B18706" t="inlineStr">
        <is>
          <t>287_SEQ</t>
        </is>
      </c>
      <c r="C18706" t="n">
        <v>18699</v>
      </c>
      <c r="D18706" s="13" t="n">
        <v>46052.32195601852</v>
      </c>
      <c r="E18706" s="13" t="n">
        <v>46052.32200231482</v>
      </c>
      <c r="F18706" t="n">
        <v>9.98</v>
      </c>
      <c r="G18706" t="n">
        <v>0</v>
      </c>
      <c r="H18706" t="n">
        <v>9.98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819420</v>
      </c>
      <c r="B18707" t="inlineStr">
        <is>
          <t>287_SEQ</t>
        </is>
      </c>
      <c r="C18707" t="n">
        <v>18700</v>
      </c>
      <c r="D18707" s="13" t="n">
        <v>46052.32200231482</v>
      </c>
      <c r="E18707" s="13" t="n">
        <v>46052.32204861111</v>
      </c>
      <c r="F18707" t="n">
        <v>9.99</v>
      </c>
      <c r="G18707" t="n">
        <v>0</v>
      </c>
      <c r="H18707" t="n">
        <v>9.99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819421</v>
      </c>
      <c r="B18708" t="inlineStr">
        <is>
          <t>287_SEQ</t>
        </is>
      </c>
      <c r="C18708" t="n">
        <v>18701</v>
      </c>
      <c r="D18708" s="13" t="n">
        <v>46052.32204861111</v>
      </c>
      <c r="E18708" s="13" t="n">
        <v>46052.32209490741</v>
      </c>
      <c r="F18708" t="n">
        <v>9.98</v>
      </c>
      <c r="G18708" t="n">
        <v>0</v>
      </c>
      <c r="H18708" t="n">
        <v>9.98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819422</v>
      </c>
      <c r="B18709" t="inlineStr">
        <is>
          <t>287_SEQ</t>
        </is>
      </c>
      <c r="C18709" t="n">
        <v>18702</v>
      </c>
      <c r="D18709" s="13" t="n">
        <v>46052.32209490741</v>
      </c>
      <c r="E18709" s="13" t="n">
        <v>46052.3221412037</v>
      </c>
      <c r="F18709" t="n">
        <v>9.970000000000001</v>
      </c>
      <c r="G18709" t="n">
        <v>0</v>
      </c>
      <c r="H18709" t="n">
        <v>9.970000000000001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819423</v>
      </c>
      <c r="B18710" t="inlineStr">
        <is>
          <t>287_SEQ</t>
        </is>
      </c>
      <c r="C18710" t="n">
        <v>18703</v>
      </c>
      <c r="D18710" s="13" t="n">
        <v>46052.3221412037</v>
      </c>
      <c r="E18710" s="13" t="n">
        <v>46052.3221875</v>
      </c>
      <c r="F18710" t="n">
        <v>9.949999999999999</v>
      </c>
      <c r="G18710" t="n">
        <v>0</v>
      </c>
      <c r="H18710" t="n">
        <v>9.949999999999999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819424</v>
      </c>
      <c r="B18711" t="inlineStr">
        <is>
          <t>287_SEQ</t>
        </is>
      </c>
      <c r="C18711" t="n">
        <v>18704</v>
      </c>
      <c r="D18711" s="13" t="n">
        <v>46052.3221875</v>
      </c>
      <c r="E18711" s="13" t="n">
        <v>46052.32223379629</v>
      </c>
      <c r="F18711" t="n">
        <v>9.949999999999999</v>
      </c>
      <c r="G18711" t="n">
        <v>0</v>
      </c>
      <c r="H18711" t="n">
        <v>9.949999999999999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819425</v>
      </c>
      <c r="B18712" t="inlineStr">
        <is>
          <t>287_SEQ</t>
        </is>
      </c>
      <c r="C18712" t="n">
        <v>18705</v>
      </c>
      <c r="D18712" s="13" t="n">
        <v>46052.32223379629</v>
      </c>
      <c r="E18712" s="13" t="n">
        <v>46052.32228009259</v>
      </c>
      <c r="F18712" t="n">
        <v>9.960000000000001</v>
      </c>
      <c r="G18712" t="n">
        <v>0</v>
      </c>
      <c r="H18712" t="n">
        <v>9.960000000000001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819426</v>
      </c>
      <c r="B18713" t="inlineStr">
        <is>
          <t>287_SEQ</t>
        </is>
      </c>
      <c r="C18713" t="n">
        <v>18706</v>
      </c>
      <c r="D18713" s="13" t="n">
        <v>46052.32228009259</v>
      </c>
      <c r="E18713" s="13" t="n">
        <v>46052.32232638889</v>
      </c>
      <c r="F18713" t="n">
        <v>9.94</v>
      </c>
      <c r="G18713" t="n">
        <v>0</v>
      </c>
      <c r="H18713" t="n">
        <v>9.94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819427</v>
      </c>
      <c r="B18714" t="inlineStr">
        <is>
          <t>287_SEQ</t>
        </is>
      </c>
      <c r="C18714" t="n">
        <v>18707</v>
      </c>
      <c r="D18714" s="13" t="n">
        <v>46052.32232638889</v>
      </c>
      <c r="E18714" s="13" t="n">
        <v>46052.32237268519</v>
      </c>
      <c r="F18714" t="n">
        <v>9.970000000000001</v>
      </c>
      <c r="G18714" t="n">
        <v>0</v>
      </c>
      <c r="H18714" t="n">
        <v>9.970000000000001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819428</v>
      </c>
      <c r="B18715" t="inlineStr">
        <is>
          <t>287_SEQ</t>
        </is>
      </c>
      <c r="C18715" t="n">
        <v>18708</v>
      </c>
      <c r="D18715" s="13" t="n">
        <v>46052.32237268519</v>
      </c>
      <c r="E18715" s="13" t="n">
        <v>46052.32241898148</v>
      </c>
      <c r="F18715" t="n">
        <v>9.970000000000001</v>
      </c>
      <c r="G18715" t="n">
        <v>0</v>
      </c>
      <c r="H18715" t="n">
        <v>9.970000000000001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819429</v>
      </c>
      <c r="B18716" t="inlineStr">
        <is>
          <t>287_SEQ</t>
        </is>
      </c>
      <c r="C18716" t="n">
        <v>18709</v>
      </c>
      <c r="D18716" s="13" t="n">
        <v>46052.32241898148</v>
      </c>
      <c r="E18716" s="13" t="n">
        <v>46052.32246527778</v>
      </c>
      <c r="F18716" t="n">
        <v>9.970000000000001</v>
      </c>
      <c r="G18716" t="n">
        <v>0</v>
      </c>
      <c r="H18716" t="n">
        <v>9.970000000000001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819430</v>
      </c>
      <c r="B18717" t="inlineStr">
        <is>
          <t>287_SEQ</t>
        </is>
      </c>
      <c r="C18717" t="n">
        <v>18710</v>
      </c>
      <c r="D18717" s="13" t="n">
        <v>46052.32246527778</v>
      </c>
      <c r="E18717" s="13" t="n">
        <v>46052.32251157407</v>
      </c>
      <c r="F18717" t="n">
        <v>9.960000000000001</v>
      </c>
      <c r="G18717" t="n">
        <v>0</v>
      </c>
      <c r="H18717" t="n">
        <v>9.960000000000001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819431</v>
      </c>
      <c r="B18718" t="inlineStr">
        <is>
          <t>287_SEQ</t>
        </is>
      </c>
      <c r="C18718" t="n">
        <v>18711</v>
      </c>
      <c r="D18718" s="13" t="n">
        <v>46052.32251157407</v>
      </c>
      <c r="E18718" s="13" t="n">
        <v>46052.32255787037</v>
      </c>
      <c r="F18718" t="n">
        <v>10</v>
      </c>
      <c r="G18718" t="n">
        <v>0</v>
      </c>
      <c r="H18718" t="n">
        <v>10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819432</v>
      </c>
      <c r="B18719" t="inlineStr">
        <is>
          <t>287_SEQ</t>
        </is>
      </c>
      <c r="C18719" t="n">
        <v>18712</v>
      </c>
      <c r="D18719" s="13" t="n">
        <v>46052.32255787037</v>
      </c>
      <c r="E18719" s="13" t="n">
        <v>46052.32260416666</v>
      </c>
      <c r="F18719" t="n">
        <v>9.970000000000001</v>
      </c>
      <c r="G18719" t="n">
        <v>0</v>
      </c>
      <c r="H18719" t="n">
        <v>9.970000000000001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819433</v>
      </c>
      <c r="B18720" t="inlineStr">
        <is>
          <t>287_SEQ</t>
        </is>
      </c>
      <c r="C18720" t="n">
        <v>18713</v>
      </c>
      <c r="D18720" s="13" t="n">
        <v>46052.32260416666</v>
      </c>
      <c r="E18720" s="13" t="n">
        <v>46052.32265046296</v>
      </c>
      <c r="F18720" t="n">
        <v>9.99</v>
      </c>
      <c r="G18720" t="n">
        <v>0</v>
      </c>
      <c r="H18720" t="n">
        <v>9.99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819434</v>
      </c>
      <c r="B18721" t="inlineStr">
        <is>
          <t>287_SEQ</t>
        </is>
      </c>
      <c r="C18721" t="n">
        <v>18714</v>
      </c>
      <c r="D18721" s="13" t="n">
        <v>46052.32265046296</v>
      </c>
      <c r="E18721" s="13" t="n">
        <v>46052.32269675926</v>
      </c>
      <c r="F18721" t="n">
        <v>9.98</v>
      </c>
      <c r="G18721" t="n">
        <v>0</v>
      </c>
      <c r="H18721" t="n">
        <v>9.98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819435</v>
      </c>
      <c r="B18722" t="inlineStr">
        <is>
          <t>287_SEQ</t>
        </is>
      </c>
      <c r="C18722" t="n">
        <v>18715</v>
      </c>
      <c r="D18722" s="13" t="n">
        <v>46052.32269675926</v>
      </c>
      <c r="E18722" s="13" t="n">
        <v>46052.32274305556</v>
      </c>
      <c r="F18722" t="n">
        <v>9.970000000000001</v>
      </c>
      <c r="G18722" t="n">
        <v>0</v>
      </c>
      <c r="H18722" t="n">
        <v>9.970000000000001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819436</v>
      </c>
      <c r="B18723" t="inlineStr">
        <is>
          <t>287_SEQ</t>
        </is>
      </c>
      <c r="C18723" t="n">
        <v>18716</v>
      </c>
      <c r="D18723" s="13" t="n">
        <v>46052.32274305556</v>
      </c>
      <c r="E18723" s="13" t="n">
        <v>46052.32278935185</v>
      </c>
      <c r="F18723" t="n">
        <v>9.970000000000001</v>
      </c>
      <c r="G18723" t="n">
        <v>0</v>
      </c>
      <c r="H18723" t="n">
        <v>9.970000000000001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819437</v>
      </c>
      <c r="B18724" t="inlineStr">
        <is>
          <t>287_SEQ</t>
        </is>
      </c>
      <c r="C18724" t="n">
        <v>18717</v>
      </c>
      <c r="D18724" s="13" t="n">
        <v>46052.32278935185</v>
      </c>
      <c r="E18724" s="13" t="n">
        <v>46052.32283564815</v>
      </c>
      <c r="F18724" t="n">
        <v>9.970000000000001</v>
      </c>
      <c r="G18724" t="n">
        <v>0</v>
      </c>
      <c r="H18724" t="n">
        <v>9.970000000000001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819438</v>
      </c>
      <c r="B18725" t="inlineStr">
        <is>
          <t>287_SEQ</t>
        </is>
      </c>
      <c r="C18725" t="n">
        <v>18718</v>
      </c>
      <c r="D18725" s="13" t="n">
        <v>46052.32283564815</v>
      </c>
      <c r="E18725" s="13" t="n">
        <v>46052.32288194444</v>
      </c>
      <c r="F18725" t="n">
        <v>9.94</v>
      </c>
      <c r="G18725" t="n">
        <v>0</v>
      </c>
      <c r="H18725" t="n">
        <v>9.94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819439</v>
      </c>
      <c r="B18726" t="inlineStr">
        <is>
          <t>287_SEQ</t>
        </is>
      </c>
      <c r="C18726" t="n">
        <v>18719</v>
      </c>
      <c r="D18726" s="13" t="n">
        <v>46052.32288194444</v>
      </c>
      <c r="E18726" s="13" t="n">
        <v>46052.32292824074</v>
      </c>
      <c r="F18726" t="n">
        <v>9.949999999999999</v>
      </c>
      <c r="G18726" t="n">
        <v>0</v>
      </c>
      <c r="H18726" t="n">
        <v>9.949999999999999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819440</v>
      </c>
      <c r="B18727" t="inlineStr">
        <is>
          <t>287_SEQ</t>
        </is>
      </c>
      <c r="C18727" t="n">
        <v>18720</v>
      </c>
      <c r="D18727" s="13" t="n">
        <v>46052.32292824074</v>
      </c>
      <c r="E18727" s="13" t="n">
        <v>46052.32297453703</v>
      </c>
      <c r="F18727" t="n">
        <v>9.93</v>
      </c>
      <c r="G18727" t="n">
        <v>0</v>
      </c>
      <c r="H18727" t="n">
        <v>9.93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819441</v>
      </c>
      <c r="B18728" t="inlineStr">
        <is>
          <t>287_SEQ</t>
        </is>
      </c>
      <c r="C18728" t="n">
        <v>18721</v>
      </c>
      <c r="D18728" s="13" t="n">
        <v>46052.32297453703</v>
      </c>
      <c r="E18728" s="13" t="n">
        <v>46052.32302083333</v>
      </c>
      <c r="F18728" t="n">
        <v>9.93</v>
      </c>
      <c r="G18728" t="n">
        <v>0</v>
      </c>
      <c r="H18728" t="n">
        <v>9.93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819442</v>
      </c>
      <c r="B18729" t="inlineStr">
        <is>
          <t>287_SEQ</t>
        </is>
      </c>
      <c r="C18729" t="n">
        <v>18722</v>
      </c>
      <c r="D18729" s="13" t="n">
        <v>46052.32302083333</v>
      </c>
      <c r="E18729" s="13" t="n">
        <v>46052.32306712963</v>
      </c>
      <c r="F18729" t="n">
        <v>9.949999999999999</v>
      </c>
      <c r="G18729" t="n">
        <v>0</v>
      </c>
      <c r="H18729" t="n">
        <v>9.949999999999999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819443</v>
      </c>
      <c r="B18730" t="inlineStr">
        <is>
          <t>287_SEQ</t>
        </is>
      </c>
      <c r="C18730" t="n">
        <v>18723</v>
      </c>
      <c r="D18730" s="13" t="n">
        <v>46052.32306712963</v>
      </c>
      <c r="E18730" s="13" t="n">
        <v>46052.32311342593</v>
      </c>
      <c r="F18730" t="n">
        <v>9.94</v>
      </c>
      <c r="G18730" t="n">
        <v>0</v>
      </c>
      <c r="H18730" t="n">
        <v>9.94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819444</v>
      </c>
      <c r="B18731" t="inlineStr">
        <is>
          <t>287_SEQ</t>
        </is>
      </c>
      <c r="C18731" t="n">
        <v>18724</v>
      </c>
      <c r="D18731" s="13" t="n">
        <v>46052.32311342593</v>
      </c>
      <c r="E18731" s="13" t="n">
        <v>46052.32315972223</v>
      </c>
      <c r="F18731" t="n">
        <v>9.949999999999999</v>
      </c>
      <c r="G18731" t="n">
        <v>0</v>
      </c>
      <c r="H18731" t="n">
        <v>9.949999999999999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819445</v>
      </c>
      <c r="B18732" t="inlineStr">
        <is>
          <t>287_SEQ</t>
        </is>
      </c>
      <c r="C18732" t="n">
        <v>18725</v>
      </c>
      <c r="D18732" s="13" t="n">
        <v>46052.32315972223</v>
      </c>
      <c r="E18732" s="13" t="n">
        <v>46052.32320601852</v>
      </c>
      <c r="F18732" t="n">
        <v>9.960000000000001</v>
      </c>
      <c r="G18732" t="n">
        <v>0</v>
      </c>
      <c r="H18732" t="n">
        <v>9.960000000000001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819446</v>
      </c>
      <c r="B18733" t="inlineStr">
        <is>
          <t>287_SEQ</t>
        </is>
      </c>
      <c r="C18733" t="n">
        <v>18726</v>
      </c>
      <c r="D18733" s="13" t="n">
        <v>46052.32320601852</v>
      </c>
      <c r="E18733" s="13" t="n">
        <v>46052.32325231482</v>
      </c>
      <c r="F18733" t="n">
        <v>9.960000000000001</v>
      </c>
      <c r="G18733" t="n">
        <v>0</v>
      </c>
      <c r="H18733" t="n">
        <v>9.960000000000001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819447</v>
      </c>
      <c r="B18734" t="inlineStr">
        <is>
          <t>287_SEQ</t>
        </is>
      </c>
      <c r="C18734" t="n">
        <v>18727</v>
      </c>
      <c r="D18734" s="13" t="n">
        <v>46052.32325231482</v>
      </c>
      <c r="E18734" s="13" t="n">
        <v>46052.32329861111</v>
      </c>
      <c r="F18734" t="n">
        <v>9.94</v>
      </c>
      <c r="G18734" t="n">
        <v>0</v>
      </c>
      <c r="H18734" t="n">
        <v>9.94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819448</v>
      </c>
      <c r="B18735" t="inlineStr">
        <is>
          <t>287_SEQ</t>
        </is>
      </c>
      <c r="C18735" t="n">
        <v>18728</v>
      </c>
      <c r="D18735" s="13" t="n">
        <v>46052.32329861111</v>
      </c>
      <c r="E18735" s="13" t="n">
        <v>46052.32334490741</v>
      </c>
      <c r="F18735" t="n">
        <v>9.93</v>
      </c>
      <c r="G18735" t="n">
        <v>0</v>
      </c>
      <c r="H18735" t="n">
        <v>9.93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819449</v>
      </c>
      <c r="B18736" t="inlineStr">
        <is>
          <t>287_SEQ</t>
        </is>
      </c>
      <c r="C18736" t="n">
        <v>18729</v>
      </c>
      <c r="D18736" s="13" t="n">
        <v>46052.32334490741</v>
      </c>
      <c r="E18736" s="13" t="n">
        <v>46052.3233912037</v>
      </c>
      <c r="F18736" t="n">
        <v>9.93</v>
      </c>
      <c r="G18736" t="n">
        <v>0</v>
      </c>
      <c r="H18736" t="n">
        <v>9.93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819450</v>
      </c>
      <c r="B18737" t="inlineStr">
        <is>
          <t>287_SEQ</t>
        </is>
      </c>
      <c r="C18737" t="n">
        <v>18730</v>
      </c>
      <c r="D18737" s="13" t="n">
        <v>46052.3233912037</v>
      </c>
      <c r="E18737" s="13" t="n">
        <v>46052.3234375</v>
      </c>
      <c r="F18737" t="n">
        <v>9.94</v>
      </c>
      <c r="G18737" t="n">
        <v>0</v>
      </c>
      <c r="H18737" t="n">
        <v>9.94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819451</v>
      </c>
      <c r="B18738" t="inlineStr">
        <is>
          <t>287_SEQ</t>
        </is>
      </c>
      <c r="C18738" t="n">
        <v>18731</v>
      </c>
      <c r="D18738" s="13" t="n">
        <v>46052.3234375</v>
      </c>
      <c r="E18738" s="13" t="n">
        <v>46052.3234837963</v>
      </c>
      <c r="F18738" t="n">
        <v>9.92</v>
      </c>
      <c r="G18738" t="n">
        <v>0</v>
      </c>
      <c r="H18738" t="n">
        <v>9.92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819452</v>
      </c>
      <c r="B18739" t="inlineStr">
        <is>
          <t>287_SEQ</t>
        </is>
      </c>
      <c r="C18739" t="n">
        <v>18732</v>
      </c>
      <c r="D18739" s="13" t="n">
        <v>46052.3234837963</v>
      </c>
      <c r="E18739" s="13" t="n">
        <v>46052.3235300926</v>
      </c>
      <c r="F18739" t="n">
        <v>9.9</v>
      </c>
      <c r="G18739" t="n">
        <v>0</v>
      </c>
      <c r="H18739" t="n">
        <v>9.9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819453</v>
      </c>
      <c r="B18740" t="inlineStr">
        <is>
          <t>287_SEQ</t>
        </is>
      </c>
      <c r="C18740" t="n">
        <v>18733</v>
      </c>
      <c r="D18740" s="13" t="n">
        <v>46052.3235300926</v>
      </c>
      <c r="E18740" s="13" t="n">
        <v>46052.32357638889</v>
      </c>
      <c r="F18740" t="n">
        <v>9.9</v>
      </c>
      <c r="G18740" t="n">
        <v>0</v>
      </c>
      <c r="H18740" t="n">
        <v>9.9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819454</v>
      </c>
      <c r="B18741" t="inlineStr">
        <is>
          <t>287_SEQ</t>
        </is>
      </c>
      <c r="C18741" t="n">
        <v>18734</v>
      </c>
      <c r="D18741" s="13" t="n">
        <v>46052.32357638889</v>
      </c>
      <c r="E18741" s="13" t="n">
        <v>46052.32362268519</v>
      </c>
      <c r="F18741" t="n">
        <v>9.890000000000001</v>
      </c>
      <c r="G18741" t="n">
        <v>0</v>
      </c>
      <c r="H18741" t="n">
        <v>9.890000000000001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819455</v>
      </c>
      <c r="B18742" t="inlineStr">
        <is>
          <t>287_SEQ</t>
        </is>
      </c>
      <c r="C18742" t="n">
        <v>18735</v>
      </c>
      <c r="D18742" s="13" t="n">
        <v>46052.32362268519</v>
      </c>
      <c r="E18742" s="13" t="n">
        <v>46052.32366898148</v>
      </c>
      <c r="F18742" t="n">
        <v>9.880000000000001</v>
      </c>
      <c r="G18742" t="n">
        <v>0</v>
      </c>
      <c r="H18742" t="n">
        <v>9.880000000000001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819456</v>
      </c>
      <c r="B18743" t="inlineStr">
        <is>
          <t>287_SEQ</t>
        </is>
      </c>
      <c r="C18743" t="n">
        <v>18736</v>
      </c>
      <c r="D18743" s="13" t="n">
        <v>46052.32366898148</v>
      </c>
      <c r="E18743" s="13" t="n">
        <v>46052.32371527778</v>
      </c>
      <c r="F18743" t="n">
        <v>9.890000000000001</v>
      </c>
      <c r="G18743" t="n">
        <v>0</v>
      </c>
      <c r="H18743" t="n">
        <v>9.890000000000001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819457</v>
      </c>
      <c r="B18744" t="inlineStr">
        <is>
          <t>287_SEQ</t>
        </is>
      </c>
      <c r="C18744" t="n">
        <v>18737</v>
      </c>
      <c r="D18744" s="13" t="n">
        <v>46052.32371527778</v>
      </c>
      <c r="E18744" s="13" t="n">
        <v>46052.32376157407</v>
      </c>
      <c r="F18744" t="n">
        <v>9.91</v>
      </c>
      <c r="G18744" t="n">
        <v>0</v>
      </c>
      <c r="H18744" t="n">
        <v>9.91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819458</v>
      </c>
      <c r="B18745" t="inlineStr">
        <is>
          <t>287_SEQ</t>
        </is>
      </c>
      <c r="C18745" t="n">
        <v>18738</v>
      </c>
      <c r="D18745" s="13" t="n">
        <v>46052.32376157407</v>
      </c>
      <c r="E18745" s="13" t="n">
        <v>46052.32380787037</v>
      </c>
      <c r="F18745" t="n">
        <v>9.91</v>
      </c>
      <c r="G18745" t="n">
        <v>0</v>
      </c>
      <c r="H18745" t="n">
        <v>9.91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819459</v>
      </c>
      <c r="B18746" t="inlineStr">
        <is>
          <t>287_SEQ</t>
        </is>
      </c>
      <c r="C18746" t="n">
        <v>18739</v>
      </c>
      <c r="D18746" s="13" t="n">
        <v>46052.32380787037</v>
      </c>
      <c r="E18746" s="13" t="n">
        <v>46052.32385416667</v>
      </c>
      <c r="F18746" t="n">
        <v>9.91</v>
      </c>
      <c r="G18746" t="n">
        <v>0</v>
      </c>
      <c r="H18746" t="n">
        <v>9.91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819460</v>
      </c>
      <c r="B18747" t="inlineStr">
        <is>
          <t>287_SEQ</t>
        </is>
      </c>
      <c r="C18747" t="n">
        <v>18740</v>
      </c>
      <c r="D18747" s="13" t="n">
        <v>46052.32385416667</v>
      </c>
      <c r="E18747" s="13" t="n">
        <v>46052.32390046296</v>
      </c>
      <c r="F18747" t="n">
        <v>9.9</v>
      </c>
      <c r="G18747" t="n">
        <v>0</v>
      </c>
      <c r="H18747" t="n">
        <v>9.9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819461</v>
      </c>
      <c r="B18748" t="inlineStr">
        <is>
          <t>287_SEQ</t>
        </is>
      </c>
      <c r="C18748" t="n">
        <v>18741</v>
      </c>
      <c r="D18748" s="13" t="n">
        <v>46052.32390046296</v>
      </c>
      <c r="E18748" s="13" t="n">
        <v>46052.32394675926</v>
      </c>
      <c r="F18748" t="n">
        <v>9.93</v>
      </c>
      <c r="G18748" t="n">
        <v>0</v>
      </c>
      <c r="H18748" t="n">
        <v>9.93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819462</v>
      </c>
      <c r="B18749" t="inlineStr">
        <is>
          <t>287_SEQ</t>
        </is>
      </c>
      <c r="C18749" t="n">
        <v>18742</v>
      </c>
      <c r="D18749" s="13" t="n">
        <v>46052.32394675926</v>
      </c>
      <c r="E18749" s="13" t="n">
        <v>46052.32399305556</v>
      </c>
      <c r="F18749" t="n">
        <v>9.92</v>
      </c>
      <c r="G18749" t="n">
        <v>0</v>
      </c>
      <c r="H18749" t="n">
        <v>9.92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819463</v>
      </c>
      <c r="B18750" t="inlineStr">
        <is>
          <t>287_SEQ</t>
        </is>
      </c>
      <c r="C18750" t="n">
        <v>18743</v>
      </c>
      <c r="D18750" s="13" t="n">
        <v>46052.32399305556</v>
      </c>
      <c r="E18750" s="13" t="n">
        <v>46052.32403935185</v>
      </c>
      <c r="F18750" t="n">
        <v>9.94</v>
      </c>
      <c r="G18750" t="n">
        <v>0</v>
      </c>
      <c r="H18750" t="n">
        <v>9.94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819464</v>
      </c>
      <c r="B18751" t="inlineStr">
        <is>
          <t>287_SEQ</t>
        </is>
      </c>
      <c r="C18751" t="n">
        <v>18744</v>
      </c>
      <c r="D18751" s="13" t="n">
        <v>46052.32403935185</v>
      </c>
      <c r="E18751" s="13" t="n">
        <v>46052.32408564815</v>
      </c>
      <c r="F18751" t="n">
        <v>9.949999999999999</v>
      </c>
      <c r="G18751" t="n">
        <v>0</v>
      </c>
      <c r="H18751" t="n">
        <v>9.949999999999999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819465</v>
      </c>
      <c r="B18752" t="inlineStr">
        <is>
          <t>287_SEQ</t>
        </is>
      </c>
      <c r="C18752" t="n">
        <v>18745</v>
      </c>
      <c r="D18752" s="13" t="n">
        <v>46052.32408564815</v>
      </c>
      <c r="E18752" s="13" t="n">
        <v>46052.32413194444</v>
      </c>
      <c r="F18752" t="n">
        <v>9.92</v>
      </c>
      <c r="G18752" t="n">
        <v>0</v>
      </c>
      <c r="H18752" t="n">
        <v>9.92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819466</v>
      </c>
      <c r="B18753" t="inlineStr">
        <is>
          <t>287_SEQ</t>
        </is>
      </c>
      <c r="C18753" t="n">
        <v>18746</v>
      </c>
      <c r="D18753" s="13" t="n">
        <v>46052.32413194444</v>
      </c>
      <c r="E18753" s="13" t="n">
        <v>46052.32417824074</v>
      </c>
      <c r="F18753" t="n">
        <v>9.94</v>
      </c>
      <c r="G18753" t="n">
        <v>0</v>
      </c>
      <c r="H18753" t="n">
        <v>9.94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819467</v>
      </c>
      <c r="B18754" t="inlineStr">
        <is>
          <t>287_SEQ</t>
        </is>
      </c>
      <c r="C18754" t="n">
        <v>18747</v>
      </c>
      <c r="D18754" s="13" t="n">
        <v>46052.32417824074</v>
      </c>
      <c r="E18754" s="13" t="n">
        <v>46052.32422453703</v>
      </c>
      <c r="F18754" t="n">
        <v>9.92</v>
      </c>
      <c r="G18754" t="n">
        <v>0</v>
      </c>
      <c r="H18754" t="n">
        <v>9.92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819468</v>
      </c>
      <c r="B18755" t="inlineStr">
        <is>
          <t>287_SEQ</t>
        </is>
      </c>
      <c r="C18755" t="n">
        <v>18748</v>
      </c>
      <c r="D18755" s="13" t="n">
        <v>46052.32422453703</v>
      </c>
      <c r="E18755" s="13" t="n">
        <v>46052.32427083333</v>
      </c>
      <c r="F18755" t="n">
        <v>9.92</v>
      </c>
      <c r="G18755" t="n">
        <v>0</v>
      </c>
      <c r="H18755" t="n">
        <v>9.92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819469</v>
      </c>
      <c r="B18756" t="inlineStr">
        <is>
          <t>287_SEQ</t>
        </is>
      </c>
      <c r="C18756" t="n">
        <v>18749</v>
      </c>
      <c r="D18756" s="13" t="n">
        <v>46052.32427083333</v>
      </c>
      <c r="E18756" s="13" t="n">
        <v>46052.32431712963</v>
      </c>
      <c r="F18756" t="n">
        <v>9.890000000000001</v>
      </c>
      <c r="G18756" t="n">
        <v>0</v>
      </c>
      <c r="H18756" t="n">
        <v>9.890000000000001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819470</v>
      </c>
      <c r="B18757" t="inlineStr">
        <is>
          <t>287_SEQ</t>
        </is>
      </c>
      <c r="C18757" t="n">
        <v>18750</v>
      </c>
      <c r="D18757" s="13" t="n">
        <v>46052.32431712963</v>
      </c>
      <c r="E18757" s="13" t="n">
        <v>46052.32436342593</v>
      </c>
      <c r="F18757" t="n">
        <v>9.91</v>
      </c>
      <c r="G18757" t="n">
        <v>0</v>
      </c>
      <c r="H18757" t="n">
        <v>9.91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819471</v>
      </c>
      <c r="B18758" t="inlineStr">
        <is>
          <t>287_SEQ</t>
        </is>
      </c>
      <c r="C18758" t="n">
        <v>18751</v>
      </c>
      <c r="D18758" s="13" t="n">
        <v>46052.32436342593</v>
      </c>
      <c r="E18758" s="13" t="n">
        <v>46052.32440972222</v>
      </c>
      <c r="F18758" t="n">
        <v>9.9</v>
      </c>
      <c r="G18758" t="n">
        <v>0</v>
      </c>
      <c r="H18758" t="n">
        <v>9.9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819472</v>
      </c>
      <c r="B18759" t="inlineStr">
        <is>
          <t>287_SEQ</t>
        </is>
      </c>
      <c r="C18759" t="n">
        <v>18752</v>
      </c>
      <c r="D18759" s="13" t="n">
        <v>46052.32440972222</v>
      </c>
      <c r="E18759" s="13" t="n">
        <v>46052.32445601852</v>
      </c>
      <c r="F18759" t="n">
        <v>9.91</v>
      </c>
      <c r="G18759" t="n">
        <v>0</v>
      </c>
      <c r="H18759" t="n">
        <v>9.91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819473</v>
      </c>
      <c r="B18760" t="inlineStr">
        <is>
          <t>287_SEQ</t>
        </is>
      </c>
      <c r="C18760" t="n">
        <v>18753</v>
      </c>
      <c r="D18760" s="13" t="n">
        <v>46052.32445601852</v>
      </c>
      <c r="E18760" s="13" t="n">
        <v>46052.32450231481</v>
      </c>
      <c r="F18760" t="n">
        <v>9.91</v>
      </c>
      <c r="G18760" t="n">
        <v>0</v>
      </c>
      <c r="H18760" t="n">
        <v>9.91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819474</v>
      </c>
      <c r="B18761" t="inlineStr">
        <is>
          <t>287_SEQ</t>
        </is>
      </c>
      <c r="C18761" t="n">
        <v>18754</v>
      </c>
      <c r="D18761" s="13" t="n">
        <v>46052.32450231481</v>
      </c>
      <c r="E18761" s="13" t="n">
        <v>46052.32454861111</v>
      </c>
      <c r="F18761" t="n">
        <v>9.93</v>
      </c>
      <c r="G18761" t="n">
        <v>0</v>
      </c>
      <c r="H18761" t="n">
        <v>9.93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819475</v>
      </c>
      <c r="B18762" t="inlineStr">
        <is>
          <t>287_SEQ</t>
        </is>
      </c>
      <c r="C18762" t="n">
        <v>18755</v>
      </c>
      <c r="D18762" s="13" t="n">
        <v>46052.32454861111</v>
      </c>
      <c r="E18762" s="13" t="n">
        <v>46052.3245949074</v>
      </c>
      <c r="F18762" t="n">
        <v>9.92</v>
      </c>
      <c r="G18762" t="n">
        <v>0</v>
      </c>
      <c r="H18762" t="n">
        <v>9.92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819476</v>
      </c>
      <c r="B18763" t="inlineStr">
        <is>
          <t>287_SEQ</t>
        </is>
      </c>
      <c r="C18763" t="n">
        <v>18756</v>
      </c>
      <c r="D18763" s="13" t="n">
        <v>46052.3245949074</v>
      </c>
      <c r="E18763" s="13" t="n">
        <v>46052.3246412037</v>
      </c>
      <c r="F18763" t="n">
        <v>9.94</v>
      </c>
      <c r="G18763" t="n">
        <v>0</v>
      </c>
      <c r="H18763" t="n">
        <v>9.94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819477</v>
      </c>
      <c r="B18764" t="inlineStr">
        <is>
          <t>287_SEQ</t>
        </is>
      </c>
      <c r="C18764" t="n">
        <v>18757</v>
      </c>
      <c r="D18764" s="13" t="n">
        <v>46052.3246412037</v>
      </c>
      <c r="E18764" s="13" t="n">
        <v>46052.3246875</v>
      </c>
      <c r="F18764" t="n">
        <v>9.94</v>
      </c>
      <c r="G18764" t="n">
        <v>0</v>
      </c>
      <c r="H18764" t="n">
        <v>9.94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819478</v>
      </c>
      <c r="B18765" t="inlineStr">
        <is>
          <t>287_SEQ</t>
        </is>
      </c>
      <c r="C18765" t="n">
        <v>18758</v>
      </c>
      <c r="D18765" s="13" t="n">
        <v>46052.3246875</v>
      </c>
      <c r="E18765" s="13" t="n">
        <v>46052.3247337963</v>
      </c>
      <c r="F18765" t="n">
        <v>9.960000000000001</v>
      </c>
      <c r="G18765" t="n">
        <v>0</v>
      </c>
      <c r="H18765" t="n">
        <v>9.960000000000001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819479</v>
      </c>
      <c r="B18766" t="inlineStr">
        <is>
          <t>287_SEQ</t>
        </is>
      </c>
      <c r="C18766" t="n">
        <v>18759</v>
      </c>
      <c r="D18766" s="13" t="n">
        <v>46052.3247337963</v>
      </c>
      <c r="E18766" s="13" t="n">
        <v>46052.32478009259</v>
      </c>
      <c r="F18766" t="n">
        <v>9.94</v>
      </c>
      <c r="G18766" t="n">
        <v>0</v>
      </c>
      <c r="H18766" t="n">
        <v>9.94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819480</v>
      </c>
      <c r="B18767" t="inlineStr">
        <is>
          <t>287_SEQ</t>
        </is>
      </c>
      <c r="C18767" t="n">
        <v>18760</v>
      </c>
      <c r="D18767" s="13" t="n">
        <v>46052.32478009259</v>
      </c>
      <c r="E18767" s="13" t="n">
        <v>46052.32482638889</v>
      </c>
      <c r="F18767" t="n">
        <v>9.94</v>
      </c>
      <c r="G18767" t="n">
        <v>0</v>
      </c>
      <c r="H18767" t="n">
        <v>9.94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819481</v>
      </c>
      <c r="B18768" t="inlineStr">
        <is>
          <t>287_SEQ</t>
        </is>
      </c>
      <c r="C18768" t="n">
        <v>18761</v>
      </c>
      <c r="D18768" s="13" t="n">
        <v>46052.32482638889</v>
      </c>
      <c r="E18768" s="13" t="n">
        <v>46052.32487268518</v>
      </c>
      <c r="F18768" t="n">
        <v>9.9</v>
      </c>
      <c r="G18768" t="n">
        <v>0</v>
      </c>
      <c r="H18768" t="n">
        <v>9.9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819482</v>
      </c>
      <c r="B18769" t="inlineStr">
        <is>
          <t>287_SEQ</t>
        </is>
      </c>
      <c r="C18769" t="n">
        <v>18762</v>
      </c>
      <c r="D18769" s="13" t="n">
        <v>46052.32487268518</v>
      </c>
      <c r="E18769" s="13" t="n">
        <v>46052.32491898148</v>
      </c>
      <c r="F18769" t="n">
        <v>9.880000000000001</v>
      </c>
      <c r="G18769" t="n">
        <v>0</v>
      </c>
      <c r="H18769" t="n">
        <v>9.880000000000001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819483</v>
      </c>
      <c r="B18770" t="inlineStr">
        <is>
          <t>287_SEQ</t>
        </is>
      </c>
      <c r="C18770" t="n">
        <v>18763</v>
      </c>
      <c r="D18770" s="13" t="n">
        <v>46052.32491898148</v>
      </c>
      <c r="E18770" s="13" t="n">
        <v>46052.32496527778</v>
      </c>
      <c r="F18770" t="n">
        <v>9.880000000000001</v>
      </c>
      <c r="G18770" t="n">
        <v>0</v>
      </c>
      <c r="H18770" t="n">
        <v>9.880000000000001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819484</v>
      </c>
      <c r="B18771" t="inlineStr">
        <is>
          <t>287_SEQ</t>
        </is>
      </c>
      <c r="C18771" t="n">
        <v>18764</v>
      </c>
      <c r="D18771" s="13" t="n">
        <v>46052.32496527778</v>
      </c>
      <c r="E18771" s="13" t="n">
        <v>46052.32501157407</v>
      </c>
      <c r="F18771" t="n">
        <v>9.890000000000001</v>
      </c>
      <c r="G18771" t="n">
        <v>0</v>
      </c>
      <c r="H18771" t="n">
        <v>9.890000000000001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819485</v>
      </c>
      <c r="B18772" t="inlineStr">
        <is>
          <t>287_SEQ</t>
        </is>
      </c>
      <c r="C18772" t="n">
        <v>18765</v>
      </c>
      <c r="D18772" s="13" t="n">
        <v>46052.32501157407</v>
      </c>
      <c r="E18772" s="13" t="n">
        <v>46052.32505787037</v>
      </c>
      <c r="F18772" t="n">
        <v>9.85</v>
      </c>
      <c r="G18772" t="n">
        <v>0</v>
      </c>
      <c r="H18772" t="n">
        <v>9.85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819486</v>
      </c>
      <c r="B18773" t="inlineStr">
        <is>
          <t>287_SEQ</t>
        </is>
      </c>
      <c r="C18773" t="n">
        <v>18766</v>
      </c>
      <c r="D18773" s="13" t="n">
        <v>46052.32505787037</v>
      </c>
      <c r="E18773" s="13" t="n">
        <v>46052.32510416667</v>
      </c>
      <c r="F18773" t="n">
        <v>9.859999999999999</v>
      </c>
      <c r="G18773" t="n">
        <v>0</v>
      </c>
      <c r="H18773" t="n">
        <v>9.859999999999999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819487</v>
      </c>
      <c r="B18774" t="inlineStr">
        <is>
          <t>287_SEQ</t>
        </is>
      </c>
      <c r="C18774" t="n">
        <v>18767</v>
      </c>
      <c r="D18774" s="13" t="n">
        <v>46052.32510416667</v>
      </c>
      <c r="E18774" s="13" t="n">
        <v>46052.32515046297</v>
      </c>
      <c r="F18774" t="n">
        <v>9.85</v>
      </c>
      <c r="G18774" t="n">
        <v>0</v>
      </c>
      <c r="H18774" t="n">
        <v>9.85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819488</v>
      </c>
      <c r="B18775" t="inlineStr">
        <is>
          <t>287_SEQ</t>
        </is>
      </c>
      <c r="C18775" t="n">
        <v>18768</v>
      </c>
      <c r="D18775" s="13" t="n">
        <v>46052.32515046297</v>
      </c>
      <c r="E18775" s="13" t="n">
        <v>46052.32519675926</v>
      </c>
      <c r="F18775" t="n">
        <v>9.859999999999999</v>
      </c>
      <c r="G18775" t="n">
        <v>0</v>
      </c>
      <c r="H18775" t="n">
        <v>9.859999999999999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819489</v>
      </c>
      <c r="B18776" t="inlineStr">
        <is>
          <t>287_SEQ</t>
        </is>
      </c>
      <c r="C18776" t="n">
        <v>18769</v>
      </c>
      <c r="D18776" s="13" t="n">
        <v>46052.32519675926</v>
      </c>
      <c r="E18776" s="13" t="n">
        <v>46052.32524305556</v>
      </c>
      <c r="F18776" t="n">
        <v>9.859999999999999</v>
      </c>
      <c r="G18776" t="n">
        <v>0</v>
      </c>
      <c r="H18776" t="n">
        <v>9.859999999999999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819490</v>
      </c>
      <c r="B18777" t="inlineStr">
        <is>
          <t>287_SEQ</t>
        </is>
      </c>
      <c r="C18777" t="n">
        <v>18770</v>
      </c>
      <c r="D18777" s="13" t="n">
        <v>46052.32524305556</v>
      </c>
      <c r="E18777" s="13" t="n">
        <v>46052.32528935185</v>
      </c>
      <c r="F18777" t="n">
        <v>9.869999999999999</v>
      </c>
      <c r="G18777" t="n">
        <v>0</v>
      </c>
      <c r="H18777" t="n">
        <v>9.869999999999999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819491</v>
      </c>
      <c r="B18778" t="inlineStr">
        <is>
          <t>287_SEQ</t>
        </is>
      </c>
      <c r="C18778" t="n">
        <v>18771</v>
      </c>
      <c r="D18778" s="13" t="n">
        <v>46052.32528935185</v>
      </c>
      <c r="E18778" s="13" t="n">
        <v>46052.32533564815</v>
      </c>
      <c r="F18778" t="n">
        <v>9.880000000000001</v>
      </c>
      <c r="G18778" t="n">
        <v>0</v>
      </c>
      <c r="H18778" t="n">
        <v>9.880000000000001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819492</v>
      </c>
      <c r="B18779" t="inlineStr">
        <is>
          <t>287_SEQ</t>
        </is>
      </c>
      <c r="C18779" t="n">
        <v>18772</v>
      </c>
      <c r="D18779" s="13" t="n">
        <v>46052.32533564815</v>
      </c>
      <c r="E18779" s="13" t="n">
        <v>46052.32538194444</v>
      </c>
      <c r="F18779" t="n">
        <v>9.869999999999999</v>
      </c>
      <c r="G18779" t="n">
        <v>0</v>
      </c>
      <c r="H18779" t="n">
        <v>9.869999999999999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819493</v>
      </c>
      <c r="B18780" t="inlineStr">
        <is>
          <t>287_SEQ</t>
        </is>
      </c>
      <c r="C18780" t="n">
        <v>18773</v>
      </c>
      <c r="D18780" s="13" t="n">
        <v>46052.32538194444</v>
      </c>
      <c r="E18780" s="13" t="n">
        <v>46052.32542824074</v>
      </c>
      <c r="F18780" t="n">
        <v>9.859999999999999</v>
      </c>
      <c r="G18780" t="n">
        <v>0</v>
      </c>
      <c r="H18780" t="n">
        <v>9.859999999999999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819494</v>
      </c>
      <c r="B18781" t="inlineStr">
        <is>
          <t>287_SEQ</t>
        </is>
      </c>
      <c r="C18781" t="n">
        <v>18774</v>
      </c>
      <c r="D18781" s="13" t="n">
        <v>46052.32542824074</v>
      </c>
      <c r="E18781" s="13" t="n">
        <v>46052.32547453704</v>
      </c>
      <c r="F18781" t="n">
        <v>9.859999999999999</v>
      </c>
      <c r="G18781" t="n">
        <v>0</v>
      </c>
      <c r="H18781" t="n">
        <v>9.859999999999999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819495</v>
      </c>
      <c r="B18782" t="inlineStr">
        <is>
          <t>287_SEQ</t>
        </is>
      </c>
      <c r="C18782" t="n">
        <v>18775</v>
      </c>
      <c r="D18782" s="13" t="n">
        <v>46052.32547453704</v>
      </c>
      <c r="E18782" s="13" t="n">
        <v>46052.32552083334</v>
      </c>
      <c r="F18782" t="n">
        <v>9.869999999999999</v>
      </c>
      <c r="G18782" t="n">
        <v>0</v>
      </c>
      <c r="H18782" t="n">
        <v>9.869999999999999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819496</v>
      </c>
      <c r="B18783" t="inlineStr">
        <is>
          <t>287_SEQ</t>
        </is>
      </c>
      <c r="C18783" t="n">
        <v>18776</v>
      </c>
      <c r="D18783" s="13" t="n">
        <v>46052.32552083334</v>
      </c>
      <c r="E18783" s="13" t="n">
        <v>46052.32556712963</v>
      </c>
      <c r="F18783" t="n">
        <v>9.859999999999999</v>
      </c>
      <c r="G18783" t="n">
        <v>0</v>
      </c>
      <c r="H18783" t="n">
        <v>9.859999999999999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819497</v>
      </c>
      <c r="B18784" t="inlineStr">
        <is>
          <t>287_SEQ</t>
        </is>
      </c>
      <c r="C18784" t="n">
        <v>18777</v>
      </c>
      <c r="D18784" s="13" t="n">
        <v>46052.32556712963</v>
      </c>
      <c r="E18784" s="13" t="n">
        <v>46052.32561342593</v>
      </c>
      <c r="F18784" t="n">
        <v>9.85</v>
      </c>
      <c r="G18784" t="n">
        <v>0</v>
      </c>
      <c r="H18784" t="n">
        <v>9.85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819498</v>
      </c>
      <c r="B18785" t="inlineStr">
        <is>
          <t>287_SEQ</t>
        </is>
      </c>
      <c r="C18785" t="n">
        <v>18778</v>
      </c>
      <c r="D18785" s="13" t="n">
        <v>46052.32561342593</v>
      </c>
      <c r="E18785" s="13" t="n">
        <v>46052.32565972222</v>
      </c>
      <c r="F18785" t="n">
        <v>9.84</v>
      </c>
      <c r="G18785" t="n">
        <v>0</v>
      </c>
      <c r="H18785" t="n">
        <v>9.84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819499</v>
      </c>
      <c r="B18786" t="inlineStr">
        <is>
          <t>287_SEQ</t>
        </is>
      </c>
      <c r="C18786" t="n">
        <v>18779</v>
      </c>
      <c r="D18786" s="13" t="n">
        <v>46052.32565972222</v>
      </c>
      <c r="E18786" s="13" t="n">
        <v>46052.32570601852</v>
      </c>
      <c r="F18786" t="n">
        <v>9.859999999999999</v>
      </c>
      <c r="G18786" t="n">
        <v>0</v>
      </c>
      <c r="H18786" t="n">
        <v>9.859999999999999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819500</v>
      </c>
      <c r="B18787" t="inlineStr">
        <is>
          <t>287_SEQ</t>
        </is>
      </c>
      <c r="C18787" t="n">
        <v>18780</v>
      </c>
      <c r="D18787" s="13" t="n">
        <v>46052.32570601852</v>
      </c>
      <c r="E18787" s="13" t="n">
        <v>46052.32575231481</v>
      </c>
      <c r="F18787" t="n">
        <v>9.85</v>
      </c>
      <c r="G18787" t="n">
        <v>0</v>
      </c>
      <c r="H18787" t="n">
        <v>9.85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819501</v>
      </c>
      <c r="B18788" t="inlineStr">
        <is>
          <t>287_SEQ</t>
        </is>
      </c>
      <c r="C18788" t="n">
        <v>18781</v>
      </c>
      <c r="D18788" s="13" t="n">
        <v>46052.32575231481</v>
      </c>
      <c r="E18788" s="13" t="n">
        <v>46052.32579861111</v>
      </c>
      <c r="F18788" t="n">
        <v>9.85</v>
      </c>
      <c r="G18788" t="n">
        <v>0</v>
      </c>
      <c r="H18788" t="n">
        <v>9.85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819502</v>
      </c>
      <c r="B18789" t="inlineStr">
        <is>
          <t>287_SEQ</t>
        </is>
      </c>
      <c r="C18789" t="n">
        <v>18782</v>
      </c>
      <c r="D18789" s="13" t="n">
        <v>46052.32579861111</v>
      </c>
      <c r="E18789" s="13" t="n">
        <v>46052.32584490741</v>
      </c>
      <c r="F18789" t="n">
        <v>9.84</v>
      </c>
      <c r="G18789" t="n">
        <v>0</v>
      </c>
      <c r="H18789" t="n">
        <v>9.84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819503</v>
      </c>
      <c r="B18790" t="inlineStr">
        <is>
          <t>287_SEQ</t>
        </is>
      </c>
      <c r="C18790" t="n">
        <v>18783</v>
      </c>
      <c r="D18790" s="13" t="n">
        <v>46052.32584490741</v>
      </c>
      <c r="E18790" s="13" t="n">
        <v>46052.32589120371</v>
      </c>
      <c r="F18790" t="n">
        <v>9.84</v>
      </c>
      <c r="G18790" t="n">
        <v>0</v>
      </c>
      <c r="H18790" t="n">
        <v>9.84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819504</v>
      </c>
      <c r="B18791" t="inlineStr">
        <is>
          <t>287_SEQ</t>
        </is>
      </c>
      <c r="C18791" t="n">
        <v>18784</v>
      </c>
      <c r="D18791" s="13" t="n">
        <v>46052.32589120371</v>
      </c>
      <c r="E18791" s="13" t="n">
        <v>46052.3259375</v>
      </c>
      <c r="F18791" t="n">
        <v>9.85</v>
      </c>
      <c r="G18791" t="n">
        <v>0</v>
      </c>
      <c r="H18791" t="n">
        <v>9.85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  <row r="18792">
      <c r="A18792" t="n">
        <v>819505</v>
      </c>
      <c r="B18792" t="inlineStr">
        <is>
          <t>287_SEQ</t>
        </is>
      </c>
      <c r="C18792" t="n">
        <v>18785</v>
      </c>
      <c r="D18792" s="13" t="n">
        <v>46052.3259375</v>
      </c>
      <c r="E18792" s="13" t="n">
        <v>46052.3259837963</v>
      </c>
      <c r="F18792" t="n">
        <v>9.859999999999999</v>
      </c>
      <c r="G18792" t="n">
        <v>0</v>
      </c>
      <c r="H18792" t="n">
        <v>9.859999999999999</v>
      </c>
      <c r="I18792" t="n">
        <v>0</v>
      </c>
      <c r="J18792" t="n">
        <v>0</v>
      </c>
      <c r="K18792" t="n">
        <v>0</v>
      </c>
      <c r="L18792" t="n">
        <v>5</v>
      </c>
      <c r="M18792" t="n">
        <v>2</v>
      </c>
      <c r="N18792" t="n">
        <v>240</v>
      </c>
      <c r="O18792" t="n">
        <v>1</v>
      </c>
      <c r="P18792" t="inlineStr">
        <is>
          <t>NaCl</t>
        </is>
      </c>
      <c r="R18792" t="n">
        <v>25</v>
      </c>
    </row>
    <row r="18793">
      <c r="A18793" t="n">
        <v>819506</v>
      </c>
      <c r="B18793" t="inlineStr">
        <is>
          <t>287_SEQ</t>
        </is>
      </c>
      <c r="C18793" t="n">
        <v>18786</v>
      </c>
      <c r="D18793" s="13" t="n">
        <v>46052.3259837963</v>
      </c>
      <c r="E18793" s="13" t="n">
        <v>46052.32603009259</v>
      </c>
      <c r="F18793" t="n">
        <v>9.880000000000001</v>
      </c>
      <c r="G18793" t="n">
        <v>0</v>
      </c>
      <c r="H18793" t="n">
        <v>9.880000000000001</v>
      </c>
      <c r="I18793" t="n">
        <v>0</v>
      </c>
      <c r="J18793" t="n">
        <v>0</v>
      </c>
      <c r="K18793" t="n">
        <v>0</v>
      </c>
      <c r="L18793" t="n">
        <v>5</v>
      </c>
      <c r="M18793" t="n">
        <v>2</v>
      </c>
      <c r="N18793" t="n">
        <v>240</v>
      </c>
      <c r="O18793" t="n">
        <v>1</v>
      </c>
      <c r="P18793" t="inlineStr">
        <is>
          <t>NaCl</t>
        </is>
      </c>
      <c r="R18793" t="n">
        <v>25</v>
      </c>
    </row>
    <row r="18794">
      <c r="A18794" t="n">
        <v>819507</v>
      </c>
      <c r="B18794" t="inlineStr">
        <is>
          <t>287_SEQ</t>
        </is>
      </c>
      <c r="C18794" t="n">
        <v>18787</v>
      </c>
      <c r="D18794" s="13" t="n">
        <v>46052.32603009259</v>
      </c>
      <c r="E18794" s="13" t="n">
        <v>46052.32607638889</v>
      </c>
      <c r="F18794" t="n">
        <v>9.880000000000001</v>
      </c>
      <c r="G18794" t="n">
        <v>0</v>
      </c>
      <c r="H18794" t="n">
        <v>9.880000000000001</v>
      </c>
      <c r="I18794" t="n">
        <v>0</v>
      </c>
      <c r="J18794" t="n">
        <v>0</v>
      </c>
      <c r="K18794" t="n">
        <v>0</v>
      </c>
      <c r="L18794" t="n">
        <v>5</v>
      </c>
      <c r="M18794" t="n">
        <v>2</v>
      </c>
      <c r="N18794" t="n">
        <v>240</v>
      </c>
      <c r="O18794" t="n">
        <v>1</v>
      </c>
      <c r="P18794" t="inlineStr">
        <is>
          <t>NaCl</t>
        </is>
      </c>
      <c r="R18794" t="n">
        <v>25</v>
      </c>
    </row>
    <row r="18795">
      <c r="A18795" t="n">
        <v>819508</v>
      </c>
      <c r="B18795" t="inlineStr">
        <is>
          <t>287_SEQ</t>
        </is>
      </c>
      <c r="C18795" t="n">
        <v>18788</v>
      </c>
      <c r="D18795" s="13" t="n">
        <v>46052.32607638889</v>
      </c>
      <c r="E18795" s="13" t="n">
        <v>46052.32612268518</v>
      </c>
      <c r="F18795" t="n">
        <v>9.869999999999999</v>
      </c>
      <c r="G18795" t="n">
        <v>0</v>
      </c>
      <c r="H18795" t="n">
        <v>9.869999999999999</v>
      </c>
      <c r="I18795" t="n">
        <v>0</v>
      </c>
      <c r="J18795" t="n">
        <v>0</v>
      </c>
      <c r="K18795" t="n">
        <v>0</v>
      </c>
      <c r="L18795" t="n">
        <v>5</v>
      </c>
      <c r="M18795" t="n">
        <v>2</v>
      </c>
      <c r="N18795" t="n">
        <v>240</v>
      </c>
      <c r="O18795" t="n">
        <v>1</v>
      </c>
      <c r="P18795" t="inlineStr">
        <is>
          <t>NaCl</t>
        </is>
      </c>
      <c r="R18795" t="n">
        <v>25</v>
      </c>
    </row>
    <row r="18796">
      <c r="A18796" t="n">
        <v>819509</v>
      </c>
      <c r="B18796" t="inlineStr">
        <is>
          <t>287_SEQ</t>
        </is>
      </c>
      <c r="C18796" t="n">
        <v>18789</v>
      </c>
      <c r="D18796" s="13" t="n">
        <v>46052.32612268518</v>
      </c>
      <c r="E18796" s="13" t="n">
        <v>46052.32616898148</v>
      </c>
      <c r="F18796" t="n">
        <v>9.880000000000001</v>
      </c>
      <c r="G18796" t="n">
        <v>0</v>
      </c>
      <c r="H18796" t="n">
        <v>9.880000000000001</v>
      </c>
      <c r="I18796" t="n">
        <v>0</v>
      </c>
      <c r="J18796" t="n">
        <v>0</v>
      </c>
      <c r="K18796" t="n">
        <v>0</v>
      </c>
      <c r="L18796" t="n">
        <v>5</v>
      </c>
      <c r="M18796" t="n">
        <v>2</v>
      </c>
      <c r="N18796" t="n">
        <v>240</v>
      </c>
      <c r="O18796" t="n">
        <v>1</v>
      </c>
      <c r="P18796" t="inlineStr">
        <is>
          <t>NaCl</t>
        </is>
      </c>
      <c r="R18796" t="n">
        <v>25</v>
      </c>
    </row>
    <row r="18797">
      <c r="A18797" t="n">
        <v>819510</v>
      </c>
      <c r="B18797" t="inlineStr">
        <is>
          <t>287_SEQ</t>
        </is>
      </c>
      <c r="C18797" t="n">
        <v>18790</v>
      </c>
      <c r="D18797" s="13" t="n">
        <v>46052.32616898148</v>
      </c>
      <c r="E18797" s="13" t="n">
        <v>46052.32621527778</v>
      </c>
      <c r="F18797" t="n">
        <v>9.85</v>
      </c>
      <c r="G18797" t="n">
        <v>0</v>
      </c>
      <c r="H18797" t="n">
        <v>9.85</v>
      </c>
      <c r="I18797" t="n">
        <v>0</v>
      </c>
      <c r="J18797" t="n">
        <v>0</v>
      </c>
      <c r="K18797" t="n">
        <v>0</v>
      </c>
      <c r="L18797" t="n">
        <v>5</v>
      </c>
      <c r="M18797" t="n">
        <v>2</v>
      </c>
      <c r="N18797" t="n">
        <v>240</v>
      </c>
      <c r="O18797" t="n">
        <v>1</v>
      </c>
      <c r="P18797" t="inlineStr">
        <is>
          <t>NaCl</t>
        </is>
      </c>
      <c r="R18797" t="n">
        <v>25</v>
      </c>
    </row>
    <row r="18798">
      <c r="A18798" t="n">
        <v>819511</v>
      </c>
      <c r="B18798" t="inlineStr">
        <is>
          <t>287_SEQ</t>
        </is>
      </c>
      <c r="C18798" t="n">
        <v>18791</v>
      </c>
      <c r="D18798" s="13" t="n">
        <v>46052.32621527778</v>
      </c>
      <c r="E18798" s="13" t="n">
        <v>46052.32626157408</v>
      </c>
      <c r="F18798" t="n">
        <v>9.869999999999999</v>
      </c>
      <c r="G18798" t="n">
        <v>0</v>
      </c>
      <c r="H18798" t="n">
        <v>9.869999999999999</v>
      </c>
      <c r="I18798" t="n">
        <v>0</v>
      </c>
      <c r="J18798" t="n">
        <v>0</v>
      </c>
      <c r="K18798" t="n">
        <v>0</v>
      </c>
      <c r="L18798" t="n">
        <v>5</v>
      </c>
      <c r="M18798" t="n">
        <v>2</v>
      </c>
      <c r="N18798" t="n">
        <v>240</v>
      </c>
      <c r="O18798" t="n">
        <v>1</v>
      </c>
      <c r="P18798" t="inlineStr">
        <is>
          <t>NaCl</t>
        </is>
      </c>
      <c r="R18798" t="n">
        <v>25</v>
      </c>
    </row>
    <row r="18799">
      <c r="A18799" t="n">
        <v>819512</v>
      </c>
      <c r="B18799" t="inlineStr">
        <is>
          <t>287_SEQ</t>
        </is>
      </c>
      <c r="C18799" t="n">
        <v>18792</v>
      </c>
      <c r="D18799" s="13" t="n">
        <v>46052.32626157408</v>
      </c>
      <c r="E18799" s="13" t="n">
        <v>46052.32630787037</v>
      </c>
      <c r="F18799" t="n">
        <v>9.869999999999999</v>
      </c>
      <c r="G18799" t="n">
        <v>0</v>
      </c>
      <c r="H18799" t="n">
        <v>9.869999999999999</v>
      </c>
      <c r="I18799" t="n">
        <v>0</v>
      </c>
      <c r="J18799" t="n">
        <v>0</v>
      </c>
      <c r="K18799" t="n">
        <v>0</v>
      </c>
      <c r="L18799" t="n">
        <v>5</v>
      </c>
      <c r="M18799" t="n">
        <v>2</v>
      </c>
      <c r="N18799" t="n">
        <v>240</v>
      </c>
      <c r="O18799" t="n">
        <v>1</v>
      </c>
      <c r="P18799" t="inlineStr">
        <is>
          <t>NaCl</t>
        </is>
      </c>
      <c r="R18799" t="n">
        <v>25</v>
      </c>
    </row>
    <row r="18800">
      <c r="A18800" t="n">
        <v>819513</v>
      </c>
      <c r="B18800" t="inlineStr">
        <is>
          <t>287_SEQ</t>
        </is>
      </c>
      <c r="C18800" t="n">
        <v>18793</v>
      </c>
      <c r="D18800" s="13" t="n">
        <v>46052.32630787037</v>
      </c>
      <c r="E18800" s="13" t="n">
        <v>46052.32635416667</v>
      </c>
      <c r="F18800" t="n">
        <v>9.880000000000001</v>
      </c>
      <c r="G18800" t="n">
        <v>0</v>
      </c>
      <c r="H18800" t="n">
        <v>9.880000000000001</v>
      </c>
      <c r="I18800" t="n">
        <v>0</v>
      </c>
      <c r="J18800" t="n">
        <v>0</v>
      </c>
      <c r="K18800" t="n">
        <v>0</v>
      </c>
      <c r="L18800" t="n">
        <v>5</v>
      </c>
      <c r="M18800" t="n">
        <v>2</v>
      </c>
      <c r="N18800" t="n">
        <v>240</v>
      </c>
      <c r="O18800" t="n">
        <v>1</v>
      </c>
      <c r="P18800" t="inlineStr">
        <is>
          <t>NaCl</t>
        </is>
      </c>
      <c r="R18800" t="n">
        <v>25</v>
      </c>
    </row>
    <row r="18801">
      <c r="A18801" t="n">
        <v>819514</v>
      </c>
      <c r="B18801" t="inlineStr">
        <is>
          <t>287_SEQ</t>
        </is>
      </c>
      <c r="C18801" t="n">
        <v>18794</v>
      </c>
      <c r="D18801" s="13" t="n">
        <v>46052.32635416667</v>
      </c>
      <c r="E18801" s="13" t="n">
        <v>46052.32640046296</v>
      </c>
      <c r="F18801" t="n">
        <v>9.880000000000001</v>
      </c>
      <c r="G18801" t="n">
        <v>0</v>
      </c>
      <c r="H18801" t="n">
        <v>9.880000000000001</v>
      </c>
      <c r="I18801" t="n">
        <v>0</v>
      </c>
      <c r="J18801" t="n">
        <v>0</v>
      </c>
      <c r="K18801" t="n">
        <v>0</v>
      </c>
      <c r="L18801" t="n">
        <v>5</v>
      </c>
      <c r="M18801" t="n">
        <v>2</v>
      </c>
      <c r="N18801" t="n">
        <v>240</v>
      </c>
      <c r="O18801" t="n">
        <v>1</v>
      </c>
      <c r="P18801" t="inlineStr">
        <is>
          <t>NaCl</t>
        </is>
      </c>
      <c r="R18801" t="n">
        <v>25</v>
      </c>
    </row>
    <row r="18802">
      <c r="A18802" t="n">
        <v>819515</v>
      </c>
      <c r="B18802" t="inlineStr">
        <is>
          <t>287_SEQ</t>
        </is>
      </c>
      <c r="C18802" t="n">
        <v>18795</v>
      </c>
      <c r="D18802" s="13" t="n">
        <v>46052.32640046296</v>
      </c>
      <c r="E18802" s="13" t="n">
        <v>46052.32644675926</v>
      </c>
      <c r="F18802" t="n">
        <v>9.869999999999999</v>
      </c>
      <c r="G18802" t="n">
        <v>0</v>
      </c>
      <c r="H18802" t="n">
        <v>9.869999999999999</v>
      </c>
      <c r="I18802" t="n">
        <v>0</v>
      </c>
      <c r="J18802" t="n">
        <v>0</v>
      </c>
      <c r="K18802" t="n">
        <v>0</v>
      </c>
      <c r="L18802" t="n">
        <v>5</v>
      </c>
      <c r="M18802" t="n">
        <v>2</v>
      </c>
      <c r="N18802" t="n">
        <v>240</v>
      </c>
      <c r="O18802" t="n">
        <v>1</v>
      </c>
      <c r="P18802" t="inlineStr">
        <is>
          <t>NaCl</t>
        </is>
      </c>
      <c r="R18802" t="n">
        <v>25</v>
      </c>
    </row>
    <row r="18803">
      <c r="A18803" t="n">
        <v>819516</v>
      </c>
      <c r="B18803" t="inlineStr">
        <is>
          <t>287_SEQ</t>
        </is>
      </c>
      <c r="C18803" t="n">
        <v>18796</v>
      </c>
      <c r="D18803" s="13" t="n">
        <v>46052.32644675926</v>
      </c>
      <c r="E18803" s="13" t="n">
        <v>46052.32649305555</v>
      </c>
      <c r="F18803" t="n">
        <v>9.869999999999999</v>
      </c>
      <c r="G18803" t="n">
        <v>0</v>
      </c>
      <c r="H18803" t="n">
        <v>9.869999999999999</v>
      </c>
      <c r="I18803" t="n">
        <v>0</v>
      </c>
      <c r="J18803" t="n">
        <v>0</v>
      </c>
      <c r="K18803" t="n">
        <v>0</v>
      </c>
      <c r="L18803" t="n">
        <v>5</v>
      </c>
      <c r="M18803" t="n">
        <v>2</v>
      </c>
      <c r="N18803" t="n">
        <v>240</v>
      </c>
      <c r="O18803" t="n">
        <v>1</v>
      </c>
      <c r="P18803" t="inlineStr">
        <is>
          <t>NaCl</t>
        </is>
      </c>
      <c r="R18803" t="n">
        <v>25</v>
      </c>
    </row>
    <row r="18804">
      <c r="A18804" t="n">
        <v>819517</v>
      </c>
      <c r="B18804" t="inlineStr">
        <is>
          <t>287_SEQ</t>
        </is>
      </c>
      <c r="C18804" t="n">
        <v>18797</v>
      </c>
      <c r="D18804" s="13" t="n">
        <v>46052.32649305555</v>
      </c>
      <c r="E18804" s="13" t="n">
        <v>46052.32653935185</v>
      </c>
      <c r="F18804" t="n">
        <v>9.859999999999999</v>
      </c>
      <c r="G18804" t="n">
        <v>0</v>
      </c>
      <c r="H18804" t="n">
        <v>9.859999999999999</v>
      </c>
      <c r="I18804" t="n">
        <v>0</v>
      </c>
      <c r="J18804" t="n">
        <v>0</v>
      </c>
      <c r="K18804" t="n">
        <v>0</v>
      </c>
      <c r="L18804" t="n">
        <v>5</v>
      </c>
      <c r="M18804" t="n">
        <v>2</v>
      </c>
      <c r="N18804" t="n">
        <v>240</v>
      </c>
      <c r="O18804" t="n">
        <v>1</v>
      </c>
      <c r="P18804" t="inlineStr">
        <is>
          <t>NaCl</t>
        </is>
      </c>
      <c r="R18804" t="n">
        <v>25</v>
      </c>
    </row>
    <row r="18805">
      <c r="A18805" t="n">
        <v>819518</v>
      </c>
      <c r="B18805" t="inlineStr">
        <is>
          <t>287_SEQ</t>
        </is>
      </c>
      <c r="C18805" t="n">
        <v>18798</v>
      </c>
      <c r="D18805" s="13" t="n">
        <v>46052.32653935185</v>
      </c>
      <c r="E18805" s="13" t="n">
        <v>46052.32658564814</v>
      </c>
      <c r="F18805" t="n">
        <v>9.859999999999999</v>
      </c>
      <c r="G18805" t="n">
        <v>0</v>
      </c>
      <c r="H18805" t="n">
        <v>9.859999999999999</v>
      </c>
      <c r="I18805" t="n">
        <v>0</v>
      </c>
      <c r="J18805" t="n">
        <v>0</v>
      </c>
      <c r="K18805" t="n">
        <v>0</v>
      </c>
      <c r="L18805" t="n">
        <v>5</v>
      </c>
      <c r="M18805" t="n">
        <v>2</v>
      </c>
      <c r="N18805" t="n">
        <v>240</v>
      </c>
      <c r="O18805" t="n">
        <v>1</v>
      </c>
      <c r="P18805" t="inlineStr">
        <is>
          <t>NaCl</t>
        </is>
      </c>
      <c r="R18805" t="n">
        <v>25</v>
      </c>
    </row>
    <row r="18806">
      <c r="A18806" t="n">
        <v>819519</v>
      </c>
      <c r="B18806" t="inlineStr">
        <is>
          <t>287_SEQ</t>
        </is>
      </c>
      <c r="C18806" t="n">
        <v>18799</v>
      </c>
      <c r="D18806" s="13" t="n">
        <v>46052.32658564814</v>
      </c>
      <c r="E18806" s="13" t="n">
        <v>46052.32663194444</v>
      </c>
      <c r="F18806" t="n">
        <v>9.85</v>
      </c>
      <c r="G18806" t="n">
        <v>0</v>
      </c>
      <c r="H18806" t="n">
        <v>9.85</v>
      </c>
      <c r="I18806" t="n">
        <v>0</v>
      </c>
      <c r="J18806" t="n">
        <v>0</v>
      </c>
      <c r="K18806" t="n">
        <v>0</v>
      </c>
      <c r="L18806" t="n">
        <v>5</v>
      </c>
      <c r="M18806" t="n">
        <v>2</v>
      </c>
      <c r="N18806" t="n">
        <v>240</v>
      </c>
      <c r="O18806" t="n">
        <v>1</v>
      </c>
      <c r="P18806" t="inlineStr">
        <is>
          <t>NaCl</t>
        </is>
      </c>
      <c r="R18806" t="n">
        <v>25</v>
      </c>
    </row>
    <row r="18807">
      <c r="A18807" t="n">
        <v>819520</v>
      </c>
      <c r="B18807" t="inlineStr">
        <is>
          <t>287_SEQ</t>
        </is>
      </c>
      <c r="C18807" t="n">
        <v>18800</v>
      </c>
      <c r="D18807" s="13" t="n">
        <v>46052.32663194444</v>
      </c>
      <c r="E18807" s="13" t="n">
        <v>46052.32667824074</v>
      </c>
      <c r="F18807" t="n">
        <v>9.84</v>
      </c>
      <c r="G18807" t="n">
        <v>0</v>
      </c>
      <c r="H18807" t="n">
        <v>9.84</v>
      </c>
      <c r="I18807" t="n">
        <v>0</v>
      </c>
      <c r="J18807" t="n">
        <v>0</v>
      </c>
      <c r="K18807" t="n">
        <v>0</v>
      </c>
      <c r="L18807" t="n">
        <v>5</v>
      </c>
      <c r="M18807" t="n">
        <v>2</v>
      </c>
      <c r="N18807" t="n">
        <v>240</v>
      </c>
      <c r="O18807" t="n">
        <v>1</v>
      </c>
      <c r="P18807" t="inlineStr">
        <is>
          <t>NaCl</t>
        </is>
      </c>
      <c r="R18807" t="n">
        <v>25</v>
      </c>
    </row>
    <row r="18808">
      <c r="A18808" t="n">
        <v>819521</v>
      </c>
      <c r="B18808" t="inlineStr">
        <is>
          <t>287_SEQ</t>
        </is>
      </c>
      <c r="C18808" t="n">
        <v>18801</v>
      </c>
      <c r="D18808" s="13" t="n">
        <v>46052.32667824074</v>
      </c>
      <c r="E18808" s="13" t="n">
        <v>46052.32672453704</v>
      </c>
      <c r="F18808" t="n">
        <v>9.82</v>
      </c>
      <c r="G18808" t="n">
        <v>0</v>
      </c>
      <c r="H18808" t="n">
        <v>9.82</v>
      </c>
      <c r="I18808" t="n">
        <v>0</v>
      </c>
      <c r="J18808" t="n">
        <v>0</v>
      </c>
      <c r="K18808" t="n">
        <v>0</v>
      </c>
      <c r="L18808" t="n">
        <v>5</v>
      </c>
      <c r="M18808" t="n">
        <v>2</v>
      </c>
      <c r="N18808" t="n">
        <v>240</v>
      </c>
      <c r="O18808" t="n">
        <v>1</v>
      </c>
      <c r="P18808" t="inlineStr">
        <is>
          <t>NaCl</t>
        </is>
      </c>
      <c r="R18808" t="n">
        <v>25</v>
      </c>
    </row>
    <row r="18809">
      <c r="A18809" t="n">
        <v>819522</v>
      </c>
      <c r="B18809" t="inlineStr">
        <is>
          <t>287_SEQ</t>
        </is>
      </c>
      <c r="C18809" t="n">
        <v>18802</v>
      </c>
      <c r="D18809" s="13" t="n">
        <v>46052.32672453704</v>
      </c>
      <c r="E18809" s="13" t="n">
        <v>46052.32677083334</v>
      </c>
      <c r="F18809" t="n">
        <v>9.83</v>
      </c>
      <c r="G18809" t="n">
        <v>0</v>
      </c>
      <c r="H18809" t="n">
        <v>9.83</v>
      </c>
      <c r="I18809" t="n">
        <v>0</v>
      </c>
      <c r="J18809" t="n">
        <v>0</v>
      </c>
      <c r="K18809" t="n">
        <v>0</v>
      </c>
      <c r="L18809" t="n">
        <v>5</v>
      </c>
      <c r="M18809" t="n">
        <v>2</v>
      </c>
      <c r="N18809" t="n">
        <v>240</v>
      </c>
      <c r="O18809" t="n">
        <v>1</v>
      </c>
      <c r="P18809" t="inlineStr">
        <is>
          <t>NaCl</t>
        </is>
      </c>
      <c r="R18809" t="n">
        <v>25</v>
      </c>
    </row>
    <row r="18810">
      <c r="A18810" t="n">
        <v>819523</v>
      </c>
      <c r="B18810" t="inlineStr">
        <is>
          <t>287_SEQ</t>
        </is>
      </c>
      <c r="C18810" t="n">
        <v>18803</v>
      </c>
      <c r="D18810" s="13" t="n">
        <v>46052.32677083334</v>
      </c>
      <c r="E18810" s="13" t="n">
        <v>46052.32681712963</v>
      </c>
      <c r="F18810" t="n">
        <v>9.82</v>
      </c>
      <c r="G18810" t="n">
        <v>0</v>
      </c>
      <c r="H18810" t="n">
        <v>9.82</v>
      </c>
      <c r="I18810" t="n">
        <v>0</v>
      </c>
      <c r="J18810" t="n">
        <v>0</v>
      </c>
      <c r="K18810" t="n">
        <v>0</v>
      </c>
      <c r="L18810" t="n">
        <v>5</v>
      </c>
      <c r="M18810" t="n">
        <v>2</v>
      </c>
      <c r="N18810" t="n">
        <v>240</v>
      </c>
      <c r="O18810" t="n">
        <v>1</v>
      </c>
      <c r="P18810" t="inlineStr">
        <is>
          <t>NaCl</t>
        </is>
      </c>
      <c r="R18810" t="n">
        <v>25</v>
      </c>
    </row>
    <row r="18811">
      <c r="A18811" t="n">
        <v>819524</v>
      </c>
      <c r="B18811" t="inlineStr">
        <is>
          <t>287_SEQ</t>
        </is>
      </c>
      <c r="C18811" t="n">
        <v>18804</v>
      </c>
      <c r="D18811" s="13" t="n">
        <v>46052.32681712963</v>
      </c>
      <c r="E18811" s="13" t="n">
        <v>46052.32686342593</v>
      </c>
      <c r="F18811" t="n">
        <v>9.82</v>
      </c>
      <c r="G18811" t="n">
        <v>0</v>
      </c>
      <c r="H18811" t="n">
        <v>9.82</v>
      </c>
      <c r="I18811" t="n">
        <v>0</v>
      </c>
      <c r="J18811" t="n">
        <v>0</v>
      </c>
      <c r="K18811" t="n">
        <v>0</v>
      </c>
      <c r="L18811" t="n">
        <v>5</v>
      </c>
      <c r="M18811" t="n">
        <v>2</v>
      </c>
      <c r="N18811" t="n">
        <v>240</v>
      </c>
      <c r="O18811" t="n">
        <v>1</v>
      </c>
      <c r="P18811" t="inlineStr">
        <is>
          <t>NaCl</t>
        </is>
      </c>
      <c r="R18811" t="n">
        <v>25</v>
      </c>
    </row>
    <row r="18812">
      <c r="A18812" t="n">
        <v>819525</v>
      </c>
      <c r="B18812" t="inlineStr">
        <is>
          <t>287_SEQ</t>
        </is>
      </c>
      <c r="C18812" t="n">
        <v>18805</v>
      </c>
      <c r="D18812" s="13" t="n">
        <v>46052.32686342593</v>
      </c>
      <c r="E18812" s="13" t="n">
        <v>46052.32690972222</v>
      </c>
      <c r="F18812" t="n">
        <v>9.83</v>
      </c>
      <c r="G18812" t="n">
        <v>0</v>
      </c>
      <c r="H18812" t="n">
        <v>9.83</v>
      </c>
      <c r="I18812" t="n">
        <v>0</v>
      </c>
      <c r="J18812" t="n">
        <v>0</v>
      </c>
      <c r="K18812" t="n">
        <v>0</v>
      </c>
      <c r="L18812" t="n">
        <v>5</v>
      </c>
      <c r="M18812" t="n">
        <v>2</v>
      </c>
      <c r="N18812" t="n">
        <v>240</v>
      </c>
      <c r="O18812" t="n">
        <v>1</v>
      </c>
      <c r="P18812" t="inlineStr">
        <is>
          <t>NaCl</t>
        </is>
      </c>
      <c r="R18812" t="n">
        <v>25</v>
      </c>
    </row>
    <row r="18813">
      <c r="A18813" t="n">
        <v>819526</v>
      </c>
      <c r="B18813" t="inlineStr">
        <is>
          <t>287_SEQ</t>
        </is>
      </c>
      <c r="C18813" t="n">
        <v>18806</v>
      </c>
      <c r="D18813" s="13" t="n">
        <v>46052.32690972222</v>
      </c>
      <c r="E18813" s="13" t="n">
        <v>46052.32695601852</v>
      </c>
      <c r="F18813" t="n">
        <v>9.83</v>
      </c>
      <c r="G18813" t="n">
        <v>0</v>
      </c>
      <c r="H18813" t="n">
        <v>9.83</v>
      </c>
      <c r="I18813" t="n">
        <v>0</v>
      </c>
      <c r="J18813" t="n">
        <v>0</v>
      </c>
      <c r="K18813" t="n">
        <v>0</v>
      </c>
      <c r="L18813" t="n">
        <v>5</v>
      </c>
      <c r="M18813" t="n">
        <v>2</v>
      </c>
      <c r="N18813" t="n">
        <v>240</v>
      </c>
      <c r="O18813" t="n">
        <v>1</v>
      </c>
      <c r="P18813" t="inlineStr">
        <is>
          <t>NaCl</t>
        </is>
      </c>
      <c r="R18813" t="n">
        <v>25</v>
      </c>
    </row>
    <row r="18814">
      <c r="A18814" t="n">
        <v>819527</v>
      </c>
      <c r="B18814" t="inlineStr">
        <is>
          <t>287_SEQ</t>
        </is>
      </c>
      <c r="C18814" t="n">
        <v>18807</v>
      </c>
      <c r="D18814" s="13" t="n">
        <v>46052.32695601852</v>
      </c>
      <c r="E18814" s="13" t="n">
        <v>46052.32700231481</v>
      </c>
      <c r="F18814" t="n">
        <v>9.84</v>
      </c>
      <c r="G18814" t="n">
        <v>0</v>
      </c>
      <c r="H18814" t="n">
        <v>9.84</v>
      </c>
      <c r="I18814" t="n">
        <v>0</v>
      </c>
      <c r="J18814" t="n">
        <v>0</v>
      </c>
      <c r="K18814" t="n">
        <v>0</v>
      </c>
      <c r="L18814" t="n">
        <v>5</v>
      </c>
      <c r="M18814" t="n">
        <v>2</v>
      </c>
      <c r="N18814" t="n">
        <v>240</v>
      </c>
      <c r="O18814" t="n">
        <v>1</v>
      </c>
      <c r="P18814" t="inlineStr">
        <is>
          <t>NaCl</t>
        </is>
      </c>
      <c r="R18814" t="n">
        <v>25</v>
      </c>
    </row>
    <row r="18815">
      <c r="A18815" t="n">
        <v>819528</v>
      </c>
      <c r="B18815" t="inlineStr">
        <is>
          <t>287_SEQ</t>
        </is>
      </c>
      <c r="C18815" t="n">
        <v>18808</v>
      </c>
      <c r="D18815" s="13" t="n">
        <v>46052.32700231481</v>
      </c>
      <c r="E18815" s="13" t="n">
        <v>46052.32704861111</v>
      </c>
      <c r="F18815" t="n">
        <v>9.83</v>
      </c>
      <c r="G18815" t="n">
        <v>0</v>
      </c>
      <c r="H18815" t="n">
        <v>9.83</v>
      </c>
      <c r="I18815" t="n">
        <v>0</v>
      </c>
      <c r="J18815" t="n">
        <v>0</v>
      </c>
      <c r="K18815" t="n">
        <v>0</v>
      </c>
      <c r="L18815" t="n">
        <v>5</v>
      </c>
      <c r="M18815" t="n">
        <v>2</v>
      </c>
      <c r="N18815" t="n">
        <v>240</v>
      </c>
      <c r="O18815" t="n">
        <v>1</v>
      </c>
      <c r="P18815" t="inlineStr">
        <is>
          <t>NaCl</t>
        </is>
      </c>
      <c r="R18815" t="n">
        <v>25</v>
      </c>
    </row>
    <row r="18816">
      <c r="A18816" t="n">
        <v>819529</v>
      </c>
      <c r="B18816" t="inlineStr">
        <is>
          <t>287_SEQ</t>
        </is>
      </c>
      <c r="C18816" t="n">
        <v>18809</v>
      </c>
      <c r="D18816" s="13" t="n">
        <v>46052.32704861111</v>
      </c>
      <c r="E18816" s="13" t="n">
        <v>46052.32709490741</v>
      </c>
      <c r="F18816" t="n">
        <v>9.84</v>
      </c>
      <c r="G18816" t="n">
        <v>0</v>
      </c>
      <c r="H18816" t="n">
        <v>9.84</v>
      </c>
      <c r="I18816" t="n">
        <v>0</v>
      </c>
      <c r="J18816" t="n">
        <v>0</v>
      </c>
      <c r="K18816" t="n">
        <v>0</v>
      </c>
      <c r="L18816" t="n">
        <v>5</v>
      </c>
      <c r="M18816" t="n">
        <v>2</v>
      </c>
      <c r="N18816" t="n">
        <v>240</v>
      </c>
      <c r="O18816" t="n">
        <v>1</v>
      </c>
      <c r="P18816" t="inlineStr">
        <is>
          <t>NaCl</t>
        </is>
      </c>
      <c r="R18816" t="n">
        <v>25</v>
      </c>
    </row>
    <row r="18817">
      <c r="A18817" t="n">
        <v>819530</v>
      </c>
      <c r="B18817" t="inlineStr">
        <is>
          <t>287_SEQ</t>
        </is>
      </c>
      <c r="C18817" t="n">
        <v>18810</v>
      </c>
      <c r="D18817" s="13" t="n">
        <v>46052.32709490741</v>
      </c>
      <c r="E18817" s="13" t="n">
        <v>46052.32714120371</v>
      </c>
      <c r="F18817" t="n">
        <v>9.82</v>
      </c>
      <c r="G18817" t="n">
        <v>0</v>
      </c>
      <c r="H18817" t="n">
        <v>9.82</v>
      </c>
      <c r="I18817" t="n">
        <v>0</v>
      </c>
      <c r="J18817" t="n">
        <v>0</v>
      </c>
      <c r="K18817" t="n">
        <v>0</v>
      </c>
      <c r="L18817" t="n">
        <v>5</v>
      </c>
      <c r="M18817" t="n">
        <v>2</v>
      </c>
      <c r="N18817" t="n">
        <v>240</v>
      </c>
      <c r="O18817" t="n">
        <v>1</v>
      </c>
      <c r="P18817" t="inlineStr">
        <is>
          <t>NaCl</t>
        </is>
      </c>
      <c r="R18817" t="n">
        <v>25</v>
      </c>
    </row>
    <row r="18818">
      <c r="A18818" t="n">
        <v>819531</v>
      </c>
      <c r="B18818" t="inlineStr">
        <is>
          <t>287_SEQ</t>
        </is>
      </c>
      <c r="C18818" t="n">
        <v>18811</v>
      </c>
      <c r="D18818" s="13" t="n">
        <v>46052.32714120371</v>
      </c>
      <c r="E18818" s="13" t="n">
        <v>46052.3271875</v>
      </c>
      <c r="F18818" t="n">
        <v>9.83</v>
      </c>
      <c r="G18818" t="n">
        <v>0</v>
      </c>
      <c r="H18818" t="n">
        <v>9.83</v>
      </c>
      <c r="I18818" t="n">
        <v>0</v>
      </c>
      <c r="J18818" t="n">
        <v>0</v>
      </c>
      <c r="K18818" t="n">
        <v>0</v>
      </c>
      <c r="L18818" t="n">
        <v>5</v>
      </c>
      <c r="M18818" t="n">
        <v>2</v>
      </c>
      <c r="N18818" t="n">
        <v>240</v>
      </c>
      <c r="O18818" t="n">
        <v>1</v>
      </c>
      <c r="P18818" t="inlineStr">
        <is>
          <t>NaCl</t>
        </is>
      </c>
      <c r="R18818" t="n">
        <v>25</v>
      </c>
    </row>
    <row r="18819">
      <c r="A18819" t="n">
        <v>819532</v>
      </c>
      <c r="B18819" t="inlineStr">
        <is>
          <t>287_SEQ</t>
        </is>
      </c>
      <c r="C18819" t="n">
        <v>18812</v>
      </c>
      <c r="D18819" s="13" t="n">
        <v>46052.3271875</v>
      </c>
      <c r="E18819" s="13" t="n">
        <v>46052.3272337963</v>
      </c>
      <c r="F18819" t="n">
        <v>9.84</v>
      </c>
      <c r="G18819" t="n">
        <v>0</v>
      </c>
      <c r="H18819" t="n">
        <v>9.84</v>
      </c>
      <c r="I18819" t="n">
        <v>0</v>
      </c>
      <c r="J18819" t="n">
        <v>0</v>
      </c>
      <c r="K18819" t="n">
        <v>0</v>
      </c>
      <c r="L18819" t="n">
        <v>5</v>
      </c>
      <c r="M18819" t="n">
        <v>2</v>
      </c>
      <c r="N18819" t="n">
        <v>240</v>
      </c>
      <c r="O18819" t="n">
        <v>1</v>
      </c>
      <c r="P18819" t="inlineStr">
        <is>
          <t>NaCl</t>
        </is>
      </c>
      <c r="R18819" t="n">
        <v>25</v>
      </c>
    </row>
    <row r="18820">
      <c r="A18820" t="n">
        <v>819533</v>
      </c>
      <c r="B18820" t="inlineStr">
        <is>
          <t>287_SEQ</t>
        </is>
      </c>
      <c r="C18820" t="n">
        <v>18813</v>
      </c>
      <c r="D18820" s="13" t="n">
        <v>46052.3272337963</v>
      </c>
      <c r="E18820" s="13" t="n">
        <v>46052.32728009259</v>
      </c>
      <c r="F18820" t="n">
        <v>9.84</v>
      </c>
      <c r="G18820" t="n">
        <v>0</v>
      </c>
      <c r="H18820" t="n">
        <v>9.84</v>
      </c>
      <c r="I18820" t="n">
        <v>0</v>
      </c>
      <c r="J18820" t="n">
        <v>0</v>
      </c>
      <c r="K18820" t="n">
        <v>0</v>
      </c>
      <c r="L18820" t="n">
        <v>5</v>
      </c>
      <c r="M18820" t="n">
        <v>2</v>
      </c>
      <c r="N18820" t="n">
        <v>240</v>
      </c>
      <c r="O18820" t="n">
        <v>1</v>
      </c>
      <c r="P18820" t="inlineStr">
        <is>
          <t>NaCl</t>
        </is>
      </c>
      <c r="R18820" t="n">
        <v>25</v>
      </c>
    </row>
    <row r="18821">
      <c r="A18821" t="n">
        <v>819534</v>
      </c>
      <c r="B18821" t="inlineStr">
        <is>
          <t>287_SEQ</t>
        </is>
      </c>
      <c r="C18821" t="n">
        <v>18814</v>
      </c>
      <c r="D18821" s="13" t="n">
        <v>46052.32728009259</v>
      </c>
      <c r="E18821" s="13" t="n">
        <v>46052.32732638889</v>
      </c>
      <c r="F18821" t="n">
        <v>9.82</v>
      </c>
      <c r="G18821" t="n">
        <v>0</v>
      </c>
      <c r="H18821" t="n">
        <v>9.82</v>
      </c>
      <c r="I18821" t="n">
        <v>0</v>
      </c>
      <c r="J18821" t="n">
        <v>0</v>
      </c>
      <c r="K18821" t="n">
        <v>0</v>
      </c>
      <c r="L18821" t="n">
        <v>5</v>
      </c>
      <c r="M18821" t="n">
        <v>2</v>
      </c>
      <c r="N18821" t="n">
        <v>240</v>
      </c>
      <c r="O18821" t="n">
        <v>1</v>
      </c>
      <c r="P18821" t="inlineStr">
        <is>
          <t>NaCl</t>
        </is>
      </c>
      <c r="R18821" t="n">
        <v>25</v>
      </c>
    </row>
    <row r="18822">
      <c r="A18822" t="n">
        <v>819535</v>
      </c>
      <c r="B18822" t="inlineStr">
        <is>
          <t>287_SEQ</t>
        </is>
      </c>
      <c r="C18822" t="n">
        <v>18815</v>
      </c>
      <c r="D18822" s="13" t="n">
        <v>46052.32732638889</v>
      </c>
      <c r="E18822" s="13" t="n">
        <v>46052.32737268518</v>
      </c>
      <c r="F18822" t="n">
        <v>9.81</v>
      </c>
      <c r="G18822" t="n">
        <v>0</v>
      </c>
      <c r="H18822" t="n">
        <v>9.81</v>
      </c>
      <c r="I18822" t="n">
        <v>0</v>
      </c>
      <c r="J18822" t="n">
        <v>0</v>
      </c>
      <c r="K18822" t="n">
        <v>0</v>
      </c>
      <c r="L18822" t="n">
        <v>5</v>
      </c>
      <c r="M18822" t="n">
        <v>2</v>
      </c>
      <c r="N18822" t="n">
        <v>240</v>
      </c>
      <c r="O18822" t="n">
        <v>1</v>
      </c>
      <c r="P18822" t="inlineStr">
        <is>
          <t>NaCl</t>
        </is>
      </c>
      <c r="R18822" t="n">
        <v>25</v>
      </c>
    </row>
    <row r="18823">
      <c r="A18823" t="n">
        <v>819536</v>
      </c>
      <c r="B18823" t="inlineStr">
        <is>
          <t>287_SEQ</t>
        </is>
      </c>
      <c r="C18823" t="n">
        <v>18816</v>
      </c>
      <c r="D18823" s="13" t="n">
        <v>46052.32737268518</v>
      </c>
      <c r="E18823" s="13" t="n">
        <v>46052.32741898148</v>
      </c>
      <c r="F18823" t="n">
        <v>9.81</v>
      </c>
      <c r="G18823" t="n">
        <v>0</v>
      </c>
      <c r="H18823" t="n">
        <v>9.81</v>
      </c>
      <c r="I18823" t="n">
        <v>0</v>
      </c>
      <c r="J18823" t="n">
        <v>0</v>
      </c>
      <c r="K18823" t="n">
        <v>0</v>
      </c>
      <c r="L18823" t="n">
        <v>5</v>
      </c>
      <c r="M18823" t="n">
        <v>2</v>
      </c>
      <c r="N18823" t="n">
        <v>240</v>
      </c>
      <c r="O18823" t="n">
        <v>1</v>
      </c>
      <c r="P18823" t="inlineStr">
        <is>
          <t>NaCl</t>
        </is>
      </c>
      <c r="R18823" t="n">
        <v>25</v>
      </c>
    </row>
    <row r="18824">
      <c r="A18824" t="n">
        <v>819537</v>
      </c>
      <c r="B18824" t="inlineStr">
        <is>
          <t>287_SEQ</t>
        </is>
      </c>
      <c r="C18824" t="n">
        <v>18817</v>
      </c>
      <c r="D18824" s="13" t="n">
        <v>46052.32741898148</v>
      </c>
      <c r="E18824" s="13" t="n">
        <v>46052.32746527778</v>
      </c>
      <c r="F18824" t="n">
        <v>9.800000000000001</v>
      </c>
      <c r="G18824" t="n">
        <v>0</v>
      </c>
      <c r="H18824" t="n">
        <v>9.800000000000001</v>
      </c>
      <c r="I18824" t="n">
        <v>0</v>
      </c>
      <c r="J18824" t="n">
        <v>0</v>
      </c>
      <c r="K18824" t="n">
        <v>0</v>
      </c>
      <c r="L18824" t="n">
        <v>5</v>
      </c>
      <c r="M18824" t="n">
        <v>2</v>
      </c>
      <c r="N18824" t="n">
        <v>240</v>
      </c>
      <c r="O18824" t="n">
        <v>1</v>
      </c>
      <c r="P18824" t="inlineStr">
        <is>
          <t>NaCl</t>
        </is>
      </c>
      <c r="R18824" t="n">
        <v>25</v>
      </c>
    </row>
    <row r="18825">
      <c r="A18825" t="n">
        <v>819538</v>
      </c>
      <c r="B18825" t="inlineStr">
        <is>
          <t>287_SEQ</t>
        </is>
      </c>
      <c r="C18825" t="n">
        <v>18818</v>
      </c>
      <c r="D18825" s="13" t="n">
        <v>46052.32746527778</v>
      </c>
      <c r="E18825" s="13" t="n">
        <v>46052.32751157408</v>
      </c>
      <c r="F18825" t="n">
        <v>9.800000000000001</v>
      </c>
      <c r="G18825" t="n">
        <v>0</v>
      </c>
      <c r="H18825" t="n">
        <v>9.800000000000001</v>
      </c>
      <c r="I18825" t="n">
        <v>0</v>
      </c>
      <c r="J18825" t="n">
        <v>0</v>
      </c>
      <c r="K18825" t="n">
        <v>0</v>
      </c>
      <c r="L18825" t="n">
        <v>5</v>
      </c>
      <c r="M18825" t="n">
        <v>2</v>
      </c>
      <c r="N18825" t="n">
        <v>240</v>
      </c>
      <c r="O18825" t="n">
        <v>1</v>
      </c>
      <c r="P18825" t="inlineStr">
        <is>
          <t>NaCl</t>
        </is>
      </c>
      <c r="R18825" t="n">
        <v>25</v>
      </c>
    </row>
    <row r="18826">
      <c r="A18826" t="n">
        <v>819539</v>
      </c>
      <c r="B18826" t="inlineStr">
        <is>
          <t>287_SEQ</t>
        </is>
      </c>
      <c r="C18826" t="n">
        <v>18819</v>
      </c>
      <c r="D18826" s="13" t="n">
        <v>46052.32751157408</v>
      </c>
      <c r="E18826" s="13" t="n">
        <v>46052.32755787037</v>
      </c>
      <c r="F18826" t="n">
        <v>9.82</v>
      </c>
      <c r="G18826" t="n">
        <v>0</v>
      </c>
      <c r="H18826" t="n">
        <v>9.82</v>
      </c>
      <c r="I18826" t="n">
        <v>0</v>
      </c>
      <c r="J18826" t="n">
        <v>0</v>
      </c>
      <c r="K18826" t="n">
        <v>0</v>
      </c>
      <c r="L18826" t="n">
        <v>5</v>
      </c>
      <c r="M18826" t="n">
        <v>2</v>
      </c>
      <c r="N18826" t="n">
        <v>240</v>
      </c>
      <c r="O18826" t="n">
        <v>1</v>
      </c>
      <c r="P18826" t="inlineStr">
        <is>
          <t>NaCl</t>
        </is>
      </c>
      <c r="R18826" t="n">
        <v>25</v>
      </c>
    </row>
    <row r="18827">
      <c r="A18827" t="n">
        <v>819540</v>
      </c>
      <c r="B18827" t="inlineStr">
        <is>
          <t>287_SEQ</t>
        </is>
      </c>
      <c r="C18827" t="n">
        <v>18820</v>
      </c>
      <c r="D18827" s="13" t="n">
        <v>46052.32755787037</v>
      </c>
      <c r="E18827" s="13" t="n">
        <v>46052.32760416667</v>
      </c>
      <c r="F18827" t="n">
        <v>9.84</v>
      </c>
      <c r="G18827" t="n">
        <v>0</v>
      </c>
      <c r="H18827" t="n">
        <v>9.84</v>
      </c>
      <c r="I18827" t="n">
        <v>0</v>
      </c>
      <c r="J18827" t="n">
        <v>0</v>
      </c>
      <c r="K18827" t="n">
        <v>0</v>
      </c>
      <c r="L18827" t="n">
        <v>5</v>
      </c>
      <c r="M18827" t="n">
        <v>2</v>
      </c>
      <c r="N18827" t="n">
        <v>240</v>
      </c>
      <c r="O18827" t="n">
        <v>1</v>
      </c>
      <c r="P18827" t="inlineStr">
        <is>
          <t>NaCl</t>
        </is>
      </c>
      <c r="R18827" t="n">
        <v>25</v>
      </c>
    </row>
    <row r="18828">
      <c r="A18828" t="n">
        <v>819541</v>
      </c>
      <c r="B18828" t="inlineStr">
        <is>
          <t>287_SEQ</t>
        </is>
      </c>
      <c r="C18828" t="n">
        <v>18821</v>
      </c>
      <c r="D18828" s="13" t="n">
        <v>46052.32760416667</v>
      </c>
      <c r="E18828" s="13" t="n">
        <v>46052.32765046296</v>
      </c>
      <c r="F18828" t="n">
        <v>9.859999999999999</v>
      </c>
      <c r="G18828" t="n">
        <v>0</v>
      </c>
      <c r="H18828" t="n">
        <v>9.859999999999999</v>
      </c>
      <c r="I18828" t="n">
        <v>0</v>
      </c>
      <c r="J18828" t="n">
        <v>0</v>
      </c>
      <c r="K18828" t="n">
        <v>0</v>
      </c>
      <c r="L18828" t="n">
        <v>5</v>
      </c>
      <c r="M18828" t="n">
        <v>2</v>
      </c>
      <c r="N18828" t="n">
        <v>240</v>
      </c>
      <c r="O18828" t="n">
        <v>1</v>
      </c>
      <c r="P18828" t="inlineStr">
        <is>
          <t>NaCl</t>
        </is>
      </c>
      <c r="R18828" t="n">
        <v>25</v>
      </c>
    </row>
    <row r="18829">
      <c r="A18829" t="n">
        <v>819542</v>
      </c>
      <c r="B18829" t="inlineStr">
        <is>
          <t>287_SEQ</t>
        </is>
      </c>
      <c r="C18829" t="n">
        <v>18822</v>
      </c>
      <c r="D18829" s="13" t="n">
        <v>46052.32765046296</v>
      </c>
      <c r="E18829" s="13" t="n">
        <v>46052.32769675926</v>
      </c>
      <c r="F18829" t="n">
        <v>9.84</v>
      </c>
      <c r="G18829" t="n">
        <v>0</v>
      </c>
      <c r="H18829" t="n">
        <v>9.84</v>
      </c>
      <c r="I18829" t="n">
        <v>0</v>
      </c>
      <c r="J18829" t="n">
        <v>0</v>
      </c>
      <c r="K18829" t="n">
        <v>0</v>
      </c>
      <c r="L18829" t="n">
        <v>5</v>
      </c>
      <c r="M18829" t="n">
        <v>2</v>
      </c>
      <c r="N18829" t="n">
        <v>240</v>
      </c>
      <c r="O18829" t="n">
        <v>1</v>
      </c>
      <c r="P18829" t="inlineStr">
        <is>
          <t>NaCl</t>
        </is>
      </c>
      <c r="R18829" t="n">
        <v>25</v>
      </c>
    </row>
    <row r="18830">
      <c r="A18830" t="n">
        <v>819543</v>
      </c>
      <c r="B18830" t="inlineStr">
        <is>
          <t>287_SEQ</t>
        </is>
      </c>
      <c r="C18830" t="n">
        <v>18823</v>
      </c>
      <c r="D18830" s="13" t="n">
        <v>46052.32769675926</v>
      </c>
      <c r="E18830" s="13" t="n">
        <v>46052.32774305555</v>
      </c>
      <c r="F18830" t="n">
        <v>9.84</v>
      </c>
      <c r="G18830" t="n">
        <v>0</v>
      </c>
      <c r="H18830" t="n">
        <v>9.84</v>
      </c>
      <c r="I18830" t="n">
        <v>0</v>
      </c>
      <c r="J18830" t="n">
        <v>0</v>
      </c>
      <c r="K18830" t="n">
        <v>0</v>
      </c>
      <c r="L18830" t="n">
        <v>5</v>
      </c>
      <c r="M18830" t="n">
        <v>2</v>
      </c>
      <c r="N18830" t="n">
        <v>240</v>
      </c>
      <c r="O18830" t="n">
        <v>1</v>
      </c>
      <c r="P18830" t="inlineStr">
        <is>
          <t>NaCl</t>
        </is>
      </c>
      <c r="R18830" t="n">
        <v>25</v>
      </c>
    </row>
    <row r="18831">
      <c r="A18831" t="n">
        <v>819544</v>
      </c>
      <c r="B18831" t="inlineStr">
        <is>
          <t>287_SEQ</t>
        </is>
      </c>
      <c r="C18831" t="n">
        <v>18824</v>
      </c>
      <c r="D18831" s="13" t="n">
        <v>46052.32774305555</v>
      </c>
      <c r="E18831" s="13" t="n">
        <v>46052.32778935185</v>
      </c>
      <c r="F18831" t="n">
        <v>9.83</v>
      </c>
      <c r="G18831" t="n">
        <v>0</v>
      </c>
      <c r="H18831" t="n">
        <v>9.83</v>
      </c>
      <c r="I18831" t="n">
        <v>0</v>
      </c>
      <c r="J18831" t="n">
        <v>0</v>
      </c>
      <c r="K18831" t="n">
        <v>0</v>
      </c>
      <c r="L18831" t="n">
        <v>5</v>
      </c>
      <c r="M18831" t="n">
        <v>2</v>
      </c>
      <c r="N18831" t="n">
        <v>240</v>
      </c>
      <c r="O18831" t="n">
        <v>1</v>
      </c>
      <c r="P18831" t="inlineStr">
        <is>
          <t>NaCl</t>
        </is>
      </c>
      <c r="R18831" t="n">
        <v>25</v>
      </c>
    </row>
    <row r="18832">
      <c r="A18832" t="n">
        <v>819545</v>
      </c>
      <c r="B18832" t="inlineStr">
        <is>
          <t>287_SEQ</t>
        </is>
      </c>
      <c r="C18832" t="n">
        <v>18825</v>
      </c>
      <c r="D18832" s="13" t="n">
        <v>46052.32778935185</v>
      </c>
      <c r="E18832" s="13" t="n">
        <v>46052.32783564815</v>
      </c>
      <c r="F18832" t="n">
        <v>9.83</v>
      </c>
      <c r="G18832" t="n">
        <v>0</v>
      </c>
      <c r="H18832" t="n">
        <v>9.83</v>
      </c>
      <c r="I18832" t="n">
        <v>0</v>
      </c>
      <c r="J18832" t="n">
        <v>0</v>
      </c>
      <c r="K18832" t="n">
        <v>0</v>
      </c>
      <c r="L18832" t="n">
        <v>5</v>
      </c>
      <c r="M18832" t="n">
        <v>2</v>
      </c>
      <c r="N18832" t="n">
        <v>240</v>
      </c>
      <c r="O18832" t="n">
        <v>1</v>
      </c>
      <c r="P18832" t="inlineStr">
        <is>
          <t>NaCl</t>
        </is>
      </c>
      <c r="R18832" t="n">
        <v>25</v>
      </c>
    </row>
    <row r="18833">
      <c r="A18833" t="n">
        <v>819546</v>
      </c>
      <c r="B18833" t="inlineStr">
        <is>
          <t>287_SEQ</t>
        </is>
      </c>
      <c r="C18833" t="n">
        <v>18826</v>
      </c>
      <c r="D18833" s="13" t="n">
        <v>46052.32783564815</v>
      </c>
      <c r="E18833" s="13" t="n">
        <v>46052.32788194445</v>
      </c>
      <c r="F18833" t="n">
        <v>9.85</v>
      </c>
      <c r="G18833" t="n">
        <v>0</v>
      </c>
      <c r="H18833" t="n">
        <v>9.85</v>
      </c>
      <c r="I18833" t="n">
        <v>0</v>
      </c>
      <c r="J18833" t="n">
        <v>0</v>
      </c>
      <c r="K18833" t="n">
        <v>0</v>
      </c>
      <c r="L18833" t="n">
        <v>5</v>
      </c>
      <c r="M18833" t="n">
        <v>2</v>
      </c>
      <c r="N18833" t="n">
        <v>240</v>
      </c>
      <c r="O18833" t="n">
        <v>1</v>
      </c>
      <c r="P18833" t="inlineStr">
        <is>
          <t>NaCl</t>
        </is>
      </c>
      <c r="R18833" t="n">
        <v>25</v>
      </c>
    </row>
    <row r="18834">
      <c r="A18834" t="n">
        <v>819547</v>
      </c>
      <c r="B18834" t="inlineStr">
        <is>
          <t>287_SEQ</t>
        </is>
      </c>
      <c r="C18834" t="n">
        <v>18827</v>
      </c>
      <c r="D18834" s="13" t="n">
        <v>46052.32788194445</v>
      </c>
      <c r="E18834" s="13" t="n">
        <v>46052.32792824074</v>
      </c>
      <c r="F18834" t="n">
        <v>9.84</v>
      </c>
      <c r="G18834" t="n">
        <v>0</v>
      </c>
      <c r="H18834" t="n">
        <v>9.84</v>
      </c>
      <c r="I18834" t="n">
        <v>0</v>
      </c>
      <c r="J18834" t="n">
        <v>0</v>
      </c>
      <c r="K18834" t="n">
        <v>0</v>
      </c>
      <c r="L18834" t="n">
        <v>5</v>
      </c>
      <c r="M18834" t="n">
        <v>2</v>
      </c>
      <c r="N18834" t="n">
        <v>240</v>
      </c>
      <c r="O18834" t="n">
        <v>1</v>
      </c>
      <c r="P18834" t="inlineStr">
        <is>
          <t>NaCl</t>
        </is>
      </c>
      <c r="R18834" t="n">
        <v>25</v>
      </c>
    </row>
    <row r="18835">
      <c r="A18835" t="n">
        <v>819548</v>
      </c>
      <c r="B18835" t="inlineStr">
        <is>
          <t>287_SEQ</t>
        </is>
      </c>
      <c r="C18835" t="n">
        <v>18828</v>
      </c>
      <c r="D18835" s="13" t="n">
        <v>46052.32792824074</v>
      </c>
      <c r="E18835" s="13" t="n">
        <v>46052.32797453704</v>
      </c>
      <c r="F18835" t="n">
        <v>9.85</v>
      </c>
      <c r="G18835" t="n">
        <v>0</v>
      </c>
      <c r="H18835" t="n">
        <v>9.85</v>
      </c>
      <c r="I18835" t="n">
        <v>0</v>
      </c>
      <c r="J18835" t="n">
        <v>0</v>
      </c>
      <c r="K18835" t="n">
        <v>0</v>
      </c>
      <c r="L18835" t="n">
        <v>5</v>
      </c>
      <c r="M18835" t="n">
        <v>2</v>
      </c>
      <c r="N18835" t="n">
        <v>240</v>
      </c>
      <c r="O18835" t="n">
        <v>1</v>
      </c>
      <c r="P18835" t="inlineStr">
        <is>
          <t>NaCl</t>
        </is>
      </c>
      <c r="R18835" t="n">
        <v>25</v>
      </c>
    </row>
    <row r="18836">
      <c r="A18836" t="n">
        <v>819549</v>
      </c>
      <c r="B18836" t="inlineStr">
        <is>
          <t>287_SEQ</t>
        </is>
      </c>
      <c r="C18836" t="n">
        <v>18829</v>
      </c>
      <c r="D18836" s="13" t="n">
        <v>46052.32797453704</v>
      </c>
      <c r="E18836" s="13" t="n">
        <v>46052.32802083333</v>
      </c>
      <c r="F18836" t="n">
        <v>9.85</v>
      </c>
      <c r="G18836" t="n">
        <v>0</v>
      </c>
      <c r="H18836" t="n">
        <v>9.85</v>
      </c>
      <c r="I18836" t="n">
        <v>0</v>
      </c>
      <c r="J18836" t="n">
        <v>0</v>
      </c>
      <c r="K18836" t="n">
        <v>0</v>
      </c>
      <c r="L18836" t="n">
        <v>5</v>
      </c>
      <c r="M18836" t="n">
        <v>2</v>
      </c>
      <c r="N18836" t="n">
        <v>240</v>
      </c>
      <c r="O18836" t="n">
        <v>1</v>
      </c>
      <c r="P18836" t="inlineStr">
        <is>
          <t>NaCl</t>
        </is>
      </c>
      <c r="R18836" t="n">
        <v>25</v>
      </c>
    </row>
    <row r="18837">
      <c r="A18837" t="n">
        <v>819550</v>
      </c>
      <c r="B18837" t="inlineStr">
        <is>
          <t>287_SEQ</t>
        </is>
      </c>
      <c r="C18837" t="n">
        <v>18830</v>
      </c>
      <c r="D18837" s="13" t="n">
        <v>46052.32802083333</v>
      </c>
      <c r="E18837" s="13" t="n">
        <v>46052.32806712963</v>
      </c>
      <c r="F18837" t="n">
        <v>9.85</v>
      </c>
      <c r="G18837" t="n">
        <v>0</v>
      </c>
      <c r="H18837" t="n">
        <v>9.85</v>
      </c>
      <c r="I18837" t="n">
        <v>0</v>
      </c>
      <c r="J18837" t="n">
        <v>0</v>
      </c>
      <c r="K18837" t="n">
        <v>0</v>
      </c>
      <c r="L18837" t="n">
        <v>5</v>
      </c>
      <c r="M18837" t="n">
        <v>2</v>
      </c>
      <c r="N18837" t="n">
        <v>240</v>
      </c>
      <c r="O18837" t="n">
        <v>1</v>
      </c>
      <c r="P18837" t="inlineStr">
        <is>
          <t>NaCl</t>
        </is>
      </c>
      <c r="R18837" t="n">
        <v>25</v>
      </c>
    </row>
    <row r="18838">
      <c r="A18838" t="n">
        <v>819551</v>
      </c>
      <c r="B18838" t="inlineStr">
        <is>
          <t>287_SEQ</t>
        </is>
      </c>
      <c r="C18838" t="n">
        <v>18831</v>
      </c>
      <c r="D18838" s="13" t="n">
        <v>46052.32806712963</v>
      </c>
      <c r="E18838" s="13" t="n">
        <v>46052.32811342592</v>
      </c>
      <c r="F18838" t="n">
        <v>9.83</v>
      </c>
      <c r="G18838" t="n">
        <v>0</v>
      </c>
      <c r="H18838" t="n">
        <v>9.83</v>
      </c>
      <c r="I18838" t="n">
        <v>0</v>
      </c>
      <c r="J18838" t="n">
        <v>0</v>
      </c>
      <c r="K18838" t="n">
        <v>0</v>
      </c>
      <c r="L18838" t="n">
        <v>5</v>
      </c>
      <c r="M18838" t="n">
        <v>2</v>
      </c>
      <c r="N18838" t="n">
        <v>240</v>
      </c>
      <c r="O18838" t="n">
        <v>1</v>
      </c>
      <c r="P18838" t="inlineStr">
        <is>
          <t>NaCl</t>
        </is>
      </c>
      <c r="R18838" t="n">
        <v>25</v>
      </c>
    </row>
    <row r="18839">
      <c r="A18839" t="n">
        <v>819552</v>
      </c>
      <c r="B18839" t="inlineStr">
        <is>
          <t>287_SEQ</t>
        </is>
      </c>
      <c r="C18839" t="n">
        <v>18832</v>
      </c>
      <c r="D18839" s="13" t="n">
        <v>46052.32811342592</v>
      </c>
      <c r="E18839" s="13" t="n">
        <v>46052.32815972222</v>
      </c>
      <c r="F18839" t="n">
        <v>9.81</v>
      </c>
      <c r="G18839" t="n">
        <v>0</v>
      </c>
      <c r="H18839" t="n">
        <v>9.81</v>
      </c>
      <c r="I18839" t="n">
        <v>0</v>
      </c>
      <c r="J18839" t="n">
        <v>0</v>
      </c>
      <c r="K18839" t="n">
        <v>0</v>
      </c>
      <c r="L18839" t="n">
        <v>5</v>
      </c>
      <c r="M18839" t="n">
        <v>2</v>
      </c>
      <c r="N18839" t="n">
        <v>240</v>
      </c>
      <c r="O18839" t="n">
        <v>1</v>
      </c>
      <c r="P18839" t="inlineStr">
        <is>
          <t>NaCl</t>
        </is>
      </c>
      <c r="R18839" t="n">
        <v>25</v>
      </c>
    </row>
    <row r="18840">
      <c r="A18840" t="n">
        <v>819553</v>
      </c>
      <c r="B18840" t="inlineStr">
        <is>
          <t>287_SEQ</t>
        </is>
      </c>
      <c r="C18840" t="n">
        <v>18833</v>
      </c>
      <c r="D18840" s="13" t="n">
        <v>46052.32815972222</v>
      </c>
      <c r="E18840" s="13" t="n">
        <v>46052.32820601852</v>
      </c>
      <c r="F18840" t="n">
        <v>9.84</v>
      </c>
      <c r="G18840" t="n">
        <v>0</v>
      </c>
      <c r="H18840" t="n">
        <v>9.84</v>
      </c>
      <c r="I18840" t="n">
        <v>0</v>
      </c>
      <c r="J18840" t="n">
        <v>0</v>
      </c>
      <c r="K18840" t="n">
        <v>0</v>
      </c>
      <c r="L18840" t="n">
        <v>5</v>
      </c>
      <c r="M18840" t="n">
        <v>2</v>
      </c>
      <c r="N18840" t="n">
        <v>240</v>
      </c>
      <c r="O18840" t="n">
        <v>1</v>
      </c>
      <c r="P18840" t="inlineStr">
        <is>
          <t>NaCl</t>
        </is>
      </c>
      <c r="R18840" t="n">
        <v>25</v>
      </c>
    </row>
    <row r="18841">
      <c r="A18841" t="n">
        <v>819554</v>
      </c>
      <c r="B18841" t="inlineStr">
        <is>
          <t>287_SEQ</t>
        </is>
      </c>
      <c r="C18841" t="n">
        <v>18834</v>
      </c>
      <c r="D18841" s="13" t="n">
        <v>46052.32820601852</v>
      </c>
      <c r="E18841" s="13" t="n">
        <v>46052.32825231482</v>
      </c>
      <c r="F18841" t="n">
        <v>9.82</v>
      </c>
      <c r="G18841" t="n">
        <v>0</v>
      </c>
      <c r="H18841" t="n">
        <v>9.82</v>
      </c>
      <c r="I18841" t="n">
        <v>0</v>
      </c>
      <c r="J18841" t="n">
        <v>0</v>
      </c>
      <c r="K18841" t="n">
        <v>0</v>
      </c>
      <c r="L18841" t="n">
        <v>5</v>
      </c>
      <c r="M18841" t="n">
        <v>2</v>
      </c>
      <c r="N18841" t="n">
        <v>240</v>
      </c>
      <c r="O18841" t="n">
        <v>1</v>
      </c>
      <c r="P18841" t="inlineStr">
        <is>
          <t>NaCl</t>
        </is>
      </c>
      <c r="R18841" t="n">
        <v>25</v>
      </c>
    </row>
    <row r="18842">
      <c r="A18842" t="n">
        <v>819555</v>
      </c>
      <c r="B18842" t="inlineStr">
        <is>
          <t>287_SEQ</t>
        </is>
      </c>
      <c r="C18842" t="n">
        <v>18835</v>
      </c>
      <c r="D18842" s="13" t="n">
        <v>46052.32825231482</v>
      </c>
      <c r="E18842" s="13" t="n">
        <v>46052.32829861111</v>
      </c>
      <c r="F18842" t="n">
        <v>9.82</v>
      </c>
      <c r="G18842" t="n">
        <v>0</v>
      </c>
      <c r="H18842" t="n">
        <v>9.82</v>
      </c>
      <c r="I18842" t="n">
        <v>0</v>
      </c>
      <c r="J18842" t="n">
        <v>0</v>
      </c>
      <c r="K18842" t="n">
        <v>0</v>
      </c>
      <c r="L18842" t="n">
        <v>5</v>
      </c>
      <c r="M18842" t="n">
        <v>2</v>
      </c>
      <c r="N18842" t="n">
        <v>240</v>
      </c>
      <c r="O18842" t="n">
        <v>1</v>
      </c>
      <c r="P18842" t="inlineStr">
        <is>
          <t>NaCl</t>
        </is>
      </c>
      <c r="R18842" t="n">
        <v>25</v>
      </c>
    </row>
    <row r="18843">
      <c r="A18843" t="n">
        <v>819556</v>
      </c>
      <c r="B18843" t="inlineStr">
        <is>
          <t>287_SEQ</t>
        </is>
      </c>
      <c r="C18843" t="n">
        <v>18836</v>
      </c>
      <c r="D18843" s="13" t="n">
        <v>46052.32829861111</v>
      </c>
      <c r="E18843" s="13" t="n">
        <v>46052.32834490741</v>
      </c>
      <c r="F18843" t="n">
        <v>9.800000000000001</v>
      </c>
      <c r="G18843" t="n">
        <v>0</v>
      </c>
      <c r="H18843" t="n">
        <v>9.800000000000001</v>
      </c>
      <c r="I18843" t="n">
        <v>0</v>
      </c>
      <c r="J18843" t="n">
        <v>0</v>
      </c>
      <c r="K18843" t="n">
        <v>0</v>
      </c>
      <c r="L18843" t="n">
        <v>5</v>
      </c>
      <c r="M18843" t="n">
        <v>2</v>
      </c>
      <c r="N18843" t="n">
        <v>240</v>
      </c>
      <c r="O18843" t="n">
        <v>1</v>
      </c>
      <c r="P18843" t="inlineStr">
        <is>
          <t>NaCl</t>
        </is>
      </c>
      <c r="R18843" t="n">
        <v>25</v>
      </c>
    </row>
    <row r="18844">
      <c r="A18844" t="n">
        <v>819557</v>
      </c>
      <c r="B18844" t="inlineStr">
        <is>
          <t>287_SEQ</t>
        </is>
      </c>
      <c r="C18844" t="n">
        <v>18837</v>
      </c>
      <c r="D18844" s="13" t="n">
        <v>46052.32834490741</v>
      </c>
      <c r="E18844" s="13" t="n">
        <v>46052.3283912037</v>
      </c>
      <c r="F18844" t="n">
        <v>9.81</v>
      </c>
      <c r="G18844" t="n">
        <v>0</v>
      </c>
      <c r="H18844" t="n">
        <v>9.81</v>
      </c>
      <c r="I18844" t="n">
        <v>0</v>
      </c>
      <c r="J18844" t="n">
        <v>0</v>
      </c>
      <c r="K18844" t="n">
        <v>0</v>
      </c>
      <c r="L18844" t="n">
        <v>5</v>
      </c>
      <c r="M18844" t="n">
        <v>2</v>
      </c>
      <c r="N18844" t="n">
        <v>240</v>
      </c>
      <c r="O18844" t="n">
        <v>1</v>
      </c>
      <c r="P18844" t="inlineStr">
        <is>
          <t>NaCl</t>
        </is>
      </c>
      <c r="R18844" t="n">
        <v>25</v>
      </c>
    </row>
    <row r="18845">
      <c r="A18845" t="n">
        <v>819558</v>
      </c>
      <c r="B18845" t="inlineStr">
        <is>
          <t>287_SEQ</t>
        </is>
      </c>
      <c r="C18845" t="n">
        <v>18838</v>
      </c>
      <c r="D18845" s="13" t="n">
        <v>46052.3283912037</v>
      </c>
      <c r="E18845" s="13" t="n">
        <v>46052.3284375</v>
      </c>
      <c r="F18845" t="n">
        <v>9.789999999999999</v>
      </c>
      <c r="G18845" t="n">
        <v>0</v>
      </c>
      <c r="H18845" t="n">
        <v>9.789999999999999</v>
      </c>
      <c r="I18845" t="n">
        <v>0</v>
      </c>
      <c r="J18845" t="n">
        <v>0</v>
      </c>
      <c r="K18845" t="n">
        <v>0</v>
      </c>
      <c r="L18845" t="n">
        <v>5</v>
      </c>
      <c r="M18845" t="n">
        <v>2</v>
      </c>
      <c r="N18845" t="n">
        <v>240</v>
      </c>
      <c r="O18845" t="n">
        <v>1</v>
      </c>
      <c r="P18845" t="inlineStr">
        <is>
          <t>NaCl</t>
        </is>
      </c>
      <c r="R18845" t="n">
        <v>25</v>
      </c>
    </row>
    <row r="18846">
      <c r="A18846" t="n">
        <v>819559</v>
      </c>
      <c r="B18846" t="inlineStr">
        <is>
          <t>287_SEQ</t>
        </is>
      </c>
      <c r="C18846" t="n">
        <v>18839</v>
      </c>
      <c r="D18846" s="13" t="n">
        <v>46052.3284375</v>
      </c>
      <c r="E18846" s="13" t="n">
        <v>46052.32848379629</v>
      </c>
      <c r="F18846" t="n">
        <v>9.779999999999999</v>
      </c>
      <c r="G18846" t="n">
        <v>0</v>
      </c>
      <c r="H18846" t="n">
        <v>9.779999999999999</v>
      </c>
      <c r="I18846" t="n">
        <v>0</v>
      </c>
      <c r="J18846" t="n">
        <v>0</v>
      </c>
      <c r="K18846" t="n">
        <v>0</v>
      </c>
      <c r="L18846" t="n">
        <v>5</v>
      </c>
      <c r="M18846" t="n">
        <v>2</v>
      </c>
      <c r="N18846" t="n">
        <v>240</v>
      </c>
      <c r="O18846" t="n">
        <v>1</v>
      </c>
      <c r="P18846" t="inlineStr">
        <is>
          <t>NaCl</t>
        </is>
      </c>
      <c r="R18846" t="n">
        <v>25</v>
      </c>
    </row>
    <row r="18847">
      <c r="A18847" t="n">
        <v>819560</v>
      </c>
      <c r="B18847" t="inlineStr">
        <is>
          <t>287_SEQ</t>
        </is>
      </c>
      <c r="C18847" t="n">
        <v>18840</v>
      </c>
      <c r="D18847" s="13" t="n">
        <v>46052.32848379629</v>
      </c>
      <c r="E18847" s="13" t="n">
        <v>46052.32853009259</v>
      </c>
      <c r="F18847" t="n">
        <v>9.779999999999999</v>
      </c>
      <c r="G18847" t="n">
        <v>0</v>
      </c>
      <c r="H18847" t="n">
        <v>9.779999999999999</v>
      </c>
      <c r="I18847" t="n">
        <v>0</v>
      </c>
      <c r="J18847" t="n">
        <v>0</v>
      </c>
      <c r="K18847" t="n">
        <v>0</v>
      </c>
      <c r="L18847" t="n">
        <v>5</v>
      </c>
      <c r="M18847" t="n">
        <v>2</v>
      </c>
      <c r="N18847" t="n">
        <v>240</v>
      </c>
      <c r="O18847" t="n">
        <v>1</v>
      </c>
      <c r="P18847" t="inlineStr">
        <is>
          <t>NaCl</t>
        </is>
      </c>
      <c r="R18847" t="n">
        <v>25</v>
      </c>
    </row>
    <row r="18848">
      <c r="A18848" t="n">
        <v>819561</v>
      </c>
      <c r="B18848" t="inlineStr">
        <is>
          <t>287_SEQ</t>
        </is>
      </c>
      <c r="C18848" t="n">
        <v>18841</v>
      </c>
      <c r="D18848" s="13" t="n">
        <v>46052.32853009259</v>
      </c>
      <c r="E18848" s="13" t="n">
        <v>46052.32857638889</v>
      </c>
      <c r="F18848" t="n">
        <v>9.779999999999999</v>
      </c>
      <c r="G18848" t="n">
        <v>0</v>
      </c>
      <c r="H18848" t="n">
        <v>9.779999999999999</v>
      </c>
      <c r="I18848" t="n">
        <v>0</v>
      </c>
      <c r="J18848" t="n">
        <v>0</v>
      </c>
      <c r="K18848" t="n">
        <v>0</v>
      </c>
      <c r="L18848" t="n">
        <v>5</v>
      </c>
      <c r="M18848" t="n">
        <v>2</v>
      </c>
      <c r="N18848" t="n">
        <v>240</v>
      </c>
      <c r="O18848" t="n">
        <v>1</v>
      </c>
      <c r="P18848" t="inlineStr">
        <is>
          <t>NaCl</t>
        </is>
      </c>
      <c r="R18848" t="n">
        <v>25</v>
      </c>
    </row>
    <row r="18849">
      <c r="A18849" t="n">
        <v>819562</v>
      </c>
      <c r="B18849" t="inlineStr">
        <is>
          <t>287_SEQ</t>
        </is>
      </c>
      <c r="C18849" t="n">
        <v>18842</v>
      </c>
      <c r="D18849" s="13" t="n">
        <v>46052.32857638889</v>
      </c>
      <c r="E18849" s="13" t="n">
        <v>46052.32862268519</v>
      </c>
      <c r="F18849" t="n">
        <v>9.779999999999999</v>
      </c>
      <c r="G18849" t="n">
        <v>0</v>
      </c>
      <c r="H18849" t="n">
        <v>9.779999999999999</v>
      </c>
      <c r="I18849" t="n">
        <v>0</v>
      </c>
      <c r="J18849" t="n">
        <v>0</v>
      </c>
      <c r="K18849" t="n">
        <v>0</v>
      </c>
      <c r="L18849" t="n">
        <v>5</v>
      </c>
      <c r="M18849" t="n">
        <v>2</v>
      </c>
      <c r="N18849" t="n">
        <v>240</v>
      </c>
      <c r="O18849" t="n">
        <v>1</v>
      </c>
      <c r="P18849" t="inlineStr">
        <is>
          <t>NaCl</t>
        </is>
      </c>
      <c r="R18849" t="n">
        <v>25</v>
      </c>
    </row>
    <row r="18850">
      <c r="A18850" t="n">
        <v>819563</v>
      </c>
      <c r="B18850" t="inlineStr">
        <is>
          <t>287_SEQ</t>
        </is>
      </c>
      <c r="C18850" t="n">
        <v>18843</v>
      </c>
      <c r="D18850" s="13" t="n">
        <v>46052.32862268519</v>
      </c>
      <c r="E18850" s="13" t="n">
        <v>46052.32866898148</v>
      </c>
      <c r="F18850" t="n">
        <v>9.789999999999999</v>
      </c>
      <c r="G18850" t="n">
        <v>0</v>
      </c>
      <c r="H18850" t="n">
        <v>9.789999999999999</v>
      </c>
      <c r="I18850" t="n">
        <v>0</v>
      </c>
      <c r="J18850" t="n">
        <v>0</v>
      </c>
      <c r="K18850" t="n">
        <v>0</v>
      </c>
      <c r="L18850" t="n">
        <v>5</v>
      </c>
      <c r="M18850" t="n">
        <v>2</v>
      </c>
      <c r="N18850" t="n">
        <v>240</v>
      </c>
      <c r="O18850" t="n">
        <v>1</v>
      </c>
      <c r="P18850" t="inlineStr">
        <is>
          <t>NaCl</t>
        </is>
      </c>
      <c r="R18850" t="n">
        <v>25</v>
      </c>
    </row>
    <row r="18851">
      <c r="A18851" t="n">
        <v>819564</v>
      </c>
      <c r="B18851" t="inlineStr">
        <is>
          <t>287_SEQ</t>
        </is>
      </c>
      <c r="C18851" t="n">
        <v>18844</v>
      </c>
      <c r="D18851" s="13" t="n">
        <v>46052.32866898148</v>
      </c>
      <c r="E18851" s="13" t="n">
        <v>46052.32871527778</v>
      </c>
      <c r="F18851" t="n">
        <v>9.800000000000001</v>
      </c>
      <c r="G18851" t="n">
        <v>0</v>
      </c>
      <c r="H18851" t="n">
        <v>9.800000000000001</v>
      </c>
      <c r="I18851" t="n">
        <v>0</v>
      </c>
      <c r="J18851" t="n">
        <v>0</v>
      </c>
      <c r="K18851" t="n">
        <v>0</v>
      </c>
      <c r="L18851" t="n">
        <v>5</v>
      </c>
      <c r="M18851" t="n">
        <v>2</v>
      </c>
      <c r="N18851" t="n">
        <v>240</v>
      </c>
      <c r="O18851" t="n">
        <v>1</v>
      </c>
      <c r="P18851" t="inlineStr">
        <is>
          <t>NaCl</t>
        </is>
      </c>
      <c r="R18851" t="n">
        <v>25</v>
      </c>
    </row>
    <row r="18852">
      <c r="A18852" t="n">
        <v>819565</v>
      </c>
      <c r="B18852" t="inlineStr">
        <is>
          <t>287_SEQ</t>
        </is>
      </c>
      <c r="C18852" t="n">
        <v>18845</v>
      </c>
      <c r="D18852" s="13" t="n">
        <v>46052.32871527778</v>
      </c>
      <c r="E18852" s="13" t="n">
        <v>46052.32876157408</v>
      </c>
      <c r="F18852" t="n">
        <v>9.77</v>
      </c>
      <c r="G18852" t="n">
        <v>0</v>
      </c>
      <c r="H18852" t="n">
        <v>9.77</v>
      </c>
      <c r="I18852" t="n">
        <v>0</v>
      </c>
      <c r="J18852" t="n">
        <v>0</v>
      </c>
      <c r="K18852" t="n">
        <v>0</v>
      </c>
      <c r="L18852" t="n">
        <v>5</v>
      </c>
      <c r="M18852" t="n">
        <v>2</v>
      </c>
      <c r="N18852" t="n">
        <v>240</v>
      </c>
      <c r="O18852" t="n">
        <v>1</v>
      </c>
      <c r="P18852" t="inlineStr">
        <is>
          <t>NaCl</t>
        </is>
      </c>
      <c r="R18852" t="n">
        <v>25</v>
      </c>
    </row>
    <row r="18853">
      <c r="A18853" t="n">
        <v>819566</v>
      </c>
      <c r="B18853" t="inlineStr">
        <is>
          <t>287_SEQ</t>
        </is>
      </c>
      <c r="C18853" t="n">
        <v>18846</v>
      </c>
      <c r="D18853" s="13" t="n">
        <v>46052.32876157408</v>
      </c>
      <c r="E18853" s="13" t="n">
        <v>46052.32880787037</v>
      </c>
      <c r="F18853" t="n">
        <v>9.779999999999999</v>
      </c>
      <c r="G18853" t="n">
        <v>0</v>
      </c>
      <c r="H18853" t="n">
        <v>9.779999999999999</v>
      </c>
      <c r="I18853" t="n">
        <v>0</v>
      </c>
      <c r="J18853" t="n">
        <v>0</v>
      </c>
      <c r="K18853" t="n">
        <v>0</v>
      </c>
      <c r="L18853" t="n">
        <v>5</v>
      </c>
      <c r="M18853" t="n">
        <v>2</v>
      </c>
      <c r="N18853" t="n">
        <v>240</v>
      </c>
      <c r="O18853" t="n">
        <v>1</v>
      </c>
      <c r="P18853" t="inlineStr">
        <is>
          <t>NaCl</t>
        </is>
      </c>
      <c r="R18853" t="n">
        <v>25</v>
      </c>
    </row>
    <row r="18854">
      <c r="A18854" t="n">
        <v>819567</v>
      </c>
      <c r="B18854" t="inlineStr">
        <is>
          <t>287_SEQ</t>
        </is>
      </c>
      <c r="C18854" t="n">
        <v>18847</v>
      </c>
      <c r="D18854" s="13" t="n">
        <v>46052.32880787037</v>
      </c>
      <c r="E18854" s="13" t="n">
        <v>46052.32885416667</v>
      </c>
      <c r="F18854" t="n">
        <v>9.779999999999999</v>
      </c>
      <c r="G18854" t="n">
        <v>0</v>
      </c>
      <c r="H18854" t="n">
        <v>9.779999999999999</v>
      </c>
      <c r="I18854" t="n">
        <v>0</v>
      </c>
      <c r="J18854" t="n">
        <v>0</v>
      </c>
      <c r="K18854" t="n">
        <v>0</v>
      </c>
      <c r="L18854" t="n">
        <v>5</v>
      </c>
      <c r="M18854" t="n">
        <v>2</v>
      </c>
      <c r="N18854" t="n">
        <v>240</v>
      </c>
      <c r="O18854" t="n">
        <v>1</v>
      </c>
      <c r="P18854" t="inlineStr">
        <is>
          <t>NaCl</t>
        </is>
      </c>
      <c r="R18854" t="n">
        <v>25</v>
      </c>
    </row>
    <row r="18855">
      <c r="A18855" t="n">
        <v>819568</v>
      </c>
      <c r="B18855" t="inlineStr">
        <is>
          <t>287_SEQ</t>
        </is>
      </c>
      <c r="C18855" t="n">
        <v>18848</v>
      </c>
      <c r="D18855" s="13" t="n">
        <v>46052.32885416667</v>
      </c>
      <c r="E18855" s="13" t="n">
        <v>46052.32890046296</v>
      </c>
      <c r="F18855" t="n">
        <v>9.789999999999999</v>
      </c>
      <c r="G18855" t="n">
        <v>0</v>
      </c>
      <c r="H18855" t="n">
        <v>9.789999999999999</v>
      </c>
      <c r="I18855" t="n">
        <v>0</v>
      </c>
      <c r="J18855" t="n">
        <v>0</v>
      </c>
      <c r="K18855" t="n">
        <v>0</v>
      </c>
      <c r="L18855" t="n">
        <v>5</v>
      </c>
      <c r="M18855" t="n">
        <v>2</v>
      </c>
      <c r="N18855" t="n">
        <v>240</v>
      </c>
      <c r="O18855" t="n">
        <v>1</v>
      </c>
      <c r="P18855" t="inlineStr">
        <is>
          <t>NaCl</t>
        </is>
      </c>
      <c r="R18855" t="n">
        <v>25</v>
      </c>
    </row>
    <row r="18856">
      <c r="A18856" t="n">
        <v>819569</v>
      </c>
      <c r="B18856" t="inlineStr">
        <is>
          <t>287_SEQ</t>
        </is>
      </c>
      <c r="C18856" t="n">
        <v>18849</v>
      </c>
      <c r="D18856" s="13" t="n">
        <v>46052.32890046296</v>
      </c>
      <c r="E18856" s="13" t="n">
        <v>46052.32894675926</v>
      </c>
      <c r="F18856" t="n">
        <v>9.82</v>
      </c>
      <c r="G18856" t="n">
        <v>0</v>
      </c>
      <c r="H18856" t="n">
        <v>9.82</v>
      </c>
      <c r="I18856" t="n">
        <v>0</v>
      </c>
      <c r="J18856" t="n">
        <v>0</v>
      </c>
      <c r="K18856" t="n">
        <v>0</v>
      </c>
      <c r="L18856" t="n">
        <v>5</v>
      </c>
      <c r="M18856" t="n">
        <v>2</v>
      </c>
      <c r="N18856" t="n">
        <v>240</v>
      </c>
      <c r="O18856" t="n">
        <v>1</v>
      </c>
      <c r="P18856" t="inlineStr">
        <is>
          <t>NaCl</t>
        </is>
      </c>
      <c r="R18856" t="n">
        <v>25</v>
      </c>
    </row>
    <row r="18857">
      <c r="A18857" t="n">
        <v>819570</v>
      </c>
      <c r="B18857" t="inlineStr">
        <is>
          <t>287_SEQ</t>
        </is>
      </c>
      <c r="C18857" t="n">
        <v>18850</v>
      </c>
      <c r="D18857" s="13" t="n">
        <v>46052.32894675926</v>
      </c>
      <c r="E18857" s="13" t="n">
        <v>46052.32899305555</v>
      </c>
      <c r="F18857" t="n">
        <v>9.800000000000001</v>
      </c>
      <c r="G18857" t="n">
        <v>0</v>
      </c>
      <c r="H18857" t="n">
        <v>9.800000000000001</v>
      </c>
      <c r="I18857" t="n">
        <v>0</v>
      </c>
      <c r="J18857" t="n">
        <v>0</v>
      </c>
      <c r="K18857" t="n">
        <v>0</v>
      </c>
      <c r="L18857" t="n">
        <v>5</v>
      </c>
      <c r="M18857" t="n">
        <v>2</v>
      </c>
      <c r="N18857" t="n">
        <v>240</v>
      </c>
      <c r="O18857" t="n">
        <v>1</v>
      </c>
      <c r="P18857" t="inlineStr">
        <is>
          <t>NaCl</t>
        </is>
      </c>
      <c r="R18857" t="n">
        <v>25</v>
      </c>
    </row>
    <row r="18858">
      <c r="A18858" t="n">
        <v>819571</v>
      </c>
      <c r="B18858" t="inlineStr">
        <is>
          <t>287_SEQ</t>
        </is>
      </c>
      <c r="C18858" t="n">
        <v>18851</v>
      </c>
      <c r="D18858" s="13" t="n">
        <v>46052.32899305555</v>
      </c>
      <c r="E18858" s="13" t="n">
        <v>46052.32903935185</v>
      </c>
      <c r="F18858" t="n">
        <v>9.800000000000001</v>
      </c>
      <c r="G18858" t="n">
        <v>0</v>
      </c>
      <c r="H18858" t="n">
        <v>9.800000000000001</v>
      </c>
      <c r="I18858" t="n">
        <v>0</v>
      </c>
      <c r="J18858" t="n">
        <v>0</v>
      </c>
      <c r="K18858" t="n">
        <v>0</v>
      </c>
      <c r="L18858" t="n">
        <v>5</v>
      </c>
      <c r="M18858" t="n">
        <v>2</v>
      </c>
      <c r="N18858" t="n">
        <v>240</v>
      </c>
      <c r="O18858" t="n">
        <v>1</v>
      </c>
      <c r="P18858" t="inlineStr">
        <is>
          <t>NaCl</t>
        </is>
      </c>
      <c r="R18858" t="n">
        <v>25</v>
      </c>
    </row>
    <row r="18859">
      <c r="A18859" t="n">
        <v>819572</v>
      </c>
      <c r="B18859" t="inlineStr">
        <is>
          <t>287_SEQ</t>
        </is>
      </c>
      <c r="C18859" t="n">
        <v>18852</v>
      </c>
      <c r="D18859" s="13" t="n">
        <v>46052.32903935185</v>
      </c>
      <c r="E18859" s="13" t="n">
        <v>46052.32908564815</v>
      </c>
      <c r="F18859" t="n">
        <v>9.789999999999999</v>
      </c>
      <c r="G18859" t="n">
        <v>0</v>
      </c>
      <c r="H18859" t="n">
        <v>9.789999999999999</v>
      </c>
      <c r="I18859" t="n">
        <v>0</v>
      </c>
      <c r="J18859" t="n">
        <v>0</v>
      </c>
      <c r="K18859" t="n">
        <v>0</v>
      </c>
      <c r="L18859" t="n">
        <v>5</v>
      </c>
      <c r="M18859" t="n">
        <v>2</v>
      </c>
      <c r="N18859" t="n">
        <v>240</v>
      </c>
      <c r="O18859" t="n">
        <v>1</v>
      </c>
      <c r="P18859" t="inlineStr">
        <is>
          <t>NaCl</t>
        </is>
      </c>
      <c r="R18859" t="n">
        <v>25</v>
      </c>
    </row>
    <row r="18860">
      <c r="A18860" t="n">
        <v>819573</v>
      </c>
      <c r="B18860" t="inlineStr">
        <is>
          <t>287_SEQ</t>
        </is>
      </c>
      <c r="C18860" t="n">
        <v>18853</v>
      </c>
      <c r="D18860" s="13" t="n">
        <v>46052.32908564815</v>
      </c>
      <c r="E18860" s="13" t="n">
        <v>46052.32913194445</v>
      </c>
      <c r="F18860" t="n">
        <v>9.76</v>
      </c>
      <c r="G18860" t="n">
        <v>0</v>
      </c>
      <c r="H18860" t="n">
        <v>9.76</v>
      </c>
      <c r="I18860" t="n">
        <v>0</v>
      </c>
      <c r="J18860" t="n">
        <v>0</v>
      </c>
      <c r="K18860" t="n">
        <v>0</v>
      </c>
      <c r="L18860" t="n">
        <v>5</v>
      </c>
      <c r="M18860" t="n">
        <v>2</v>
      </c>
      <c r="N18860" t="n">
        <v>240</v>
      </c>
      <c r="O18860" t="n">
        <v>1</v>
      </c>
      <c r="P18860" t="inlineStr">
        <is>
          <t>NaCl</t>
        </is>
      </c>
      <c r="R18860" t="n">
        <v>25</v>
      </c>
    </row>
    <row r="18861">
      <c r="A18861" t="n">
        <v>819574</v>
      </c>
      <c r="B18861" t="inlineStr">
        <is>
          <t>287_SEQ</t>
        </is>
      </c>
      <c r="C18861" t="n">
        <v>18854</v>
      </c>
      <c r="D18861" s="13" t="n">
        <v>46052.32913194445</v>
      </c>
      <c r="E18861" s="13" t="n">
        <v>46052.32917824074</v>
      </c>
      <c r="F18861" t="n">
        <v>9.77</v>
      </c>
      <c r="G18861" t="n">
        <v>0</v>
      </c>
      <c r="H18861" t="n">
        <v>9.77</v>
      </c>
      <c r="I18861" t="n">
        <v>0</v>
      </c>
      <c r="J18861" t="n">
        <v>0</v>
      </c>
      <c r="K18861" t="n">
        <v>0</v>
      </c>
      <c r="L18861" t="n">
        <v>5</v>
      </c>
      <c r="M18861" t="n">
        <v>2</v>
      </c>
      <c r="N18861" t="n">
        <v>240</v>
      </c>
      <c r="O18861" t="n">
        <v>1</v>
      </c>
      <c r="P18861" t="inlineStr">
        <is>
          <t>NaCl</t>
        </is>
      </c>
      <c r="R18861" t="n">
        <v>25</v>
      </c>
    </row>
    <row r="18862">
      <c r="A18862" t="n">
        <v>819575</v>
      </c>
      <c r="B18862" t="inlineStr">
        <is>
          <t>287_SEQ</t>
        </is>
      </c>
      <c r="C18862" t="n">
        <v>18855</v>
      </c>
      <c r="D18862" s="13" t="n">
        <v>46052.32917824074</v>
      </c>
      <c r="E18862" s="13" t="n">
        <v>46052.32922453704</v>
      </c>
      <c r="F18862" t="n">
        <v>9.779999999999999</v>
      </c>
      <c r="G18862" t="n">
        <v>0</v>
      </c>
      <c r="H18862" t="n">
        <v>9.779999999999999</v>
      </c>
      <c r="I18862" t="n">
        <v>0</v>
      </c>
      <c r="J18862" t="n">
        <v>0</v>
      </c>
      <c r="K18862" t="n">
        <v>0</v>
      </c>
      <c r="L18862" t="n">
        <v>5</v>
      </c>
      <c r="M18862" t="n">
        <v>2</v>
      </c>
      <c r="N18862" t="n">
        <v>240</v>
      </c>
      <c r="O18862" t="n">
        <v>1</v>
      </c>
      <c r="P18862" t="inlineStr">
        <is>
          <t>NaCl</t>
        </is>
      </c>
      <c r="R18862" t="n">
        <v>25</v>
      </c>
    </row>
    <row r="18863">
      <c r="A18863" t="n">
        <v>819576</v>
      </c>
      <c r="B18863" t="inlineStr">
        <is>
          <t>287_SEQ</t>
        </is>
      </c>
      <c r="C18863" t="n">
        <v>18856</v>
      </c>
      <c r="D18863" s="13" t="n">
        <v>46052.32922453704</v>
      </c>
      <c r="E18863" s="13" t="n">
        <v>46052.32927083333</v>
      </c>
      <c r="F18863" t="n">
        <v>9.779999999999999</v>
      </c>
      <c r="G18863" t="n">
        <v>0</v>
      </c>
      <c r="H18863" t="n">
        <v>9.779999999999999</v>
      </c>
      <c r="I18863" t="n">
        <v>0</v>
      </c>
      <c r="J18863" t="n">
        <v>0</v>
      </c>
      <c r="K18863" t="n">
        <v>0</v>
      </c>
      <c r="L18863" t="n">
        <v>5</v>
      </c>
      <c r="M18863" t="n">
        <v>2</v>
      </c>
      <c r="N18863" t="n">
        <v>240</v>
      </c>
      <c r="O18863" t="n">
        <v>1</v>
      </c>
      <c r="P18863" t="inlineStr">
        <is>
          <t>NaCl</t>
        </is>
      </c>
      <c r="R18863" t="n">
        <v>25</v>
      </c>
    </row>
    <row r="18864">
      <c r="A18864" t="n">
        <v>819577</v>
      </c>
      <c r="B18864" t="inlineStr">
        <is>
          <t>287_SEQ</t>
        </is>
      </c>
      <c r="C18864" t="n">
        <v>18857</v>
      </c>
      <c r="D18864" s="13" t="n">
        <v>46052.32927083333</v>
      </c>
      <c r="E18864" s="13" t="n">
        <v>46052.32931712963</v>
      </c>
      <c r="F18864" t="n">
        <v>9.779999999999999</v>
      </c>
      <c r="G18864" t="n">
        <v>0</v>
      </c>
      <c r="H18864" t="n">
        <v>9.779999999999999</v>
      </c>
      <c r="I18864" t="n">
        <v>0</v>
      </c>
      <c r="J18864" t="n">
        <v>0</v>
      </c>
      <c r="K18864" t="n">
        <v>0</v>
      </c>
      <c r="L18864" t="n">
        <v>5</v>
      </c>
      <c r="M18864" t="n">
        <v>2</v>
      </c>
      <c r="N18864" t="n">
        <v>240</v>
      </c>
      <c r="O18864" t="n">
        <v>1</v>
      </c>
      <c r="P18864" t="inlineStr">
        <is>
          <t>NaCl</t>
        </is>
      </c>
      <c r="R18864" t="n">
        <v>25</v>
      </c>
    </row>
    <row r="18865">
      <c r="A18865" t="n">
        <v>819578</v>
      </c>
      <c r="B18865" t="inlineStr">
        <is>
          <t>287_SEQ</t>
        </is>
      </c>
      <c r="C18865" t="n">
        <v>18858</v>
      </c>
      <c r="D18865" s="13" t="n">
        <v>46052.32931712963</v>
      </c>
      <c r="E18865" s="13" t="n">
        <v>46052.32936342592</v>
      </c>
      <c r="F18865" t="n">
        <v>9.789999999999999</v>
      </c>
      <c r="G18865" t="n">
        <v>0</v>
      </c>
      <c r="H18865" t="n">
        <v>9.789999999999999</v>
      </c>
      <c r="I18865" t="n">
        <v>0</v>
      </c>
      <c r="J18865" t="n">
        <v>0</v>
      </c>
      <c r="K18865" t="n">
        <v>0</v>
      </c>
      <c r="L18865" t="n">
        <v>5</v>
      </c>
      <c r="M18865" t="n">
        <v>2</v>
      </c>
      <c r="N18865" t="n">
        <v>240</v>
      </c>
      <c r="O18865" t="n">
        <v>1</v>
      </c>
      <c r="P18865" t="inlineStr">
        <is>
          <t>NaCl</t>
        </is>
      </c>
      <c r="R18865" t="n">
        <v>25</v>
      </c>
    </row>
    <row r="18866">
      <c r="A18866" t="n">
        <v>819579</v>
      </c>
      <c r="B18866" t="inlineStr">
        <is>
          <t>287_SEQ</t>
        </is>
      </c>
      <c r="C18866" t="n">
        <v>18859</v>
      </c>
      <c r="D18866" s="13" t="n">
        <v>46052.32936342592</v>
      </c>
      <c r="E18866" s="13" t="n">
        <v>46052.32940972222</v>
      </c>
      <c r="F18866" t="n">
        <v>9.800000000000001</v>
      </c>
      <c r="G18866" t="n">
        <v>0</v>
      </c>
      <c r="H18866" t="n">
        <v>9.800000000000001</v>
      </c>
      <c r="I18866" t="n">
        <v>0</v>
      </c>
      <c r="J18866" t="n">
        <v>0</v>
      </c>
      <c r="K18866" t="n">
        <v>0</v>
      </c>
      <c r="L18866" t="n">
        <v>5</v>
      </c>
      <c r="M18866" t="n">
        <v>2</v>
      </c>
      <c r="N18866" t="n">
        <v>240</v>
      </c>
      <c r="O18866" t="n">
        <v>1</v>
      </c>
      <c r="P18866" t="inlineStr">
        <is>
          <t>NaCl</t>
        </is>
      </c>
      <c r="R18866" t="n">
        <v>25</v>
      </c>
    </row>
    <row r="18867">
      <c r="A18867" t="n">
        <v>819580</v>
      </c>
      <c r="B18867" t="inlineStr">
        <is>
          <t>287_SEQ</t>
        </is>
      </c>
      <c r="C18867" t="n">
        <v>18860</v>
      </c>
      <c r="D18867" s="13" t="n">
        <v>46052.32940972222</v>
      </c>
      <c r="E18867" s="13" t="n">
        <v>46052.32945601852</v>
      </c>
      <c r="F18867" t="n">
        <v>9.789999999999999</v>
      </c>
      <c r="G18867" t="n">
        <v>0</v>
      </c>
      <c r="H18867" t="n">
        <v>9.789999999999999</v>
      </c>
      <c r="I18867" t="n">
        <v>0</v>
      </c>
      <c r="J18867" t="n">
        <v>0</v>
      </c>
      <c r="K18867" t="n">
        <v>0</v>
      </c>
      <c r="L18867" t="n">
        <v>5</v>
      </c>
      <c r="M18867" t="n">
        <v>2</v>
      </c>
      <c r="N18867" t="n">
        <v>240</v>
      </c>
      <c r="O18867" t="n">
        <v>1</v>
      </c>
      <c r="P18867" t="inlineStr">
        <is>
          <t>NaCl</t>
        </is>
      </c>
      <c r="R18867" t="n">
        <v>25</v>
      </c>
    </row>
    <row r="18868">
      <c r="A18868" t="n">
        <v>819581</v>
      </c>
      <c r="B18868" t="inlineStr">
        <is>
          <t>287_SEQ</t>
        </is>
      </c>
      <c r="C18868" t="n">
        <v>18861</v>
      </c>
      <c r="D18868" s="13" t="n">
        <v>46052.32945601852</v>
      </c>
      <c r="E18868" s="13" t="n">
        <v>46052.32950231482</v>
      </c>
      <c r="F18868" t="n">
        <v>9.789999999999999</v>
      </c>
      <c r="G18868" t="n">
        <v>0</v>
      </c>
      <c r="H18868" t="n">
        <v>9.789999999999999</v>
      </c>
      <c r="I18868" t="n">
        <v>0</v>
      </c>
      <c r="J18868" t="n">
        <v>0</v>
      </c>
      <c r="K18868" t="n">
        <v>0</v>
      </c>
      <c r="L18868" t="n">
        <v>5</v>
      </c>
      <c r="M18868" t="n">
        <v>2</v>
      </c>
      <c r="N18868" t="n">
        <v>240</v>
      </c>
      <c r="O18868" t="n">
        <v>1</v>
      </c>
      <c r="P18868" t="inlineStr">
        <is>
          <t>NaCl</t>
        </is>
      </c>
      <c r="R18868" t="n">
        <v>25</v>
      </c>
    </row>
    <row r="18869">
      <c r="A18869" t="n">
        <v>819582</v>
      </c>
      <c r="B18869" t="inlineStr">
        <is>
          <t>287_SEQ</t>
        </is>
      </c>
      <c r="C18869" t="n">
        <v>18862</v>
      </c>
      <c r="D18869" s="13" t="n">
        <v>46052.32950231482</v>
      </c>
      <c r="E18869" s="13" t="n">
        <v>46052.32954861111</v>
      </c>
      <c r="F18869" t="n">
        <v>9.800000000000001</v>
      </c>
      <c r="G18869" t="n">
        <v>0</v>
      </c>
      <c r="H18869" t="n">
        <v>9.800000000000001</v>
      </c>
      <c r="I18869" t="n">
        <v>0</v>
      </c>
      <c r="J18869" t="n">
        <v>0</v>
      </c>
      <c r="K18869" t="n">
        <v>0</v>
      </c>
      <c r="L18869" t="n">
        <v>5</v>
      </c>
      <c r="M18869" t="n">
        <v>2</v>
      </c>
      <c r="N18869" t="n">
        <v>240</v>
      </c>
      <c r="O18869" t="n">
        <v>1</v>
      </c>
      <c r="P18869" t="inlineStr">
        <is>
          <t>NaCl</t>
        </is>
      </c>
      <c r="R18869" t="n">
        <v>25</v>
      </c>
    </row>
    <row r="18870">
      <c r="A18870" t="n">
        <v>819583</v>
      </c>
      <c r="B18870" t="inlineStr">
        <is>
          <t>287_SEQ</t>
        </is>
      </c>
      <c r="C18870" t="n">
        <v>18863</v>
      </c>
      <c r="D18870" s="13" t="n">
        <v>46052.32954861111</v>
      </c>
      <c r="E18870" s="13" t="n">
        <v>46052.32959490741</v>
      </c>
      <c r="F18870" t="n">
        <v>9.81</v>
      </c>
      <c r="G18870" t="n">
        <v>0</v>
      </c>
      <c r="H18870" t="n">
        <v>9.81</v>
      </c>
      <c r="I18870" t="n">
        <v>0</v>
      </c>
      <c r="J18870" t="n">
        <v>0</v>
      </c>
      <c r="K18870" t="n">
        <v>0</v>
      </c>
      <c r="L18870" t="n">
        <v>5</v>
      </c>
      <c r="M18870" t="n">
        <v>2</v>
      </c>
      <c r="N18870" t="n">
        <v>240</v>
      </c>
      <c r="O18870" t="n">
        <v>1</v>
      </c>
      <c r="P18870" t="inlineStr">
        <is>
          <t>NaCl</t>
        </is>
      </c>
      <c r="R18870" t="n">
        <v>25</v>
      </c>
    </row>
    <row r="18871">
      <c r="A18871" t="n">
        <v>819584</v>
      </c>
      <c r="B18871" t="inlineStr">
        <is>
          <t>287_SEQ</t>
        </is>
      </c>
      <c r="C18871" t="n">
        <v>18864</v>
      </c>
      <c r="D18871" s="13" t="n">
        <v>46052.32959490741</v>
      </c>
      <c r="E18871" s="13" t="n">
        <v>46052.3296412037</v>
      </c>
      <c r="F18871" t="n">
        <v>9.800000000000001</v>
      </c>
      <c r="G18871" t="n">
        <v>0</v>
      </c>
      <c r="H18871" t="n">
        <v>9.800000000000001</v>
      </c>
      <c r="I18871" t="n">
        <v>0</v>
      </c>
      <c r="J18871" t="n">
        <v>0</v>
      </c>
      <c r="K18871" t="n">
        <v>0</v>
      </c>
      <c r="L18871" t="n">
        <v>5</v>
      </c>
      <c r="M18871" t="n">
        <v>2</v>
      </c>
      <c r="N18871" t="n">
        <v>240</v>
      </c>
      <c r="O18871" t="n">
        <v>1</v>
      </c>
      <c r="P18871" t="inlineStr">
        <is>
          <t>NaCl</t>
        </is>
      </c>
      <c r="R18871" t="n">
        <v>25</v>
      </c>
    </row>
    <row r="18872">
      <c r="A18872" t="n">
        <v>819585</v>
      </c>
      <c r="B18872" t="inlineStr">
        <is>
          <t>287_SEQ</t>
        </is>
      </c>
      <c r="C18872" t="n">
        <v>18865</v>
      </c>
      <c r="D18872" s="13" t="n">
        <v>46052.3296412037</v>
      </c>
      <c r="E18872" s="13" t="n">
        <v>46052.3296875</v>
      </c>
      <c r="F18872" t="n">
        <v>9.789999999999999</v>
      </c>
      <c r="G18872" t="n">
        <v>0</v>
      </c>
      <c r="H18872" t="n">
        <v>9.789999999999999</v>
      </c>
      <c r="I18872" t="n">
        <v>0</v>
      </c>
      <c r="J18872" t="n">
        <v>0</v>
      </c>
      <c r="K18872" t="n">
        <v>0</v>
      </c>
      <c r="L18872" t="n">
        <v>5</v>
      </c>
      <c r="M18872" t="n">
        <v>2</v>
      </c>
      <c r="N18872" t="n">
        <v>240</v>
      </c>
      <c r="O18872" t="n">
        <v>1</v>
      </c>
      <c r="P18872" t="inlineStr">
        <is>
          <t>NaCl</t>
        </is>
      </c>
      <c r="R18872" t="n">
        <v>25</v>
      </c>
    </row>
    <row r="18873">
      <c r="A18873" t="n">
        <v>819586</v>
      </c>
      <c r="B18873" t="inlineStr">
        <is>
          <t>287_SEQ</t>
        </is>
      </c>
      <c r="C18873" t="n">
        <v>18866</v>
      </c>
      <c r="D18873" s="13" t="n">
        <v>46052.3296875</v>
      </c>
      <c r="E18873" s="13" t="n">
        <v>46052.32973379629</v>
      </c>
      <c r="F18873" t="n">
        <v>9.779999999999999</v>
      </c>
      <c r="G18873" t="n">
        <v>0</v>
      </c>
      <c r="H18873" t="n">
        <v>9.779999999999999</v>
      </c>
      <c r="I18873" t="n">
        <v>0</v>
      </c>
      <c r="J18873" t="n">
        <v>0</v>
      </c>
      <c r="K18873" t="n">
        <v>0</v>
      </c>
      <c r="L18873" t="n">
        <v>5</v>
      </c>
      <c r="M18873" t="n">
        <v>2</v>
      </c>
      <c r="N18873" t="n">
        <v>240</v>
      </c>
      <c r="O18873" t="n">
        <v>1</v>
      </c>
      <c r="P18873" t="inlineStr">
        <is>
          <t>NaCl</t>
        </is>
      </c>
      <c r="R18873" t="n">
        <v>25</v>
      </c>
    </row>
    <row r="18874">
      <c r="A18874" t="n">
        <v>819587</v>
      </c>
      <c r="B18874" t="inlineStr">
        <is>
          <t>287_SEQ</t>
        </is>
      </c>
      <c r="C18874" t="n">
        <v>18867</v>
      </c>
      <c r="D18874" s="13" t="n">
        <v>46052.32973379629</v>
      </c>
      <c r="E18874" s="13" t="n">
        <v>46052.32978009259</v>
      </c>
      <c r="F18874" t="n">
        <v>9.800000000000001</v>
      </c>
      <c r="G18874" t="n">
        <v>0</v>
      </c>
      <c r="H18874" t="n">
        <v>9.800000000000001</v>
      </c>
      <c r="I18874" t="n">
        <v>0</v>
      </c>
      <c r="J18874" t="n">
        <v>0</v>
      </c>
      <c r="K18874" t="n">
        <v>0</v>
      </c>
      <c r="L18874" t="n">
        <v>5</v>
      </c>
      <c r="M18874" t="n">
        <v>2</v>
      </c>
      <c r="N18874" t="n">
        <v>240</v>
      </c>
      <c r="O18874" t="n">
        <v>1</v>
      </c>
      <c r="P18874" t="inlineStr">
        <is>
          <t>NaCl</t>
        </is>
      </c>
      <c r="R18874" t="n">
        <v>25</v>
      </c>
    </row>
    <row r="18875">
      <c r="A18875" t="n">
        <v>819588</v>
      </c>
      <c r="B18875" t="inlineStr">
        <is>
          <t>287_SEQ</t>
        </is>
      </c>
      <c r="C18875" t="n">
        <v>18868</v>
      </c>
      <c r="D18875" s="13" t="n">
        <v>46052.32978009259</v>
      </c>
      <c r="E18875" s="13" t="n">
        <v>46052.32982638889</v>
      </c>
      <c r="F18875" t="n">
        <v>9.779999999999999</v>
      </c>
      <c r="G18875" t="n">
        <v>0</v>
      </c>
      <c r="H18875" t="n">
        <v>9.779999999999999</v>
      </c>
      <c r="I18875" t="n">
        <v>0</v>
      </c>
      <c r="J18875" t="n">
        <v>0</v>
      </c>
      <c r="K18875" t="n">
        <v>0</v>
      </c>
      <c r="L18875" t="n">
        <v>5</v>
      </c>
      <c r="M18875" t="n">
        <v>2</v>
      </c>
      <c r="N18875" t="n">
        <v>240</v>
      </c>
      <c r="O18875" t="n">
        <v>1</v>
      </c>
      <c r="P18875" t="inlineStr">
        <is>
          <t>NaCl</t>
        </is>
      </c>
      <c r="R18875" t="n">
        <v>25</v>
      </c>
    </row>
    <row r="18876">
      <c r="A18876" t="n">
        <v>819589</v>
      </c>
      <c r="B18876" t="inlineStr">
        <is>
          <t>287_SEQ</t>
        </is>
      </c>
      <c r="C18876" t="n">
        <v>18869</v>
      </c>
      <c r="D18876" s="13" t="n">
        <v>46052.32982638889</v>
      </c>
      <c r="E18876" s="13" t="n">
        <v>46052.32987268519</v>
      </c>
      <c r="F18876" t="n">
        <v>9.76</v>
      </c>
      <c r="G18876" t="n">
        <v>0</v>
      </c>
      <c r="H18876" t="n">
        <v>9.76</v>
      </c>
      <c r="I18876" t="n">
        <v>0</v>
      </c>
      <c r="J18876" t="n">
        <v>0</v>
      </c>
      <c r="K18876" t="n">
        <v>0</v>
      </c>
      <c r="L18876" t="n">
        <v>5</v>
      </c>
      <c r="M18876" t="n">
        <v>2</v>
      </c>
      <c r="N18876" t="n">
        <v>240</v>
      </c>
      <c r="O18876" t="n">
        <v>1</v>
      </c>
      <c r="P18876" t="inlineStr">
        <is>
          <t>NaCl</t>
        </is>
      </c>
      <c r="R18876" t="n">
        <v>25</v>
      </c>
    </row>
    <row r="18877">
      <c r="A18877" t="n">
        <v>819590</v>
      </c>
      <c r="B18877" t="inlineStr">
        <is>
          <t>287_SEQ</t>
        </is>
      </c>
      <c r="C18877" t="n">
        <v>18870</v>
      </c>
      <c r="D18877" s="13" t="n">
        <v>46052.32987268519</v>
      </c>
      <c r="E18877" s="13" t="n">
        <v>46052.32991898148</v>
      </c>
      <c r="F18877" t="n">
        <v>9.77</v>
      </c>
      <c r="G18877" t="n">
        <v>0</v>
      </c>
      <c r="H18877" t="n">
        <v>9.77</v>
      </c>
      <c r="I18877" t="n">
        <v>0</v>
      </c>
      <c r="J18877" t="n">
        <v>0</v>
      </c>
      <c r="K18877" t="n">
        <v>0</v>
      </c>
      <c r="L18877" t="n">
        <v>5</v>
      </c>
      <c r="M18877" t="n">
        <v>2</v>
      </c>
      <c r="N18877" t="n">
        <v>240</v>
      </c>
      <c r="O18877" t="n">
        <v>1</v>
      </c>
      <c r="P18877" t="inlineStr">
        <is>
          <t>NaCl</t>
        </is>
      </c>
      <c r="R18877" t="n">
        <v>25</v>
      </c>
    </row>
    <row r="18878">
      <c r="A18878" t="n">
        <v>819591</v>
      </c>
      <c r="B18878" t="inlineStr">
        <is>
          <t>287_SEQ</t>
        </is>
      </c>
      <c r="C18878" t="n">
        <v>18871</v>
      </c>
      <c r="D18878" s="13" t="n">
        <v>46052.32991898148</v>
      </c>
      <c r="E18878" s="13" t="n">
        <v>46052.32996527778</v>
      </c>
      <c r="F18878" t="n">
        <v>9.800000000000001</v>
      </c>
      <c r="G18878" t="n">
        <v>0</v>
      </c>
      <c r="H18878" t="n">
        <v>9.800000000000001</v>
      </c>
      <c r="I18878" t="n">
        <v>0</v>
      </c>
      <c r="J18878" t="n">
        <v>0</v>
      </c>
      <c r="K18878" t="n">
        <v>0</v>
      </c>
      <c r="L18878" t="n">
        <v>5</v>
      </c>
      <c r="M18878" t="n">
        <v>2</v>
      </c>
      <c r="N18878" t="n">
        <v>240</v>
      </c>
      <c r="O18878" t="n">
        <v>1</v>
      </c>
      <c r="P18878" t="inlineStr">
        <is>
          <t>NaCl</t>
        </is>
      </c>
      <c r="R18878" t="n">
        <v>25</v>
      </c>
    </row>
    <row r="18879">
      <c r="A18879" t="n">
        <v>819592</v>
      </c>
      <c r="B18879" t="inlineStr">
        <is>
          <t>287_SEQ</t>
        </is>
      </c>
      <c r="C18879" t="n">
        <v>18872</v>
      </c>
      <c r="D18879" s="13" t="n">
        <v>46052.32996527778</v>
      </c>
      <c r="E18879" s="13" t="n">
        <v>46052.33001157407</v>
      </c>
      <c r="F18879" t="n">
        <v>9.81</v>
      </c>
      <c r="G18879" t="n">
        <v>0</v>
      </c>
      <c r="H18879" t="n">
        <v>9.81</v>
      </c>
      <c r="I18879" t="n">
        <v>0</v>
      </c>
      <c r="J18879" t="n">
        <v>0</v>
      </c>
      <c r="K18879" t="n">
        <v>0</v>
      </c>
      <c r="L18879" t="n">
        <v>5</v>
      </c>
      <c r="M18879" t="n">
        <v>2</v>
      </c>
      <c r="N18879" t="n">
        <v>240</v>
      </c>
      <c r="O18879" t="n">
        <v>1</v>
      </c>
      <c r="P18879" t="inlineStr">
        <is>
          <t>NaCl</t>
        </is>
      </c>
      <c r="R18879" t="n">
        <v>25</v>
      </c>
    </row>
    <row r="18880">
      <c r="A18880" t="n">
        <v>819593</v>
      </c>
      <c r="B18880" t="inlineStr">
        <is>
          <t>287_SEQ</t>
        </is>
      </c>
      <c r="C18880" t="n">
        <v>18873</v>
      </c>
      <c r="D18880" s="13" t="n">
        <v>46052.33001157407</v>
      </c>
      <c r="E18880" s="13" t="n">
        <v>46052.33005787037</v>
      </c>
      <c r="F18880" t="n">
        <v>9.789999999999999</v>
      </c>
      <c r="G18880" t="n">
        <v>0</v>
      </c>
      <c r="H18880" t="n">
        <v>9.789999999999999</v>
      </c>
      <c r="I18880" t="n">
        <v>0</v>
      </c>
      <c r="J18880" t="n">
        <v>0</v>
      </c>
      <c r="K18880" t="n">
        <v>0</v>
      </c>
      <c r="L18880" t="n">
        <v>5</v>
      </c>
      <c r="M18880" t="n">
        <v>2</v>
      </c>
      <c r="N18880" t="n">
        <v>240</v>
      </c>
      <c r="O18880" t="n">
        <v>1</v>
      </c>
      <c r="P18880" t="inlineStr">
        <is>
          <t>NaCl</t>
        </is>
      </c>
      <c r="R18880" t="n">
        <v>25</v>
      </c>
    </row>
    <row r="18881">
      <c r="A18881" t="n">
        <v>819594</v>
      </c>
      <c r="B18881" t="inlineStr">
        <is>
          <t>287_SEQ</t>
        </is>
      </c>
      <c r="C18881" t="n">
        <v>18874</v>
      </c>
      <c r="D18881" s="13" t="n">
        <v>46052.33005787037</v>
      </c>
      <c r="E18881" s="13" t="n">
        <v>46052.33010416666</v>
      </c>
      <c r="F18881" t="n">
        <v>9.789999999999999</v>
      </c>
      <c r="G18881" t="n">
        <v>0</v>
      </c>
      <c r="H18881" t="n">
        <v>9.789999999999999</v>
      </c>
      <c r="I18881" t="n">
        <v>0</v>
      </c>
      <c r="J18881" t="n">
        <v>0</v>
      </c>
      <c r="K18881" t="n">
        <v>0</v>
      </c>
      <c r="L18881" t="n">
        <v>5</v>
      </c>
      <c r="M18881" t="n">
        <v>2</v>
      </c>
      <c r="N18881" t="n">
        <v>240</v>
      </c>
      <c r="O18881" t="n">
        <v>1</v>
      </c>
      <c r="P18881" t="inlineStr">
        <is>
          <t>NaCl</t>
        </is>
      </c>
      <c r="R18881" t="n">
        <v>25</v>
      </c>
    </row>
    <row r="18882">
      <c r="A18882" t="n">
        <v>819595</v>
      </c>
      <c r="B18882" t="inlineStr">
        <is>
          <t>287_SEQ</t>
        </is>
      </c>
      <c r="C18882" t="n">
        <v>18875</v>
      </c>
      <c r="D18882" s="13" t="n">
        <v>46052.33010416666</v>
      </c>
      <c r="E18882" s="13" t="n">
        <v>46052.33015046296</v>
      </c>
      <c r="F18882" t="n">
        <v>9.76</v>
      </c>
      <c r="G18882" t="n">
        <v>0</v>
      </c>
      <c r="H18882" t="n">
        <v>9.76</v>
      </c>
      <c r="I18882" t="n">
        <v>0</v>
      </c>
      <c r="J18882" t="n">
        <v>0</v>
      </c>
      <c r="K18882" t="n">
        <v>0</v>
      </c>
      <c r="L18882" t="n">
        <v>5</v>
      </c>
      <c r="M18882" t="n">
        <v>2</v>
      </c>
      <c r="N18882" t="n">
        <v>240</v>
      </c>
      <c r="O18882" t="n">
        <v>1</v>
      </c>
      <c r="P18882" t="inlineStr">
        <is>
          <t>NaCl</t>
        </is>
      </c>
      <c r="R18882" t="n">
        <v>25</v>
      </c>
    </row>
    <row r="18883">
      <c r="A18883" t="n">
        <v>819596</v>
      </c>
      <c r="B18883" t="inlineStr">
        <is>
          <t>287_SEQ</t>
        </is>
      </c>
      <c r="C18883" t="n">
        <v>18876</v>
      </c>
      <c r="D18883" s="13" t="n">
        <v>46052.33015046296</v>
      </c>
      <c r="E18883" s="13" t="n">
        <v>46052.33019675926</v>
      </c>
      <c r="F18883" t="n">
        <v>9.779999999999999</v>
      </c>
      <c r="G18883" t="n">
        <v>0</v>
      </c>
      <c r="H18883" t="n">
        <v>9.779999999999999</v>
      </c>
      <c r="I18883" t="n">
        <v>0</v>
      </c>
      <c r="J18883" t="n">
        <v>0</v>
      </c>
      <c r="K18883" t="n">
        <v>0</v>
      </c>
      <c r="L18883" t="n">
        <v>5</v>
      </c>
      <c r="M18883" t="n">
        <v>2</v>
      </c>
      <c r="N18883" t="n">
        <v>240</v>
      </c>
      <c r="O18883" t="n">
        <v>1</v>
      </c>
      <c r="P18883" t="inlineStr">
        <is>
          <t>NaCl</t>
        </is>
      </c>
      <c r="R18883" t="n">
        <v>25</v>
      </c>
    </row>
    <row r="18884">
      <c r="A18884" t="n">
        <v>819597</v>
      </c>
      <c r="B18884" t="inlineStr">
        <is>
          <t>287_SEQ</t>
        </is>
      </c>
      <c r="C18884" t="n">
        <v>18877</v>
      </c>
      <c r="D18884" s="13" t="n">
        <v>46052.33019675926</v>
      </c>
      <c r="E18884" s="13" t="n">
        <v>46052.33024305556</v>
      </c>
      <c r="F18884" t="n">
        <v>9.77</v>
      </c>
      <c r="G18884" t="n">
        <v>0</v>
      </c>
      <c r="H18884" t="n">
        <v>9.77</v>
      </c>
      <c r="I18884" t="n">
        <v>0</v>
      </c>
      <c r="J18884" t="n">
        <v>0</v>
      </c>
      <c r="K18884" t="n">
        <v>0</v>
      </c>
      <c r="L18884" t="n">
        <v>5</v>
      </c>
      <c r="M18884" t="n">
        <v>2</v>
      </c>
      <c r="N18884" t="n">
        <v>240</v>
      </c>
      <c r="O18884" t="n">
        <v>1</v>
      </c>
      <c r="P18884" t="inlineStr">
        <is>
          <t>NaCl</t>
        </is>
      </c>
      <c r="R18884" t="n">
        <v>25</v>
      </c>
    </row>
    <row r="18885">
      <c r="A18885" t="n">
        <v>819598</v>
      </c>
      <c r="B18885" t="inlineStr">
        <is>
          <t>287_SEQ</t>
        </is>
      </c>
      <c r="C18885" t="n">
        <v>18878</v>
      </c>
      <c r="D18885" s="13" t="n">
        <v>46052.33024305556</v>
      </c>
      <c r="E18885" s="13" t="n">
        <v>46052.33028935185</v>
      </c>
      <c r="F18885" t="n">
        <v>9.76</v>
      </c>
      <c r="G18885" t="n">
        <v>0</v>
      </c>
      <c r="H18885" t="n">
        <v>9.76</v>
      </c>
      <c r="I18885" t="n">
        <v>0</v>
      </c>
      <c r="J18885" t="n">
        <v>0</v>
      </c>
      <c r="K18885" t="n">
        <v>0</v>
      </c>
      <c r="L18885" t="n">
        <v>5</v>
      </c>
      <c r="M18885" t="n">
        <v>2</v>
      </c>
      <c r="N18885" t="n">
        <v>240</v>
      </c>
      <c r="O18885" t="n">
        <v>1</v>
      </c>
      <c r="P18885" t="inlineStr">
        <is>
          <t>NaCl</t>
        </is>
      </c>
      <c r="R18885" t="n">
        <v>25</v>
      </c>
    </row>
    <row r="18886">
      <c r="A18886" t="n">
        <v>819599</v>
      </c>
      <c r="B18886" t="inlineStr">
        <is>
          <t>287_SEQ</t>
        </is>
      </c>
      <c r="C18886" t="n">
        <v>18879</v>
      </c>
      <c r="D18886" s="13" t="n">
        <v>46052.33028935185</v>
      </c>
      <c r="E18886" s="13" t="n">
        <v>46052.33033564815</v>
      </c>
      <c r="F18886" t="n">
        <v>9.76</v>
      </c>
      <c r="G18886" t="n">
        <v>0</v>
      </c>
      <c r="H18886" t="n">
        <v>9.76</v>
      </c>
      <c r="I18886" t="n">
        <v>0</v>
      </c>
      <c r="J18886" t="n">
        <v>0</v>
      </c>
      <c r="K18886" t="n">
        <v>0</v>
      </c>
      <c r="L18886" t="n">
        <v>5</v>
      </c>
      <c r="M18886" t="n">
        <v>2</v>
      </c>
      <c r="N18886" t="n">
        <v>240</v>
      </c>
      <c r="O18886" t="n">
        <v>1</v>
      </c>
      <c r="P18886" t="inlineStr">
        <is>
          <t>NaCl</t>
        </is>
      </c>
      <c r="R18886" t="n">
        <v>25</v>
      </c>
    </row>
    <row r="18887">
      <c r="A18887" t="n">
        <v>819600</v>
      </c>
      <c r="B18887" t="inlineStr">
        <is>
          <t>287_SEQ</t>
        </is>
      </c>
      <c r="C18887" t="n">
        <v>18880</v>
      </c>
      <c r="D18887" s="13" t="n">
        <v>46052.33033564815</v>
      </c>
      <c r="E18887" s="13" t="n">
        <v>46052.33038194444</v>
      </c>
      <c r="F18887" t="n">
        <v>9.75</v>
      </c>
      <c r="G18887" t="n">
        <v>0</v>
      </c>
      <c r="H18887" t="n">
        <v>9.75</v>
      </c>
      <c r="I18887" t="n">
        <v>0</v>
      </c>
      <c r="J18887" t="n">
        <v>0</v>
      </c>
      <c r="K18887" t="n">
        <v>0</v>
      </c>
      <c r="L18887" t="n">
        <v>5</v>
      </c>
      <c r="M18887" t="n">
        <v>2</v>
      </c>
      <c r="N18887" t="n">
        <v>240</v>
      </c>
      <c r="O18887" t="n">
        <v>1</v>
      </c>
      <c r="P18887" t="inlineStr">
        <is>
          <t>NaCl</t>
        </is>
      </c>
      <c r="R18887" t="n">
        <v>25</v>
      </c>
    </row>
    <row r="18888">
      <c r="A18888" t="n">
        <v>819601</v>
      </c>
      <c r="B18888" t="inlineStr">
        <is>
          <t>287_SEQ</t>
        </is>
      </c>
      <c r="C18888" t="n">
        <v>18881</v>
      </c>
      <c r="D18888" s="13" t="n">
        <v>46052.33038194444</v>
      </c>
      <c r="E18888" s="13" t="n">
        <v>46052.33042824074</v>
      </c>
      <c r="F18888" t="n">
        <v>9.73</v>
      </c>
      <c r="G18888" t="n">
        <v>0</v>
      </c>
      <c r="H18888" t="n">
        <v>9.73</v>
      </c>
      <c r="I18888" t="n">
        <v>0</v>
      </c>
      <c r="J18888" t="n">
        <v>0</v>
      </c>
      <c r="K18888" t="n">
        <v>0</v>
      </c>
      <c r="L18888" t="n">
        <v>5</v>
      </c>
      <c r="M18888" t="n">
        <v>2</v>
      </c>
      <c r="N18888" t="n">
        <v>240</v>
      </c>
      <c r="O18888" t="n">
        <v>1</v>
      </c>
      <c r="P18888" t="inlineStr">
        <is>
          <t>NaCl</t>
        </is>
      </c>
      <c r="R18888" t="n">
        <v>25</v>
      </c>
    </row>
    <row r="18889">
      <c r="A18889" t="n">
        <v>819602</v>
      </c>
      <c r="B18889" t="inlineStr">
        <is>
          <t>287_SEQ</t>
        </is>
      </c>
      <c r="C18889" t="n">
        <v>18882</v>
      </c>
      <c r="D18889" s="13" t="n">
        <v>46052.33042824074</v>
      </c>
      <c r="E18889" s="13" t="n">
        <v>46052.33047453704</v>
      </c>
      <c r="F18889" t="n">
        <v>9.73</v>
      </c>
      <c r="G18889" t="n">
        <v>0</v>
      </c>
      <c r="H18889" t="n">
        <v>9.73</v>
      </c>
      <c r="I18889" t="n">
        <v>0</v>
      </c>
      <c r="J18889" t="n">
        <v>0</v>
      </c>
      <c r="K18889" t="n">
        <v>0</v>
      </c>
      <c r="L18889" t="n">
        <v>5</v>
      </c>
      <c r="M18889" t="n">
        <v>2</v>
      </c>
      <c r="N18889" t="n">
        <v>240</v>
      </c>
      <c r="O18889" t="n">
        <v>1</v>
      </c>
      <c r="P18889" t="inlineStr">
        <is>
          <t>NaCl</t>
        </is>
      </c>
      <c r="R18889" t="n">
        <v>25</v>
      </c>
    </row>
    <row r="18890">
      <c r="A18890" t="n">
        <v>819603</v>
      </c>
      <c r="B18890" t="inlineStr">
        <is>
          <t>287_SEQ</t>
        </is>
      </c>
      <c r="C18890" t="n">
        <v>18883</v>
      </c>
      <c r="D18890" s="13" t="n">
        <v>46052.33047453704</v>
      </c>
      <c r="E18890" s="13" t="n">
        <v>46052.33052083333</v>
      </c>
      <c r="F18890" t="n">
        <v>9.720000000000001</v>
      </c>
      <c r="G18890" t="n">
        <v>0</v>
      </c>
      <c r="H18890" t="n">
        <v>9.720000000000001</v>
      </c>
      <c r="I18890" t="n">
        <v>0</v>
      </c>
      <c r="J18890" t="n">
        <v>0</v>
      </c>
      <c r="K18890" t="n">
        <v>0</v>
      </c>
      <c r="L18890" t="n">
        <v>5</v>
      </c>
      <c r="M18890" t="n">
        <v>2</v>
      </c>
      <c r="N18890" t="n">
        <v>240</v>
      </c>
      <c r="O18890" t="n">
        <v>1</v>
      </c>
      <c r="P18890" t="inlineStr">
        <is>
          <t>NaCl</t>
        </is>
      </c>
      <c r="R18890" t="n">
        <v>25</v>
      </c>
    </row>
    <row r="18891">
      <c r="A18891" t="n">
        <v>819604</v>
      </c>
      <c r="B18891" t="inlineStr">
        <is>
          <t>287_SEQ</t>
        </is>
      </c>
      <c r="C18891" t="n">
        <v>18884</v>
      </c>
      <c r="D18891" s="13" t="n">
        <v>46052.33052083333</v>
      </c>
      <c r="E18891" s="13" t="n">
        <v>46052.33056712963</v>
      </c>
      <c r="F18891" t="n">
        <v>9.699999999999999</v>
      </c>
      <c r="G18891" t="n">
        <v>0</v>
      </c>
      <c r="H18891" t="n">
        <v>9.699999999999999</v>
      </c>
      <c r="I18891" t="n">
        <v>0</v>
      </c>
      <c r="J18891" t="n">
        <v>0</v>
      </c>
      <c r="K18891" t="n">
        <v>0</v>
      </c>
      <c r="L18891" t="n">
        <v>5</v>
      </c>
      <c r="M18891" t="n">
        <v>2</v>
      </c>
      <c r="N18891" t="n">
        <v>240</v>
      </c>
      <c r="O18891" t="n">
        <v>1</v>
      </c>
      <c r="P18891" t="inlineStr">
        <is>
          <t>NaCl</t>
        </is>
      </c>
      <c r="R18891" t="n">
        <v>25</v>
      </c>
    </row>
    <row r="18892">
      <c r="A18892" t="n">
        <v>819605</v>
      </c>
      <c r="B18892" t="inlineStr">
        <is>
          <t>287_SEQ</t>
        </is>
      </c>
      <c r="C18892" t="n">
        <v>18885</v>
      </c>
      <c r="D18892" s="13" t="n">
        <v>46052.33056712963</v>
      </c>
      <c r="E18892" s="13" t="n">
        <v>46052.33061342593</v>
      </c>
      <c r="F18892" t="n">
        <v>9.699999999999999</v>
      </c>
      <c r="G18892" t="n">
        <v>0</v>
      </c>
      <c r="H18892" t="n">
        <v>9.699999999999999</v>
      </c>
      <c r="I18892" t="n">
        <v>0</v>
      </c>
      <c r="J18892" t="n">
        <v>0</v>
      </c>
      <c r="K18892" t="n">
        <v>0</v>
      </c>
      <c r="L18892" t="n">
        <v>5</v>
      </c>
      <c r="M18892" t="n">
        <v>2</v>
      </c>
      <c r="N18892" t="n">
        <v>240</v>
      </c>
      <c r="O18892" t="n">
        <v>1</v>
      </c>
      <c r="P18892" t="inlineStr">
        <is>
          <t>NaCl</t>
        </is>
      </c>
      <c r="R18892" t="n">
        <v>25</v>
      </c>
    </row>
    <row r="18893">
      <c r="A18893" t="n">
        <v>819606</v>
      </c>
      <c r="B18893" t="inlineStr">
        <is>
          <t>287_SEQ</t>
        </is>
      </c>
      <c r="C18893" t="n">
        <v>18886</v>
      </c>
      <c r="D18893" s="13" t="n">
        <v>46052.33061342593</v>
      </c>
      <c r="E18893" s="13" t="n">
        <v>46052.33065972223</v>
      </c>
      <c r="F18893" t="n">
        <v>9.720000000000001</v>
      </c>
      <c r="G18893" t="n">
        <v>0</v>
      </c>
      <c r="H18893" t="n">
        <v>9.720000000000001</v>
      </c>
      <c r="I18893" t="n">
        <v>0</v>
      </c>
      <c r="J18893" t="n">
        <v>0</v>
      </c>
      <c r="K18893" t="n">
        <v>0</v>
      </c>
      <c r="L18893" t="n">
        <v>5</v>
      </c>
      <c r="M18893" t="n">
        <v>2</v>
      </c>
      <c r="N18893" t="n">
        <v>240</v>
      </c>
      <c r="O18893" t="n">
        <v>1</v>
      </c>
      <c r="P18893" t="inlineStr">
        <is>
          <t>NaCl</t>
        </is>
      </c>
      <c r="R18893" t="n">
        <v>25</v>
      </c>
    </row>
    <row r="18894">
      <c r="A18894" t="n">
        <v>819607</v>
      </c>
      <c r="B18894" t="inlineStr">
        <is>
          <t>287_SEQ</t>
        </is>
      </c>
      <c r="C18894" t="n">
        <v>18887</v>
      </c>
      <c r="D18894" s="13" t="n">
        <v>46052.33065972223</v>
      </c>
      <c r="E18894" s="13" t="n">
        <v>46052.33070601852</v>
      </c>
      <c r="F18894" t="n">
        <v>9.710000000000001</v>
      </c>
      <c r="G18894" t="n">
        <v>0</v>
      </c>
      <c r="H18894" t="n">
        <v>9.710000000000001</v>
      </c>
      <c r="I18894" t="n">
        <v>0</v>
      </c>
      <c r="J18894" t="n">
        <v>0</v>
      </c>
      <c r="K18894" t="n">
        <v>0</v>
      </c>
      <c r="L18894" t="n">
        <v>5</v>
      </c>
      <c r="M18894" t="n">
        <v>2</v>
      </c>
      <c r="N18894" t="n">
        <v>240</v>
      </c>
      <c r="O18894" t="n">
        <v>1</v>
      </c>
      <c r="P18894" t="inlineStr">
        <is>
          <t>NaCl</t>
        </is>
      </c>
      <c r="R18894" t="n">
        <v>25</v>
      </c>
    </row>
    <row r="18895">
      <c r="A18895" t="n">
        <v>819608</v>
      </c>
      <c r="B18895" t="inlineStr">
        <is>
          <t>287_SEQ</t>
        </is>
      </c>
      <c r="C18895" t="n">
        <v>18888</v>
      </c>
      <c r="D18895" s="13" t="n">
        <v>46052.33070601852</v>
      </c>
      <c r="E18895" s="13" t="n">
        <v>46052.33075231482</v>
      </c>
      <c r="F18895" t="n">
        <v>9.720000000000001</v>
      </c>
      <c r="G18895" t="n">
        <v>0</v>
      </c>
      <c r="H18895" t="n">
        <v>9.720000000000001</v>
      </c>
      <c r="I18895" t="n">
        <v>0</v>
      </c>
      <c r="J18895" t="n">
        <v>0</v>
      </c>
      <c r="K18895" t="n">
        <v>0</v>
      </c>
      <c r="L18895" t="n">
        <v>5</v>
      </c>
      <c r="M18895" t="n">
        <v>2</v>
      </c>
      <c r="N18895" t="n">
        <v>240</v>
      </c>
      <c r="O18895" t="n">
        <v>1</v>
      </c>
      <c r="P18895" t="inlineStr">
        <is>
          <t>NaCl</t>
        </is>
      </c>
      <c r="R18895" t="n">
        <v>25</v>
      </c>
    </row>
    <row r="18896">
      <c r="A18896" t="n">
        <v>819609</v>
      </c>
      <c r="B18896" t="inlineStr">
        <is>
          <t>287_SEQ</t>
        </is>
      </c>
      <c r="C18896" t="n">
        <v>18889</v>
      </c>
      <c r="D18896" s="13" t="n">
        <v>46052.33075231482</v>
      </c>
      <c r="E18896" s="13" t="n">
        <v>46052.33079861111</v>
      </c>
      <c r="F18896" t="n">
        <v>9.73</v>
      </c>
      <c r="G18896" t="n">
        <v>0</v>
      </c>
      <c r="H18896" t="n">
        <v>9.73</v>
      </c>
      <c r="I18896" t="n">
        <v>0</v>
      </c>
      <c r="J18896" t="n">
        <v>0</v>
      </c>
      <c r="K18896" t="n">
        <v>0</v>
      </c>
      <c r="L18896" t="n">
        <v>5</v>
      </c>
      <c r="M18896" t="n">
        <v>2</v>
      </c>
      <c r="N18896" t="n">
        <v>240</v>
      </c>
      <c r="O18896" t="n">
        <v>1</v>
      </c>
      <c r="P18896" t="inlineStr">
        <is>
          <t>NaCl</t>
        </is>
      </c>
      <c r="R18896" t="n">
        <v>25</v>
      </c>
    </row>
    <row r="18897">
      <c r="A18897" t="n">
        <v>819610</v>
      </c>
      <c r="B18897" t="inlineStr">
        <is>
          <t>287_SEQ</t>
        </is>
      </c>
      <c r="C18897" t="n">
        <v>18890</v>
      </c>
      <c r="D18897" s="13" t="n">
        <v>46052.33079861111</v>
      </c>
      <c r="E18897" s="13" t="n">
        <v>46052.33084490741</v>
      </c>
      <c r="F18897" t="n">
        <v>9.73</v>
      </c>
      <c r="G18897" t="n">
        <v>0</v>
      </c>
      <c r="H18897" t="n">
        <v>9.73</v>
      </c>
      <c r="I18897" t="n">
        <v>0</v>
      </c>
      <c r="J18897" t="n">
        <v>0</v>
      </c>
      <c r="K18897" t="n">
        <v>0</v>
      </c>
      <c r="L18897" t="n">
        <v>5</v>
      </c>
      <c r="M18897" t="n">
        <v>2</v>
      </c>
      <c r="N18897" t="n">
        <v>240</v>
      </c>
      <c r="O18897" t="n">
        <v>1</v>
      </c>
      <c r="P18897" t="inlineStr">
        <is>
          <t>NaCl</t>
        </is>
      </c>
      <c r="R18897" t="n">
        <v>25</v>
      </c>
    </row>
    <row r="18898">
      <c r="A18898" t="n">
        <v>819611</v>
      </c>
      <c r="B18898" t="inlineStr">
        <is>
          <t>287_SEQ</t>
        </is>
      </c>
      <c r="C18898" t="n">
        <v>18891</v>
      </c>
      <c r="D18898" s="13" t="n">
        <v>46052.33084490741</v>
      </c>
      <c r="E18898" s="13" t="n">
        <v>46052.3308912037</v>
      </c>
      <c r="F18898" t="n">
        <v>9.75</v>
      </c>
      <c r="G18898" t="n">
        <v>0</v>
      </c>
      <c r="H18898" t="n">
        <v>9.75</v>
      </c>
      <c r="I18898" t="n">
        <v>0</v>
      </c>
      <c r="J18898" t="n">
        <v>0</v>
      </c>
      <c r="K18898" t="n">
        <v>0</v>
      </c>
      <c r="L18898" t="n">
        <v>5</v>
      </c>
      <c r="M18898" t="n">
        <v>2</v>
      </c>
      <c r="N18898" t="n">
        <v>240</v>
      </c>
      <c r="O18898" t="n">
        <v>1</v>
      </c>
      <c r="P18898" t="inlineStr">
        <is>
          <t>NaCl</t>
        </is>
      </c>
      <c r="R18898" t="n">
        <v>25</v>
      </c>
    </row>
    <row r="18899">
      <c r="A18899" t="n">
        <v>819612</v>
      </c>
      <c r="B18899" t="inlineStr">
        <is>
          <t>287_SEQ</t>
        </is>
      </c>
      <c r="C18899" t="n">
        <v>18892</v>
      </c>
      <c r="D18899" s="13" t="n">
        <v>46052.3308912037</v>
      </c>
      <c r="E18899" s="13" t="n">
        <v>46052.3309375</v>
      </c>
      <c r="F18899" t="n">
        <v>9.76</v>
      </c>
      <c r="G18899" t="n">
        <v>0</v>
      </c>
      <c r="H18899" t="n">
        <v>9.76</v>
      </c>
      <c r="I18899" t="n">
        <v>0</v>
      </c>
      <c r="J18899" t="n">
        <v>0</v>
      </c>
      <c r="K18899" t="n">
        <v>0</v>
      </c>
      <c r="L18899" t="n">
        <v>5</v>
      </c>
      <c r="M18899" t="n">
        <v>2</v>
      </c>
      <c r="N18899" t="n">
        <v>240</v>
      </c>
      <c r="O18899" t="n">
        <v>1</v>
      </c>
      <c r="P18899" t="inlineStr">
        <is>
          <t>NaCl</t>
        </is>
      </c>
      <c r="R18899" t="n">
        <v>25</v>
      </c>
    </row>
    <row r="18900">
      <c r="A18900" t="n">
        <v>819613</v>
      </c>
      <c r="B18900" t="inlineStr">
        <is>
          <t>287_SEQ</t>
        </is>
      </c>
      <c r="C18900" t="n">
        <v>18893</v>
      </c>
      <c r="D18900" s="13" t="n">
        <v>46052.3309375</v>
      </c>
      <c r="E18900" s="13" t="n">
        <v>46052.3309837963</v>
      </c>
      <c r="F18900" t="n">
        <v>9.76</v>
      </c>
      <c r="G18900" t="n">
        <v>0</v>
      </c>
      <c r="H18900" t="n">
        <v>9.76</v>
      </c>
      <c r="I18900" t="n">
        <v>0</v>
      </c>
      <c r="J18900" t="n">
        <v>0</v>
      </c>
      <c r="K18900" t="n">
        <v>0</v>
      </c>
      <c r="L18900" t="n">
        <v>5</v>
      </c>
      <c r="M18900" t="n">
        <v>2</v>
      </c>
      <c r="N18900" t="n">
        <v>240</v>
      </c>
      <c r="O18900" t="n">
        <v>1</v>
      </c>
      <c r="P18900" t="inlineStr">
        <is>
          <t>NaCl</t>
        </is>
      </c>
      <c r="R18900" t="n">
        <v>25</v>
      </c>
    </row>
    <row r="18901">
      <c r="A18901" t="n">
        <v>819614</v>
      </c>
      <c r="B18901" t="inlineStr">
        <is>
          <t>287_SEQ</t>
        </is>
      </c>
      <c r="C18901" t="n">
        <v>18894</v>
      </c>
      <c r="D18901" s="13" t="n">
        <v>46052.3309837963</v>
      </c>
      <c r="E18901" s="13" t="n">
        <v>46052.3310300926</v>
      </c>
      <c r="F18901" t="n">
        <v>9.77</v>
      </c>
      <c r="G18901" t="n">
        <v>0</v>
      </c>
      <c r="H18901" t="n">
        <v>9.77</v>
      </c>
      <c r="I18901" t="n">
        <v>0</v>
      </c>
      <c r="J18901" t="n">
        <v>0</v>
      </c>
      <c r="K18901" t="n">
        <v>0</v>
      </c>
      <c r="L18901" t="n">
        <v>5</v>
      </c>
      <c r="M18901" t="n">
        <v>2</v>
      </c>
      <c r="N18901" t="n">
        <v>240</v>
      </c>
      <c r="O18901" t="n">
        <v>1</v>
      </c>
      <c r="P18901" t="inlineStr">
        <is>
          <t>NaCl</t>
        </is>
      </c>
      <c r="R18901" t="n">
        <v>25</v>
      </c>
    </row>
    <row r="18902">
      <c r="A18902" t="n">
        <v>819615</v>
      </c>
      <c r="B18902" t="inlineStr">
        <is>
          <t>287_SEQ</t>
        </is>
      </c>
      <c r="C18902" t="n">
        <v>18895</v>
      </c>
      <c r="D18902" s="13" t="n">
        <v>46052.3310300926</v>
      </c>
      <c r="E18902" s="13" t="n">
        <v>46052.33107638889</v>
      </c>
      <c r="F18902" t="n">
        <v>9.75</v>
      </c>
      <c r="G18902" t="n">
        <v>0</v>
      </c>
      <c r="H18902" t="n">
        <v>9.75</v>
      </c>
      <c r="I18902" t="n">
        <v>0</v>
      </c>
      <c r="J18902" t="n">
        <v>0</v>
      </c>
      <c r="K18902" t="n">
        <v>0</v>
      </c>
      <c r="L18902" t="n">
        <v>5</v>
      </c>
      <c r="M18902" t="n">
        <v>2</v>
      </c>
      <c r="N18902" t="n">
        <v>240</v>
      </c>
      <c r="O18902" t="n">
        <v>1</v>
      </c>
      <c r="P18902" t="inlineStr">
        <is>
          <t>NaCl</t>
        </is>
      </c>
      <c r="R18902" t="n">
        <v>25</v>
      </c>
    </row>
    <row r="18903">
      <c r="A18903" t="n">
        <v>819616</v>
      </c>
      <c r="B18903" t="inlineStr">
        <is>
          <t>287_SEQ</t>
        </is>
      </c>
      <c r="C18903" t="n">
        <v>18896</v>
      </c>
      <c r="D18903" s="13" t="n">
        <v>46052.33107638889</v>
      </c>
      <c r="E18903" s="13" t="n">
        <v>46052.33112268519</v>
      </c>
      <c r="F18903" t="n">
        <v>9.720000000000001</v>
      </c>
      <c r="G18903" t="n">
        <v>0</v>
      </c>
      <c r="H18903" t="n">
        <v>9.720000000000001</v>
      </c>
      <c r="I18903" t="n">
        <v>0</v>
      </c>
      <c r="J18903" t="n">
        <v>0</v>
      </c>
      <c r="K18903" t="n">
        <v>0</v>
      </c>
      <c r="L18903" t="n">
        <v>5</v>
      </c>
      <c r="M18903" t="n">
        <v>2</v>
      </c>
      <c r="N18903" t="n">
        <v>240</v>
      </c>
      <c r="O18903" t="n">
        <v>1</v>
      </c>
      <c r="P18903" t="inlineStr">
        <is>
          <t>NaCl</t>
        </is>
      </c>
      <c r="R18903" t="n">
        <v>25</v>
      </c>
    </row>
    <row r="18904">
      <c r="A18904" t="n">
        <v>819617</v>
      </c>
      <c r="B18904" t="inlineStr">
        <is>
          <t>287_SEQ</t>
        </is>
      </c>
      <c r="C18904" t="n">
        <v>18897</v>
      </c>
      <c r="D18904" s="13" t="n">
        <v>46052.33112268519</v>
      </c>
      <c r="E18904" s="13" t="n">
        <v>46052.33116898148</v>
      </c>
      <c r="F18904" t="n">
        <v>9.720000000000001</v>
      </c>
      <c r="G18904" t="n">
        <v>0</v>
      </c>
      <c r="H18904" t="n">
        <v>9.720000000000001</v>
      </c>
      <c r="I18904" t="n">
        <v>0</v>
      </c>
      <c r="J18904" t="n">
        <v>0</v>
      </c>
      <c r="K18904" t="n">
        <v>0</v>
      </c>
      <c r="L18904" t="n">
        <v>5</v>
      </c>
      <c r="M18904" t="n">
        <v>2</v>
      </c>
      <c r="N18904" t="n">
        <v>240</v>
      </c>
      <c r="O18904" t="n">
        <v>1</v>
      </c>
      <c r="P18904" t="inlineStr">
        <is>
          <t>NaCl</t>
        </is>
      </c>
      <c r="R18904" t="n">
        <v>25</v>
      </c>
    </row>
    <row r="18905">
      <c r="A18905" t="n">
        <v>819618</v>
      </c>
      <c r="B18905" t="inlineStr">
        <is>
          <t>287_SEQ</t>
        </is>
      </c>
      <c r="C18905" t="n">
        <v>18898</v>
      </c>
      <c r="D18905" s="13" t="n">
        <v>46052.33116898148</v>
      </c>
      <c r="E18905" s="13" t="n">
        <v>46052.33121527778</v>
      </c>
      <c r="F18905" t="n">
        <v>9.720000000000001</v>
      </c>
      <c r="G18905" t="n">
        <v>0</v>
      </c>
      <c r="H18905" t="n">
        <v>9.720000000000001</v>
      </c>
      <c r="I18905" t="n">
        <v>0</v>
      </c>
      <c r="J18905" t="n">
        <v>0</v>
      </c>
      <c r="K18905" t="n">
        <v>0</v>
      </c>
      <c r="L18905" t="n">
        <v>5</v>
      </c>
      <c r="M18905" t="n">
        <v>2</v>
      </c>
      <c r="N18905" t="n">
        <v>240</v>
      </c>
      <c r="O18905" t="n">
        <v>1</v>
      </c>
      <c r="P18905" t="inlineStr">
        <is>
          <t>NaCl</t>
        </is>
      </c>
      <c r="R18905" t="n">
        <v>25</v>
      </c>
    </row>
    <row r="18906">
      <c r="A18906" t="n">
        <v>819619</v>
      </c>
      <c r="B18906" t="inlineStr">
        <is>
          <t>287_SEQ</t>
        </is>
      </c>
      <c r="C18906" t="n">
        <v>18899</v>
      </c>
      <c r="D18906" s="13" t="n">
        <v>46052.33121527778</v>
      </c>
      <c r="E18906" s="13" t="n">
        <v>46052.33126157407</v>
      </c>
      <c r="F18906" t="n">
        <v>9.720000000000001</v>
      </c>
      <c r="G18906" t="n">
        <v>0</v>
      </c>
      <c r="H18906" t="n">
        <v>9.720000000000001</v>
      </c>
      <c r="I18906" t="n">
        <v>0</v>
      </c>
      <c r="J18906" t="n">
        <v>0</v>
      </c>
      <c r="K18906" t="n">
        <v>0</v>
      </c>
      <c r="L18906" t="n">
        <v>5</v>
      </c>
      <c r="M18906" t="n">
        <v>2</v>
      </c>
      <c r="N18906" t="n">
        <v>240</v>
      </c>
      <c r="O18906" t="n">
        <v>1</v>
      </c>
      <c r="P18906" t="inlineStr">
        <is>
          <t>NaCl</t>
        </is>
      </c>
      <c r="R18906" t="n">
        <v>25</v>
      </c>
    </row>
    <row r="18907">
      <c r="A18907" t="n">
        <v>819620</v>
      </c>
      <c r="B18907" t="inlineStr">
        <is>
          <t>287_SEQ</t>
        </is>
      </c>
      <c r="C18907" t="n">
        <v>18900</v>
      </c>
      <c r="D18907" s="13" t="n">
        <v>46052.33126157407</v>
      </c>
      <c r="E18907" s="13" t="n">
        <v>46052.33130787037</v>
      </c>
      <c r="F18907" t="n">
        <v>9.720000000000001</v>
      </c>
      <c r="G18907" t="n">
        <v>0</v>
      </c>
      <c r="H18907" t="n">
        <v>9.720000000000001</v>
      </c>
      <c r="I18907" t="n">
        <v>0</v>
      </c>
      <c r="J18907" t="n">
        <v>0</v>
      </c>
      <c r="K18907" t="n">
        <v>0</v>
      </c>
      <c r="L18907" t="n">
        <v>5</v>
      </c>
      <c r="M18907" t="n">
        <v>2</v>
      </c>
      <c r="N18907" t="n">
        <v>240</v>
      </c>
      <c r="O18907" t="n">
        <v>1</v>
      </c>
      <c r="P18907" t="inlineStr">
        <is>
          <t>NaCl</t>
        </is>
      </c>
      <c r="R18907" t="n">
        <v>25</v>
      </c>
    </row>
    <row r="18908">
      <c r="A18908" t="n">
        <v>819621</v>
      </c>
      <c r="B18908" t="inlineStr">
        <is>
          <t>287_SEQ</t>
        </is>
      </c>
      <c r="C18908" t="n">
        <v>18901</v>
      </c>
      <c r="D18908" s="13" t="n">
        <v>46052.33130787037</v>
      </c>
      <c r="E18908" s="13" t="n">
        <v>46052.33135416666</v>
      </c>
      <c r="F18908" t="n">
        <v>9.699999999999999</v>
      </c>
      <c r="G18908" t="n">
        <v>0</v>
      </c>
      <c r="H18908" t="n">
        <v>9.699999999999999</v>
      </c>
      <c r="I18908" t="n">
        <v>0</v>
      </c>
      <c r="J18908" t="n">
        <v>0</v>
      </c>
      <c r="K18908" t="n">
        <v>0</v>
      </c>
      <c r="L18908" t="n">
        <v>5</v>
      </c>
      <c r="M18908" t="n">
        <v>2</v>
      </c>
      <c r="N18908" t="n">
        <v>240</v>
      </c>
      <c r="O18908" t="n">
        <v>1</v>
      </c>
      <c r="P18908" t="inlineStr">
        <is>
          <t>NaCl</t>
        </is>
      </c>
      <c r="R18908" t="n">
        <v>25</v>
      </c>
    </row>
    <row r="18909">
      <c r="A18909" t="n">
        <v>819622</v>
      </c>
      <c r="B18909" t="inlineStr">
        <is>
          <t>287_SEQ</t>
        </is>
      </c>
      <c r="C18909" t="n">
        <v>18902</v>
      </c>
      <c r="D18909" s="13" t="n">
        <v>46052.33135416666</v>
      </c>
      <c r="E18909" s="13" t="n">
        <v>46052.33140046296</v>
      </c>
      <c r="F18909" t="n">
        <v>9.73</v>
      </c>
      <c r="G18909" t="n">
        <v>0</v>
      </c>
      <c r="H18909" t="n">
        <v>9.73</v>
      </c>
      <c r="I18909" t="n">
        <v>0</v>
      </c>
      <c r="J18909" t="n">
        <v>0</v>
      </c>
      <c r="K18909" t="n">
        <v>0</v>
      </c>
      <c r="L18909" t="n">
        <v>5</v>
      </c>
      <c r="M18909" t="n">
        <v>2</v>
      </c>
      <c r="N18909" t="n">
        <v>240</v>
      </c>
      <c r="O18909" t="n">
        <v>1</v>
      </c>
      <c r="P18909" t="inlineStr">
        <is>
          <t>NaCl</t>
        </is>
      </c>
      <c r="R18909" t="n">
        <v>25</v>
      </c>
    </row>
    <row r="18910">
      <c r="A18910" t="n">
        <v>819623</v>
      </c>
      <c r="B18910" t="inlineStr">
        <is>
          <t>287_SEQ</t>
        </is>
      </c>
      <c r="C18910" t="n">
        <v>18903</v>
      </c>
      <c r="D18910" s="13" t="n">
        <v>46052.33140046296</v>
      </c>
      <c r="E18910" s="13" t="n">
        <v>46052.33144675926</v>
      </c>
      <c r="F18910" t="n">
        <v>9.720000000000001</v>
      </c>
      <c r="G18910" t="n">
        <v>0</v>
      </c>
      <c r="H18910" t="n">
        <v>9.720000000000001</v>
      </c>
      <c r="I18910" t="n">
        <v>0</v>
      </c>
      <c r="J18910" t="n">
        <v>0</v>
      </c>
      <c r="K18910" t="n">
        <v>0</v>
      </c>
      <c r="L18910" t="n">
        <v>5</v>
      </c>
      <c r="M18910" t="n">
        <v>2</v>
      </c>
      <c r="N18910" t="n">
        <v>240</v>
      </c>
      <c r="O18910" t="n">
        <v>1</v>
      </c>
      <c r="P18910" t="inlineStr">
        <is>
          <t>NaCl</t>
        </is>
      </c>
      <c r="R18910" t="n">
        <v>25</v>
      </c>
    </row>
    <row r="18911">
      <c r="A18911" t="n">
        <v>819624</v>
      </c>
      <c r="B18911" t="inlineStr">
        <is>
          <t>287_SEQ</t>
        </is>
      </c>
      <c r="C18911" t="n">
        <v>18904</v>
      </c>
      <c r="D18911" s="13" t="n">
        <v>46052.33144675926</v>
      </c>
      <c r="E18911" s="13" t="n">
        <v>46052.33149305556</v>
      </c>
      <c r="F18911" t="n">
        <v>9.73</v>
      </c>
      <c r="G18911" t="n">
        <v>0</v>
      </c>
      <c r="H18911" t="n">
        <v>9.73</v>
      </c>
      <c r="I18911" t="n">
        <v>0</v>
      </c>
      <c r="J18911" t="n">
        <v>0</v>
      </c>
      <c r="K18911" t="n">
        <v>0</v>
      </c>
      <c r="L18911" t="n">
        <v>5</v>
      </c>
      <c r="M18911" t="n">
        <v>2</v>
      </c>
      <c r="N18911" t="n">
        <v>240</v>
      </c>
      <c r="O18911" t="n">
        <v>1</v>
      </c>
      <c r="P18911" t="inlineStr">
        <is>
          <t>NaCl</t>
        </is>
      </c>
      <c r="R18911" t="n">
        <v>25</v>
      </c>
    </row>
    <row r="18912">
      <c r="A18912" t="n">
        <v>819625</v>
      </c>
      <c r="B18912" t="inlineStr">
        <is>
          <t>287_SEQ</t>
        </is>
      </c>
      <c r="C18912" t="n">
        <v>18905</v>
      </c>
      <c r="D18912" s="13" t="n">
        <v>46052.33149305556</v>
      </c>
      <c r="E18912" s="13" t="n">
        <v>46052.33153935185</v>
      </c>
      <c r="F18912" t="n">
        <v>9.720000000000001</v>
      </c>
      <c r="G18912" t="n">
        <v>0</v>
      </c>
      <c r="H18912" t="n">
        <v>9.720000000000001</v>
      </c>
      <c r="I18912" t="n">
        <v>0</v>
      </c>
      <c r="J18912" t="n">
        <v>0</v>
      </c>
      <c r="K18912" t="n">
        <v>0</v>
      </c>
      <c r="L18912" t="n">
        <v>5</v>
      </c>
      <c r="M18912" t="n">
        <v>2</v>
      </c>
      <c r="N18912" t="n">
        <v>240</v>
      </c>
      <c r="O18912" t="n">
        <v>1</v>
      </c>
      <c r="P18912" t="inlineStr">
        <is>
          <t>NaCl</t>
        </is>
      </c>
      <c r="R18912" t="n">
        <v>25</v>
      </c>
    </row>
    <row r="18913">
      <c r="A18913" t="n">
        <v>819626</v>
      </c>
      <c r="B18913" t="inlineStr">
        <is>
          <t>287_SEQ</t>
        </is>
      </c>
      <c r="C18913" t="n">
        <v>18906</v>
      </c>
      <c r="D18913" s="13" t="n">
        <v>46052.33153935185</v>
      </c>
      <c r="E18913" s="13" t="n">
        <v>46052.33158564815</v>
      </c>
      <c r="F18913" t="n">
        <v>9.73</v>
      </c>
      <c r="G18913" t="n">
        <v>0</v>
      </c>
      <c r="H18913" t="n">
        <v>9.73</v>
      </c>
      <c r="I18913" t="n">
        <v>0</v>
      </c>
      <c r="J18913" t="n">
        <v>0</v>
      </c>
      <c r="K18913" t="n">
        <v>0</v>
      </c>
      <c r="L18913" t="n">
        <v>5</v>
      </c>
      <c r="M18913" t="n">
        <v>2</v>
      </c>
      <c r="N18913" t="n">
        <v>240</v>
      </c>
      <c r="O18913" t="n">
        <v>1</v>
      </c>
      <c r="P18913" t="inlineStr">
        <is>
          <t>NaCl</t>
        </is>
      </c>
      <c r="R18913" t="n">
        <v>25</v>
      </c>
    </row>
    <row r="18914">
      <c r="A18914" t="n">
        <v>819627</v>
      </c>
      <c r="B18914" t="inlineStr">
        <is>
          <t>287_SEQ</t>
        </is>
      </c>
      <c r="C18914" t="n">
        <v>18907</v>
      </c>
      <c r="D18914" s="13" t="n">
        <v>46052.33158564815</v>
      </c>
      <c r="E18914" s="13" t="n">
        <v>46052.33163194444</v>
      </c>
      <c r="F18914" t="n">
        <v>9.73</v>
      </c>
      <c r="G18914" t="n">
        <v>0</v>
      </c>
      <c r="H18914" t="n">
        <v>9.73</v>
      </c>
      <c r="I18914" t="n">
        <v>0</v>
      </c>
      <c r="J18914" t="n">
        <v>0</v>
      </c>
      <c r="K18914" t="n">
        <v>0</v>
      </c>
      <c r="L18914" t="n">
        <v>5</v>
      </c>
      <c r="M18914" t="n">
        <v>2</v>
      </c>
      <c r="N18914" t="n">
        <v>240</v>
      </c>
      <c r="O18914" t="n">
        <v>1</v>
      </c>
      <c r="P18914" t="inlineStr">
        <is>
          <t>NaCl</t>
        </is>
      </c>
      <c r="R18914" t="n">
        <v>25</v>
      </c>
    </row>
    <row r="18915">
      <c r="A18915" t="n">
        <v>819628</v>
      </c>
      <c r="B18915" t="inlineStr">
        <is>
          <t>287_SEQ</t>
        </is>
      </c>
      <c r="C18915" t="n">
        <v>18908</v>
      </c>
      <c r="D18915" s="13" t="n">
        <v>46052.33163194444</v>
      </c>
      <c r="E18915" s="13" t="n">
        <v>46052.33167824074</v>
      </c>
      <c r="F18915" t="n">
        <v>9.73</v>
      </c>
      <c r="G18915" t="n">
        <v>0</v>
      </c>
      <c r="H18915" t="n">
        <v>9.73</v>
      </c>
      <c r="I18915" t="n">
        <v>0</v>
      </c>
      <c r="J18915" t="n">
        <v>0</v>
      </c>
      <c r="K18915" t="n">
        <v>0</v>
      </c>
      <c r="L18915" t="n">
        <v>5</v>
      </c>
      <c r="M18915" t="n">
        <v>2</v>
      </c>
      <c r="N18915" t="n">
        <v>240</v>
      </c>
      <c r="O18915" t="n">
        <v>1</v>
      </c>
      <c r="P18915" t="inlineStr">
        <is>
          <t>NaCl</t>
        </is>
      </c>
      <c r="R18915" t="n">
        <v>25</v>
      </c>
    </row>
    <row r="18916">
      <c r="A18916" t="n">
        <v>819629</v>
      </c>
      <c r="B18916" t="inlineStr">
        <is>
          <t>287_SEQ</t>
        </is>
      </c>
      <c r="C18916" t="n">
        <v>18909</v>
      </c>
      <c r="D18916" s="13" t="n">
        <v>46052.33167824074</v>
      </c>
      <c r="E18916" s="13" t="n">
        <v>46052.33172453703</v>
      </c>
      <c r="F18916" t="n">
        <v>9.73</v>
      </c>
      <c r="G18916" t="n">
        <v>0</v>
      </c>
      <c r="H18916" t="n">
        <v>9.73</v>
      </c>
      <c r="I18916" t="n">
        <v>0</v>
      </c>
      <c r="J18916" t="n">
        <v>0</v>
      </c>
      <c r="K18916" t="n">
        <v>0</v>
      </c>
      <c r="L18916" t="n">
        <v>5</v>
      </c>
      <c r="M18916" t="n">
        <v>2</v>
      </c>
      <c r="N18916" t="n">
        <v>240</v>
      </c>
      <c r="O18916" t="n">
        <v>1</v>
      </c>
      <c r="P18916" t="inlineStr">
        <is>
          <t>NaCl</t>
        </is>
      </c>
      <c r="R18916" t="n">
        <v>25</v>
      </c>
    </row>
    <row r="18917">
      <c r="A18917" t="n">
        <v>819630</v>
      </c>
      <c r="B18917" t="inlineStr">
        <is>
          <t>287_SEQ</t>
        </is>
      </c>
      <c r="C18917" t="n">
        <v>18910</v>
      </c>
      <c r="D18917" s="13" t="n">
        <v>46052.33172453703</v>
      </c>
      <c r="E18917" s="13" t="n">
        <v>46052.33177083333</v>
      </c>
      <c r="F18917" t="n">
        <v>9.710000000000001</v>
      </c>
      <c r="G18917" t="n">
        <v>0</v>
      </c>
      <c r="H18917" t="n">
        <v>9.710000000000001</v>
      </c>
      <c r="I18917" t="n">
        <v>0</v>
      </c>
      <c r="J18917" t="n">
        <v>0</v>
      </c>
      <c r="K18917" t="n">
        <v>0</v>
      </c>
      <c r="L18917" t="n">
        <v>5</v>
      </c>
      <c r="M18917" t="n">
        <v>2</v>
      </c>
      <c r="N18917" t="n">
        <v>240</v>
      </c>
      <c r="O18917" t="n">
        <v>1</v>
      </c>
      <c r="P18917" t="inlineStr">
        <is>
          <t>NaCl</t>
        </is>
      </c>
      <c r="R18917" t="n">
        <v>25</v>
      </c>
    </row>
    <row r="18918">
      <c r="A18918" t="n">
        <v>819631</v>
      </c>
      <c r="B18918" t="inlineStr">
        <is>
          <t>287_SEQ</t>
        </is>
      </c>
      <c r="C18918" t="n">
        <v>18911</v>
      </c>
      <c r="D18918" s="13" t="n">
        <v>46052.33177083333</v>
      </c>
      <c r="E18918" s="13" t="n">
        <v>46052.33181712963</v>
      </c>
      <c r="F18918" t="n">
        <v>9.710000000000001</v>
      </c>
      <c r="G18918" t="n">
        <v>0</v>
      </c>
      <c r="H18918" t="n">
        <v>9.710000000000001</v>
      </c>
      <c r="I18918" t="n">
        <v>0</v>
      </c>
      <c r="J18918" t="n">
        <v>0</v>
      </c>
      <c r="K18918" t="n">
        <v>0</v>
      </c>
      <c r="L18918" t="n">
        <v>5</v>
      </c>
      <c r="M18918" t="n">
        <v>2</v>
      </c>
      <c r="N18918" t="n">
        <v>240</v>
      </c>
      <c r="O18918" t="n">
        <v>1</v>
      </c>
      <c r="P18918" t="inlineStr">
        <is>
          <t>NaCl</t>
        </is>
      </c>
      <c r="R18918" t="n">
        <v>25</v>
      </c>
    </row>
    <row r="18919">
      <c r="A18919" t="n">
        <v>819632</v>
      </c>
      <c r="B18919" t="inlineStr">
        <is>
          <t>287_SEQ</t>
        </is>
      </c>
      <c r="C18919" t="n">
        <v>18912</v>
      </c>
      <c r="D18919" s="13" t="n">
        <v>46052.33181712963</v>
      </c>
      <c r="E18919" s="13" t="n">
        <v>46052.33186342593</v>
      </c>
      <c r="F18919" t="n">
        <v>9.699999999999999</v>
      </c>
      <c r="G18919" t="n">
        <v>0</v>
      </c>
      <c r="H18919" t="n">
        <v>9.699999999999999</v>
      </c>
      <c r="I18919" t="n">
        <v>0</v>
      </c>
      <c r="J18919" t="n">
        <v>0</v>
      </c>
      <c r="K18919" t="n">
        <v>0</v>
      </c>
      <c r="L18919" t="n">
        <v>5</v>
      </c>
      <c r="M18919" t="n">
        <v>2</v>
      </c>
      <c r="N18919" t="n">
        <v>240</v>
      </c>
      <c r="O18919" t="n">
        <v>1</v>
      </c>
      <c r="P18919" t="inlineStr">
        <is>
          <t>NaCl</t>
        </is>
      </c>
      <c r="R18919" t="n">
        <v>25</v>
      </c>
    </row>
    <row r="18920">
      <c r="A18920" t="n">
        <v>819633</v>
      </c>
      <c r="B18920" t="inlineStr">
        <is>
          <t>287_SEQ</t>
        </is>
      </c>
      <c r="C18920" t="n">
        <v>18913</v>
      </c>
      <c r="D18920" s="13" t="n">
        <v>46052.33186342593</v>
      </c>
      <c r="E18920" s="13" t="n">
        <v>46052.33190972222</v>
      </c>
      <c r="F18920" t="n">
        <v>9.68</v>
      </c>
      <c r="G18920" t="n">
        <v>0</v>
      </c>
      <c r="H18920" t="n">
        <v>9.68</v>
      </c>
      <c r="I18920" t="n">
        <v>0</v>
      </c>
      <c r="J18920" t="n">
        <v>0</v>
      </c>
      <c r="K18920" t="n">
        <v>0</v>
      </c>
      <c r="L18920" t="n">
        <v>5</v>
      </c>
      <c r="M18920" t="n">
        <v>2</v>
      </c>
      <c r="N18920" t="n">
        <v>240</v>
      </c>
      <c r="O18920" t="n">
        <v>1</v>
      </c>
      <c r="P18920" t="inlineStr">
        <is>
          <t>NaCl</t>
        </is>
      </c>
      <c r="R18920" t="n">
        <v>25</v>
      </c>
    </row>
    <row r="18921">
      <c r="A18921" t="n">
        <v>819634</v>
      </c>
      <c r="B18921" t="inlineStr">
        <is>
          <t>287_SEQ</t>
        </is>
      </c>
      <c r="C18921" t="n">
        <v>18914</v>
      </c>
      <c r="D18921" s="13" t="n">
        <v>46052.33190972222</v>
      </c>
      <c r="E18921" s="13" t="n">
        <v>46052.33195601852</v>
      </c>
      <c r="F18921" t="n">
        <v>9.66</v>
      </c>
      <c r="G18921" t="n">
        <v>0</v>
      </c>
      <c r="H18921" t="n">
        <v>9.66</v>
      </c>
      <c r="I18921" t="n">
        <v>0</v>
      </c>
      <c r="J18921" t="n">
        <v>0</v>
      </c>
      <c r="K18921" t="n">
        <v>0</v>
      </c>
      <c r="L18921" t="n">
        <v>5</v>
      </c>
      <c r="M18921" t="n">
        <v>2</v>
      </c>
      <c r="N18921" t="n">
        <v>240</v>
      </c>
      <c r="O18921" t="n">
        <v>1</v>
      </c>
      <c r="P18921" t="inlineStr">
        <is>
          <t>NaCl</t>
        </is>
      </c>
      <c r="R18921" t="n">
        <v>25</v>
      </c>
    </row>
    <row r="18922">
      <c r="A18922" t="n">
        <v>819635</v>
      </c>
      <c r="B18922" t="inlineStr">
        <is>
          <t>287_SEQ</t>
        </is>
      </c>
      <c r="C18922" t="n">
        <v>18915</v>
      </c>
      <c r="D18922" s="13" t="n">
        <v>46052.33195601852</v>
      </c>
      <c r="E18922" s="13" t="n">
        <v>46052.33200231481</v>
      </c>
      <c r="F18922" t="n">
        <v>9.67</v>
      </c>
      <c r="G18922" t="n">
        <v>0</v>
      </c>
      <c r="H18922" t="n">
        <v>9.67</v>
      </c>
      <c r="I18922" t="n">
        <v>0</v>
      </c>
      <c r="J18922" t="n">
        <v>0</v>
      </c>
      <c r="K18922" t="n">
        <v>0</v>
      </c>
      <c r="L18922" t="n">
        <v>5</v>
      </c>
      <c r="M18922" t="n">
        <v>2</v>
      </c>
      <c r="N18922" t="n">
        <v>240</v>
      </c>
      <c r="O18922" t="n">
        <v>1</v>
      </c>
      <c r="P18922" t="inlineStr">
        <is>
          <t>NaCl</t>
        </is>
      </c>
      <c r="R18922" t="n">
        <v>25</v>
      </c>
    </row>
    <row r="18923">
      <c r="A18923" t="n">
        <v>819636</v>
      </c>
      <c r="B18923" t="inlineStr">
        <is>
          <t>287_SEQ</t>
        </is>
      </c>
      <c r="C18923" t="n">
        <v>18916</v>
      </c>
      <c r="D18923" s="13" t="n">
        <v>46052.33200231481</v>
      </c>
      <c r="E18923" s="13" t="n">
        <v>46052.33204861111</v>
      </c>
      <c r="F18923" t="n">
        <v>9.68</v>
      </c>
      <c r="G18923" t="n">
        <v>0</v>
      </c>
      <c r="H18923" t="n">
        <v>9.68</v>
      </c>
      <c r="I18923" t="n">
        <v>0</v>
      </c>
      <c r="J18923" t="n">
        <v>0</v>
      </c>
      <c r="K18923" t="n">
        <v>0</v>
      </c>
      <c r="L18923" t="n">
        <v>5</v>
      </c>
      <c r="M18923" t="n">
        <v>2</v>
      </c>
      <c r="N18923" t="n">
        <v>240</v>
      </c>
      <c r="O18923" t="n">
        <v>1</v>
      </c>
      <c r="P18923" t="inlineStr">
        <is>
          <t>NaCl</t>
        </is>
      </c>
      <c r="R18923" t="n">
        <v>25</v>
      </c>
    </row>
    <row r="18924">
      <c r="A18924" t="n">
        <v>819637</v>
      </c>
      <c r="B18924" t="inlineStr">
        <is>
          <t>287_SEQ</t>
        </is>
      </c>
      <c r="C18924" t="n">
        <v>18917</v>
      </c>
      <c r="D18924" s="13" t="n">
        <v>46052.33204861111</v>
      </c>
      <c r="E18924" s="13" t="n">
        <v>46052.3320949074</v>
      </c>
      <c r="F18924" t="n">
        <v>9.68</v>
      </c>
      <c r="G18924" t="n">
        <v>0</v>
      </c>
      <c r="H18924" t="n">
        <v>9.68</v>
      </c>
      <c r="I18924" t="n">
        <v>0</v>
      </c>
      <c r="J18924" t="n">
        <v>0</v>
      </c>
      <c r="K18924" t="n">
        <v>0</v>
      </c>
      <c r="L18924" t="n">
        <v>5</v>
      </c>
      <c r="M18924" t="n">
        <v>2</v>
      </c>
      <c r="N18924" t="n">
        <v>240</v>
      </c>
      <c r="O18924" t="n">
        <v>1</v>
      </c>
      <c r="P18924" t="inlineStr">
        <is>
          <t>NaCl</t>
        </is>
      </c>
      <c r="R18924" t="n">
        <v>25</v>
      </c>
    </row>
    <row r="18925">
      <c r="A18925" t="n">
        <v>819638</v>
      </c>
      <c r="B18925" t="inlineStr">
        <is>
          <t>287_SEQ</t>
        </is>
      </c>
      <c r="C18925" t="n">
        <v>18918</v>
      </c>
      <c r="D18925" s="13" t="n">
        <v>46052.3320949074</v>
      </c>
      <c r="E18925" s="13" t="n">
        <v>46052.3321412037</v>
      </c>
      <c r="F18925" t="n">
        <v>9.69</v>
      </c>
      <c r="G18925" t="n">
        <v>0</v>
      </c>
      <c r="H18925" t="n">
        <v>9.69</v>
      </c>
      <c r="I18925" t="n">
        <v>0</v>
      </c>
      <c r="J18925" t="n">
        <v>0</v>
      </c>
      <c r="K18925" t="n">
        <v>0</v>
      </c>
      <c r="L18925" t="n">
        <v>5</v>
      </c>
      <c r="M18925" t="n">
        <v>2</v>
      </c>
      <c r="N18925" t="n">
        <v>240</v>
      </c>
      <c r="O18925" t="n">
        <v>1</v>
      </c>
      <c r="P18925" t="inlineStr">
        <is>
          <t>NaCl</t>
        </is>
      </c>
      <c r="R18925" t="n">
        <v>25</v>
      </c>
    </row>
    <row r="18926">
      <c r="A18926" t="n">
        <v>819639</v>
      </c>
      <c r="B18926" t="inlineStr">
        <is>
          <t>287_SEQ</t>
        </is>
      </c>
      <c r="C18926" t="n">
        <v>18919</v>
      </c>
      <c r="D18926" s="13" t="n">
        <v>46052.3321412037</v>
      </c>
      <c r="E18926" s="13" t="n">
        <v>46052.3321875</v>
      </c>
      <c r="F18926" t="n">
        <v>9.68</v>
      </c>
      <c r="G18926" t="n">
        <v>0</v>
      </c>
      <c r="H18926" t="n">
        <v>9.68</v>
      </c>
      <c r="I18926" t="n">
        <v>0</v>
      </c>
      <c r="J18926" t="n">
        <v>0</v>
      </c>
      <c r="K18926" t="n">
        <v>0</v>
      </c>
      <c r="L18926" t="n">
        <v>5</v>
      </c>
      <c r="M18926" t="n">
        <v>2</v>
      </c>
      <c r="N18926" t="n">
        <v>240</v>
      </c>
      <c r="O18926" t="n">
        <v>1</v>
      </c>
      <c r="P18926" t="inlineStr">
        <is>
          <t>NaCl</t>
        </is>
      </c>
      <c r="R18926" t="n">
        <v>25</v>
      </c>
    </row>
    <row r="18927">
      <c r="A18927" t="n">
        <v>819640</v>
      </c>
      <c r="B18927" t="inlineStr">
        <is>
          <t>287_SEQ</t>
        </is>
      </c>
      <c r="C18927" t="n">
        <v>18920</v>
      </c>
      <c r="D18927" s="13" t="n">
        <v>46052.3321875</v>
      </c>
      <c r="E18927" s="13" t="n">
        <v>46052.3322337963</v>
      </c>
      <c r="F18927" t="n">
        <v>9.699999999999999</v>
      </c>
      <c r="G18927" t="n">
        <v>0</v>
      </c>
      <c r="H18927" t="n">
        <v>9.699999999999999</v>
      </c>
      <c r="I18927" t="n">
        <v>0</v>
      </c>
      <c r="J18927" t="n">
        <v>0</v>
      </c>
      <c r="K18927" t="n">
        <v>0</v>
      </c>
      <c r="L18927" t="n">
        <v>5</v>
      </c>
      <c r="M18927" t="n">
        <v>2</v>
      </c>
      <c r="N18927" t="n">
        <v>240</v>
      </c>
      <c r="O18927" t="n">
        <v>1</v>
      </c>
      <c r="P18927" t="inlineStr">
        <is>
          <t>NaCl</t>
        </is>
      </c>
      <c r="R18927" t="n">
        <v>25</v>
      </c>
    </row>
    <row r="18928">
      <c r="A18928" t="n">
        <v>819641</v>
      </c>
      <c r="B18928" t="inlineStr">
        <is>
          <t>287_SEQ</t>
        </is>
      </c>
      <c r="C18928" t="n">
        <v>18921</v>
      </c>
      <c r="D18928" s="13" t="n">
        <v>46052.3322337963</v>
      </c>
      <c r="E18928" s="13" t="n">
        <v>46052.3322800926</v>
      </c>
      <c r="F18928" t="n">
        <v>9.699999999999999</v>
      </c>
      <c r="G18928" t="n">
        <v>0</v>
      </c>
      <c r="H18928" t="n">
        <v>9.699999999999999</v>
      </c>
      <c r="I18928" t="n">
        <v>0</v>
      </c>
      <c r="J18928" t="n">
        <v>0</v>
      </c>
      <c r="K18928" t="n">
        <v>0</v>
      </c>
      <c r="L18928" t="n">
        <v>5</v>
      </c>
      <c r="M18928" t="n">
        <v>2</v>
      </c>
      <c r="N18928" t="n">
        <v>240</v>
      </c>
      <c r="O18928" t="n">
        <v>1</v>
      </c>
      <c r="P18928" t="inlineStr">
        <is>
          <t>NaCl</t>
        </is>
      </c>
      <c r="R18928" t="n">
        <v>25</v>
      </c>
    </row>
    <row r="18929">
      <c r="A18929" t="n">
        <v>819642</v>
      </c>
      <c r="B18929" t="inlineStr">
        <is>
          <t>287_SEQ</t>
        </is>
      </c>
      <c r="C18929" t="n">
        <v>18922</v>
      </c>
      <c r="D18929" s="13" t="n">
        <v>46052.3322800926</v>
      </c>
      <c r="E18929" s="13" t="n">
        <v>46052.33232638889</v>
      </c>
      <c r="F18929" t="n">
        <v>9.699999999999999</v>
      </c>
      <c r="G18929" t="n">
        <v>0</v>
      </c>
      <c r="H18929" t="n">
        <v>9.699999999999999</v>
      </c>
      <c r="I18929" t="n">
        <v>0</v>
      </c>
      <c r="J18929" t="n">
        <v>0</v>
      </c>
      <c r="K18929" t="n">
        <v>0</v>
      </c>
      <c r="L18929" t="n">
        <v>5</v>
      </c>
      <c r="M18929" t="n">
        <v>2</v>
      </c>
      <c r="N18929" t="n">
        <v>240</v>
      </c>
      <c r="O18929" t="n">
        <v>1</v>
      </c>
      <c r="P18929" t="inlineStr">
        <is>
          <t>NaCl</t>
        </is>
      </c>
      <c r="R18929" t="n">
        <v>25</v>
      </c>
    </row>
    <row r="18930">
      <c r="A18930" t="n">
        <v>819643</v>
      </c>
      <c r="B18930" t="inlineStr">
        <is>
          <t>287_SEQ</t>
        </is>
      </c>
      <c r="C18930" t="n">
        <v>18923</v>
      </c>
      <c r="D18930" s="13" t="n">
        <v>46052.33232638889</v>
      </c>
      <c r="E18930" s="13" t="n">
        <v>46052.33237268519</v>
      </c>
      <c r="F18930" t="n">
        <v>9.720000000000001</v>
      </c>
      <c r="G18930" t="n">
        <v>0</v>
      </c>
      <c r="H18930" t="n">
        <v>9.720000000000001</v>
      </c>
      <c r="I18930" t="n">
        <v>0</v>
      </c>
      <c r="J18930" t="n">
        <v>0</v>
      </c>
      <c r="K18930" t="n">
        <v>0</v>
      </c>
      <c r="L18930" t="n">
        <v>5</v>
      </c>
      <c r="M18930" t="n">
        <v>2</v>
      </c>
      <c r="N18930" t="n">
        <v>240</v>
      </c>
      <c r="O18930" t="n">
        <v>1</v>
      </c>
      <c r="P18930" t="inlineStr">
        <is>
          <t>NaCl</t>
        </is>
      </c>
      <c r="R18930" t="n">
        <v>25</v>
      </c>
    </row>
    <row r="18931">
      <c r="A18931" t="n">
        <v>819644</v>
      </c>
      <c r="B18931" t="inlineStr">
        <is>
          <t>287_SEQ</t>
        </is>
      </c>
      <c r="C18931" t="n">
        <v>18924</v>
      </c>
      <c r="D18931" s="13" t="n">
        <v>46052.33237268519</v>
      </c>
      <c r="E18931" s="13" t="n">
        <v>46052.33241898148</v>
      </c>
      <c r="F18931" t="n">
        <v>9.699999999999999</v>
      </c>
      <c r="G18931" t="n">
        <v>0</v>
      </c>
      <c r="H18931" t="n">
        <v>9.699999999999999</v>
      </c>
      <c r="I18931" t="n">
        <v>0</v>
      </c>
      <c r="J18931" t="n">
        <v>0</v>
      </c>
      <c r="K18931" t="n">
        <v>0</v>
      </c>
      <c r="L18931" t="n">
        <v>5</v>
      </c>
      <c r="M18931" t="n">
        <v>2</v>
      </c>
      <c r="N18931" t="n">
        <v>240</v>
      </c>
      <c r="O18931" t="n">
        <v>1</v>
      </c>
      <c r="P18931" t="inlineStr">
        <is>
          <t>NaCl</t>
        </is>
      </c>
      <c r="R18931" t="n">
        <v>25</v>
      </c>
    </row>
    <row r="18932">
      <c r="A18932" t="n">
        <v>819645</v>
      </c>
      <c r="B18932" t="inlineStr">
        <is>
          <t>287_SEQ</t>
        </is>
      </c>
      <c r="C18932" t="n">
        <v>18925</v>
      </c>
      <c r="D18932" s="13" t="n">
        <v>46052.33241898148</v>
      </c>
      <c r="E18932" s="13" t="n">
        <v>46052.33246527778</v>
      </c>
      <c r="F18932" t="n">
        <v>9.699999999999999</v>
      </c>
      <c r="G18932" t="n">
        <v>0</v>
      </c>
      <c r="H18932" t="n">
        <v>9.699999999999999</v>
      </c>
      <c r="I18932" t="n">
        <v>0</v>
      </c>
      <c r="J18932" t="n">
        <v>0</v>
      </c>
      <c r="K18932" t="n">
        <v>0</v>
      </c>
      <c r="L18932" t="n">
        <v>5</v>
      </c>
      <c r="M18932" t="n">
        <v>2</v>
      </c>
      <c r="N18932" t="n">
        <v>240</v>
      </c>
      <c r="O18932" t="n">
        <v>1</v>
      </c>
      <c r="P18932" t="inlineStr">
        <is>
          <t>NaCl</t>
        </is>
      </c>
      <c r="R18932" t="n">
        <v>25</v>
      </c>
    </row>
    <row r="18933">
      <c r="A18933" t="n">
        <v>819646</v>
      </c>
      <c r="B18933" t="inlineStr">
        <is>
          <t>287_SEQ</t>
        </is>
      </c>
      <c r="C18933" t="n">
        <v>18926</v>
      </c>
      <c r="D18933" s="13" t="n">
        <v>46052.33246527778</v>
      </c>
      <c r="E18933" s="13" t="n">
        <v>46052.33251157407</v>
      </c>
      <c r="F18933" t="n">
        <v>9.699999999999999</v>
      </c>
      <c r="G18933" t="n">
        <v>0</v>
      </c>
      <c r="H18933" t="n">
        <v>9.699999999999999</v>
      </c>
      <c r="I18933" t="n">
        <v>0</v>
      </c>
      <c r="J18933" t="n">
        <v>0</v>
      </c>
      <c r="K18933" t="n">
        <v>0</v>
      </c>
      <c r="L18933" t="n">
        <v>5</v>
      </c>
      <c r="M18933" t="n">
        <v>2</v>
      </c>
      <c r="N18933" t="n">
        <v>240</v>
      </c>
      <c r="O18933" t="n">
        <v>1</v>
      </c>
      <c r="P18933" t="inlineStr">
        <is>
          <t>NaCl</t>
        </is>
      </c>
      <c r="R18933" t="n">
        <v>25</v>
      </c>
    </row>
    <row r="18934">
      <c r="A18934" t="n">
        <v>819647</v>
      </c>
      <c r="B18934" t="inlineStr">
        <is>
          <t>287_SEQ</t>
        </is>
      </c>
      <c r="C18934" t="n">
        <v>18927</v>
      </c>
      <c r="D18934" s="13" t="n">
        <v>46052.33251157407</v>
      </c>
      <c r="E18934" s="13" t="n">
        <v>46052.33255787037</v>
      </c>
      <c r="F18934" t="n">
        <v>9.68</v>
      </c>
      <c r="G18934" t="n">
        <v>0</v>
      </c>
      <c r="H18934" t="n">
        <v>9.68</v>
      </c>
      <c r="I18934" t="n">
        <v>0</v>
      </c>
      <c r="J18934" t="n">
        <v>0</v>
      </c>
      <c r="K18934" t="n">
        <v>0</v>
      </c>
      <c r="L18934" t="n">
        <v>5</v>
      </c>
      <c r="M18934" t="n">
        <v>2</v>
      </c>
      <c r="N18934" t="n">
        <v>240</v>
      </c>
      <c r="O18934" t="n">
        <v>1</v>
      </c>
      <c r="P18934" t="inlineStr">
        <is>
          <t>NaCl</t>
        </is>
      </c>
      <c r="R18934" t="n">
        <v>25</v>
      </c>
    </row>
    <row r="18935">
      <c r="A18935" t="n">
        <v>819648</v>
      </c>
      <c r="B18935" t="inlineStr">
        <is>
          <t>287_SEQ</t>
        </is>
      </c>
      <c r="C18935" t="n">
        <v>18928</v>
      </c>
      <c r="D18935" s="13" t="n">
        <v>46052.33255787037</v>
      </c>
      <c r="E18935" s="13" t="n">
        <v>46052.33260416667</v>
      </c>
      <c r="F18935" t="n">
        <v>9.68</v>
      </c>
      <c r="G18935" t="n">
        <v>0</v>
      </c>
      <c r="H18935" t="n">
        <v>9.68</v>
      </c>
      <c r="I18935" t="n">
        <v>0</v>
      </c>
      <c r="J18935" t="n">
        <v>0</v>
      </c>
      <c r="K18935" t="n">
        <v>0</v>
      </c>
      <c r="L18935" t="n">
        <v>5</v>
      </c>
      <c r="M18935" t="n">
        <v>2</v>
      </c>
      <c r="N18935" t="n">
        <v>240</v>
      </c>
      <c r="O18935" t="n">
        <v>1</v>
      </c>
      <c r="P18935" t="inlineStr">
        <is>
          <t>NaCl</t>
        </is>
      </c>
      <c r="R18935" t="n">
        <v>25</v>
      </c>
    </row>
    <row r="18936">
      <c r="A18936" t="n">
        <v>819649</v>
      </c>
      <c r="B18936" t="inlineStr">
        <is>
          <t>287_SEQ</t>
        </is>
      </c>
      <c r="C18936" t="n">
        <v>18929</v>
      </c>
      <c r="D18936" s="13" t="n">
        <v>46052.33260416667</v>
      </c>
      <c r="E18936" s="13" t="n">
        <v>46052.33265046297</v>
      </c>
      <c r="F18936" t="n">
        <v>9.66</v>
      </c>
      <c r="G18936" t="n">
        <v>0</v>
      </c>
      <c r="H18936" t="n">
        <v>9.66</v>
      </c>
      <c r="I18936" t="n">
        <v>0</v>
      </c>
      <c r="J18936" t="n">
        <v>0</v>
      </c>
      <c r="K18936" t="n">
        <v>0</v>
      </c>
      <c r="L18936" t="n">
        <v>5</v>
      </c>
      <c r="M18936" t="n">
        <v>2</v>
      </c>
      <c r="N18936" t="n">
        <v>240</v>
      </c>
      <c r="O18936" t="n">
        <v>1</v>
      </c>
      <c r="P18936" t="inlineStr">
        <is>
          <t>NaCl</t>
        </is>
      </c>
      <c r="R18936" t="n">
        <v>25</v>
      </c>
    </row>
    <row r="18937">
      <c r="A18937" t="n">
        <v>819650</v>
      </c>
      <c r="B18937" t="inlineStr">
        <is>
          <t>287_SEQ</t>
        </is>
      </c>
      <c r="C18937" t="n">
        <v>18930</v>
      </c>
      <c r="D18937" s="13" t="n">
        <v>46052.33265046297</v>
      </c>
      <c r="E18937" s="13" t="n">
        <v>46052.33269675926</v>
      </c>
      <c r="F18937" t="n">
        <v>9.67</v>
      </c>
      <c r="G18937" t="n">
        <v>0</v>
      </c>
      <c r="H18937" t="n">
        <v>9.67</v>
      </c>
      <c r="I18937" t="n">
        <v>0</v>
      </c>
      <c r="J18937" t="n">
        <v>0</v>
      </c>
      <c r="K18937" t="n">
        <v>0</v>
      </c>
      <c r="L18937" t="n">
        <v>5</v>
      </c>
      <c r="M18937" t="n">
        <v>2</v>
      </c>
      <c r="N18937" t="n">
        <v>240</v>
      </c>
      <c r="O18937" t="n">
        <v>1</v>
      </c>
      <c r="P18937" t="inlineStr">
        <is>
          <t>NaCl</t>
        </is>
      </c>
      <c r="R18937" t="n">
        <v>25</v>
      </c>
    </row>
    <row r="18938">
      <c r="A18938" t="n">
        <v>819651</v>
      </c>
      <c r="B18938" t="inlineStr">
        <is>
          <t>287_SEQ</t>
        </is>
      </c>
      <c r="C18938" t="n">
        <v>18931</v>
      </c>
      <c r="D18938" s="13" t="n">
        <v>46052.33269675926</v>
      </c>
      <c r="E18938" s="13" t="n">
        <v>46052.33274305556</v>
      </c>
      <c r="F18938" t="n">
        <v>9.69</v>
      </c>
      <c r="G18938" t="n">
        <v>0</v>
      </c>
      <c r="H18938" t="n">
        <v>9.69</v>
      </c>
      <c r="I18938" t="n">
        <v>0</v>
      </c>
      <c r="J18938" t="n">
        <v>0</v>
      </c>
      <c r="K18938" t="n">
        <v>0</v>
      </c>
      <c r="L18938" t="n">
        <v>5</v>
      </c>
      <c r="M18938" t="n">
        <v>2</v>
      </c>
      <c r="N18938" t="n">
        <v>240</v>
      </c>
      <c r="O18938" t="n">
        <v>1</v>
      </c>
      <c r="P18938" t="inlineStr">
        <is>
          <t>NaCl</t>
        </is>
      </c>
      <c r="R18938" t="n">
        <v>25</v>
      </c>
    </row>
    <row r="18939">
      <c r="A18939" t="n">
        <v>819652</v>
      </c>
      <c r="B18939" t="inlineStr">
        <is>
          <t>287_SEQ</t>
        </is>
      </c>
      <c r="C18939" t="n">
        <v>18932</v>
      </c>
      <c r="D18939" s="13" t="n">
        <v>46052.33274305556</v>
      </c>
      <c r="E18939" s="13" t="n">
        <v>46052.33278935185</v>
      </c>
      <c r="F18939" t="n">
        <v>9.699999999999999</v>
      </c>
      <c r="G18939" t="n">
        <v>0</v>
      </c>
      <c r="H18939" t="n">
        <v>9.699999999999999</v>
      </c>
      <c r="I18939" t="n">
        <v>0</v>
      </c>
      <c r="J18939" t="n">
        <v>0</v>
      </c>
      <c r="K18939" t="n">
        <v>0</v>
      </c>
      <c r="L18939" t="n">
        <v>5</v>
      </c>
      <c r="M18939" t="n">
        <v>2</v>
      </c>
      <c r="N18939" t="n">
        <v>240</v>
      </c>
      <c r="O18939" t="n">
        <v>1</v>
      </c>
      <c r="P18939" t="inlineStr">
        <is>
          <t>NaCl</t>
        </is>
      </c>
      <c r="R18939" t="n">
        <v>25</v>
      </c>
    </row>
    <row r="18940">
      <c r="A18940" t="n">
        <v>819653</v>
      </c>
      <c r="B18940" t="inlineStr">
        <is>
          <t>287_SEQ</t>
        </is>
      </c>
      <c r="C18940" t="n">
        <v>18933</v>
      </c>
      <c r="D18940" s="13" t="n">
        <v>46052.33278935185</v>
      </c>
      <c r="E18940" s="13" t="n">
        <v>46052.33283564815</v>
      </c>
      <c r="F18940" t="n">
        <v>9.69</v>
      </c>
      <c r="G18940" t="n">
        <v>0</v>
      </c>
      <c r="H18940" t="n">
        <v>9.69</v>
      </c>
      <c r="I18940" t="n">
        <v>0</v>
      </c>
      <c r="J18940" t="n">
        <v>0</v>
      </c>
      <c r="K18940" t="n">
        <v>0</v>
      </c>
      <c r="L18940" t="n">
        <v>5</v>
      </c>
      <c r="M18940" t="n">
        <v>2</v>
      </c>
      <c r="N18940" t="n">
        <v>240</v>
      </c>
      <c r="O18940" t="n">
        <v>1</v>
      </c>
      <c r="P18940" t="inlineStr">
        <is>
          <t>NaCl</t>
        </is>
      </c>
      <c r="R18940" t="n">
        <v>25</v>
      </c>
    </row>
    <row r="18941">
      <c r="A18941" t="n">
        <v>819654</v>
      </c>
      <c r="B18941" t="inlineStr">
        <is>
          <t>287_SEQ</t>
        </is>
      </c>
      <c r="C18941" t="n">
        <v>18934</v>
      </c>
      <c r="D18941" s="13" t="n">
        <v>46052.33283564815</v>
      </c>
      <c r="E18941" s="13" t="n">
        <v>46052.33288194444</v>
      </c>
      <c r="F18941" t="n">
        <v>9.699999999999999</v>
      </c>
      <c r="G18941" t="n">
        <v>0</v>
      </c>
      <c r="H18941" t="n">
        <v>9.699999999999999</v>
      </c>
      <c r="I18941" t="n">
        <v>0</v>
      </c>
      <c r="J18941" t="n">
        <v>0</v>
      </c>
      <c r="K18941" t="n">
        <v>0</v>
      </c>
      <c r="L18941" t="n">
        <v>5</v>
      </c>
      <c r="M18941" t="n">
        <v>2</v>
      </c>
      <c r="N18941" t="n">
        <v>240</v>
      </c>
      <c r="O18941" t="n">
        <v>1</v>
      </c>
      <c r="P18941" t="inlineStr">
        <is>
          <t>NaCl</t>
        </is>
      </c>
      <c r="R18941" t="n">
        <v>25</v>
      </c>
    </row>
    <row r="18942">
      <c r="A18942" t="n">
        <v>819655</v>
      </c>
      <c r="B18942" t="inlineStr">
        <is>
          <t>287_SEQ</t>
        </is>
      </c>
      <c r="C18942" t="n">
        <v>18935</v>
      </c>
      <c r="D18942" s="13" t="n">
        <v>46052.33288194444</v>
      </c>
      <c r="E18942" s="13" t="n">
        <v>46052.33292824074</v>
      </c>
      <c r="F18942" t="n">
        <v>9.710000000000001</v>
      </c>
      <c r="G18942" t="n">
        <v>0</v>
      </c>
      <c r="H18942" t="n">
        <v>9.710000000000001</v>
      </c>
      <c r="I18942" t="n">
        <v>0</v>
      </c>
      <c r="J18942" t="n">
        <v>0</v>
      </c>
      <c r="K18942" t="n">
        <v>0</v>
      </c>
      <c r="L18942" t="n">
        <v>5</v>
      </c>
      <c r="M18942" t="n">
        <v>2</v>
      </c>
      <c r="N18942" t="n">
        <v>240</v>
      </c>
      <c r="O18942" t="n">
        <v>1</v>
      </c>
      <c r="P18942" t="inlineStr">
        <is>
          <t>NaCl</t>
        </is>
      </c>
      <c r="R18942" t="n">
        <v>25</v>
      </c>
    </row>
    <row r="18943">
      <c r="A18943" t="n">
        <v>819656</v>
      </c>
      <c r="B18943" t="inlineStr">
        <is>
          <t>287_SEQ</t>
        </is>
      </c>
      <c r="C18943" t="n">
        <v>18936</v>
      </c>
      <c r="D18943" s="13" t="n">
        <v>46052.33292824074</v>
      </c>
      <c r="E18943" s="13" t="n">
        <v>46052.33297453704</v>
      </c>
      <c r="F18943" t="n">
        <v>9.710000000000001</v>
      </c>
      <c r="G18943" t="n">
        <v>0</v>
      </c>
      <c r="H18943" t="n">
        <v>9.710000000000001</v>
      </c>
      <c r="I18943" t="n">
        <v>0</v>
      </c>
      <c r="J18943" t="n">
        <v>0</v>
      </c>
      <c r="K18943" t="n">
        <v>0</v>
      </c>
      <c r="L18943" t="n">
        <v>5</v>
      </c>
      <c r="M18943" t="n">
        <v>2</v>
      </c>
      <c r="N18943" t="n">
        <v>240</v>
      </c>
      <c r="O18943" t="n">
        <v>1</v>
      </c>
      <c r="P18943" t="inlineStr">
        <is>
          <t>NaCl</t>
        </is>
      </c>
      <c r="R18943" t="n">
        <v>25</v>
      </c>
    </row>
    <row r="18944">
      <c r="A18944" t="n">
        <v>819657</v>
      </c>
      <c r="B18944" t="inlineStr">
        <is>
          <t>287_SEQ</t>
        </is>
      </c>
      <c r="C18944" t="n">
        <v>18937</v>
      </c>
      <c r="D18944" s="13" t="n">
        <v>46052.33297453704</v>
      </c>
      <c r="E18944" s="13" t="n">
        <v>46052.33302083334</v>
      </c>
      <c r="F18944" t="n">
        <v>9.720000000000001</v>
      </c>
      <c r="G18944" t="n">
        <v>0</v>
      </c>
      <c r="H18944" t="n">
        <v>9.720000000000001</v>
      </c>
      <c r="I18944" t="n">
        <v>0</v>
      </c>
      <c r="J18944" t="n">
        <v>0</v>
      </c>
      <c r="K18944" t="n">
        <v>0</v>
      </c>
      <c r="L18944" t="n">
        <v>5</v>
      </c>
      <c r="M18944" t="n">
        <v>2</v>
      </c>
      <c r="N18944" t="n">
        <v>240</v>
      </c>
      <c r="O18944" t="n">
        <v>1</v>
      </c>
      <c r="P18944" t="inlineStr">
        <is>
          <t>NaCl</t>
        </is>
      </c>
      <c r="R18944" t="n">
        <v>25</v>
      </c>
    </row>
    <row r="18945">
      <c r="A18945" t="n">
        <v>819658</v>
      </c>
      <c r="B18945" t="inlineStr">
        <is>
          <t>287_SEQ</t>
        </is>
      </c>
      <c r="C18945" t="n">
        <v>18938</v>
      </c>
      <c r="D18945" s="13" t="n">
        <v>46052.33302083334</v>
      </c>
      <c r="E18945" s="13" t="n">
        <v>46052.33306712963</v>
      </c>
      <c r="F18945" t="n">
        <v>9.73</v>
      </c>
      <c r="G18945" t="n">
        <v>0</v>
      </c>
      <c r="H18945" t="n">
        <v>9.73</v>
      </c>
      <c r="I18945" t="n">
        <v>0</v>
      </c>
      <c r="J18945" t="n">
        <v>0</v>
      </c>
      <c r="K18945" t="n">
        <v>0</v>
      </c>
      <c r="L18945" t="n">
        <v>5</v>
      </c>
      <c r="M18945" t="n">
        <v>2</v>
      </c>
      <c r="N18945" t="n">
        <v>240</v>
      </c>
      <c r="O18945" t="n">
        <v>1</v>
      </c>
      <c r="P18945" t="inlineStr">
        <is>
          <t>NaCl</t>
        </is>
      </c>
      <c r="R18945" t="n">
        <v>25</v>
      </c>
    </row>
    <row r="18946">
      <c r="A18946" t="n">
        <v>819659</v>
      </c>
      <c r="B18946" t="inlineStr">
        <is>
          <t>287_SEQ</t>
        </is>
      </c>
      <c r="C18946" t="n">
        <v>18939</v>
      </c>
      <c r="D18946" s="13" t="n">
        <v>46052.33306712963</v>
      </c>
      <c r="E18946" s="13" t="n">
        <v>46052.33311342593</v>
      </c>
      <c r="F18946" t="n">
        <v>9.73</v>
      </c>
      <c r="G18946" t="n">
        <v>0</v>
      </c>
      <c r="H18946" t="n">
        <v>9.73</v>
      </c>
      <c r="I18946" t="n">
        <v>0</v>
      </c>
      <c r="J18946" t="n">
        <v>0</v>
      </c>
      <c r="K18946" t="n">
        <v>0</v>
      </c>
      <c r="L18946" t="n">
        <v>5</v>
      </c>
      <c r="M18946" t="n">
        <v>2</v>
      </c>
      <c r="N18946" t="n">
        <v>240</v>
      </c>
      <c r="O18946" t="n">
        <v>1</v>
      </c>
      <c r="P18946" t="inlineStr">
        <is>
          <t>NaCl</t>
        </is>
      </c>
      <c r="R18946" t="n">
        <v>25</v>
      </c>
    </row>
    <row r="18947">
      <c r="A18947" t="n">
        <v>819660</v>
      </c>
      <c r="B18947" t="inlineStr">
        <is>
          <t>287_SEQ</t>
        </is>
      </c>
      <c r="C18947" t="n">
        <v>18940</v>
      </c>
      <c r="D18947" s="13" t="n">
        <v>46052.33311342593</v>
      </c>
      <c r="E18947" s="13" t="n">
        <v>46052.33315972222</v>
      </c>
      <c r="F18947" t="n">
        <v>9.710000000000001</v>
      </c>
      <c r="G18947" t="n">
        <v>0</v>
      </c>
      <c r="H18947" t="n">
        <v>9.710000000000001</v>
      </c>
      <c r="I18947" t="n">
        <v>0</v>
      </c>
      <c r="J18947" t="n">
        <v>0</v>
      </c>
      <c r="K18947" t="n">
        <v>0</v>
      </c>
      <c r="L18947" t="n">
        <v>5</v>
      </c>
      <c r="M18947" t="n">
        <v>2</v>
      </c>
      <c r="N18947" t="n">
        <v>240</v>
      </c>
      <c r="O18947" t="n">
        <v>1</v>
      </c>
      <c r="P18947" t="inlineStr">
        <is>
          <t>NaCl</t>
        </is>
      </c>
      <c r="R18947" t="n">
        <v>25</v>
      </c>
    </row>
    <row r="18948">
      <c r="A18948" t="n">
        <v>819661</v>
      </c>
      <c r="B18948" t="inlineStr">
        <is>
          <t>287_SEQ</t>
        </is>
      </c>
      <c r="C18948" t="n">
        <v>18941</v>
      </c>
      <c r="D18948" s="13" t="n">
        <v>46052.33315972222</v>
      </c>
      <c r="E18948" s="13" t="n">
        <v>46052.33320601852</v>
      </c>
      <c r="F18948" t="n">
        <v>9.720000000000001</v>
      </c>
      <c r="G18948" t="n">
        <v>0</v>
      </c>
      <c r="H18948" t="n">
        <v>9.720000000000001</v>
      </c>
      <c r="I18948" t="n">
        <v>0</v>
      </c>
      <c r="J18948" t="n">
        <v>0</v>
      </c>
      <c r="K18948" t="n">
        <v>0</v>
      </c>
      <c r="L18948" t="n">
        <v>5</v>
      </c>
      <c r="M18948" t="n">
        <v>2</v>
      </c>
      <c r="N18948" t="n">
        <v>240</v>
      </c>
      <c r="O18948" t="n">
        <v>1</v>
      </c>
      <c r="P18948" t="inlineStr">
        <is>
          <t>NaCl</t>
        </is>
      </c>
      <c r="R18948" t="n">
        <v>25</v>
      </c>
    </row>
    <row r="18949">
      <c r="A18949" t="n">
        <v>819662</v>
      </c>
      <c r="B18949" t="inlineStr">
        <is>
          <t>287_SEQ</t>
        </is>
      </c>
      <c r="C18949" t="n">
        <v>18942</v>
      </c>
      <c r="D18949" s="13" t="n">
        <v>46052.33320601852</v>
      </c>
      <c r="E18949" s="13" t="n">
        <v>46052.33325231481</v>
      </c>
      <c r="F18949" t="n">
        <v>9.720000000000001</v>
      </c>
      <c r="G18949" t="n">
        <v>0</v>
      </c>
      <c r="H18949" t="n">
        <v>9.720000000000001</v>
      </c>
      <c r="I18949" t="n">
        <v>0</v>
      </c>
      <c r="J18949" t="n">
        <v>0</v>
      </c>
      <c r="K18949" t="n">
        <v>0</v>
      </c>
      <c r="L18949" t="n">
        <v>5</v>
      </c>
      <c r="M18949" t="n">
        <v>2</v>
      </c>
      <c r="N18949" t="n">
        <v>240</v>
      </c>
      <c r="O18949" t="n">
        <v>1</v>
      </c>
      <c r="P18949" t="inlineStr">
        <is>
          <t>NaCl</t>
        </is>
      </c>
      <c r="R18949" t="n">
        <v>25</v>
      </c>
    </row>
    <row r="18950">
      <c r="A18950" t="n">
        <v>819663</v>
      </c>
      <c r="B18950" t="inlineStr">
        <is>
          <t>287_SEQ</t>
        </is>
      </c>
      <c r="C18950" t="n">
        <v>18943</v>
      </c>
      <c r="D18950" s="13" t="n">
        <v>46052.33325231481</v>
      </c>
      <c r="E18950" s="13" t="n">
        <v>46052.33329861111</v>
      </c>
      <c r="F18950" t="n">
        <v>9.699999999999999</v>
      </c>
      <c r="G18950" t="n">
        <v>0</v>
      </c>
      <c r="H18950" t="n">
        <v>9.699999999999999</v>
      </c>
      <c r="I18950" t="n">
        <v>0</v>
      </c>
      <c r="J18950" t="n">
        <v>0</v>
      </c>
      <c r="K18950" t="n">
        <v>0</v>
      </c>
      <c r="L18950" t="n">
        <v>5</v>
      </c>
      <c r="M18950" t="n">
        <v>2</v>
      </c>
      <c r="N18950" t="n">
        <v>240</v>
      </c>
      <c r="O18950" t="n">
        <v>1</v>
      </c>
      <c r="P18950" t="inlineStr">
        <is>
          <t>NaCl</t>
        </is>
      </c>
      <c r="R18950" t="n">
        <v>25</v>
      </c>
    </row>
    <row r="18951">
      <c r="A18951" t="n">
        <v>819664</v>
      </c>
      <c r="B18951" t="inlineStr">
        <is>
          <t>287_SEQ</t>
        </is>
      </c>
      <c r="C18951" t="n">
        <v>18944</v>
      </c>
      <c r="D18951" s="13" t="n">
        <v>46052.33329861111</v>
      </c>
      <c r="E18951" s="13" t="n">
        <v>46052.33334490741</v>
      </c>
      <c r="F18951" t="n">
        <v>9.699999999999999</v>
      </c>
      <c r="G18951" t="n">
        <v>0</v>
      </c>
      <c r="H18951" t="n">
        <v>9.699999999999999</v>
      </c>
      <c r="I18951" t="n">
        <v>0</v>
      </c>
      <c r="J18951" t="n">
        <v>0</v>
      </c>
      <c r="K18951" t="n">
        <v>0</v>
      </c>
      <c r="L18951" t="n">
        <v>5</v>
      </c>
      <c r="M18951" t="n">
        <v>2</v>
      </c>
      <c r="N18951" t="n">
        <v>240</v>
      </c>
      <c r="O18951" t="n">
        <v>1</v>
      </c>
      <c r="P18951" t="inlineStr">
        <is>
          <t>NaCl</t>
        </is>
      </c>
      <c r="R18951" t="n">
        <v>25</v>
      </c>
    </row>
    <row r="18952">
      <c r="A18952" t="n">
        <v>819665</v>
      </c>
      <c r="B18952" t="inlineStr">
        <is>
          <t>287_SEQ</t>
        </is>
      </c>
      <c r="C18952" t="n">
        <v>18945</v>
      </c>
      <c r="D18952" s="13" t="n">
        <v>46052.33334490741</v>
      </c>
      <c r="E18952" s="13" t="n">
        <v>46052.33339120371</v>
      </c>
      <c r="F18952" t="n">
        <v>9.69</v>
      </c>
      <c r="G18952" t="n">
        <v>0</v>
      </c>
      <c r="H18952" t="n">
        <v>9.69</v>
      </c>
      <c r="I18952" t="n">
        <v>0</v>
      </c>
      <c r="J18952" t="n">
        <v>0</v>
      </c>
      <c r="K18952" t="n">
        <v>0</v>
      </c>
      <c r="L18952" t="n">
        <v>5</v>
      </c>
      <c r="M18952" t="n">
        <v>2</v>
      </c>
      <c r="N18952" t="n">
        <v>240</v>
      </c>
      <c r="O18952" t="n">
        <v>1</v>
      </c>
      <c r="P18952" t="inlineStr">
        <is>
          <t>NaCl</t>
        </is>
      </c>
      <c r="R18952" t="n">
        <v>25</v>
      </c>
    </row>
    <row r="18953">
      <c r="A18953" t="n">
        <v>819666</v>
      </c>
      <c r="B18953" t="inlineStr">
        <is>
          <t>287_SEQ</t>
        </is>
      </c>
      <c r="C18953" t="n">
        <v>18946</v>
      </c>
      <c r="D18953" s="13" t="n">
        <v>46052.33339120371</v>
      </c>
      <c r="E18953" s="13" t="n">
        <v>46052.3334375</v>
      </c>
      <c r="F18953" t="n">
        <v>9.68</v>
      </c>
      <c r="G18953" t="n">
        <v>0</v>
      </c>
      <c r="H18953" t="n">
        <v>9.68</v>
      </c>
      <c r="I18953" t="n">
        <v>0</v>
      </c>
      <c r="J18953" t="n">
        <v>0</v>
      </c>
      <c r="K18953" t="n">
        <v>0</v>
      </c>
      <c r="L18953" t="n">
        <v>5</v>
      </c>
      <c r="M18953" t="n">
        <v>2</v>
      </c>
      <c r="N18953" t="n">
        <v>240</v>
      </c>
      <c r="O18953" t="n">
        <v>1</v>
      </c>
      <c r="P18953" t="inlineStr">
        <is>
          <t>NaCl</t>
        </is>
      </c>
      <c r="R18953" t="n">
        <v>25</v>
      </c>
    </row>
    <row r="18954">
      <c r="A18954" t="n">
        <v>819667</v>
      </c>
      <c r="B18954" t="inlineStr">
        <is>
          <t>287_SEQ</t>
        </is>
      </c>
      <c r="C18954" t="n">
        <v>18947</v>
      </c>
      <c r="D18954" s="13" t="n">
        <v>46052.3334375</v>
      </c>
      <c r="E18954" s="13" t="n">
        <v>46052.3334837963</v>
      </c>
      <c r="F18954" t="n">
        <v>9.69</v>
      </c>
      <c r="G18954" t="n">
        <v>0</v>
      </c>
      <c r="H18954" t="n">
        <v>9.69</v>
      </c>
      <c r="I18954" t="n">
        <v>0</v>
      </c>
      <c r="J18954" t="n">
        <v>0</v>
      </c>
      <c r="K18954" t="n">
        <v>0</v>
      </c>
      <c r="L18954" t="n">
        <v>5</v>
      </c>
      <c r="M18954" t="n">
        <v>2</v>
      </c>
      <c r="N18954" t="n">
        <v>240</v>
      </c>
      <c r="O18954" t="n">
        <v>1</v>
      </c>
      <c r="P18954" t="inlineStr">
        <is>
          <t>NaCl</t>
        </is>
      </c>
      <c r="R18954" t="n">
        <v>25</v>
      </c>
    </row>
    <row r="18955">
      <c r="A18955" t="n">
        <v>819668</v>
      </c>
      <c r="B18955" t="inlineStr">
        <is>
          <t>287_SEQ</t>
        </is>
      </c>
      <c r="C18955" t="n">
        <v>18948</v>
      </c>
      <c r="D18955" s="13" t="n">
        <v>46052.3334837963</v>
      </c>
      <c r="E18955" s="13" t="n">
        <v>46052.33353009259</v>
      </c>
      <c r="F18955" t="n">
        <v>9.68</v>
      </c>
      <c r="G18955" t="n">
        <v>0</v>
      </c>
      <c r="H18955" t="n">
        <v>9.68</v>
      </c>
      <c r="I18955" t="n">
        <v>0</v>
      </c>
      <c r="J18955" t="n">
        <v>0</v>
      </c>
      <c r="K18955" t="n">
        <v>0</v>
      </c>
      <c r="L18955" t="n">
        <v>5</v>
      </c>
      <c r="M18955" t="n">
        <v>2</v>
      </c>
      <c r="N18955" t="n">
        <v>240</v>
      </c>
      <c r="O18955" t="n">
        <v>1</v>
      </c>
      <c r="P18955" t="inlineStr">
        <is>
          <t>NaCl</t>
        </is>
      </c>
      <c r="R18955" t="n">
        <v>25</v>
      </c>
    </row>
    <row r="18956">
      <c r="A18956" t="n">
        <v>819669</v>
      </c>
      <c r="B18956" t="inlineStr">
        <is>
          <t>287_SEQ</t>
        </is>
      </c>
      <c r="C18956" t="n">
        <v>18949</v>
      </c>
      <c r="D18956" s="13" t="n">
        <v>46052.33353009259</v>
      </c>
      <c r="E18956" s="13" t="n">
        <v>46052.33357638889</v>
      </c>
      <c r="F18956" t="n">
        <v>9.69</v>
      </c>
      <c r="G18956" t="n">
        <v>0</v>
      </c>
      <c r="H18956" t="n">
        <v>9.69</v>
      </c>
      <c r="I18956" t="n">
        <v>0</v>
      </c>
      <c r="J18956" t="n">
        <v>0</v>
      </c>
      <c r="K18956" t="n">
        <v>0</v>
      </c>
      <c r="L18956" t="n">
        <v>5</v>
      </c>
      <c r="M18956" t="n">
        <v>2</v>
      </c>
      <c r="N18956" t="n">
        <v>240</v>
      </c>
      <c r="O18956" t="n">
        <v>1</v>
      </c>
      <c r="P18956" t="inlineStr">
        <is>
          <t>NaCl</t>
        </is>
      </c>
      <c r="R18956" t="n">
        <v>25</v>
      </c>
    </row>
    <row r="18957">
      <c r="A18957" t="n">
        <v>819670</v>
      </c>
      <c r="B18957" t="inlineStr">
        <is>
          <t>287_SEQ</t>
        </is>
      </c>
      <c r="C18957" t="n">
        <v>18950</v>
      </c>
      <c r="D18957" s="13" t="n">
        <v>46052.33357638889</v>
      </c>
      <c r="E18957" s="13" t="n">
        <v>46052.33362268518</v>
      </c>
      <c r="F18957" t="n">
        <v>9.699999999999999</v>
      </c>
      <c r="G18957" t="n">
        <v>0</v>
      </c>
      <c r="H18957" t="n">
        <v>9.699999999999999</v>
      </c>
      <c r="I18957" t="n">
        <v>0</v>
      </c>
      <c r="J18957" t="n">
        <v>0</v>
      </c>
      <c r="K18957" t="n">
        <v>0</v>
      </c>
      <c r="L18957" t="n">
        <v>5</v>
      </c>
      <c r="M18957" t="n">
        <v>2</v>
      </c>
      <c r="N18957" t="n">
        <v>240</v>
      </c>
      <c r="O18957" t="n">
        <v>1</v>
      </c>
      <c r="P18957" t="inlineStr">
        <is>
          <t>NaCl</t>
        </is>
      </c>
      <c r="R18957" t="n">
        <v>25</v>
      </c>
    </row>
    <row r="18958">
      <c r="A18958" t="n">
        <v>819671</v>
      </c>
      <c r="B18958" t="inlineStr">
        <is>
          <t>287_SEQ</t>
        </is>
      </c>
      <c r="C18958" t="n">
        <v>18951</v>
      </c>
      <c r="D18958" s="13" t="n">
        <v>46052.33362268518</v>
      </c>
      <c r="E18958" s="13" t="n">
        <v>46052.33366898148</v>
      </c>
      <c r="F18958" t="n">
        <v>9.68</v>
      </c>
      <c r="G18958" t="n">
        <v>0</v>
      </c>
      <c r="H18958" t="n">
        <v>9.68</v>
      </c>
      <c r="I18958" t="n">
        <v>0</v>
      </c>
      <c r="J18958" t="n">
        <v>0</v>
      </c>
      <c r="K18958" t="n">
        <v>0</v>
      </c>
      <c r="L18958" t="n">
        <v>5</v>
      </c>
      <c r="M18958" t="n">
        <v>2</v>
      </c>
      <c r="N18958" t="n">
        <v>240</v>
      </c>
      <c r="O18958" t="n">
        <v>1</v>
      </c>
      <c r="P18958" t="inlineStr">
        <is>
          <t>NaCl</t>
        </is>
      </c>
      <c r="R18958" t="n">
        <v>25</v>
      </c>
    </row>
    <row r="18959">
      <c r="A18959" t="n">
        <v>819672</v>
      </c>
      <c r="B18959" t="inlineStr">
        <is>
          <t>287_SEQ</t>
        </is>
      </c>
      <c r="C18959" t="n">
        <v>18952</v>
      </c>
      <c r="D18959" s="13" t="n">
        <v>46052.33366898148</v>
      </c>
      <c r="E18959" s="13" t="n">
        <v>46052.33371527777</v>
      </c>
      <c r="F18959" t="n">
        <v>9.69</v>
      </c>
      <c r="G18959" t="n">
        <v>0</v>
      </c>
      <c r="H18959" t="n">
        <v>9.69</v>
      </c>
      <c r="I18959" t="n">
        <v>0</v>
      </c>
      <c r="J18959" t="n">
        <v>0</v>
      </c>
      <c r="K18959" t="n">
        <v>0</v>
      </c>
      <c r="L18959" t="n">
        <v>5</v>
      </c>
      <c r="M18959" t="n">
        <v>2</v>
      </c>
      <c r="N18959" t="n">
        <v>240</v>
      </c>
      <c r="O18959" t="n">
        <v>1</v>
      </c>
      <c r="P18959" t="inlineStr">
        <is>
          <t>NaCl</t>
        </is>
      </c>
      <c r="R18959" t="n">
        <v>25</v>
      </c>
    </row>
    <row r="18960">
      <c r="A18960" t="n">
        <v>819673</v>
      </c>
      <c r="B18960" t="inlineStr">
        <is>
          <t>287_SEQ</t>
        </is>
      </c>
      <c r="C18960" t="n">
        <v>18953</v>
      </c>
      <c r="D18960" s="13" t="n">
        <v>46052.33371527777</v>
      </c>
      <c r="E18960" s="13" t="n">
        <v>46052.33376157407</v>
      </c>
      <c r="F18960" t="n">
        <v>9.710000000000001</v>
      </c>
      <c r="G18960" t="n">
        <v>0</v>
      </c>
      <c r="H18960" t="n">
        <v>9.710000000000001</v>
      </c>
      <c r="I18960" t="n">
        <v>0</v>
      </c>
      <c r="J18960" t="n">
        <v>0</v>
      </c>
      <c r="K18960" t="n">
        <v>0</v>
      </c>
      <c r="L18960" t="n">
        <v>5</v>
      </c>
      <c r="M18960" t="n">
        <v>2</v>
      </c>
      <c r="N18960" t="n">
        <v>240</v>
      </c>
      <c r="O18960" t="n">
        <v>1</v>
      </c>
      <c r="P18960" t="inlineStr">
        <is>
          <t>NaCl</t>
        </is>
      </c>
      <c r="R18960" t="n">
        <v>25</v>
      </c>
    </row>
    <row r="18961">
      <c r="A18961" t="n">
        <v>819674</v>
      </c>
      <c r="B18961" t="inlineStr">
        <is>
          <t>287_SEQ</t>
        </is>
      </c>
      <c r="C18961" t="n">
        <v>18954</v>
      </c>
      <c r="D18961" s="13" t="n">
        <v>46052.33376157407</v>
      </c>
      <c r="E18961" s="13" t="n">
        <v>46052.33380787037</v>
      </c>
      <c r="F18961" t="n">
        <v>9.68</v>
      </c>
      <c r="G18961" t="n">
        <v>0</v>
      </c>
      <c r="H18961" t="n">
        <v>9.68</v>
      </c>
      <c r="I18961" t="n">
        <v>0</v>
      </c>
      <c r="J18961" t="n">
        <v>0</v>
      </c>
      <c r="K18961" t="n">
        <v>0</v>
      </c>
      <c r="L18961" t="n">
        <v>5</v>
      </c>
      <c r="M18961" t="n">
        <v>2</v>
      </c>
      <c r="N18961" t="n">
        <v>240</v>
      </c>
      <c r="O18961" t="n">
        <v>1</v>
      </c>
      <c r="P18961" t="inlineStr">
        <is>
          <t>NaCl</t>
        </is>
      </c>
      <c r="R18961" t="n">
        <v>25</v>
      </c>
    </row>
    <row r="18962">
      <c r="A18962" t="n">
        <v>819675</v>
      </c>
      <c r="B18962" t="inlineStr">
        <is>
          <t>287_SEQ</t>
        </is>
      </c>
      <c r="C18962" t="n">
        <v>18955</v>
      </c>
      <c r="D18962" s="13" t="n">
        <v>46052.33380787037</v>
      </c>
      <c r="E18962" s="13" t="n">
        <v>46052.33385416667</v>
      </c>
      <c r="F18962" t="n">
        <v>9.69</v>
      </c>
      <c r="G18962" t="n">
        <v>0</v>
      </c>
      <c r="H18962" t="n">
        <v>9.69</v>
      </c>
      <c r="I18962" t="n">
        <v>0</v>
      </c>
      <c r="J18962" t="n">
        <v>0</v>
      </c>
      <c r="K18962" t="n">
        <v>0</v>
      </c>
      <c r="L18962" t="n">
        <v>5</v>
      </c>
      <c r="M18962" t="n">
        <v>2</v>
      </c>
      <c r="N18962" t="n">
        <v>240</v>
      </c>
      <c r="O18962" t="n">
        <v>1</v>
      </c>
      <c r="P18962" t="inlineStr">
        <is>
          <t>NaCl</t>
        </is>
      </c>
      <c r="R18962" t="n">
        <v>25</v>
      </c>
    </row>
    <row r="18963">
      <c r="A18963" t="n">
        <v>819676</v>
      </c>
      <c r="B18963" t="inlineStr">
        <is>
          <t>287_SEQ</t>
        </is>
      </c>
      <c r="C18963" t="n">
        <v>18956</v>
      </c>
      <c r="D18963" s="13" t="n">
        <v>46052.33385416667</v>
      </c>
      <c r="E18963" s="13" t="n">
        <v>46052.33390046296</v>
      </c>
      <c r="F18963" t="n">
        <v>9.67</v>
      </c>
      <c r="G18963" t="n">
        <v>0</v>
      </c>
      <c r="H18963" t="n">
        <v>9.67</v>
      </c>
      <c r="I18963" t="n">
        <v>0</v>
      </c>
      <c r="J18963" t="n">
        <v>0</v>
      </c>
      <c r="K18963" t="n">
        <v>0</v>
      </c>
      <c r="L18963" t="n">
        <v>5</v>
      </c>
      <c r="M18963" t="n">
        <v>2</v>
      </c>
      <c r="N18963" t="n">
        <v>240</v>
      </c>
      <c r="O18963" t="n">
        <v>1</v>
      </c>
      <c r="P18963" t="inlineStr">
        <is>
          <t>NaCl</t>
        </is>
      </c>
      <c r="R18963" t="n">
        <v>25</v>
      </c>
    </row>
    <row r="18964">
      <c r="A18964" t="n">
        <v>819677</v>
      </c>
      <c r="B18964" t="inlineStr">
        <is>
          <t>287_SEQ</t>
        </is>
      </c>
      <c r="C18964" t="n">
        <v>18957</v>
      </c>
      <c r="D18964" s="13" t="n">
        <v>46052.33390046296</v>
      </c>
      <c r="E18964" s="13" t="n">
        <v>46052.33394675926</v>
      </c>
      <c r="F18964" t="n">
        <v>9.66</v>
      </c>
      <c r="G18964" t="n">
        <v>0</v>
      </c>
      <c r="H18964" t="n">
        <v>9.66</v>
      </c>
      <c r="I18964" t="n">
        <v>0</v>
      </c>
      <c r="J18964" t="n">
        <v>0</v>
      </c>
      <c r="K18964" t="n">
        <v>0</v>
      </c>
      <c r="L18964" t="n">
        <v>5</v>
      </c>
      <c r="M18964" t="n">
        <v>2</v>
      </c>
      <c r="N18964" t="n">
        <v>240</v>
      </c>
      <c r="O18964" t="n">
        <v>1</v>
      </c>
      <c r="P18964" t="inlineStr">
        <is>
          <t>NaCl</t>
        </is>
      </c>
      <c r="R18964" t="n">
        <v>25</v>
      </c>
    </row>
    <row r="18965">
      <c r="A18965" t="n">
        <v>819678</v>
      </c>
      <c r="B18965" t="inlineStr">
        <is>
          <t>287_SEQ</t>
        </is>
      </c>
      <c r="C18965" t="n">
        <v>18958</v>
      </c>
      <c r="D18965" s="13" t="n">
        <v>46052.33394675926</v>
      </c>
      <c r="E18965" s="13" t="n">
        <v>46052.33399305555</v>
      </c>
      <c r="F18965" t="n">
        <v>9.68</v>
      </c>
      <c r="G18965" t="n">
        <v>0</v>
      </c>
      <c r="H18965" t="n">
        <v>9.68</v>
      </c>
      <c r="I18965" t="n">
        <v>0</v>
      </c>
      <c r="J18965" t="n">
        <v>0</v>
      </c>
      <c r="K18965" t="n">
        <v>0</v>
      </c>
      <c r="L18965" t="n">
        <v>5</v>
      </c>
      <c r="M18965" t="n">
        <v>2</v>
      </c>
      <c r="N18965" t="n">
        <v>240</v>
      </c>
      <c r="O18965" t="n">
        <v>1</v>
      </c>
      <c r="P18965" t="inlineStr">
        <is>
          <t>NaCl</t>
        </is>
      </c>
      <c r="R18965" t="n">
        <v>25</v>
      </c>
    </row>
    <row r="18966">
      <c r="A18966" t="n">
        <v>819679</v>
      </c>
      <c r="B18966" t="inlineStr">
        <is>
          <t>287_SEQ</t>
        </is>
      </c>
      <c r="C18966" t="n">
        <v>18959</v>
      </c>
      <c r="D18966" s="13" t="n">
        <v>46052.33399305555</v>
      </c>
      <c r="E18966" s="13" t="n">
        <v>46052.33403935185</v>
      </c>
      <c r="F18966" t="n">
        <v>9.66</v>
      </c>
      <c r="G18966" t="n">
        <v>0</v>
      </c>
      <c r="H18966" t="n">
        <v>9.66</v>
      </c>
      <c r="I18966" t="n">
        <v>0</v>
      </c>
      <c r="J18966" t="n">
        <v>0</v>
      </c>
      <c r="K18966" t="n">
        <v>0</v>
      </c>
      <c r="L18966" t="n">
        <v>5</v>
      </c>
      <c r="M18966" t="n">
        <v>2</v>
      </c>
      <c r="N18966" t="n">
        <v>240</v>
      </c>
      <c r="O18966" t="n">
        <v>1</v>
      </c>
      <c r="P18966" t="inlineStr">
        <is>
          <t>NaCl</t>
        </is>
      </c>
      <c r="R18966" t="n">
        <v>25</v>
      </c>
    </row>
    <row r="18967">
      <c r="A18967" t="n">
        <v>819680</v>
      </c>
      <c r="B18967" t="inlineStr">
        <is>
          <t>287_SEQ</t>
        </is>
      </c>
      <c r="C18967" t="n">
        <v>18960</v>
      </c>
      <c r="D18967" s="13" t="n">
        <v>46052.33403935185</v>
      </c>
      <c r="E18967" s="13" t="n">
        <v>46052.33408564814</v>
      </c>
      <c r="F18967" t="n">
        <v>9.65</v>
      </c>
      <c r="G18967" t="n">
        <v>0</v>
      </c>
      <c r="H18967" t="n">
        <v>9.65</v>
      </c>
      <c r="I18967" t="n">
        <v>0</v>
      </c>
      <c r="J18967" t="n">
        <v>0</v>
      </c>
      <c r="K18967" t="n">
        <v>0</v>
      </c>
      <c r="L18967" t="n">
        <v>5</v>
      </c>
      <c r="M18967" t="n">
        <v>2</v>
      </c>
      <c r="N18967" t="n">
        <v>240</v>
      </c>
      <c r="O18967" t="n">
        <v>1</v>
      </c>
      <c r="P18967" t="inlineStr">
        <is>
          <t>NaCl</t>
        </is>
      </c>
      <c r="R18967" t="n">
        <v>25</v>
      </c>
    </row>
    <row r="18968">
      <c r="A18968" t="n">
        <v>819681</v>
      </c>
      <c r="B18968" t="inlineStr">
        <is>
          <t>287_SEQ</t>
        </is>
      </c>
      <c r="C18968" t="n">
        <v>18961</v>
      </c>
      <c r="D18968" s="13" t="n">
        <v>46052.33408564814</v>
      </c>
      <c r="E18968" s="13" t="n">
        <v>46052.33413194444</v>
      </c>
      <c r="F18968" t="n">
        <v>9.65</v>
      </c>
      <c r="G18968" t="n">
        <v>0</v>
      </c>
      <c r="H18968" t="n">
        <v>9.65</v>
      </c>
      <c r="I18968" t="n">
        <v>0</v>
      </c>
      <c r="J18968" t="n">
        <v>0</v>
      </c>
      <c r="K18968" t="n">
        <v>0</v>
      </c>
      <c r="L18968" t="n">
        <v>5</v>
      </c>
      <c r="M18968" t="n">
        <v>2</v>
      </c>
      <c r="N18968" t="n">
        <v>240</v>
      </c>
      <c r="O18968" t="n">
        <v>1</v>
      </c>
      <c r="P18968" t="inlineStr">
        <is>
          <t>NaCl</t>
        </is>
      </c>
      <c r="R18968" t="n">
        <v>25</v>
      </c>
    </row>
    <row r="18969">
      <c r="A18969" t="n">
        <v>819682</v>
      </c>
      <c r="B18969" t="inlineStr">
        <is>
          <t>287_SEQ</t>
        </is>
      </c>
      <c r="C18969" t="n">
        <v>18962</v>
      </c>
      <c r="D18969" s="13" t="n">
        <v>46052.33413194444</v>
      </c>
      <c r="E18969" s="13" t="n">
        <v>46052.33417824074</v>
      </c>
      <c r="F18969" t="n">
        <v>9.66</v>
      </c>
      <c r="G18969" t="n">
        <v>0</v>
      </c>
      <c r="H18969" t="n">
        <v>9.66</v>
      </c>
      <c r="I18969" t="n">
        <v>0</v>
      </c>
      <c r="J18969" t="n">
        <v>0</v>
      </c>
      <c r="K18969" t="n">
        <v>0</v>
      </c>
      <c r="L18969" t="n">
        <v>5</v>
      </c>
      <c r="M18969" t="n">
        <v>2</v>
      </c>
      <c r="N18969" t="n">
        <v>240</v>
      </c>
      <c r="O18969" t="n">
        <v>1</v>
      </c>
      <c r="P18969" t="inlineStr">
        <is>
          <t>NaCl</t>
        </is>
      </c>
      <c r="R18969" t="n">
        <v>25</v>
      </c>
    </row>
    <row r="18970">
      <c r="A18970" t="n">
        <v>819683</v>
      </c>
      <c r="B18970" t="inlineStr">
        <is>
          <t>287_SEQ</t>
        </is>
      </c>
      <c r="C18970" t="n">
        <v>18963</v>
      </c>
      <c r="D18970" s="13" t="n">
        <v>46052.33417824074</v>
      </c>
      <c r="E18970" s="13" t="n">
        <v>46052.33422453704</v>
      </c>
      <c r="F18970" t="n">
        <v>9.67</v>
      </c>
      <c r="G18970" t="n">
        <v>0</v>
      </c>
      <c r="H18970" t="n">
        <v>9.67</v>
      </c>
      <c r="I18970" t="n">
        <v>0</v>
      </c>
      <c r="J18970" t="n">
        <v>0</v>
      </c>
      <c r="K18970" t="n">
        <v>0</v>
      </c>
      <c r="L18970" t="n">
        <v>5</v>
      </c>
      <c r="M18970" t="n">
        <v>2</v>
      </c>
      <c r="N18970" t="n">
        <v>240</v>
      </c>
      <c r="O18970" t="n">
        <v>1</v>
      </c>
      <c r="P18970" t="inlineStr">
        <is>
          <t>NaCl</t>
        </is>
      </c>
      <c r="R18970" t="n">
        <v>25</v>
      </c>
    </row>
    <row r="18971">
      <c r="A18971" t="n">
        <v>819684</v>
      </c>
      <c r="B18971" t="inlineStr">
        <is>
          <t>287_SEQ</t>
        </is>
      </c>
      <c r="C18971" t="n">
        <v>18964</v>
      </c>
      <c r="D18971" s="13" t="n">
        <v>46052.33422453704</v>
      </c>
      <c r="E18971" s="13" t="n">
        <v>46052.33427083334</v>
      </c>
      <c r="F18971" t="n">
        <v>9.66</v>
      </c>
      <c r="G18971" t="n">
        <v>0</v>
      </c>
      <c r="H18971" t="n">
        <v>9.66</v>
      </c>
      <c r="I18971" t="n">
        <v>0</v>
      </c>
      <c r="J18971" t="n">
        <v>0</v>
      </c>
      <c r="K18971" t="n">
        <v>0</v>
      </c>
      <c r="L18971" t="n">
        <v>5</v>
      </c>
      <c r="M18971" t="n">
        <v>2</v>
      </c>
      <c r="N18971" t="n">
        <v>240</v>
      </c>
      <c r="O18971" t="n">
        <v>1</v>
      </c>
      <c r="P18971" t="inlineStr">
        <is>
          <t>NaCl</t>
        </is>
      </c>
      <c r="R18971" t="n">
        <v>25</v>
      </c>
    </row>
    <row r="18972">
      <c r="A18972" t="n">
        <v>819685</v>
      </c>
      <c r="B18972" t="inlineStr">
        <is>
          <t>287_SEQ</t>
        </is>
      </c>
      <c r="C18972" t="n">
        <v>18965</v>
      </c>
      <c r="D18972" s="13" t="n">
        <v>46052.33427083334</v>
      </c>
      <c r="E18972" s="13" t="n">
        <v>46052.33431712963</v>
      </c>
      <c r="F18972" t="n">
        <v>9.69</v>
      </c>
      <c r="G18972" t="n">
        <v>0</v>
      </c>
      <c r="H18972" t="n">
        <v>9.69</v>
      </c>
      <c r="I18972" t="n">
        <v>0</v>
      </c>
      <c r="J18972" t="n">
        <v>0</v>
      </c>
      <c r="K18972" t="n">
        <v>0</v>
      </c>
      <c r="L18972" t="n">
        <v>5</v>
      </c>
      <c r="M18972" t="n">
        <v>2</v>
      </c>
      <c r="N18972" t="n">
        <v>240</v>
      </c>
      <c r="O18972" t="n">
        <v>1</v>
      </c>
      <c r="P18972" t="inlineStr">
        <is>
          <t>NaCl</t>
        </is>
      </c>
      <c r="R18972" t="n">
        <v>25</v>
      </c>
    </row>
    <row r="18973">
      <c r="A18973" t="n">
        <v>819686</v>
      </c>
      <c r="B18973" t="inlineStr">
        <is>
          <t>287_SEQ</t>
        </is>
      </c>
      <c r="C18973" t="n">
        <v>18966</v>
      </c>
      <c r="D18973" s="13" t="n">
        <v>46052.33431712963</v>
      </c>
      <c r="E18973" s="13" t="n">
        <v>46052.33436342593</v>
      </c>
      <c r="F18973" t="n">
        <v>9.699999999999999</v>
      </c>
      <c r="G18973" t="n">
        <v>0</v>
      </c>
      <c r="H18973" t="n">
        <v>9.699999999999999</v>
      </c>
      <c r="I18973" t="n">
        <v>0</v>
      </c>
      <c r="J18973" t="n">
        <v>0</v>
      </c>
      <c r="K18973" t="n">
        <v>0</v>
      </c>
      <c r="L18973" t="n">
        <v>5</v>
      </c>
      <c r="M18973" t="n">
        <v>2</v>
      </c>
      <c r="N18973" t="n">
        <v>240</v>
      </c>
      <c r="O18973" t="n">
        <v>1</v>
      </c>
      <c r="P18973" t="inlineStr">
        <is>
          <t>NaCl</t>
        </is>
      </c>
      <c r="R18973" t="n">
        <v>25</v>
      </c>
    </row>
    <row r="18974">
      <c r="A18974" t="n">
        <v>819687</v>
      </c>
      <c r="B18974" t="inlineStr">
        <is>
          <t>287_SEQ</t>
        </is>
      </c>
      <c r="C18974" t="n">
        <v>18967</v>
      </c>
      <c r="D18974" s="13" t="n">
        <v>46052.33436342593</v>
      </c>
      <c r="E18974" s="13" t="n">
        <v>46052.33440972222</v>
      </c>
      <c r="F18974" t="n">
        <v>9.699999999999999</v>
      </c>
      <c r="G18974" t="n">
        <v>0</v>
      </c>
      <c r="H18974" t="n">
        <v>9.699999999999999</v>
      </c>
      <c r="I18974" t="n">
        <v>0</v>
      </c>
      <c r="J18974" t="n">
        <v>0</v>
      </c>
      <c r="K18974" t="n">
        <v>0</v>
      </c>
      <c r="L18974" t="n">
        <v>5</v>
      </c>
      <c r="M18974" t="n">
        <v>2</v>
      </c>
      <c r="N18974" t="n">
        <v>240</v>
      </c>
      <c r="O18974" t="n">
        <v>1</v>
      </c>
      <c r="P18974" t="inlineStr">
        <is>
          <t>NaCl</t>
        </is>
      </c>
      <c r="R18974" t="n">
        <v>25</v>
      </c>
    </row>
    <row r="18975">
      <c r="A18975" t="n">
        <v>819688</v>
      </c>
      <c r="B18975" t="inlineStr">
        <is>
          <t>287_SEQ</t>
        </is>
      </c>
      <c r="C18975" t="n">
        <v>18968</v>
      </c>
      <c r="D18975" s="13" t="n">
        <v>46052.33440972222</v>
      </c>
      <c r="E18975" s="13" t="n">
        <v>46052.33445601852</v>
      </c>
      <c r="F18975" t="n">
        <v>9.69</v>
      </c>
      <c r="G18975" t="n">
        <v>0</v>
      </c>
      <c r="H18975" t="n">
        <v>9.69</v>
      </c>
      <c r="I18975" t="n">
        <v>0</v>
      </c>
      <c r="J18975" t="n">
        <v>0</v>
      </c>
      <c r="K18975" t="n">
        <v>0</v>
      </c>
      <c r="L18975" t="n">
        <v>5</v>
      </c>
      <c r="M18975" t="n">
        <v>2</v>
      </c>
      <c r="N18975" t="n">
        <v>240</v>
      </c>
      <c r="O18975" t="n">
        <v>1</v>
      </c>
      <c r="P18975" t="inlineStr">
        <is>
          <t>NaCl</t>
        </is>
      </c>
      <c r="R18975" t="n">
        <v>25</v>
      </c>
    </row>
    <row r="18976">
      <c r="A18976" t="n">
        <v>819689</v>
      </c>
      <c r="B18976" t="inlineStr">
        <is>
          <t>287_SEQ</t>
        </is>
      </c>
      <c r="C18976" t="n">
        <v>18969</v>
      </c>
      <c r="D18976" s="13" t="n">
        <v>46052.33445601852</v>
      </c>
      <c r="E18976" s="13" t="n">
        <v>46052.33450231481</v>
      </c>
      <c r="F18976" t="n">
        <v>9.699999999999999</v>
      </c>
      <c r="G18976" t="n">
        <v>0</v>
      </c>
      <c r="H18976" t="n">
        <v>9.699999999999999</v>
      </c>
      <c r="I18976" t="n">
        <v>0</v>
      </c>
      <c r="J18976" t="n">
        <v>0</v>
      </c>
      <c r="K18976" t="n">
        <v>0</v>
      </c>
      <c r="L18976" t="n">
        <v>5</v>
      </c>
      <c r="M18976" t="n">
        <v>2</v>
      </c>
      <c r="N18976" t="n">
        <v>240</v>
      </c>
      <c r="O18976" t="n">
        <v>1</v>
      </c>
      <c r="P18976" t="inlineStr">
        <is>
          <t>NaCl</t>
        </is>
      </c>
      <c r="R18976" t="n">
        <v>25</v>
      </c>
    </row>
    <row r="18977">
      <c r="A18977" t="n">
        <v>819690</v>
      </c>
      <c r="B18977" t="inlineStr">
        <is>
          <t>287_SEQ</t>
        </is>
      </c>
      <c r="C18977" t="n">
        <v>18970</v>
      </c>
      <c r="D18977" s="13" t="n">
        <v>46052.33450231481</v>
      </c>
      <c r="E18977" s="13" t="n">
        <v>46052.33454861111</v>
      </c>
      <c r="F18977" t="n">
        <v>9.68</v>
      </c>
      <c r="G18977" t="n">
        <v>0</v>
      </c>
      <c r="H18977" t="n">
        <v>9.68</v>
      </c>
      <c r="I18977" t="n">
        <v>0</v>
      </c>
      <c r="J18977" t="n">
        <v>0</v>
      </c>
      <c r="K18977" t="n">
        <v>0</v>
      </c>
      <c r="L18977" t="n">
        <v>5</v>
      </c>
      <c r="M18977" t="n">
        <v>2</v>
      </c>
      <c r="N18977" t="n">
        <v>240</v>
      </c>
      <c r="O18977" t="n">
        <v>1</v>
      </c>
      <c r="P18977" t="inlineStr">
        <is>
          <t>NaCl</t>
        </is>
      </c>
      <c r="R18977" t="n">
        <v>25</v>
      </c>
    </row>
    <row r="18978">
      <c r="A18978" t="n">
        <v>819691</v>
      </c>
      <c r="B18978" t="inlineStr">
        <is>
          <t>287_SEQ</t>
        </is>
      </c>
      <c r="C18978" t="n">
        <v>18971</v>
      </c>
      <c r="D18978" s="13" t="n">
        <v>46052.33454861111</v>
      </c>
      <c r="E18978" s="13" t="n">
        <v>46052.33459490741</v>
      </c>
      <c r="F18978" t="n">
        <v>9.68</v>
      </c>
      <c r="G18978" t="n">
        <v>0</v>
      </c>
      <c r="H18978" t="n">
        <v>9.68</v>
      </c>
      <c r="I18978" t="n">
        <v>0</v>
      </c>
      <c r="J18978" t="n">
        <v>0</v>
      </c>
      <c r="K18978" t="n">
        <v>0</v>
      </c>
      <c r="L18978" t="n">
        <v>5</v>
      </c>
      <c r="M18978" t="n">
        <v>2</v>
      </c>
      <c r="N18978" t="n">
        <v>240</v>
      </c>
      <c r="O18978" t="n">
        <v>1</v>
      </c>
      <c r="P18978" t="inlineStr">
        <is>
          <t>NaCl</t>
        </is>
      </c>
      <c r="R18978" t="n">
        <v>25</v>
      </c>
    </row>
    <row r="18979">
      <c r="A18979" t="n">
        <v>819692</v>
      </c>
      <c r="B18979" t="inlineStr">
        <is>
          <t>287_SEQ</t>
        </is>
      </c>
      <c r="C18979" t="n">
        <v>18972</v>
      </c>
      <c r="D18979" s="13" t="n">
        <v>46052.33459490741</v>
      </c>
      <c r="E18979" s="13" t="n">
        <v>46052.33464120371</v>
      </c>
      <c r="F18979" t="n">
        <v>9.68</v>
      </c>
      <c r="G18979" t="n">
        <v>0</v>
      </c>
      <c r="H18979" t="n">
        <v>9.68</v>
      </c>
      <c r="I18979" t="n">
        <v>0</v>
      </c>
      <c r="J18979" t="n">
        <v>0</v>
      </c>
      <c r="K18979" t="n">
        <v>0</v>
      </c>
      <c r="L18979" t="n">
        <v>5</v>
      </c>
      <c r="M18979" t="n">
        <v>2</v>
      </c>
      <c r="N18979" t="n">
        <v>240</v>
      </c>
      <c r="O18979" t="n">
        <v>1</v>
      </c>
      <c r="P18979" t="inlineStr">
        <is>
          <t>NaCl</t>
        </is>
      </c>
      <c r="R18979" t="n">
        <v>25</v>
      </c>
    </row>
    <row r="18980">
      <c r="A18980" t="n">
        <v>819693</v>
      </c>
      <c r="B18980" t="inlineStr">
        <is>
          <t>287_SEQ</t>
        </is>
      </c>
      <c r="C18980" t="n">
        <v>18973</v>
      </c>
      <c r="D18980" s="13" t="n">
        <v>46052.33464120371</v>
      </c>
      <c r="E18980" s="13" t="n">
        <v>46052.3346875</v>
      </c>
      <c r="F18980" t="n">
        <v>9.67</v>
      </c>
      <c r="G18980" t="n">
        <v>0</v>
      </c>
      <c r="H18980" t="n">
        <v>9.67</v>
      </c>
      <c r="I18980" t="n">
        <v>0</v>
      </c>
      <c r="J18980" t="n">
        <v>0</v>
      </c>
      <c r="K18980" t="n">
        <v>0</v>
      </c>
      <c r="L18980" t="n">
        <v>5</v>
      </c>
      <c r="M18980" t="n">
        <v>2</v>
      </c>
      <c r="N18980" t="n">
        <v>240</v>
      </c>
      <c r="O18980" t="n">
        <v>1</v>
      </c>
      <c r="P18980" t="inlineStr">
        <is>
          <t>NaCl</t>
        </is>
      </c>
      <c r="R18980" t="n">
        <v>25</v>
      </c>
    </row>
    <row r="18981">
      <c r="A18981" t="n">
        <v>819694</v>
      </c>
      <c r="B18981" t="inlineStr">
        <is>
          <t>287_SEQ</t>
        </is>
      </c>
      <c r="C18981" t="n">
        <v>18974</v>
      </c>
      <c r="D18981" s="13" t="n">
        <v>46052.3346875</v>
      </c>
      <c r="E18981" s="13" t="n">
        <v>46052.3347337963</v>
      </c>
      <c r="F18981" t="n">
        <v>9.66</v>
      </c>
      <c r="G18981" t="n">
        <v>0</v>
      </c>
      <c r="H18981" t="n">
        <v>9.66</v>
      </c>
      <c r="I18981" t="n">
        <v>0</v>
      </c>
      <c r="J18981" t="n">
        <v>0</v>
      </c>
      <c r="K18981" t="n">
        <v>0</v>
      </c>
      <c r="L18981" t="n">
        <v>5</v>
      </c>
      <c r="M18981" t="n">
        <v>2</v>
      </c>
      <c r="N18981" t="n">
        <v>240</v>
      </c>
      <c r="O18981" t="n">
        <v>1</v>
      </c>
      <c r="P18981" t="inlineStr">
        <is>
          <t>NaCl</t>
        </is>
      </c>
      <c r="R18981" t="n">
        <v>25</v>
      </c>
    </row>
    <row r="18982">
      <c r="A18982" t="n">
        <v>819695</v>
      </c>
      <c r="B18982" t="inlineStr">
        <is>
          <t>287_SEQ</t>
        </is>
      </c>
      <c r="C18982" t="n">
        <v>18975</v>
      </c>
      <c r="D18982" s="13" t="n">
        <v>46052.3347337963</v>
      </c>
      <c r="E18982" s="13" t="n">
        <v>46052.33478009259</v>
      </c>
      <c r="F18982" t="n">
        <v>9.66</v>
      </c>
      <c r="G18982" t="n">
        <v>0</v>
      </c>
      <c r="H18982" t="n">
        <v>9.66</v>
      </c>
      <c r="I18982" t="n">
        <v>0</v>
      </c>
      <c r="J18982" t="n">
        <v>0</v>
      </c>
      <c r="K18982" t="n">
        <v>0</v>
      </c>
      <c r="L18982" t="n">
        <v>5</v>
      </c>
      <c r="M18982" t="n">
        <v>2</v>
      </c>
      <c r="N18982" t="n">
        <v>240</v>
      </c>
      <c r="O18982" t="n">
        <v>1</v>
      </c>
      <c r="P18982" t="inlineStr">
        <is>
          <t>NaCl</t>
        </is>
      </c>
      <c r="R18982" t="n">
        <v>25</v>
      </c>
    </row>
    <row r="18983">
      <c r="A18983" t="n">
        <v>819696</v>
      </c>
      <c r="B18983" t="inlineStr">
        <is>
          <t>287_SEQ</t>
        </is>
      </c>
      <c r="C18983" t="n">
        <v>18976</v>
      </c>
      <c r="D18983" s="13" t="n">
        <v>46052.33478009259</v>
      </c>
      <c r="E18983" s="13" t="n">
        <v>46052.33482638889</v>
      </c>
      <c r="F18983" t="n">
        <v>9.69</v>
      </c>
      <c r="G18983" t="n">
        <v>0</v>
      </c>
      <c r="H18983" t="n">
        <v>9.69</v>
      </c>
      <c r="I18983" t="n">
        <v>0</v>
      </c>
      <c r="J18983" t="n">
        <v>0</v>
      </c>
      <c r="K18983" t="n">
        <v>0</v>
      </c>
      <c r="L18983" t="n">
        <v>5</v>
      </c>
      <c r="M18983" t="n">
        <v>2</v>
      </c>
      <c r="N18983" t="n">
        <v>240</v>
      </c>
      <c r="O18983" t="n">
        <v>1</v>
      </c>
      <c r="P18983" t="inlineStr">
        <is>
          <t>NaCl</t>
        </is>
      </c>
      <c r="R18983" t="n">
        <v>25</v>
      </c>
    </row>
    <row r="18984">
      <c r="A18984" t="n">
        <v>819697</v>
      </c>
      <c r="B18984" t="inlineStr">
        <is>
          <t>287_SEQ</t>
        </is>
      </c>
      <c r="C18984" t="n">
        <v>18977</v>
      </c>
      <c r="D18984" s="13" t="n">
        <v>46052.33482638889</v>
      </c>
      <c r="E18984" s="13" t="n">
        <v>46052.33487268518</v>
      </c>
      <c r="F18984" t="n">
        <v>9.69</v>
      </c>
      <c r="G18984" t="n">
        <v>0</v>
      </c>
      <c r="H18984" t="n">
        <v>9.69</v>
      </c>
      <c r="I18984" t="n">
        <v>0</v>
      </c>
      <c r="J18984" t="n">
        <v>0</v>
      </c>
      <c r="K18984" t="n">
        <v>0</v>
      </c>
      <c r="L18984" t="n">
        <v>5</v>
      </c>
      <c r="M18984" t="n">
        <v>2</v>
      </c>
      <c r="N18984" t="n">
        <v>240</v>
      </c>
      <c r="O18984" t="n">
        <v>1</v>
      </c>
      <c r="P18984" t="inlineStr">
        <is>
          <t>NaCl</t>
        </is>
      </c>
      <c r="R18984" t="n">
        <v>25</v>
      </c>
    </row>
    <row r="18985">
      <c r="A18985" t="n">
        <v>819698</v>
      </c>
      <c r="B18985" t="inlineStr">
        <is>
          <t>287_SEQ</t>
        </is>
      </c>
      <c r="C18985" t="n">
        <v>18978</v>
      </c>
      <c r="D18985" s="13" t="n">
        <v>46052.33487268518</v>
      </c>
      <c r="E18985" s="13" t="n">
        <v>46052.33491898148</v>
      </c>
      <c r="F18985" t="n">
        <v>9.69</v>
      </c>
      <c r="G18985" t="n">
        <v>0</v>
      </c>
      <c r="H18985" t="n">
        <v>9.69</v>
      </c>
      <c r="I18985" t="n">
        <v>0</v>
      </c>
      <c r="J18985" t="n">
        <v>0</v>
      </c>
      <c r="K18985" t="n">
        <v>0</v>
      </c>
      <c r="L18985" t="n">
        <v>5</v>
      </c>
      <c r="M18985" t="n">
        <v>2</v>
      </c>
      <c r="N18985" t="n">
        <v>240</v>
      </c>
      <c r="O18985" t="n">
        <v>1</v>
      </c>
      <c r="P18985" t="inlineStr">
        <is>
          <t>NaCl</t>
        </is>
      </c>
      <c r="R18985" t="n">
        <v>25</v>
      </c>
    </row>
    <row r="18986">
      <c r="A18986" t="n">
        <v>819699</v>
      </c>
      <c r="B18986" t="inlineStr">
        <is>
          <t>287_SEQ</t>
        </is>
      </c>
      <c r="C18986" t="n">
        <v>18979</v>
      </c>
      <c r="D18986" s="13" t="n">
        <v>46052.33491898148</v>
      </c>
      <c r="E18986" s="13" t="n">
        <v>46052.33496527778</v>
      </c>
      <c r="F18986" t="n">
        <v>9.68</v>
      </c>
      <c r="G18986" t="n">
        <v>0</v>
      </c>
      <c r="H18986" t="n">
        <v>9.68</v>
      </c>
      <c r="I18986" t="n">
        <v>0</v>
      </c>
      <c r="J18986" t="n">
        <v>0</v>
      </c>
      <c r="K18986" t="n">
        <v>0</v>
      </c>
      <c r="L18986" t="n">
        <v>5</v>
      </c>
      <c r="M18986" t="n">
        <v>2</v>
      </c>
      <c r="N18986" t="n">
        <v>240</v>
      </c>
      <c r="O18986" t="n">
        <v>1</v>
      </c>
      <c r="P18986" t="inlineStr">
        <is>
          <t>NaCl</t>
        </is>
      </c>
      <c r="R18986" t="n">
        <v>25</v>
      </c>
    </row>
    <row r="18987">
      <c r="A18987" t="n">
        <v>819700</v>
      </c>
      <c r="B18987" t="inlineStr">
        <is>
          <t>287_SEQ</t>
        </is>
      </c>
      <c r="C18987" t="n">
        <v>18980</v>
      </c>
      <c r="D18987" s="13" t="n">
        <v>46052.33496527778</v>
      </c>
      <c r="E18987" s="13" t="n">
        <v>46052.33501157408</v>
      </c>
      <c r="F18987" t="n">
        <v>9.68</v>
      </c>
      <c r="G18987" t="n">
        <v>0</v>
      </c>
      <c r="H18987" t="n">
        <v>9.68</v>
      </c>
      <c r="I18987" t="n">
        <v>0</v>
      </c>
      <c r="J18987" t="n">
        <v>0</v>
      </c>
      <c r="K18987" t="n">
        <v>0</v>
      </c>
      <c r="L18987" t="n">
        <v>5</v>
      </c>
      <c r="M18987" t="n">
        <v>2</v>
      </c>
      <c r="N18987" t="n">
        <v>240</v>
      </c>
      <c r="O18987" t="n">
        <v>1</v>
      </c>
      <c r="P18987" t="inlineStr">
        <is>
          <t>NaCl</t>
        </is>
      </c>
      <c r="R18987" t="n">
        <v>25</v>
      </c>
    </row>
    <row r="18988">
      <c r="A18988" t="n">
        <v>819701</v>
      </c>
      <c r="B18988" t="inlineStr">
        <is>
          <t>287_SEQ</t>
        </is>
      </c>
      <c r="C18988" t="n">
        <v>18981</v>
      </c>
      <c r="D18988" s="13" t="n">
        <v>46052.33501157408</v>
      </c>
      <c r="E18988" s="13" t="n">
        <v>46052.33505787037</v>
      </c>
      <c r="F18988" t="n">
        <v>9.69</v>
      </c>
      <c r="G18988" t="n">
        <v>0</v>
      </c>
      <c r="H18988" t="n">
        <v>9.69</v>
      </c>
      <c r="I18988" t="n">
        <v>0</v>
      </c>
      <c r="J18988" t="n">
        <v>0</v>
      </c>
      <c r="K18988" t="n">
        <v>0</v>
      </c>
      <c r="L18988" t="n">
        <v>5</v>
      </c>
      <c r="M18988" t="n">
        <v>2</v>
      </c>
      <c r="N18988" t="n">
        <v>240</v>
      </c>
      <c r="O18988" t="n">
        <v>1</v>
      </c>
      <c r="P18988" t="inlineStr">
        <is>
          <t>NaCl</t>
        </is>
      </c>
      <c r="R18988" t="n">
        <v>25</v>
      </c>
    </row>
    <row r="18989">
      <c r="A18989" t="n">
        <v>819702</v>
      </c>
      <c r="B18989" t="inlineStr">
        <is>
          <t>287_SEQ</t>
        </is>
      </c>
      <c r="C18989" t="n">
        <v>18982</v>
      </c>
      <c r="D18989" s="13" t="n">
        <v>46052.33505787037</v>
      </c>
      <c r="E18989" s="13" t="n">
        <v>46052.33510416667</v>
      </c>
      <c r="F18989" t="n">
        <v>9.699999999999999</v>
      </c>
      <c r="G18989" t="n">
        <v>0</v>
      </c>
      <c r="H18989" t="n">
        <v>9.699999999999999</v>
      </c>
      <c r="I18989" t="n">
        <v>0</v>
      </c>
      <c r="J18989" t="n">
        <v>0</v>
      </c>
      <c r="K18989" t="n">
        <v>0</v>
      </c>
      <c r="L18989" t="n">
        <v>5</v>
      </c>
      <c r="M18989" t="n">
        <v>2</v>
      </c>
      <c r="N18989" t="n">
        <v>240</v>
      </c>
      <c r="O18989" t="n">
        <v>1</v>
      </c>
      <c r="P18989" t="inlineStr">
        <is>
          <t>NaCl</t>
        </is>
      </c>
      <c r="R18989" t="n">
        <v>25</v>
      </c>
    </row>
    <row r="18990">
      <c r="A18990" t="n">
        <v>819703</v>
      </c>
      <c r="B18990" t="inlineStr">
        <is>
          <t>287_SEQ</t>
        </is>
      </c>
      <c r="C18990" t="n">
        <v>18983</v>
      </c>
      <c r="D18990" s="13" t="n">
        <v>46052.33510416667</v>
      </c>
      <c r="E18990" s="13" t="n">
        <v>46052.33515046296</v>
      </c>
      <c r="F18990" t="n">
        <v>9.699999999999999</v>
      </c>
      <c r="G18990" t="n">
        <v>0</v>
      </c>
      <c r="H18990" t="n">
        <v>9.699999999999999</v>
      </c>
      <c r="I18990" t="n">
        <v>0</v>
      </c>
      <c r="J18990" t="n">
        <v>0</v>
      </c>
      <c r="K18990" t="n">
        <v>0</v>
      </c>
      <c r="L18990" t="n">
        <v>5</v>
      </c>
      <c r="M18990" t="n">
        <v>2</v>
      </c>
      <c r="N18990" t="n">
        <v>240</v>
      </c>
      <c r="O18990" t="n">
        <v>1</v>
      </c>
      <c r="P18990" t="inlineStr">
        <is>
          <t>NaCl</t>
        </is>
      </c>
      <c r="R18990" t="n">
        <v>25</v>
      </c>
    </row>
    <row r="18991">
      <c r="A18991" t="n">
        <v>819704</v>
      </c>
      <c r="B18991" t="inlineStr">
        <is>
          <t>287_SEQ</t>
        </is>
      </c>
      <c r="C18991" t="n">
        <v>18984</v>
      </c>
      <c r="D18991" s="13" t="n">
        <v>46052.33515046296</v>
      </c>
      <c r="E18991" s="13" t="n">
        <v>46052.33519675926</v>
      </c>
      <c r="F18991" t="n">
        <v>9.69</v>
      </c>
      <c r="G18991" t="n">
        <v>0</v>
      </c>
      <c r="H18991" t="n">
        <v>9.69</v>
      </c>
      <c r="I18991" t="n">
        <v>0</v>
      </c>
      <c r="J18991" t="n">
        <v>0</v>
      </c>
      <c r="K18991" t="n">
        <v>0</v>
      </c>
      <c r="L18991" t="n">
        <v>5</v>
      </c>
      <c r="M18991" t="n">
        <v>2</v>
      </c>
      <c r="N18991" t="n">
        <v>240</v>
      </c>
      <c r="O18991" t="n">
        <v>1</v>
      </c>
      <c r="P18991" t="inlineStr">
        <is>
          <t>NaCl</t>
        </is>
      </c>
      <c r="R18991" t="n">
        <v>25</v>
      </c>
    </row>
    <row r="18992">
      <c r="A18992" t="n">
        <v>819705</v>
      </c>
      <c r="B18992" t="inlineStr">
        <is>
          <t>287_SEQ</t>
        </is>
      </c>
      <c r="C18992" t="n">
        <v>18985</v>
      </c>
      <c r="D18992" s="13" t="n">
        <v>46052.33519675926</v>
      </c>
      <c r="E18992" s="13" t="n">
        <v>46052.33524305555</v>
      </c>
      <c r="F18992" t="n">
        <v>9.67</v>
      </c>
      <c r="G18992" t="n">
        <v>0</v>
      </c>
      <c r="H18992" t="n">
        <v>9.67</v>
      </c>
      <c r="I18992" t="n">
        <v>0</v>
      </c>
      <c r="J18992" t="n">
        <v>0</v>
      </c>
      <c r="K18992" t="n">
        <v>0</v>
      </c>
      <c r="L18992" t="n">
        <v>5</v>
      </c>
      <c r="M18992" t="n">
        <v>2</v>
      </c>
      <c r="N18992" t="n">
        <v>240</v>
      </c>
      <c r="O18992" t="n">
        <v>1</v>
      </c>
      <c r="P18992" t="inlineStr">
        <is>
          <t>NaCl</t>
        </is>
      </c>
      <c r="R18992" t="n">
        <v>25</v>
      </c>
    </row>
    <row r="18993">
      <c r="A18993" t="n">
        <v>819706</v>
      </c>
      <c r="B18993" t="inlineStr">
        <is>
          <t>287_SEQ</t>
        </is>
      </c>
      <c r="C18993" t="n">
        <v>18986</v>
      </c>
      <c r="D18993" s="13" t="n">
        <v>46052.33524305555</v>
      </c>
      <c r="E18993" s="13" t="n">
        <v>46052.33528935185</v>
      </c>
      <c r="F18993" t="n">
        <v>9.69</v>
      </c>
      <c r="G18993" t="n">
        <v>0</v>
      </c>
      <c r="H18993" t="n">
        <v>9.69</v>
      </c>
      <c r="I18993" t="n">
        <v>0</v>
      </c>
      <c r="J18993" t="n">
        <v>0</v>
      </c>
      <c r="K18993" t="n">
        <v>0</v>
      </c>
      <c r="L18993" t="n">
        <v>5</v>
      </c>
      <c r="M18993" t="n">
        <v>2</v>
      </c>
      <c r="N18993" t="n">
        <v>240</v>
      </c>
      <c r="O18993" t="n">
        <v>1</v>
      </c>
      <c r="P18993" t="inlineStr">
        <is>
          <t>NaCl</t>
        </is>
      </c>
      <c r="R18993" t="n">
        <v>25</v>
      </c>
    </row>
    <row r="18994">
      <c r="A18994" t="n">
        <v>819707</v>
      </c>
      <c r="B18994" t="inlineStr">
        <is>
          <t>287_SEQ</t>
        </is>
      </c>
      <c r="C18994" t="n">
        <v>18987</v>
      </c>
      <c r="D18994" s="13" t="n">
        <v>46052.33528935185</v>
      </c>
      <c r="E18994" s="13" t="n">
        <v>46052.33533564815</v>
      </c>
      <c r="F18994" t="n">
        <v>9.68</v>
      </c>
      <c r="G18994" t="n">
        <v>0</v>
      </c>
      <c r="H18994" t="n">
        <v>9.68</v>
      </c>
      <c r="I18994" t="n">
        <v>0</v>
      </c>
      <c r="J18994" t="n">
        <v>0</v>
      </c>
      <c r="K18994" t="n">
        <v>0</v>
      </c>
      <c r="L18994" t="n">
        <v>5</v>
      </c>
      <c r="M18994" t="n">
        <v>2</v>
      </c>
      <c r="N18994" t="n">
        <v>240</v>
      </c>
      <c r="O18994" t="n">
        <v>1</v>
      </c>
      <c r="P18994" t="inlineStr">
        <is>
          <t>NaCl</t>
        </is>
      </c>
      <c r="R18994" t="n">
        <v>25</v>
      </c>
    </row>
    <row r="18995">
      <c r="A18995" t="n">
        <v>819708</v>
      </c>
      <c r="B18995" t="inlineStr">
        <is>
          <t>287_SEQ</t>
        </is>
      </c>
      <c r="C18995" t="n">
        <v>18988</v>
      </c>
      <c r="D18995" s="13" t="n">
        <v>46052.33533564815</v>
      </c>
      <c r="E18995" s="13" t="n">
        <v>46052.33538194445</v>
      </c>
      <c r="F18995" t="n">
        <v>9.65</v>
      </c>
      <c r="G18995" t="n">
        <v>0</v>
      </c>
      <c r="H18995" t="n">
        <v>9.65</v>
      </c>
      <c r="I18995" t="n">
        <v>0</v>
      </c>
      <c r="J18995" t="n">
        <v>0</v>
      </c>
      <c r="K18995" t="n">
        <v>0</v>
      </c>
      <c r="L18995" t="n">
        <v>5</v>
      </c>
      <c r="M18995" t="n">
        <v>2</v>
      </c>
      <c r="N18995" t="n">
        <v>240</v>
      </c>
      <c r="O18995" t="n">
        <v>1</v>
      </c>
      <c r="P18995" t="inlineStr">
        <is>
          <t>NaCl</t>
        </is>
      </c>
      <c r="R18995" t="n">
        <v>25</v>
      </c>
    </row>
    <row r="18996">
      <c r="A18996" t="n">
        <v>819709</v>
      </c>
      <c r="B18996" t="inlineStr">
        <is>
          <t>287_SEQ</t>
        </is>
      </c>
      <c r="C18996" t="n">
        <v>18989</v>
      </c>
      <c r="D18996" s="13" t="n">
        <v>46052.33538194445</v>
      </c>
      <c r="E18996" s="13" t="n">
        <v>46052.33542824074</v>
      </c>
      <c r="F18996" t="n">
        <v>9.640000000000001</v>
      </c>
      <c r="G18996" t="n">
        <v>0</v>
      </c>
      <c r="H18996" t="n">
        <v>9.640000000000001</v>
      </c>
      <c r="I18996" t="n">
        <v>0</v>
      </c>
      <c r="J18996" t="n">
        <v>0</v>
      </c>
      <c r="K18996" t="n">
        <v>0</v>
      </c>
      <c r="L18996" t="n">
        <v>5</v>
      </c>
      <c r="M18996" t="n">
        <v>2</v>
      </c>
      <c r="N18996" t="n">
        <v>240</v>
      </c>
      <c r="O18996" t="n">
        <v>1</v>
      </c>
      <c r="P18996" t="inlineStr">
        <is>
          <t>NaCl</t>
        </is>
      </c>
      <c r="R18996" t="n">
        <v>25</v>
      </c>
    </row>
    <row r="18997">
      <c r="A18997" t="n">
        <v>819710</v>
      </c>
      <c r="B18997" t="inlineStr">
        <is>
          <t>287_SEQ</t>
        </is>
      </c>
      <c r="C18997" t="n">
        <v>18990</v>
      </c>
      <c r="D18997" s="13" t="n">
        <v>46052.33542824074</v>
      </c>
      <c r="E18997" s="13" t="n">
        <v>46052.33547453704</v>
      </c>
      <c r="F18997" t="n">
        <v>9.630000000000001</v>
      </c>
      <c r="G18997" t="n">
        <v>0</v>
      </c>
      <c r="H18997" t="n">
        <v>9.630000000000001</v>
      </c>
      <c r="I18997" t="n">
        <v>0</v>
      </c>
      <c r="J18997" t="n">
        <v>0</v>
      </c>
      <c r="K18997" t="n">
        <v>0</v>
      </c>
      <c r="L18997" t="n">
        <v>5</v>
      </c>
      <c r="M18997" t="n">
        <v>2</v>
      </c>
      <c r="N18997" t="n">
        <v>240</v>
      </c>
      <c r="O18997" t="n">
        <v>1</v>
      </c>
      <c r="P18997" t="inlineStr">
        <is>
          <t>NaCl</t>
        </is>
      </c>
      <c r="R18997" t="n">
        <v>25</v>
      </c>
    </row>
    <row r="18998">
      <c r="A18998" t="n">
        <v>819711</v>
      </c>
      <c r="B18998" t="inlineStr">
        <is>
          <t>287_SEQ</t>
        </is>
      </c>
      <c r="C18998" t="n">
        <v>18991</v>
      </c>
      <c r="D18998" s="13" t="n">
        <v>46052.33547453704</v>
      </c>
      <c r="E18998" s="13" t="n">
        <v>46052.33552083333</v>
      </c>
      <c r="F18998" t="n">
        <v>9.630000000000001</v>
      </c>
      <c r="G18998" t="n">
        <v>0</v>
      </c>
      <c r="H18998" t="n">
        <v>9.630000000000001</v>
      </c>
      <c r="I18998" t="n">
        <v>0</v>
      </c>
      <c r="J18998" t="n">
        <v>0</v>
      </c>
      <c r="K18998" t="n">
        <v>0</v>
      </c>
      <c r="L18998" t="n">
        <v>5</v>
      </c>
      <c r="M18998" t="n">
        <v>2</v>
      </c>
      <c r="N18998" t="n">
        <v>240</v>
      </c>
      <c r="O18998" t="n">
        <v>1</v>
      </c>
      <c r="P18998" t="inlineStr">
        <is>
          <t>NaCl</t>
        </is>
      </c>
      <c r="R18998" t="n">
        <v>25</v>
      </c>
    </row>
    <row r="18999">
      <c r="A18999" t="n">
        <v>819712</v>
      </c>
      <c r="B18999" t="inlineStr">
        <is>
          <t>287_SEQ</t>
        </is>
      </c>
      <c r="C18999" t="n">
        <v>18992</v>
      </c>
      <c r="D18999" s="13" t="n">
        <v>46052.33552083333</v>
      </c>
      <c r="E18999" s="13" t="n">
        <v>46052.33556712963</v>
      </c>
      <c r="F18999" t="n">
        <v>9.640000000000001</v>
      </c>
      <c r="G18999" t="n">
        <v>0</v>
      </c>
      <c r="H18999" t="n">
        <v>9.640000000000001</v>
      </c>
      <c r="I18999" t="n">
        <v>0</v>
      </c>
      <c r="J18999" t="n">
        <v>0</v>
      </c>
      <c r="K18999" t="n">
        <v>0</v>
      </c>
      <c r="L18999" t="n">
        <v>5</v>
      </c>
      <c r="M18999" t="n">
        <v>2</v>
      </c>
      <c r="N18999" t="n">
        <v>240</v>
      </c>
      <c r="O18999" t="n">
        <v>1</v>
      </c>
      <c r="P18999" t="inlineStr">
        <is>
          <t>NaCl</t>
        </is>
      </c>
      <c r="R18999" t="n">
        <v>25</v>
      </c>
    </row>
    <row r="19000">
      <c r="A19000" t="n">
        <v>819713</v>
      </c>
      <c r="B19000" t="inlineStr">
        <is>
          <t>287_SEQ</t>
        </is>
      </c>
      <c r="C19000" t="n">
        <v>18993</v>
      </c>
      <c r="D19000" s="13" t="n">
        <v>46052.33556712963</v>
      </c>
      <c r="E19000" s="13" t="n">
        <v>46052.33561342592</v>
      </c>
      <c r="F19000" t="n">
        <v>9.640000000000001</v>
      </c>
      <c r="G19000" t="n">
        <v>0</v>
      </c>
      <c r="H19000" t="n">
        <v>9.640000000000001</v>
      </c>
      <c r="I19000" t="n">
        <v>0</v>
      </c>
      <c r="J19000" t="n">
        <v>0</v>
      </c>
      <c r="K19000" t="n">
        <v>0</v>
      </c>
      <c r="L19000" t="n">
        <v>5</v>
      </c>
      <c r="M19000" t="n">
        <v>2</v>
      </c>
      <c r="N19000" t="n">
        <v>240</v>
      </c>
      <c r="O19000" t="n">
        <v>1</v>
      </c>
      <c r="P19000" t="inlineStr">
        <is>
          <t>NaCl</t>
        </is>
      </c>
      <c r="R19000" t="n">
        <v>25</v>
      </c>
    </row>
    <row r="19001">
      <c r="A19001" t="n">
        <v>819714</v>
      </c>
      <c r="B19001" t="inlineStr">
        <is>
          <t>287_SEQ</t>
        </is>
      </c>
      <c r="C19001" t="n">
        <v>18994</v>
      </c>
      <c r="D19001" s="13" t="n">
        <v>46052.33561342592</v>
      </c>
      <c r="E19001" s="13" t="n">
        <v>46052.33565972222</v>
      </c>
      <c r="F19001" t="n">
        <v>9.640000000000001</v>
      </c>
      <c r="G19001" t="n">
        <v>0</v>
      </c>
      <c r="H19001" t="n">
        <v>9.640000000000001</v>
      </c>
      <c r="I19001" t="n">
        <v>0</v>
      </c>
      <c r="J19001" t="n">
        <v>0</v>
      </c>
      <c r="K19001" t="n">
        <v>0</v>
      </c>
      <c r="L19001" t="n">
        <v>5</v>
      </c>
      <c r="M19001" t="n">
        <v>2</v>
      </c>
      <c r="N19001" t="n">
        <v>240</v>
      </c>
      <c r="O19001" t="n">
        <v>1</v>
      </c>
      <c r="P19001" t="inlineStr">
        <is>
          <t>NaCl</t>
        </is>
      </c>
      <c r="R19001" t="n">
        <v>25</v>
      </c>
    </row>
    <row r="19002">
      <c r="A19002" t="n">
        <v>819715</v>
      </c>
      <c r="B19002" t="inlineStr">
        <is>
          <t>287_SEQ</t>
        </is>
      </c>
      <c r="C19002" t="n">
        <v>18995</v>
      </c>
      <c r="D19002" s="13" t="n">
        <v>46052.33565972222</v>
      </c>
      <c r="E19002" s="13" t="n">
        <v>46052.33570601852</v>
      </c>
      <c r="F19002" t="n">
        <v>9.65</v>
      </c>
      <c r="G19002" t="n">
        <v>0</v>
      </c>
      <c r="H19002" t="n">
        <v>9.65</v>
      </c>
      <c r="I19002" t="n">
        <v>0</v>
      </c>
      <c r="J19002" t="n">
        <v>0</v>
      </c>
      <c r="K19002" t="n">
        <v>0</v>
      </c>
      <c r="L19002" t="n">
        <v>5</v>
      </c>
      <c r="M19002" t="n">
        <v>2</v>
      </c>
      <c r="N19002" t="n">
        <v>240</v>
      </c>
      <c r="O19002" t="n">
        <v>1</v>
      </c>
      <c r="P19002" t="inlineStr">
        <is>
          <t>NaCl</t>
        </is>
      </c>
      <c r="R19002" t="n">
        <v>25</v>
      </c>
    </row>
    <row r="19003">
      <c r="A19003" t="n">
        <v>819716</v>
      </c>
      <c r="B19003" t="inlineStr">
        <is>
          <t>287_SEQ</t>
        </is>
      </c>
      <c r="C19003" t="n">
        <v>18996</v>
      </c>
      <c r="D19003" s="13" t="n">
        <v>46052.33570601852</v>
      </c>
      <c r="E19003" s="13" t="n">
        <v>46052.33575231482</v>
      </c>
      <c r="F19003" t="n">
        <v>9.65</v>
      </c>
      <c r="G19003" t="n">
        <v>0</v>
      </c>
      <c r="H19003" t="n">
        <v>9.65</v>
      </c>
      <c r="I19003" t="n">
        <v>0</v>
      </c>
      <c r="J19003" t="n">
        <v>0</v>
      </c>
      <c r="K19003" t="n">
        <v>0</v>
      </c>
      <c r="L19003" t="n">
        <v>5</v>
      </c>
      <c r="M19003" t="n">
        <v>2</v>
      </c>
      <c r="N19003" t="n">
        <v>240</v>
      </c>
      <c r="O19003" t="n">
        <v>1</v>
      </c>
      <c r="P19003" t="inlineStr">
        <is>
          <t>NaCl</t>
        </is>
      </c>
      <c r="R19003" t="n">
        <v>25</v>
      </c>
    </row>
    <row r="19004">
      <c r="A19004" t="n">
        <v>819717</v>
      </c>
      <c r="B19004" t="inlineStr">
        <is>
          <t>287_SEQ</t>
        </is>
      </c>
      <c r="C19004" t="n">
        <v>18997</v>
      </c>
      <c r="D19004" s="13" t="n">
        <v>46052.33575231482</v>
      </c>
      <c r="E19004" s="13" t="n">
        <v>46052.33579861111</v>
      </c>
      <c r="F19004" t="n">
        <v>9.66</v>
      </c>
      <c r="G19004" t="n">
        <v>0</v>
      </c>
      <c r="H19004" t="n">
        <v>9.66</v>
      </c>
      <c r="I19004" t="n">
        <v>0</v>
      </c>
      <c r="J19004" t="n">
        <v>0</v>
      </c>
      <c r="K19004" t="n">
        <v>0</v>
      </c>
      <c r="L19004" t="n">
        <v>5</v>
      </c>
      <c r="M19004" t="n">
        <v>2</v>
      </c>
      <c r="N19004" t="n">
        <v>240</v>
      </c>
      <c r="O19004" t="n">
        <v>1</v>
      </c>
      <c r="P19004" t="inlineStr">
        <is>
          <t>NaCl</t>
        </is>
      </c>
      <c r="R19004" t="n">
        <v>25</v>
      </c>
    </row>
    <row r="19005">
      <c r="A19005" t="n">
        <v>819718</v>
      </c>
      <c r="B19005" t="inlineStr">
        <is>
          <t>287_SEQ</t>
        </is>
      </c>
      <c r="C19005" t="n">
        <v>18998</v>
      </c>
      <c r="D19005" s="13" t="n">
        <v>46052.33579861111</v>
      </c>
      <c r="E19005" s="13" t="n">
        <v>46052.33584490741</v>
      </c>
      <c r="F19005" t="n">
        <v>9.67</v>
      </c>
      <c r="G19005" t="n">
        <v>0</v>
      </c>
      <c r="H19005" t="n">
        <v>9.67</v>
      </c>
      <c r="I19005" t="n">
        <v>0</v>
      </c>
      <c r="J19005" t="n">
        <v>0</v>
      </c>
      <c r="K19005" t="n">
        <v>0</v>
      </c>
      <c r="L19005" t="n">
        <v>5</v>
      </c>
      <c r="M19005" t="n">
        <v>2</v>
      </c>
      <c r="N19005" t="n">
        <v>240</v>
      </c>
      <c r="O19005" t="n">
        <v>1</v>
      </c>
      <c r="P19005" t="inlineStr">
        <is>
          <t>NaCl</t>
        </is>
      </c>
      <c r="R19005" t="n">
        <v>25</v>
      </c>
    </row>
    <row r="19006">
      <c r="A19006" t="n">
        <v>819719</v>
      </c>
      <c r="B19006" t="inlineStr">
        <is>
          <t>287_SEQ</t>
        </is>
      </c>
      <c r="C19006" t="n">
        <v>18999</v>
      </c>
      <c r="D19006" s="13" t="n">
        <v>46052.33584490741</v>
      </c>
      <c r="E19006" s="13" t="n">
        <v>46052.3358912037</v>
      </c>
      <c r="F19006" t="n">
        <v>9.66</v>
      </c>
      <c r="G19006" t="n">
        <v>0</v>
      </c>
      <c r="H19006" t="n">
        <v>9.66</v>
      </c>
      <c r="I19006" t="n">
        <v>0</v>
      </c>
      <c r="J19006" t="n">
        <v>0</v>
      </c>
      <c r="K19006" t="n">
        <v>0</v>
      </c>
      <c r="L19006" t="n">
        <v>5</v>
      </c>
      <c r="M19006" t="n">
        <v>2</v>
      </c>
      <c r="N19006" t="n">
        <v>240</v>
      </c>
      <c r="O19006" t="n">
        <v>1</v>
      </c>
      <c r="P19006" t="inlineStr">
        <is>
          <t>NaCl</t>
        </is>
      </c>
      <c r="R19006" t="n">
        <v>25</v>
      </c>
    </row>
    <row r="19007">
      <c r="A19007" t="n">
        <v>819720</v>
      </c>
      <c r="B19007" t="inlineStr">
        <is>
          <t>287_SEQ</t>
        </is>
      </c>
      <c r="C19007" t="n">
        <v>19000</v>
      </c>
      <c r="D19007" s="13" t="n">
        <v>46052.3358912037</v>
      </c>
      <c r="E19007" s="13" t="n">
        <v>46052.3359375</v>
      </c>
      <c r="F19007" t="n">
        <v>9.65</v>
      </c>
      <c r="G19007" t="n">
        <v>0</v>
      </c>
      <c r="H19007" t="n">
        <v>9.65</v>
      </c>
      <c r="I19007" t="n">
        <v>0</v>
      </c>
      <c r="J19007" t="n">
        <v>0</v>
      </c>
      <c r="K19007" t="n">
        <v>0</v>
      </c>
      <c r="L19007" t="n">
        <v>5</v>
      </c>
      <c r="M19007" t="n">
        <v>2</v>
      </c>
      <c r="N19007" t="n">
        <v>240</v>
      </c>
      <c r="O19007" t="n">
        <v>1</v>
      </c>
      <c r="P19007" t="inlineStr">
        <is>
          <t>NaCl</t>
        </is>
      </c>
      <c r="R19007" t="n">
        <v>25</v>
      </c>
    </row>
    <row r="19008">
      <c r="A19008" t="n">
        <v>819721</v>
      </c>
      <c r="B19008" t="inlineStr">
        <is>
          <t>287_SEQ</t>
        </is>
      </c>
      <c r="C19008" t="n">
        <v>19001</v>
      </c>
      <c r="D19008" s="13" t="n">
        <v>46052.3359375</v>
      </c>
      <c r="E19008" s="13" t="n">
        <v>46052.3359837963</v>
      </c>
      <c r="F19008" t="n">
        <v>9.65</v>
      </c>
      <c r="G19008" t="n">
        <v>0</v>
      </c>
      <c r="H19008" t="n">
        <v>9.65</v>
      </c>
      <c r="I19008" t="n">
        <v>0</v>
      </c>
      <c r="J19008" t="n">
        <v>0</v>
      </c>
      <c r="K19008" t="n">
        <v>0</v>
      </c>
      <c r="L19008" t="n">
        <v>5</v>
      </c>
      <c r="M19008" t="n">
        <v>2</v>
      </c>
      <c r="N19008" t="n">
        <v>240</v>
      </c>
      <c r="O19008" t="n">
        <v>1</v>
      </c>
      <c r="P19008" t="inlineStr">
        <is>
          <t>NaCl</t>
        </is>
      </c>
      <c r="R19008" t="n">
        <v>25</v>
      </c>
    </row>
    <row r="19009">
      <c r="A19009" t="n">
        <v>819722</v>
      </c>
      <c r="B19009" t="inlineStr">
        <is>
          <t>287_SEQ</t>
        </is>
      </c>
      <c r="C19009" t="n">
        <v>19002</v>
      </c>
      <c r="D19009" s="13" t="n">
        <v>46052.3359837963</v>
      </c>
      <c r="E19009" s="13" t="n">
        <v>46052.33603009259</v>
      </c>
      <c r="F19009" t="n">
        <v>9.65</v>
      </c>
      <c r="G19009" t="n">
        <v>0</v>
      </c>
      <c r="H19009" t="n">
        <v>9.65</v>
      </c>
      <c r="I19009" t="n">
        <v>0</v>
      </c>
      <c r="J19009" t="n">
        <v>0</v>
      </c>
      <c r="K19009" t="n">
        <v>0</v>
      </c>
      <c r="L19009" t="n">
        <v>5</v>
      </c>
      <c r="M19009" t="n">
        <v>2</v>
      </c>
      <c r="N19009" t="n">
        <v>240</v>
      </c>
      <c r="O19009" t="n">
        <v>1</v>
      </c>
      <c r="P19009" t="inlineStr">
        <is>
          <t>NaCl</t>
        </is>
      </c>
      <c r="R19009" t="n">
        <v>25</v>
      </c>
    </row>
    <row r="19010">
      <c r="A19010" t="n">
        <v>819723</v>
      </c>
      <c r="B19010" t="inlineStr">
        <is>
          <t>287_SEQ</t>
        </is>
      </c>
      <c r="C19010" t="n">
        <v>19003</v>
      </c>
      <c r="D19010" s="13" t="n">
        <v>46052.33603009259</v>
      </c>
      <c r="E19010" s="13" t="n">
        <v>46052.33607638889</v>
      </c>
      <c r="F19010" t="n">
        <v>9.619999999999999</v>
      </c>
      <c r="G19010" t="n">
        <v>0</v>
      </c>
      <c r="H19010" t="n">
        <v>9.619999999999999</v>
      </c>
      <c r="I19010" t="n">
        <v>0</v>
      </c>
      <c r="J19010" t="n">
        <v>0</v>
      </c>
      <c r="K19010" t="n">
        <v>0</v>
      </c>
      <c r="L19010" t="n">
        <v>5</v>
      </c>
      <c r="M19010" t="n">
        <v>2</v>
      </c>
      <c r="N19010" t="n">
        <v>240</v>
      </c>
      <c r="O19010" t="n">
        <v>1</v>
      </c>
      <c r="P19010" t="inlineStr">
        <is>
          <t>NaCl</t>
        </is>
      </c>
      <c r="R19010" t="n">
        <v>25</v>
      </c>
    </row>
    <row r="19011">
      <c r="A19011" t="n">
        <v>819724</v>
      </c>
      <c r="B19011" t="inlineStr">
        <is>
          <t>287_SEQ</t>
        </is>
      </c>
      <c r="C19011" t="n">
        <v>19004</v>
      </c>
      <c r="D19011" s="13" t="n">
        <v>46052.33607638889</v>
      </c>
      <c r="E19011" s="13" t="n">
        <v>46052.33612268518</v>
      </c>
      <c r="F19011" t="n">
        <v>9.630000000000001</v>
      </c>
      <c r="G19011" t="n">
        <v>0</v>
      </c>
      <c r="H19011" t="n">
        <v>9.630000000000001</v>
      </c>
      <c r="I19011" t="n">
        <v>0</v>
      </c>
      <c r="J19011" t="n">
        <v>0</v>
      </c>
      <c r="K19011" t="n">
        <v>0</v>
      </c>
      <c r="L19011" t="n">
        <v>5</v>
      </c>
      <c r="M19011" t="n">
        <v>2</v>
      </c>
      <c r="N19011" t="n">
        <v>240</v>
      </c>
      <c r="O19011" t="n">
        <v>1</v>
      </c>
      <c r="P19011" t="inlineStr">
        <is>
          <t>NaCl</t>
        </is>
      </c>
      <c r="R19011" t="n">
        <v>25</v>
      </c>
    </row>
    <row r="19012">
      <c r="A19012" t="n">
        <v>819725</v>
      </c>
      <c r="B19012" t="inlineStr">
        <is>
          <t>287_SEQ</t>
        </is>
      </c>
      <c r="C19012" t="n">
        <v>19005</v>
      </c>
      <c r="D19012" s="13" t="n">
        <v>46052.33612268518</v>
      </c>
      <c r="E19012" s="13" t="n">
        <v>46052.33616898148</v>
      </c>
      <c r="F19012" t="n">
        <v>9.65</v>
      </c>
      <c r="G19012" t="n">
        <v>0</v>
      </c>
      <c r="H19012" t="n">
        <v>9.65</v>
      </c>
      <c r="I19012" t="n">
        <v>0</v>
      </c>
      <c r="J19012" t="n">
        <v>0</v>
      </c>
      <c r="K19012" t="n">
        <v>0</v>
      </c>
      <c r="L19012" t="n">
        <v>5</v>
      </c>
      <c r="M19012" t="n">
        <v>2</v>
      </c>
      <c r="N19012" t="n">
        <v>240</v>
      </c>
      <c r="O19012" t="n">
        <v>1</v>
      </c>
      <c r="P19012" t="inlineStr">
        <is>
          <t>NaCl</t>
        </is>
      </c>
      <c r="R19012" t="n">
        <v>25</v>
      </c>
    </row>
    <row r="19013">
      <c r="A19013" t="n">
        <v>819726</v>
      </c>
      <c r="B19013" t="inlineStr">
        <is>
          <t>287_SEQ</t>
        </is>
      </c>
      <c r="C19013" t="n">
        <v>19006</v>
      </c>
      <c r="D19013" s="13" t="n">
        <v>46052.33616898148</v>
      </c>
      <c r="E19013" s="13" t="n">
        <v>46052.33621527778</v>
      </c>
      <c r="F19013" t="n">
        <v>9.619999999999999</v>
      </c>
      <c r="G19013" t="n">
        <v>0</v>
      </c>
      <c r="H19013" t="n">
        <v>9.619999999999999</v>
      </c>
      <c r="I19013" t="n">
        <v>0</v>
      </c>
      <c r="J19013" t="n">
        <v>0</v>
      </c>
      <c r="K19013" t="n">
        <v>0</v>
      </c>
      <c r="L19013" t="n">
        <v>5</v>
      </c>
      <c r="M19013" t="n">
        <v>2</v>
      </c>
      <c r="N19013" t="n">
        <v>240</v>
      </c>
      <c r="O19013" t="n">
        <v>1</v>
      </c>
      <c r="P19013" t="inlineStr">
        <is>
          <t>NaCl</t>
        </is>
      </c>
      <c r="R19013" t="n">
        <v>25</v>
      </c>
    </row>
    <row r="19014">
      <c r="A19014" t="n">
        <v>819727</v>
      </c>
      <c r="B19014" t="inlineStr">
        <is>
          <t>287_SEQ</t>
        </is>
      </c>
      <c r="C19014" t="n">
        <v>19007</v>
      </c>
      <c r="D19014" s="13" t="n">
        <v>46052.33621527778</v>
      </c>
      <c r="E19014" s="13" t="n">
        <v>46052.33626157408</v>
      </c>
      <c r="F19014" t="n">
        <v>9.65</v>
      </c>
      <c r="G19014" t="n">
        <v>0</v>
      </c>
      <c r="H19014" t="n">
        <v>9.65</v>
      </c>
      <c r="I19014" t="n">
        <v>0</v>
      </c>
      <c r="J19014" t="n">
        <v>0</v>
      </c>
      <c r="K19014" t="n">
        <v>0</v>
      </c>
      <c r="L19014" t="n">
        <v>5</v>
      </c>
      <c r="M19014" t="n">
        <v>2</v>
      </c>
      <c r="N19014" t="n">
        <v>240</v>
      </c>
      <c r="O19014" t="n">
        <v>1</v>
      </c>
      <c r="P19014" t="inlineStr">
        <is>
          <t>NaCl</t>
        </is>
      </c>
      <c r="R19014" t="n">
        <v>25</v>
      </c>
    </row>
    <row r="19015">
      <c r="A19015" t="n">
        <v>819728</v>
      </c>
      <c r="B19015" t="inlineStr">
        <is>
          <t>287_SEQ</t>
        </is>
      </c>
      <c r="C19015" t="n">
        <v>19008</v>
      </c>
      <c r="D19015" s="13" t="n">
        <v>46052.33626157408</v>
      </c>
      <c r="E19015" s="13" t="n">
        <v>46052.33630787037</v>
      </c>
      <c r="F19015" t="n">
        <v>9.66</v>
      </c>
      <c r="G19015" t="n">
        <v>0</v>
      </c>
      <c r="H19015" t="n">
        <v>9.66</v>
      </c>
      <c r="I19015" t="n">
        <v>0</v>
      </c>
      <c r="J19015" t="n">
        <v>0</v>
      </c>
      <c r="K19015" t="n">
        <v>0</v>
      </c>
      <c r="L19015" t="n">
        <v>5</v>
      </c>
      <c r="M19015" t="n">
        <v>2</v>
      </c>
      <c r="N19015" t="n">
        <v>240</v>
      </c>
      <c r="O19015" t="n">
        <v>1</v>
      </c>
      <c r="P19015" t="inlineStr">
        <is>
          <t>NaCl</t>
        </is>
      </c>
      <c r="R19015" t="n">
        <v>25</v>
      </c>
    </row>
    <row r="19016">
      <c r="A19016" t="n">
        <v>819729</v>
      </c>
      <c r="B19016" t="inlineStr">
        <is>
          <t>287_SEQ</t>
        </is>
      </c>
      <c r="C19016" t="n">
        <v>19009</v>
      </c>
      <c r="D19016" s="13" t="n">
        <v>46052.33630787037</v>
      </c>
      <c r="E19016" s="13" t="n">
        <v>46052.33635416667</v>
      </c>
      <c r="F19016" t="n">
        <v>9.67</v>
      </c>
      <c r="G19016" t="n">
        <v>0</v>
      </c>
      <c r="H19016" t="n">
        <v>9.67</v>
      </c>
      <c r="I19016" t="n">
        <v>0</v>
      </c>
      <c r="J19016" t="n">
        <v>0</v>
      </c>
      <c r="K19016" t="n">
        <v>0</v>
      </c>
      <c r="L19016" t="n">
        <v>5</v>
      </c>
      <c r="M19016" t="n">
        <v>2</v>
      </c>
      <c r="N19016" t="n">
        <v>240</v>
      </c>
      <c r="O19016" t="n">
        <v>1</v>
      </c>
      <c r="P19016" t="inlineStr">
        <is>
          <t>NaCl</t>
        </is>
      </c>
      <c r="R19016" t="n">
        <v>25</v>
      </c>
    </row>
    <row r="19017">
      <c r="A19017" t="n">
        <v>819730</v>
      </c>
      <c r="B19017" t="inlineStr">
        <is>
          <t>287_SEQ</t>
        </is>
      </c>
      <c r="C19017" t="n">
        <v>19010</v>
      </c>
      <c r="D19017" s="13" t="n">
        <v>46052.33635416667</v>
      </c>
      <c r="E19017" s="13" t="n">
        <v>46052.33640046296</v>
      </c>
      <c r="F19017" t="n">
        <v>9.68</v>
      </c>
      <c r="G19017" t="n">
        <v>0</v>
      </c>
      <c r="H19017" t="n">
        <v>9.68</v>
      </c>
      <c r="I19017" t="n">
        <v>0</v>
      </c>
      <c r="J19017" t="n">
        <v>0</v>
      </c>
      <c r="K19017" t="n">
        <v>0</v>
      </c>
      <c r="L19017" t="n">
        <v>5</v>
      </c>
      <c r="M19017" t="n">
        <v>2</v>
      </c>
      <c r="N19017" t="n">
        <v>240</v>
      </c>
      <c r="O19017" t="n">
        <v>1</v>
      </c>
      <c r="P19017" t="inlineStr">
        <is>
          <t>NaCl</t>
        </is>
      </c>
      <c r="R19017" t="n">
        <v>25</v>
      </c>
    </row>
    <row r="19018">
      <c r="A19018" t="n">
        <v>819731</v>
      </c>
      <c r="B19018" t="inlineStr">
        <is>
          <t>287_SEQ</t>
        </is>
      </c>
      <c r="C19018" t="n">
        <v>19011</v>
      </c>
      <c r="D19018" s="13" t="n">
        <v>46052.33640046296</v>
      </c>
      <c r="E19018" s="13" t="n">
        <v>46052.33644675926</v>
      </c>
      <c r="F19018" t="n">
        <v>9.69</v>
      </c>
      <c r="G19018" t="n">
        <v>0</v>
      </c>
      <c r="H19018" t="n">
        <v>9.69</v>
      </c>
      <c r="I19018" t="n">
        <v>0</v>
      </c>
      <c r="J19018" t="n">
        <v>0</v>
      </c>
      <c r="K19018" t="n">
        <v>0</v>
      </c>
      <c r="L19018" t="n">
        <v>5</v>
      </c>
      <c r="M19018" t="n">
        <v>2</v>
      </c>
      <c r="N19018" t="n">
        <v>240</v>
      </c>
      <c r="O19018" t="n">
        <v>1</v>
      </c>
      <c r="P19018" t="inlineStr">
        <is>
          <t>NaCl</t>
        </is>
      </c>
      <c r="R19018" t="n">
        <v>25</v>
      </c>
    </row>
    <row r="19019">
      <c r="A19019" t="n">
        <v>819732</v>
      </c>
      <c r="B19019" t="inlineStr">
        <is>
          <t>287_SEQ</t>
        </is>
      </c>
      <c r="C19019" t="n">
        <v>19012</v>
      </c>
      <c r="D19019" s="13" t="n">
        <v>46052.33644675926</v>
      </c>
      <c r="E19019" s="13" t="n">
        <v>46052.33649305555</v>
      </c>
      <c r="F19019" t="n">
        <v>9.69</v>
      </c>
      <c r="G19019" t="n">
        <v>0</v>
      </c>
      <c r="H19019" t="n">
        <v>9.69</v>
      </c>
      <c r="I19019" t="n">
        <v>0</v>
      </c>
      <c r="J19019" t="n">
        <v>0</v>
      </c>
      <c r="K19019" t="n">
        <v>0</v>
      </c>
      <c r="L19019" t="n">
        <v>5</v>
      </c>
      <c r="M19019" t="n">
        <v>2</v>
      </c>
      <c r="N19019" t="n">
        <v>240</v>
      </c>
      <c r="O19019" t="n">
        <v>1</v>
      </c>
      <c r="P19019" t="inlineStr">
        <is>
          <t>NaCl</t>
        </is>
      </c>
      <c r="R19019" t="n">
        <v>25</v>
      </c>
    </row>
    <row r="19020">
      <c r="A19020" t="n">
        <v>819733</v>
      </c>
      <c r="B19020" t="inlineStr">
        <is>
          <t>287_SEQ</t>
        </is>
      </c>
      <c r="C19020" t="n">
        <v>19013</v>
      </c>
      <c r="D19020" s="13" t="n">
        <v>46052.33649305555</v>
      </c>
      <c r="E19020" s="13" t="n">
        <v>46052.33653935185</v>
      </c>
      <c r="F19020" t="n">
        <v>9.68</v>
      </c>
      <c r="G19020" t="n">
        <v>0</v>
      </c>
      <c r="H19020" t="n">
        <v>9.68</v>
      </c>
      <c r="I19020" t="n">
        <v>0</v>
      </c>
      <c r="J19020" t="n">
        <v>0</v>
      </c>
      <c r="K19020" t="n">
        <v>0</v>
      </c>
      <c r="L19020" t="n">
        <v>5</v>
      </c>
      <c r="M19020" t="n">
        <v>2</v>
      </c>
      <c r="N19020" t="n">
        <v>240</v>
      </c>
      <c r="O19020" t="n">
        <v>1</v>
      </c>
      <c r="P19020" t="inlineStr">
        <is>
          <t>NaCl</t>
        </is>
      </c>
      <c r="R19020" t="n">
        <v>25</v>
      </c>
    </row>
    <row r="19021">
      <c r="A19021" t="n">
        <v>819734</v>
      </c>
      <c r="B19021" t="inlineStr">
        <is>
          <t>287_SEQ</t>
        </is>
      </c>
      <c r="C19021" t="n">
        <v>19014</v>
      </c>
      <c r="D19021" s="13" t="n">
        <v>46052.33653935185</v>
      </c>
      <c r="E19021" s="13" t="n">
        <v>46052.33658564815</v>
      </c>
      <c r="F19021" t="n">
        <v>9.69</v>
      </c>
      <c r="G19021" t="n">
        <v>0</v>
      </c>
      <c r="H19021" t="n">
        <v>9.69</v>
      </c>
      <c r="I19021" t="n">
        <v>0</v>
      </c>
      <c r="J19021" t="n">
        <v>0</v>
      </c>
      <c r="K19021" t="n">
        <v>0</v>
      </c>
      <c r="L19021" t="n">
        <v>5</v>
      </c>
      <c r="M19021" t="n">
        <v>2</v>
      </c>
      <c r="N19021" t="n">
        <v>240</v>
      </c>
      <c r="O19021" t="n">
        <v>1</v>
      </c>
      <c r="P19021" t="inlineStr">
        <is>
          <t>NaCl</t>
        </is>
      </c>
      <c r="R19021" t="n">
        <v>25</v>
      </c>
    </row>
    <row r="19022">
      <c r="A19022" t="n">
        <v>819735</v>
      </c>
      <c r="B19022" t="inlineStr">
        <is>
          <t>287_SEQ</t>
        </is>
      </c>
      <c r="C19022" t="n">
        <v>19015</v>
      </c>
      <c r="D19022" s="13" t="n">
        <v>46052.33658564815</v>
      </c>
      <c r="E19022" s="13" t="n">
        <v>46052.33663194445</v>
      </c>
      <c r="F19022" t="n">
        <v>9.68</v>
      </c>
      <c r="G19022" t="n">
        <v>0</v>
      </c>
      <c r="H19022" t="n">
        <v>9.68</v>
      </c>
      <c r="I19022" t="n">
        <v>0</v>
      </c>
      <c r="J19022" t="n">
        <v>0</v>
      </c>
      <c r="K19022" t="n">
        <v>0</v>
      </c>
      <c r="L19022" t="n">
        <v>5</v>
      </c>
      <c r="M19022" t="n">
        <v>2</v>
      </c>
      <c r="N19022" t="n">
        <v>240</v>
      </c>
      <c r="O19022" t="n">
        <v>1</v>
      </c>
      <c r="P19022" t="inlineStr">
        <is>
          <t>NaCl</t>
        </is>
      </c>
      <c r="R19022" t="n">
        <v>25</v>
      </c>
    </row>
    <row r="19023">
      <c r="A19023" t="n">
        <v>819736</v>
      </c>
      <c r="B19023" t="inlineStr">
        <is>
          <t>287_SEQ</t>
        </is>
      </c>
      <c r="C19023" t="n">
        <v>19016</v>
      </c>
      <c r="D19023" s="13" t="n">
        <v>46052.33663194445</v>
      </c>
      <c r="E19023" s="13" t="n">
        <v>46052.33667824074</v>
      </c>
      <c r="F19023" t="n">
        <v>9.66</v>
      </c>
      <c r="G19023" t="n">
        <v>0</v>
      </c>
      <c r="H19023" t="n">
        <v>9.66</v>
      </c>
      <c r="I19023" t="n">
        <v>0</v>
      </c>
      <c r="J19023" t="n">
        <v>0</v>
      </c>
      <c r="K19023" t="n">
        <v>0</v>
      </c>
      <c r="L19023" t="n">
        <v>5</v>
      </c>
      <c r="M19023" t="n">
        <v>2</v>
      </c>
      <c r="N19023" t="n">
        <v>240</v>
      </c>
      <c r="O19023" t="n">
        <v>1</v>
      </c>
      <c r="P19023" t="inlineStr">
        <is>
          <t>NaCl</t>
        </is>
      </c>
      <c r="R19023" t="n">
        <v>25</v>
      </c>
    </row>
    <row r="19024">
      <c r="A19024" t="n">
        <v>819737</v>
      </c>
      <c r="B19024" t="inlineStr">
        <is>
          <t>287_SEQ</t>
        </is>
      </c>
      <c r="C19024" t="n">
        <v>19017</v>
      </c>
      <c r="D19024" s="13" t="n">
        <v>46052.33667824074</v>
      </c>
      <c r="E19024" s="13" t="n">
        <v>46052.33672453704</v>
      </c>
      <c r="F19024" t="n">
        <v>9.65</v>
      </c>
      <c r="G19024" t="n">
        <v>0</v>
      </c>
      <c r="H19024" t="n">
        <v>9.65</v>
      </c>
      <c r="I19024" t="n">
        <v>0</v>
      </c>
      <c r="J19024" t="n">
        <v>0</v>
      </c>
      <c r="K19024" t="n">
        <v>0</v>
      </c>
      <c r="L19024" t="n">
        <v>5</v>
      </c>
      <c r="M19024" t="n">
        <v>2</v>
      </c>
      <c r="N19024" t="n">
        <v>240</v>
      </c>
      <c r="O19024" t="n">
        <v>1</v>
      </c>
      <c r="P19024" t="inlineStr">
        <is>
          <t>NaCl</t>
        </is>
      </c>
      <c r="R19024" t="n">
        <v>25</v>
      </c>
    </row>
    <row r="19025">
      <c r="A19025" t="n">
        <v>819738</v>
      </c>
      <c r="B19025" t="inlineStr">
        <is>
          <t>287_SEQ</t>
        </is>
      </c>
      <c r="C19025" t="n">
        <v>19018</v>
      </c>
      <c r="D19025" s="13" t="n">
        <v>46052.33672453704</v>
      </c>
      <c r="E19025" s="13" t="n">
        <v>46052.33677083333</v>
      </c>
      <c r="F19025" t="n">
        <v>9.65</v>
      </c>
      <c r="G19025" t="n">
        <v>0</v>
      </c>
      <c r="H19025" t="n">
        <v>9.65</v>
      </c>
      <c r="I19025" t="n">
        <v>0</v>
      </c>
      <c r="J19025" t="n">
        <v>0</v>
      </c>
      <c r="K19025" t="n">
        <v>0</v>
      </c>
      <c r="L19025" t="n">
        <v>5</v>
      </c>
      <c r="M19025" t="n">
        <v>2</v>
      </c>
      <c r="N19025" t="n">
        <v>240</v>
      </c>
      <c r="O19025" t="n">
        <v>1</v>
      </c>
      <c r="P19025" t="inlineStr">
        <is>
          <t>NaCl</t>
        </is>
      </c>
      <c r="R19025" t="n">
        <v>25</v>
      </c>
    </row>
    <row r="19026">
      <c r="A19026" t="n">
        <v>819739</v>
      </c>
      <c r="B19026" t="inlineStr">
        <is>
          <t>287_SEQ</t>
        </is>
      </c>
      <c r="C19026" t="n">
        <v>19019</v>
      </c>
      <c r="D19026" s="13" t="n">
        <v>46052.33677083333</v>
      </c>
      <c r="E19026" s="13" t="n">
        <v>46052.33681712963</v>
      </c>
      <c r="F19026" t="n">
        <v>9.65</v>
      </c>
      <c r="G19026" t="n">
        <v>0</v>
      </c>
      <c r="H19026" t="n">
        <v>9.65</v>
      </c>
      <c r="I19026" t="n">
        <v>0</v>
      </c>
      <c r="J19026" t="n">
        <v>0</v>
      </c>
      <c r="K19026" t="n">
        <v>0</v>
      </c>
      <c r="L19026" t="n">
        <v>5</v>
      </c>
      <c r="M19026" t="n">
        <v>2</v>
      </c>
      <c r="N19026" t="n">
        <v>240</v>
      </c>
      <c r="O19026" t="n">
        <v>1</v>
      </c>
      <c r="P19026" t="inlineStr">
        <is>
          <t>NaCl</t>
        </is>
      </c>
      <c r="R19026" t="n">
        <v>25</v>
      </c>
    </row>
    <row r="19027">
      <c r="A19027" t="n">
        <v>819740</v>
      </c>
      <c r="B19027" t="inlineStr">
        <is>
          <t>287_SEQ</t>
        </is>
      </c>
      <c r="C19027" t="n">
        <v>19020</v>
      </c>
      <c r="D19027" s="13" t="n">
        <v>46052.33681712963</v>
      </c>
      <c r="E19027" s="13" t="n">
        <v>46052.33686342592</v>
      </c>
      <c r="F19027" t="n">
        <v>9.619999999999999</v>
      </c>
      <c r="G19027" t="n">
        <v>0</v>
      </c>
      <c r="H19027" t="n">
        <v>9.619999999999999</v>
      </c>
      <c r="I19027" t="n">
        <v>0</v>
      </c>
      <c r="J19027" t="n">
        <v>0</v>
      </c>
      <c r="K19027" t="n">
        <v>0</v>
      </c>
      <c r="L19027" t="n">
        <v>5</v>
      </c>
      <c r="M19027" t="n">
        <v>2</v>
      </c>
      <c r="N19027" t="n">
        <v>240</v>
      </c>
      <c r="O19027" t="n">
        <v>1</v>
      </c>
      <c r="P19027" t="inlineStr">
        <is>
          <t>NaCl</t>
        </is>
      </c>
      <c r="R19027" t="n">
        <v>25</v>
      </c>
    </row>
    <row r="19028">
      <c r="A19028" t="n">
        <v>819741</v>
      </c>
      <c r="B19028" t="inlineStr">
        <is>
          <t>287_SEQ</t>
        </is>
      </c>
      <c r="C19028" t="n">
        <v>19021</v>
      </c>
      <c r="D19028" s="13" t="n">
        <v>46052.33686342592</v>
      </c>
      <c r="E19028" s="13" t="n">
        <v>46052.33690972222</v>
      </c>
      <c r="F19028" t="n">
        <v>9.640000000000001</v>
      </c>
      <c r="G19028" t="n">
        <v>0</v>
      </c>
      <c r="H19028" t="n">
        <v>9.640000000000001</v>
      </c>
      <c r="I19028" t="n">
        <v>0</v>
      </c>
      <c r="J19028" t="n">
        <v>0</v>
      </c>
      <c r="K19028" t="n">
        <v>0</v>
      </c>
      <c r="L19028" t="n">
        <v>5</v>
      </c>
      <c r="M19028" t="n">
        <v>2</v>
      </c>
      <c r="N19028" t="n">
        <v>240</v>
      </c>
      <c r="O19028" t="n">
        <v>1</v>
      </c>
      <c r="P19028" t="inlineStr">
        <is>
          <t>NaCl</t>
        </is>
      </c>
      <c r="R19028" t="n">
        <v>25</v>
      </c>
    </row>
    <row r="19029">
      <c r="A19029" t="n">
        <v>819742</v>
      </c>
      <c r="B19029" t="inlineStr">
        <is>
          <t>287_SEQ</t>
        </is>
      </c>
      <c r="C19029" t="n">
        <v>19022</v>
      </c>
      <c r="D19029" s="13" t="n">
        <v>46052.33690972222</v>
      </c>
      <c r="E19029" s="13" t="n">
        <v>46052.33695601852</v>
      </c>
      <c r="F19029" t="n">
        <v>9.619999999999999</v>
      </c>
      <c r="G19029" t="n">
        <v>0</v>
      </c>
      <c r="H19029" t="n">
        <v>9.619999999999999</v>
      </c>
      <c r="I19029" t="n">
        <v>0</v>
      </c>
      <c r="J19029" t="n">
        <v>0</v>
      </c>
      <c r="K19029" t="n">
        <v>0</v>
      </c>
      <c r="L19029" t="n">
        <v>5</v>
      </c>
      <c r="M19029" t="n">
        <v>2</v>
      </c>
      <c r="N19029" t="n">
        <v>240</v>
      </c>
      <c r="O19029" t="n">
        <v>1</v>
      </c>
      <c r="P19029" t="inlineStr">
        <is>
          <t>NaCl</t>
        </is>
      </c>
      <c r="R19029" t="n">
        <v>25</v>
      </c>
    </row>
    <row r="19030">
      <c r="A19030" t="n">
        <v>819743</v>
      </c>
      <c r="B19030" t="inlineStr">
        <is>
          <t>287_SEQ</t>
        </is>
      </c>
      <c r="C19030" t="n">
        <v>19023</v>
      </c>
      <c r="D19030" s="13" t="n">
        <v>46052.33695601852</v>
      </c>
      <c r="E19030" s="13" t="n">
        <v>46052.33700231482</v>
      </c>
      <c r="F19030" t="n">
        <v>9.65</v>
      </c>
      <c r="G19030" t="n">
        <v>0</v>
      </c>
      <c r="H19030" t="n">
        <v>9.65</v>
      </c>
      <c r="I19030" t="n">
        <v>0</v>
      </c>
      <c r="J19030" t="n">
        <v>0</v>
      </c>
      <c r="K19030" t="n">
        <v>0</v>
      </c>
      <c r="L19030" t="n">
        <v>5</v>
      </c>
      <c r="M19030" t="n">
        <v>2</v>
      </c>
      <c r="N19030" t="n">
        <v>240</v>
      </c>
      <c r="O19030" t="n">
        <v>1</v>
      </c>
      <c r="P19030" t="inlineStr">
        <is>
          <t>NaCl</t>
        </is>
      </c>
      <c r="R19030" t="n">
        <v>25</v>
      </c>
    </row>
    <row r="19031">
      <c r="A19031" t="n">
        <v>819744</v>
      </c>
      <c r="B19031" t="inlineStr">
        <is>
          <t>287_SEQ</t>
        </is>
      </c>
      <c r="C19031" t="n">
        <v>19024</v>
      </c>
      <c r="D19031" s="13" t="n">
        <v>46052.33700231482</v>
      </c>
      <c r="E19031" s="13" t="n">
        <v>46052.33704861111</v>
      </c>
      <c r="F19031" t="n">
        <v>9.640000000000001</v>
      </c>
      <c r="G19031" t="n">
        <v>0</v>
      </c>
      <c r="H19031" t="n">
        <v>9.640000000000001</v>
      </c>
      <c r="I19031" t="n">
        <v>0</v>
      </c>
      <c r="J19031" t="n">
        <v>0</v>
      </c>
      <c r="K19031" t="n">
        <v>0</v>
      </c>
      <c r="L19031" t="n">
        <v>5</v>
      </c>
      <c r="M19031" t="n">
        <v>2</v>
      </c>
      <c r="N19031" t="n">
        <v>240</v>
      </c>
      <c r="O19031" t="n">
        <v>1</v>
      </c>
      <c r="P19031" t="inlineStr">
        <is>
          <t>NaCl</t>
        </is>
      </c>
      <c r="R19031" t="n">
        <v>25</v>
      </c>
    </row>
    <row r="19032">
      <c r="A19032" t="n">
        <v>819745</v>
      </c>
      <c r="B19032" t="inlineStr">
        <is>
          <t>287_SEQ</t>
        </is>
      </c>
      <c r="C19032" t="n">
        <v>19025</v>
      </c>
      <c r="D19032" s="13" t="n">
        <v>46052.33704861111</v>
      </c>
      <c r="E19032" s="13" t="n">
        <v>46052.33709490741</v>
      </c>
      <c r="F19032" t="n">
        <v>9.67</v>
      </c>
      <c r="G19032" t="n">
        <v>0</v>
      </c>
      <c r="H19032" t="n">
        <v>9.67</v>
      </c>
      <c r="I19032" t="n">
        <v>0</v>
      </c>
      <c r="J19032" t="n">
        <v>0</v>
      </c>
      <c r="K19032" t="n">
        <v>0</v>
      </c>
      <c r="L19032" t="n">
        <v>5</v>
      </c>
      <c r="M19032" t="n">
        <v>2</v>
      </c>
      <c r="N19032" t="n">
        <v>240</v>
      </c>
      <c r="O19032" t="n">
        <v>1</v>
      </c>
      <c r="P19032" t="inlineStr">
        <is>
          <t>NaCl</t>
        </is>
      </c>
      <c r="R19032" t="n">
        <v>25</v>
      </c>
    </row>
    <row r="19033">
      <c r="A19033" t="n">
        <v>819746</v>
      </c>
      <c r="B19033" t="inlineStr">
        <is>
          <t>287_SEQ</t>
        </is>
      </c>
      <c r="C19033" t="n">
        <v>19026</v>
      </c>
      <c r="D19033" s="13" t="n">
        <v>46052.33709490741</v>
      </c>
      <c r="E19033" s="13" t="n">
        <v>46052.3371412037</v>
      </c>
      <c r="F19033" t="n">
        <v>9.67</v>
      </c>
      <c r="G19033" t="n">
        <v>0</v>
      </c>
      <c r="H19033" t="n">
        <v>9.67</v>
      </c>
      <c r="I19033" t="n">
        <v>0</v>
      </c>
      <c r="J19033" t="n">
        <v>0</v>
      </c>
      <c r="K19033" t="n">
        <v>0</v>
      </c>
      <c r="L19033" t="n">
        <v>5</v>
      </c>
      <c r="M19033" t="n">
        <v>2</v>
      </c>
      <c r="N19033" t="n">
        <v>240</v>
      </c>
      <c r="O19033" t="n">
        <v>1</v>
      </c>
      <c r="P19033" t="inlineStr">
        <is>
          <t>NaCl</t>
        </is>
      </c>
      <c r="R19033" t="n">
        <v>25</v>
      </c>
    </row>
    <row r="19034">
      <c r="A19034" t="n">
        <v>819747</v>
      </c>
      <c r="B19034" t="inlineStr">
        <is>
          <t>287_SEQ</t>
        </is>
      </c>
      <c r="C19034" t="n">
        <v>19027</v>
      </c>
      <c r="D19034" s="13" t="n">
        <v>46052.3371412037</v>
      </c>
      <c r="E19034" s="13" t="n">
        <v>46052.3371875</v>
      </c>
      <c r="F19034" t="n">
        <v>9.66</v>
      </c>
      <c r="G19034" t="n">
        <v>0</v>
      </c>
      <c r="H19034" t="n">
        <v>9.66</v>
      </c>
      <c r="I19034" t="n">
        <v>0</v>
      </c>
      <c r="J19034" t="n">
        <v>0</v>
      </c>
      <c r="K19034" t="n">
        <v>0</v>
      </c>
      <c r="L19034" t="n">
        <v>5</v>
      </c>
      <c r="M19034" t="n">
        <v>2</v>
      </c>
      <c r="N19034" t="n">
        <v>240</v>
      </c>
      <c r="O19034" t="n">
        <v>1</v>
      </c>
      <c r="P19034" t="inlineStr">
        <is>
          <t>NaCl</t>
        </is>
      </c>
      <c r="R19034" t="n">
        <v>25</v>
      </c>
    </row>
    <row r="19035">
      <c r="A19035" t="n">
        <v>819748</v>
      </c>
      <c r="B19035" t="inlineStr">
        <is>
          <t>287_SEQ</t>
        </is>
      </c>
      <c r="C19035" t="n">
        <v>19028</v>
      </c>
      <c r="D19035" s="13" t="n">
        <v>46052.3371875</v>
      </c>
      <c r="E19035" s="13" t="n">
        <v>46052.33723379629</v>
      </c>
      <c r="F19035" t="n">
        <v>9.640000000000001</v>
      </c>
      <c r="G19035" t="n">
        <v>0</v>
      </c>
      <c r="H19035" t="n">
        <v>9.640000000000001</v>
      </c>
      <c r="I19035" t="n">
        <v>0</v>
      </c>
      <c r="J19035" t="n">
        <v>0</v>
      </c>
      <c r="K19035" t="n">
        <v>0</v>
      </c>
      <c r="L19035" t="n">
        <v>5</v>
      </c>
      <c r="M19035" t="n">
        <v>2</v>
      </c>
      <c r="N19035" t="n">
        <v>240</v>
      </c>
      <c r="O19035" t="n">
        <v>1</v>
      </c>
      <c r="P19035" t="inlineStr">
        <is>
          <t>NaCl</t>
        </is>
      </c>
      <c r="R19035" t="n">
        <v>25</v>
      </c>
    </row>
    <row r="19036">
      <c r="A19036" t="n">
        <v>819749</v>
      </c>
      <c r="B19036" t="inlineStr">
        <is>
          <t>287_SEQ</t>
        </is>
      </c>
      <c r="C19036" t="n">
        <v>19029</v>
      </c>
      <c r="D19036" s="13" t="n">
        <v>46052.33723379629</v>
      </c>
      <c r="E19036" s="13" t="n">
        <v>46052.33728009259</v>
      </c>
      <c r="F19036" t="n">
        <v>9.65</v>
      </c>
      <c r="G19036" t="n">
        <v>0</v>
      </c>
      <c r="H19036" t="n">
        <v>9.65</v>
      </c>
      <c r="I19036" t="n">
        <v>0</v>
      </c>
      <c r="J19036" t="n">
        <v>0</v>
      </c>
      <c r="K19036" t="n">
        <v>0</v>
      </c>
      <c r="L19036" t="n">
        <v>5</v>
      </c>
      <c r="M19036" t="n">
        <v>2</v>
      </c>
      <c r="N19036" t="n">
        <v>240</v>
      </c>
      <c r="O19036" t="n">
        <v>1</v>
      </c>
      <c r="P19036" t="inlineStr">
        <is>
          <t>NaCl</t>
        </is>
      </c>
      <c r="R19036" t="n">
        <v>25</v>
      </c>
    </row>
    <row r="19037">
      <c r="A19037" t="n">
        <v>819750</v>
      </c>
      <c r="B19037" t="inlineStr">
        <is>
          <t>287_SEQ</t>
        </is>
      </c>
      <c r="C19037" t="n">
        <v>19030</v>
      </c>
      <c r="D19037" s="13" t="n">
        <v>46052.33728009259</v>
      </c>
      <c r="E19037" s="13" t="n">
        <v>46052.33732638889</v>
      </c>
      <c r="F19037" t="n">
        <v>9.640000000000001</v>
      </c>
      <c r="G19037" t="n">
        <v>0</v>
      </c>
      <c r="H19037" t="n">
        <v>9.640000000000001</v>
      </c>
      <c r="I19037" t="n">
        <v>0</v>
      </c>
      <c r="J19037" t="n">
        <v>0</v>
      </c>
      <c r="K19037" t="n">
        <v>0</v>
      </c>
      <c r="L19037" t="n">
        <v>5</v>
      </c>
      <c r="M19037" t="n">
        <v>2</v>
      </c>
      <c r="N19037" t="n">
        <v>240</v>
      </c>
      <c r="O19037" t="n">
        <v>1</v>
      </c>
      <c r="P19037" t="inlineStr">
        <is>
          <t>NaCl</t>
        </is>
      </c>
      <c r="R19037" t="n">
        <v>25</v>
      </c>
    </row>
    <row r="19038">
      <c r="A19038" t="n">
        <v>819751</v>
      </c>
      <c r="B19038" t="inlineStr">
        <is>
          <t>287_SEQ</t>
        </is>
      </c>
      <c r="C19038" t="n">
        <v>19031</v>
      </c>
      <c r="D19038" s="13" t="n">
        <v>46052.33732638889</v>
      </c>
      <c r="E19038" s="13" t="n">
        <v>46052.33737268519</v>
      </c>
      <c r="F19038" t="n">
        <v>9.640000000000001</v>
      </c>
      <c r="G19038" t="n">
        <v>0</v>
      </c>
      <c r="H19038" t="n">
        <v>9.640000000000001</v>
      </c>
      <c r="I19038" t="n">
        <v>0</v>
      </c>
      <c r="J19038" t="n">
        <v>0</v>
      </c>
      <c r="K19038" t="n">
        <v>0</v>
      </c>
      <c r="L19038" t="n">
        <v>5</v>
      </c>
      <c r="M19038" t="n">
        <v>2</v>
      </c>
      <c r="N19038" t="n">
        <v>240</v>
      </c>
      <c r="O19038" t="n">
        <v>1</v>
      </c>
      <c r="P19038" t="inlineStr">
        <is>
          <t>NaCl</t>
        </is>
      </c>
      <c r="R19038" t="n">
        <v>25</v>
      </c>
    </row>
    <row r="19039">
      <c r="A19039" t="n">
        <v>819752</v>
      </c>
      <c r="B19039" t="inlineStr">
        <is>
          <t>287_SEQ</t>
        </is>
      </c>
      <c r="C19039" t="n">
        <v>19032</v>
      </c>
      <c r="D19039" s="13" t="n">
        <v>46052.33737268519</v>
      </c>
      <c r="E19039" s="13" t="n">
        <v>46052.33741898148</v>
      </c>
      <c r="F19039" t="n">
        <v>9.59</v>
      </c>
      <c r="G19039" t="n">
        <v>0</v>
      </c>
      <c r="H19039" t="n">
        <v>9.59</v>
      </c>
      <c r="I19039" t="n">
        <v>0</v>
      </c>
      <c r="J19039" t="n">
        <v>0</v>
      </c>
      <c r="K19039" t="n">
        <v>0</v>
      </c>
      <c r="L19039" t="n">
        <v>5</v>
      </c>
      <c r="M19039" t="n">
        <v>2</v>
      </c>
      <c r="N19039" t="n">
        <v>240</v>
      </c>
      <c r="O19039" t="n">
        <v>1</v>
      </c>
      <c r="P19039" t="inlineStr">
        <is>
          <t>NaCl</t>
        </is>
      </c>
      <c r="R19039" t="n">
        <v>25</v>
      </c>
    </row>
    <row r="19040">
      <c r="A19040" t="n">
        <v>819753</v>
      </c>
      <c r="B19040" t="inlineStr">
        <is>
          <t>287_SEQ</t>
        </is>
      </c>
      <c r="C19040" t="n">
        <v>19033</v>
      </c>
      <c r="D19040" s="13" t="n">
        <v>46052.33741898148</v>
      </c>
      <c r="E19040" s="13" t="n">
        <v>46052.33746527778</v>
      </c>
      <c r="F19040" t="n">
        <v>9.6</v>
      </c>
      <c r="G19040" t="n">
        <v>0</v>
      </c>
      <c r="H19040" t="n">
        <v>9.6</v>
      </c>
      <c r="I19040" t="n">
        <v>0</v>
      </c>
      <c r="J19040" t="n">
        <v>0</v>
      </c>
      <c r="K19040" t="n">
        <v>0</v>
      </c>
      <c r="L19040" t="n">
        <v>5</v>
      </c>
      <c r="M19040" t="n">
        <v>2</v>
      </c>
      <c r="N19040" t="n">
        <v>240</v>
      </c>
      <c r="O19040" t="n">
        <v>1</v>
      </c>
      <c r="P19040" t="inlineStr">
        <is>
          <t>NaCl</t>
        </is>
      </c>
      <c r="R19040" t="n">
        <v>25</v>
      </c>
    </row>
    <row r="19041">
      <c r="A19041" t="n">
        <v>819754</v>
      </c>
      <c r="B19041" t="inlineStr">
        <is>
          <t>287_SEQ</t>
        </is>
      </c>
      <c r="C19041" t="n">
        <v>19034</v>
      </c>
      <c r="D19041" s="13" t="n">
        <v>46052.33746527778</v>
      </c>
      <c r="E19041" s="13" t="n">
        <v>46052.33751157407</v>
      </c>
      <c r="F19041" t="n">
        <v>9.609999999999999</v>
      </c>
      <c r="G19041" t="n">
        <v>0</v>
      </c>
      <c r="H19041" t="n">
        <v>9.609999999999999</v>
      </c>
      <c r="I19041" t="n">
        <v>0</v>
      </c>
      <c r="J19041" t="n">
        <v>0</v>
      </c>
      <c r="K19041" t="n">
        <v>0</v>
      </c>
      <c r="L19041" t="n">
        <v>5</v>
      </c>
      <c r="M19041" t="n">
        <v>2</v>
      </c>
      <c r="N19041" t="n">
        <v>240</v>
      </c>
      <c r="O19041" t="n">
        <v>1</v>
      </c>
      <c r="P19041" t="inlineStr">
        <is>
          <t>NaCl</t>
        </is>
      </c>
      <c r="R19041" t="n">
        <v>25</v>
      </c>
    </row>
    <row r="19042">
      <c r="A19042" t="n">
        <v>819755</v>
      </c>
      <c r="B19042" t="inlineStr">
        <is>
          <t>287_SEQ</t>
        </is>
      </c>
      <c r="C19042" t="n">
        <v>19035</v>
      </c>
      <c r="D19042" s="13" t="n">
        <v>46052.33751157407</v>
      </c>
      <c r="E19042" s="13" t="n">
        <v>46052.33755787037</v>
      </c>
      <c r="F19042" t="n">
        <v>9.609999999999999</v>
      </c>
      <c r="G19042" t="n">
        <v>0</v>
      </c>
      <c r="H19042" t="n">
        <v>9.609999999999999</v>
      </c>
      <c r="I19042" t="n">
        <v>0</v>
      </c>
      <c r="J19042" t="n">
        <v>0</v>
      </c>
      <c r="K19042" t="n">
        <v>0</v>
      </c>
      <c r="L19042" t="n">
        <v>5</v>
      </c>
      <c r="M19042" t="n">
        <v>2</v>
      </c>
      <c r="N19042" t="n">
        <v>240</v>
      </c>
      <c r="O19042" t="n">
        <v>1</v>
      </c>
      <c r="P19042" t="inlineStr">
        <is>
          <t>NaCl</t>
        </is>
      </c>
      <c r="R19042" t="n">
        <v>25</v>
      </c>
    </row>
    <row r="19043">
      <c r="A19043" t="n">
        <v>819756</v>
      </c>
      <c r="B19043" t="inlineStr">
        <is>
          <t>287_SEQ</t>
        </is>
      </c>
      <c r="C19043" t="n">
        <v>19036</v>
      </c>
      <c r="D19043" s="13" t="n">
        <v>46052.33755787037</v>
      </c>
      <c r="E19043" s="13" t="n">
        <v>46052.33760416666</v>
      </c>
      <c r="F19043" t="n">
        <v>9.630000000000001</v>
      </c>
      <c r="G19043" t="n">
        <v>0</v>
      </c>
      <c r="H19043" t="n">
        <v>9.630000000000001</v>
      </c>
      <c r="I19043" t="n">
        <v>0</v>
      </c>
      <c r="J19043" t="n">
        <v>0</v>
      </c>
      <c r="K19043" t="n">
        <v>0</v>
      </c>
      <c r="L19043" t="n">
        <v>5</v>
      </c>
      <c r="M19043" t="n">
        <v>2</v>
      </c>
      <c r="N19043" t="n">
        <v>240</v>
      </c>
      <c r="O19043" t="n">
        <v>1</v>
      </c>
      <c r="P19043" t="inlineStr">
        <is>
          <t>NaCl</t>
        </is>
      </c>
      <c r="R19043" t="n">
        <v>25</v>
      </c>
    </row>
    <row r="19044">
      <c r="A19044" t="n">
        <v>819757</v>
      </c>
      <c r="B19044" t="inlineStr">
        <is>
          <t>287_SEQ</t>
        </is>
      </c>
      <c r="C19044" t="n">
        <v>19037</v>
      </c>
      <c r="D19044" s="13" t="n">
        <v>46052.33760416666</v>
      </c>
      <c r="E19044" s="13" t="n">
        <v>46052.33765046296</v>
      </c>
      <c r="F19044" t="n">
        <v>9.619999999999999</v>
      </c>
      <c r="G19044" t="n">
        <v>0</v>
      </c>
      <c r="H19044" t="n">
        <v>9.619999999999999</v>
      </c>
      <c r="I19044" t="n">
        <v>0</v>
      </c>
      <c r="J19044" t="n">
        <v>0</v>
      </c>
      <c r="K19044" t="n">
        <v>0</v>
      </c>
      <c r="L19044" t="n">
        <v>5</v>
      </c>
      <c r="M19044" t="n">
        <v>2</v>
      </c>
      <c r="N19044" t="n">
        <v>240</v>
      </c>
      <c r="O19044" t="n">
        <v>1</v>
      </c>
      <c r="P19044" t="inlineStr">
        <is>
          <t>NaCl</t>
        </is>
      </c>
      <c r="R19044" t="n">
        <v>25</v>
      </c>
    </row>
    <row r="19045">
      <c r="A19045" t="n">
        <v>819758</v>
      </c>
      <c r="B19045" t="inlineStr">
        <is>
          <t>287_SEQ</t>
        </is>
      </c>
      <c r="C19045" t="n">
        <v>19038</v>
      </c>
      <c r="D19045" s="13" t="n">
        <v>46052.33765046296</v>
      </c>
      <c r="E19045" s="13" t="n">
        <v>46052.33769675926</v>
      </c>
      <c r="F19045" t="n">
        <v>9.6</v>
      </c>
      <c r="G19045" t="n">
        <v>0</v>
      </c>
      <c r="H19045" t="n">
        <v>9.6</v>
      </c>
      <c r="I19045" t="n">
        <v>0</v>
      </c>
      <c r="J19045" t="n">
        <v>0</v>
      </c>
      <c r="K19045" t="n">
        <v>0</v>
      </c>
      <c r="L19045" t="n">
        <v>5</v>
      </c>
      <c r="M19045" t="n">
        <v>2</v>
      </c>
      <c r="N19045" t="n">
        <v>240</v>
      </c>
      <c r="O19045" t="n">
        <v>1</v>
      </c>
      <c r="P19045" t="inlineStr">
        <is>
          <t>NaCl</t>
        </is>
      </c>
      <c r="R19045" t="n">
        <v>25</v>
      </c>
    </row>
    <row r="19046">
      <c r="A19046" t="n">
        <v>819759</v>
      </c>
      <c r="B19046" t="inlineStr">
        <is>
          <t>287_SEQ</t>
        </is>
      </c>
      <c r="C19046" t="n">
        <v>19039</v>
      </c>
      <c r="D19046" s="13" t="n">
        <v>46052.33769675926</v>
      </c>
      <c r="E19046" s="13" t="n">
        <v>46052.33774305556</v>
      </c>
      <c r="F19046" t="n">
        <v>9.640000000000001</v>
      </c>
      <c r="G19046" t="n">
        <v>0</v>
      </c>
      <c r="H19046" t="n">
        <v>9.640000000000001</v>
      </c>
      <c r="I19046" t="n">
        <v>0</v>
      </c>
      <c r="J19046" t="n">
        <v>0</v>
      </c>
      <c r="K19046" t="n">
        <v>0</v>
      </c>
      <c r="L19046" t="n">
        <v>5</v>
      </c>
      <c r="M19046" t="n">
        <v>2</v>
      </c>
      <c r="N19046" t="n">
        <v>240</v>
      </c>
      <c r="O19046" t="n">
        <v>1</v>
      </c>
      <c r="P19046" t="inlineStr">
        <is>
          <t>NaCl</t>
        </is>
      </c>
      <c r="R19046" t="n">
        <v>25</v>
      </c>
    </row>
    <row r="19047">
      <c r="A19047" t="n">
        <v>819760</v>
      </c>
      <c r="B19047" t="inlineStr">
        <is>
          <t>287_SEQ</t>
        </is>
      </c>
      <c r="C19047" t="n">
        <v>19040</v>
      </c>
      <c r="D19047" s="13" t="n">
        <v>46052.33774305556</v>
      </c>
      <c r="E19047" s="13" t="n">
        <v>46052.33778935186</v>
      </c>
      <c r="F19047" t="n">
        <v>9.65</v>
      </c>
      <c r="G19047" t="n">
        <v>0</v>
      </c>
      <c r="H19047" t="n">
        <v>9.65</v>
      </c>
      <c r="I19047" t="n">
        <v>0</v>
      </c>
      <c r="J19047" t="n">
        <v>0</v>
      </c>
      <c r="K19047" t="n">
        <v>0</v>
      </c>
      <c r="L19047" t="n">
        <v>5</v>
      </c>
      <c r="M19047" t="n">
        <v>2</v>
      </c>
      <c r="N19047" t="n">
        <v>240</v>
      </c>
      <c r="O19047" t="n">
        <v>1</v>
      </c>
      <c r="P19047" t="inlineStr">
        <is>
          <t>NaCl</t>
        </is>
      </c>
      <c r="R19047" t="n">
        <v>25</v>
      </c>
    </row>
    <row r="19048">
      <c r="A19048" t="n">
        <v>819761</v>
      </c>
      <c r="B19048" t="inlineStr">
        <is>
          <t>287_SEQ</t>
        </is>
      </c>
      <c r="C19048" t="n">
        <v>19041</v>
      </c>
      <c r="D19048" s="13" t="n">
        <v>46052.33778935186</v>
      </c>
      <c r="E19048" s="13" t="n">
        <v>46052.33783564815</v>
      </c>
      <c r="F19048" t="n">
        <v>9.68</v>
      </c>
      <c r="G19048" t="n">
        <v>0</v>
      </c>
      <c r="H19048" t="n">
        <v>9.68</v>
      </c>
      <c r="I19048" t="n">
        <v>0</v>
      </c>
      <c r="J19048" t="n">
        <v>0</v>
      </c>
      <c r="K19048" t="n">
        <v>0</v>
      </c>
      <c r="L19048" t="n">
        <v>5</v>
      </c>
      <c r="M19048" t="n">
        <v>2</v>
      </c>
      <c r="N19048" t="n">
        <v>240</v>
      </c>
      <c r="O19048" t="n">
        <v>1</v>
      </c>
      <c r="P19048" t="inlineStr">
        <is>
          <t>NaCl</t>
        </is>
      </c>
      <c r="R19048" t="n">
        <v>25</v>
      </c>
    </row>
    <row r="19049">
      <c r="A19049" t="n">
        <v>819762</v>
      </c>
      <c r="B19049" t="inlineStr">
        <is>
          <t>287_SEQ</t>
        </is>
      </c>
      <c r="C19049" t="n">
        <v>19042</v>
      </c>
      <c r="D19049" s="13" t="n">
        <v>46052.33783564815</v>
      </c>
      <c r="E19049" s="13" t="n">
        <v>46052.33788194445</v>
      </c>
      <c r="F19049" t="n">
        <v>9.67</v>
      </c>
      <c r="G19049" t="n">
        <v>0</v>
      </c>
      <c r="H19049" t="n">
        <v>9.67</v>
      </c>
      <c r="I19049" t="n">
        <v>0</v>
      </c>
      <c r="J19049" t="n">
        <v>0</v>
      </c>
      <c r="K19049" t="n">
        <v>0</v>
      </c>
      <c r="L19049" t="n">
        <v>5</v>
      </c>
      <c r="M19049" t="n">
        <v>2</v>
      </c>
      <c r="N19049" t="n">
        <v>240</v>
      </c>
      <c r="O19049" t="n">
        <v>1</v>
      </c>
      <c r="P19049" t="inlineStr">
        <is>
          <t>NaCl</t>
        </is>
      </c>
      <c r="R19049" t="n">
        <v>25</v>
      </c>
    </row>
    <row r="19050">
      <c r="A19050" t="n">
        <v>819763</v>
      </c>
      <c r="B19050" t="inlineStr">
        <is>
          <t>287_SEQ</t>
        </is>
      </c>
      <c r="C19050" t="n">
        <v>19043</v>
      </c>
      <c r="D19050" s="13" t="n">
        <v>46052.33788194445</v>
      </c>
      <c r="E19050" s="13" t="n">
        <v>46052.33792824074</v>
      </c>
      <c r="F19050" t="n">
        <v>9.65</v>
      </c>
      <c r="G19050" t="n">
        <v>0</v>
      </c>
      <c r="H19050" t="n">
        <v>9.65</v>
      </c>
      <c r="I19050" t="n">
        <v>0</v>
      </c>
      <c r="J19050" t="n">
        <v>0</v>
      </c>
      <c r="K19050" t="n">
        <v>0</v>
      </c>
      <c r="L19050" t="n">
        <v>5</v>
      </c>
      <c r="M19050" t="n">
        <v>2</v>
      </c>
      <c r="N19050" t="n">
        <v>240</v>
      </c>
      <c r="O19050" t="n">
        <v>1</v>
      </c>
      <c r="P19050" t="inlineStr">
        <is>
          <t>NaCl</t>
        </is>
      </c>
      <c r="R19050" t="n">
        <v>25</v>
      </c>
    </row>
    <row r="19051">
      <c r="A19051" t="n">
        <v>819764</v>
      </c>
      <c r="B19051" t="inlineStr">
        <is>
          <t>287_SEQ</t>
        </is>
      </c>
      <c r="C19051" t="n">
        <v>19044</v>
      </c>
      <c r="D19051" s="13" t="n">
        <v>46052.33792824074</v>
      </c>
      <c r="E19051" s="13" t="n">
        <v>46052.33797453704</v>
      </c>
      <c r="F19051" t="n">
        <v>9.67</v>
      </c>
      <c r="G19051" t="n">
        <v>0</v>
      </c>
      <c r="H19051" t="n">
        <v>9.67</v>
      </c>
      <c r="I19051" t="n">
        <v>0</v>
      </c>
      <c r="J19051" t="n">
        <v>0</v>
      </c>
      <c r="K19051" t="n">
        <v>0</v>
      </c>
      <c r="L19051" t="n">
        <v>5</v>
      </c>
      <c r="M19051" t="n">
        <v>2</v>
      </c>
      <c r="N19051" t="n">
        <v>240</v>
      </c>
      <c r="O19051" t="n">
        <v>1</v>
      </c>
      <c r="P19051" t="inlineStr">
        <is>
          <t>NaCl</t>
        </is>
      </c>
      <c r="R19051" t="n">
        <v>25</v>
      </c>
    </row>
    <row r="19052">
      <c r="A19052" t="n">
        <v>819765</v>
      </c>
      <c r="B19052" t="inlineStr">
        <is>
          <t>287_SEQ</t>
        </is>
      </c>
      <c r="C19052" t="n">
        <v>19045</v>
      </c>
      <c r="D19052" s="13" t="n">
        <v>46052.33797453704</v>
      </c>
      <c r="E19052" s="13" t="n">
        <v>46052.33802083333</v>
      </c>
      <c r="F19052" t="n">
        <v>9.65</v>
      </c>
      <c r="G19052" t="n">
        <v>0</v>
      </c>
      <c r="H19052" t="n">
        <v>9.65</v>
      </c>
      <c r="I19052" t="n">
        <v>0</v>
      </c>
      <c r="J19052" t="n">
        <v>0</v>
      </c>
      <c r="K19052" t="n">
        <v>0</v>
      </c>
      <c r="L19052" t="n">
        <v>5</v>
      </c>
      <c r="M19052" t="n">
        <v>2</v>
      </c>
      <c r="N19052" t="n">
        <v>240</v>
      </c>
      <c r="O19052" t="n">
        <v>1</v>
      </c>
      <c r="P19052" t="inlineStr">
        <is>
          <t>NaCl</t>
        </is>
      </c>
      <c r="R19052" t="n">
        <v>25</v>
      </c>
    </row>
    <row r="19053">
      <c r="A19053" t="n">
        <v>819766</v>
      </c>
      <c r="B19053" t="inlineStr">
        <is>
          <t>287_SEQ</t>
        </is>
      </c>
      <c r="C19053" t="n">
        <v>19046</v>
      </c>
      <c r="D19053" s="13" t="n">
        <v>46052.33802083333</v>
      </c>
      <c r="E19053" s="13" t="n">
        <v>46052.33806712963</v>
      </c>
      <c r="F19053" t="n">
        <v>9.66</v>
      </c>
      <c r="G19053" t="n">
        <v>0</v>
      </c>
      <c r="H19053" t="n">
        <v>9.66</v>
      </c>
      <c r="I19053" t="n">
        <v>0</v>
      </c>
      <c r="J19053" t="n">
        <v>0</v>
      </c>
      <c r="K19053" t="n">
        <v>0</v>
      </c>
      <c r="L19053" t="n">
        <v>5</v>
      </c>
      <c r="M19053" t="n">
        <v>2</v>
      </c>
      <c r="N19053" t="n">
        <v>240</v>
      </c>
      <c r="O19053" t="n">
        <v>1</v>
      </c>
      <c r="P19053" t="inlineStr">
        <is>
          <t>NaCl</t>
        </is>
      </c>
      <c r="R19053" t="n">
        <v>25</v>
      </c>
    </row>
    <row r="19054">
      <c r="A19054" t="n">
        <v>819767</v>
      </c>
      <c r="B19054" t="inlineStr">
        <is>
          <t>287_SEQ</t>
        </is>
      </c>
      <c r="C19054" t="n">
        <v>19047</v>
      </c>
      <c r="D19054" s="13" t="n">
        <v>46052.33806712963</v>
      </c>
      <c r="E19054" s="13" t="n">
        <v>46052.33811342593</v>
      </c>
      <c r="F19054" t="n">
        <v>9.65</v>
      </c>
      <c r="G19054" t="n">
        <v>0</v>
      </c>
      <c r="H19054" t="n">
        <v>9.65</v>
      </c>
      <c r="I19054" t="n">
        <v>0</v>
      </c>
      <c r="J19054" t="n">
        <v>0</v>
      </c>
      <c r="K19054" t="n">
        <v>0</v>
      </c>
      <c r="L19054" t="n">
        <v>5</v>
      </c>
      <c r="M19054" t="n">
        <v>2</v>
      </c>
      <c r="N19054" t="n">
        <v>240</v>
      </c>
      <c r="O19054" t="n">
        <v>1</v>
      </c>
      <c r="P19054" t="inlineStr">
        <is>
          <t>NaCl</t>
        </is>
      </c>
      <c r="R19054" t="n">
        <v>25</v>
      </c>
    </row>
    <row r="19055">
      <c r="A19055" t="n">
        <v>819768</v>
      </c>
      <c r="B19055" t="inlineStr">
        <is>
          <t>287_SEQ</t>
        </is>
      </c>
      <c r="C19055" t="n">
        <v>19048</v>
      </c>
      <c r="D19055" s="13" t="n">
        <v>46052.33811342593</v>
      </c>
      <c r="E19055" s="13" t="n">
        <v>46052.33815972223</v>
      </c>
      <c r="F19055" t="n">
        <v>9.640000000000001</v>
      </c>
      <c r="G19055" t="n">
        <v>0</v>
      </c>
      <c r="H19055" t="n">
        <v>9.640000000000001</v>
      </c>
      <c r="I19055" t="n">
        <v>0</v>
      </c>
      <c r="J19055" t="n">
        <v>0</v>
      </c>
      <c r="K19055" t="n">
        <v>0</v>
      </c>
      <c r="L19055" t="n">
        <v>5</v>
      </c>
      <c r="M19055" t="n">
        <v>2</v>
      </c>
      <c r="N19055" t="n">
        <v>240</v>
      </c>
      <c r="O19055" t="n">
        <v>1</v>
      </c>
      <c r="P19055" t="inlineStr">
        <is>
          <t>NaCl</t>
        </is>
      </c>
      <c r="R19055" t="n">
        <v>25</v>
      </c>
    </row>
    <row r="19056">
      <c r="A19056" t="n">
        <v>819769</v>
      </c>
      <c r="B19056" t="inlineStr">
        <is>
          <t>287_SEQ</t>
        </is>
      </c>
      <c r="C19056" t="n">
        <v>19049</v>
      </c>
      <c r="D19056" s="13" t="n">
        <v>46052.33815972223</v>
      </c>
      <c r="E19056" s="13" t="n">
        <v>46052.33820601852</v>
      </c>
      <c r="F19056" t="n">
        <v>9.640000000000001</v>
      </c>
      <c r="G19056" t="n">
        <v>0</v>
      </c>
      <c r="H19056" t="n">
        <v>9.640000000000001</v>
      </c>
      <c r="I19056" t="n">
        <v>0</v>
      </c>
      <c r="J19056" t="n">
        <v>0</v>
      </c>
      <c r="K19056" t="n">
        <v>0</v>
      </c>
      <c r="L19056" t="n">
        <v>5</v>
      </c>
      <c r="M19056" t="n">
        <v>2</v>
      </c>
      <c r="N19056" t="n">
        <v>240</v>
      </c>
      <c r="O19056" t="n">
        <v>1</v>
      </c>
      <c r="P19056" t="inlineStr">
        <is>
          <t>NaCl</t>
        </is>
      </c>
      <c r="R19056" t="n">
        <v>25</v>
      </c>
    </row>
    <row r="19057">
      <c r="A19057" t="n">
        <v>819770</v>
      </c>
      <c r="B19057" t="inlineStr">
        <is>
          <t>287_SEQ</t>
        </is>
      </c>
      <c r="C19057" t="n">
        <v>19050</v>
      </c>
      <c r="D19057" s="13" t="n">
        <v>46052.33820601852</v>
      </c>
      <c r="E19057" s="13" t="n">
        <v>46052.33825231482</v>
      </c>
      <c r="F19057" t="n">
        <v>9.640000000000001</v>
      </c>
      <c r="G19057" t="n">
        <v>0</v>
      </c>
      <c r="H19057" t="n">
        <v>9.640000000000001</v>
      </c>
      <c r="I19057" t="n">
        <v>0</v>
      </c>
      <c r="J19057" t="n">
        <v>0</v>
      </c>
      <c r="K19057" t="n">
        <v>0</v>
      </c>
      <c r="L19057" t="n">
        <v>5</v>
      </c>
      <c r="M19057" t="n">
        <v>2</v>
      </c>
      <c r="N19057" t="n">
        <v>240</v>
      </c>
      <c r="O19057" t="n">
        <v>1</v>
      </c>
      <c r="P19057" t="inlineStr">
        <is>
          <t>NaCl</t>
        </is>
      </c>
      <c r="R19057" t="n">
        <v>25</v>
      </c>
    </row>
    <row r="19058">
      <c r="A19058" t="n">
        <v>819771</v>
      </c>
      <c r="B19058" t="inlineStr">
        <is>
          <t>287_SEQ</t>
        </is>
      </c>
      <c r="C19058" t="n">
        <v>19051</v>
      </c>
      <c r="D19058" s="13" t="n">
        <v>46052.33825231482</v>
      </c>
      <c r="E19058" s="13" t="n">
        <v>46052.33829861111</v>
      </c>
      <c r="F19058" t="n">
        <v>9.65</v>
      </c>
      <c r="G19058" t="n">
        <v>0</v>
      </c>
      <c r="H19058" t="n">
        <v>9.65</v>
      </c>
      <c r="I19058" t="n">
        <v>0</v>
      </c>
      <c r="J19058" t="n">
        <v>0</v>
      </c>
      <c r="K19058" t="n">
        <v>0</v>
      </c>
      <c r="L19058" t="n">
        <v>5</v>
      </c>
      <c r="M19058" t="n">
        <v>2</v>
      </c>
      <c r="N19058" t="n">
        <v>240</v>
      </c>
      <c r="O19058" t="n">
        <v>1</v>
      </c>
      <c r="P19058" t="inlineStr">
        <is>
          <t>NaCl</t>
        </is>
      </c>
      <c r="R19058" t="n">
        <v>25</v>
      </c>
    </row>
    <row r="19059">
      <c r="A19059" t="n">
        <v>819772</v>
      </c>
      <c r="B19059" t="inlineStr">
        <is>
          <t>287_SEQ</t>
        </is>
      </c>
      <c r="C19059" t="n">
        <v>19052</v>
      </c>
      <c r="D19059" s="13" t="n">
        <v>46052.33829861111</v>
      </c>
      <c r="E19059" s="13" t="n">
        <v>46052.33834490741</v>
      </c>
      <c r="F19059" t="n">
        <v>9.66</v>
      </c>
      <c r="G19059" t="n">
        <v>0</v>
      </c>
      <c r="H19059" t="n">
        <v>9.66</v>
      </c>
      <c r="I19059" t="n">
        <v>0</v>
      </c>
      <c r="J19059" t="n">
        <v>0</v>
      </c>
      <c r="K19059" t="n">
        <v>0</v>
      </c>
      <c r="L19059" t="n">
        <v>5</v>
      </c>
      <c r="M19059" t="n">
        <v>2</v>
      </c>
      <c r="N19059" t="n">
        <v>240</v>
      </c>
      <c r="O19059" t="n">
        <v>1</v>
      </c>
      <c r="P19059" t="inlineStr">
        <is>
          <t>NaCl</t>
        </is>
      </c>
      <c r="R19059" t="n">
        <v>25</v>
      </c>
    </row>
    <row r="19060">
      <c r="A19060" t="n">
        <v>819773</v>
      </c>
      <c r="B19060" t="inlineStr">
        <is>
          <t>287_SEQ</t>
        </is>
      </c>
      <c r="C19060" t="n">
        <v>19053</v>
      </c>
      <c r="D19060" s="13" t="n">
        <v>46052.33834490741</v>
      </c>
      <c r="E19060" s="13" t="n">
        <v>46052.3383912037</v>
      </c>
      <c r="F19060" t="n">
        <v>9.66</v>
      </c>
      <c r="G19060" t="n">
        <v>0</v>
      </c>
      <c r="H19060" t="n">
        <v>9.66</v>
      </c>
      <c r="I19060" t="n">
        <v>0</v>
      </c>
      <c r="J19060" t="n">
        <v>0</v>
      </c>
      <c r="K19060" t="n">
        <v>0</v>
      </c>
      <c r="L19060" t="n">
        <v>5</v>
      </c>
      <c r="M19060" t="n">
        <v>2</v>
      </c>
      <c r="N19060" t="n">
        <v>240</v>
      </c>
      <c r="O19060" t="n">
        <v>1</v>
      </c>
      <c r="P19060" t="inlineStr">
        <is>
          <t>NaCl</t>
        </is>
      </c>
      <c r="R19060" t="n">
        <v>25</v>
      </c>
    </row>
    <row r="19061">
      <c r="A19061" t="n">
        <v>819774</v>
      </c>
      <c r="B19061" t="inlineStr">
        <is>
          <t>287_SEQ</t>
        </is>
      </c>
      <c r="C19061" t="n">
        <v>19054</v>
      </c>
      <c r="D19061" s="13" t="n">
        <v>46052.3383912037</v>
      </c>
      <c r="E19061" s="13" t="n">
        <v>46052.3384375</v>
      </c>
      <c r="F19061" t="n">
        <v>9.65</v>
      </c>
      <c r="G19061" t="n">
        <v>0</v>
      </c>
      <c r="H19061" t="n">
        <v>9.65</v>
      </c>
      <c r="I19061" t="n">
        <v>0</v>
      </c>
      <c r="J19061" t="n">
        <v>0</v>
      </c>
      <c r="K19061" t="n">
        <v>0</v>
      </c>
      <c r="L19061" t="n">
        <v>5</v>
      </c>
      <c r="M19061" t="n">
        <v>2</v>
      </c>
      <c r="N19061" t="n">
        <v>240</v>
      </c>
      <c r="O19061" t="n">
        <v>1</v>
      </c>
      <c r="P19061" t="inlineStr">
        <is>
          <t>NaCl</t>
        </is>
      </c>
      <c r="R19061" t="n">
        <v>25</v>
      </c>
    </row>
    <row r="19062">
      <c r="A19062" t="n">
        <v>819775</v>
      </c>
      <c r="B19062" t="inlineStr">
        <is>
          <t>287_SEQ</t>
        </is>
      </c>
      <c r="C19062" t="n">
        <v>19055</v>
      </c>
      <c r="D19062" s="13" t="n">
        <v>46052.3384375</v>
      </c>
      <c r="E19062" s="13" t="n">
        <v>46052.33848379629</v>
      </c>
      <c r="F19062" t="n">
        <v>9.67</v>
      </c>
      <c r="G19062" t="n">
        <v>0</v>
      </c>
      <c r="H19062" t="n">
        <v>9.67</v>
      </c>
      <c r="I19062" t="n">
        <v>0</v>
      </c>
      <c r="J19062" t="n">
        <v>0</v>
      </c>
      <c r="K19062" t="n">
        <v>0</v>
      </c>
      <c r="L19062" t="n">
        <v>5</v>
      </c>
      <c r="M19062" t="n">
        <v>2</v>
      </c>
      <c r="N19062" t="n">
        <v>240</v>
      </c>
      <c r="O19062" t="n">
        <v>1</v>
      </c>
      <c r="P19062" t="inlineStr">
        <is>
          <t>NaCl</t>
        </is>
      </c>
      <c r="R19062" t="n">
        <v>25</v>
      </c>
    </row>
    <row r="19063">
      <c r="A19063" t="n">
        <v>819776</v>
      </c>
      <c r="B19063" t="inlineStr">
        <is>
          <t>287_SEQ</t>
        </is>
      </c>
      <c r="C19063" t="n">
        <v>19056</v>
      </c>
      <c r="D19063" s="13" t="n">
        <v>46052.33848379629</v>
      </c>
      <c r="E19063" s="13" t="n">
        <v>46052.33853009259</v>
      </c>
      <c r="F19063" t="n">
        <v>9.67</v>
      </c>
      <c r="G19063" t="n">
        <v>0</v>
      </c>
      <c r="H19063" t="n">
        <v>9.67</v>
      </c>
      <c r="I19063" t="n">
        <v>0</v>
      </c>
      <c r="J19063" t="n">
        <v>0</v>
      </c>
      <c r="K19063" t="n">
        <v>0</v>
      </c>
      <c r="L19063" t="n">
        <v>5</v>
      </c>
      <c r="M19063" t="n">
        <v>2</v>
      </c>
      <c r="N19063" t="n">
        <v>240</v>
      </c>
      <c r="O19063" t="n">
        <v>1</v>
      </c>
      <c r="P19063" t="inlineStr">
        <is>
          <t>NaCl</t>
        </is>
      </c>
      <c r="R19063" t="n">
        <v>25</v>
      </c>
    </row>
    <row r="19064">
      <c r="A19064" t="n">
        <v>819777</v>
      </c>
      <c r="B19064" t="inlineStr">
        <is>
          <t>287_SEQ</t>
        </is>
      </c>
      <c r="C19064" t="n">
        <v>19057</v>
      </c>
      <c r="D19064" s="13" t="n">
        <v>46052.33853009259</v>
      </c>
      <c r="E19064" s="13" t="n">
        <v>46052.33857638889</v>
      </c>
      <c r="F19064" t="n">
        <v>9.67</v>
      </c>
      <c r="G19064" t="n">
        <v>0</v>
      </c>
      <c r="H19064" t="n">
        <v>9.67</v>
      </c>
      <c r="I19064" t="n">
        <v>0</v>
      </c>
      <c r="J19064" t="n">
        <v>0</v>
      </c>
      <c r="K19064" t="n">
        <v>0</v>
      </c>
      <c r="L19064" t="n">
        <v>5</v>
      </c>
      <c r="M19064" t="n">
        <v>2</v>
      </c>
      <c r="N19064" t="n">
        <v>240</v>
      </c>
      <c r="O19064" t="n">
        <v>1</v>
      </c>
      <c r="P19064" t="inlineStr">
        <is>
          <t>NaCl</t>
        </is>
      </c>
      <c r="R19064" t="n">
        <v>25</v>
      </c>
    </row>
    <row r="19065">
      <c r="A19065" t="n">
        <v>819778</v>
      </c>
      <c r="B19065" t="inlineStr">
        <is>
          <t>287_SEQ</t>
        </is>
      </c>
      <c r="C19065" t="n">
        <v>19058</v>
      </c>
      <c r="D19065" s="13" t="n">
        <v>46052.33857638889</v>
      </c>
      <c r="E19065" s="13" t="n">
        <v>46052.33862268519</v>
      </c>
      <c r="F19065" t="n">
        <v>9.67</v>
      </c>
      <c r="G19065" t="n">
        <v>0</v>
      </c>
      <c r="H19065" t="n">
        <v>9.67</v>
      </c>
      <c r="I19065" t="n">
        <v>0</v>
      </c>
      <c r="J19065" t="n">
        <v>0</v>
      </c>
      <c r="K19065" t="n">
        <v>0</v>
      </c>
      <c r="L19065" t="n">
        <v>5</v>
      </c>
      <c r="M19065" t="n">
        <v>2</v>
      </c>
      <c r="N19065" t="n">
        <v>240</v>
      </c>
      <c r="O19065" t="n">
        <v>1</v>
      </c>
      <c r="P19065" t="inlineStr">
        <is>
          <t>NaCl</t>
        </is>
      </c>
      <c r="R19065" t="n">
        <v>25</v>
      </c>
    </row>
    <row r="19066">
      <c r="A19066" t="n">
        <v>819779</v>
      </c>
      <c r="B19066" t="inlineStr">
        <is>
          <t>287_SEQ</t>
        </is>
      </c>
      <c r="C19066" t="n">
        <v>19059</v>
      </c>
      <c r="D19066" s="13" t="n">
        <v>46052.33862268519</v>
      </c>
      <c r="E19066" s="13" t="n">
        <v>46052.33866898148</v>
      </c>
      <c r="F19066" t="n">
        <v>9.65</v>
      </c>
      <c r="G19066" t="n">
        <v>0</v>
      </c>
      <c r="H19066" t="n">
        <v>9.65</v>
      </c>
      <c r="I19066" t="n">
        <v>0</v>
      </c>
      <c r="J19066" t="n">
        <v>0</v>
      </c>
      <c r="K19066" t="n">
        <v>0</v>
      </c>
      <c r="L19066" t="n">
        <v>5</v>
      </c>
      <c r="M19066" t="n">
        <v>2</v>
      </c>
      <c r="N19066" t="n">
        <v>240</v>
      </c>
      <c r="O19066" t="n">
        <v>1</v>
      </c>
      <c r="P19066" t="inlineStr">
        <is>
          <t>NaCl</t>
        </is>
      </c>
      <c r="R19066" t="n">
        <v>25</v>
      </c>
    </row>
    <row r="19067">
      <c r="A19067" t="n">
        <v>819780</v>
      </c>
      <c r="B19067" t="inlineStr">
        <is>
          <t>287_SEQ</t>
        </is>
      </c>
      <c r="C19067" t="n">
        <v>19060</v>
      </c>
      <c r="D19067" s="13" t="n">
        <v>46052.33866898148</v>
      </c>
      <c r="E19067" s="13" t="n">
        <v>46052.33871527778</v>
      </c>
      <c r="F19067" t="n">
        <v>9.66</v>
      </c>
      <c r="G19067" t="n">
        <v>0</v>
      </c>
      <c r="H19067" t="n">
        <v>9.66</v>
      </c>
      <c r="I19067" t="n">
        <v>0</v>
      </c>
      <c r="J19067" t="n">
        <v>0</v>
      </c>
      <c r="K19067" t="n">
        <v>0</v>
      </c>
      <c r="L19067" t="n">
        <v>5</v>
      </c>
      <c r="M19067" t="n">
        <v>2</v>
      </c>
      <c r="N19067" t="n">
        <v>240</v>
      </c>
      <c r="O19067" t="n">
        <v>1</v>
      </c>
      <c r="P19067" t="inlineStr">
        <is>
          <t>NaCl</t>
        </is>
      </c>
      <c r="R19067" t="n">
        <v>25</v>
      </c>
    </row>
    <row r="19068">
      <c r="A19068" t="n">
        <v>819781</v>
      </c>
      <c r="B19068" t="inlineStr">
        <is>
          <t>287_SEQ</t>
        </is>
      </c>
      <c r="C19068" t="n">
        <v>19061</v>
      </c>
      <c r="D19068" s="13" t="n">
        <v>46052.33871527778</v>
      </c>
      <c r="E19068" s="13" t="n">
        <v>46052.33876157407</v>
      </c>
      <c r="F19068" t="n">
        <v>9.66</v>
      </c>
      <c r="G19068" t="n">
        <v>0</v>
      </c>
      <c r="H19068" t="n">
        <v>9.66</v>
      </c>
      <c r="I19068" t="n">
        <v>0</v>
      </c>
      <c r="J19068" t="n">
        <v>0</v>
      </c>
      <c r="K19068" t="n">
        <v>0</v>
      </c>
      <c r="L19068" t="n">
        <v>5</v>
      </c>
      <c r="M19068" t="n">
        <v>2</v>
      </c>
      <c r="N19068" t="n">
        <v>240</v>
      </c>
      <c r="O19068" t="n">
        <v>1</v>
      </c>
      <c r="P19068" t="inlineStr">
        <is>
          <t>NaCl</t>
        </is>
      </c>
      <c r="R19068" t="n">
        <v>25</v>
      </c>
    </row>
    <row r="19069">
      <c r="A19069" t="n">
        <v>819782</v>
      </c>
      <c r="B19069" t="inlineStr">
        <is>
          <t>287_SEQ</t>
        </is>
      </c>
      <c r="C19069" t="n">
        <v>19062</v>
      </c>
      <c r="D19069" s="13" t="n">
        <v>46052.33876157407</v>
      </c>
      <c r="E19069" s="13" t="n">
        <v>46052.33880787037</v>
      </c>
      <c r="F19069" t="n">
        <v>9.609999999999999</v>
      </c>
      <c r="G19069" t="n">
        <v>0</v>
      </c>
      <c r="H19069" t="n">
        <v>9.609999999999999</v>
      </c>
      <c r="I19069" t="n">
        <v>0</v>
      </c>
      <c r="J19069" t="n">
        <v>0</v>
      </c>
      <c r="K19069" t="n">
        <v>0</v>
      </c>
      <c r="L19069" t="n">
        <v>5</v>
      </c>
      <c r="M19069" t="n">
        <v>2</v>
      </c>
      <c r="N19069" t="n">
        <v>240</v>
      </c>
      <c r="O19069" t="n">
        <v>1</v>
      </c>
      <c r="P19069" t="inlineStr">
        <is>
          <t>NaCl</t>
        </is>
      </c>
      <c r="R19069" t="n">
        <v>25</v>
      </c>
    </row>
    <row r="19070">
      <c r="A19070" t="n">
        <v>819783</v>
      </c>
      <c r="B19070" t="inlineStr">
        <is>
          <t>287_SEQ</t>
        </is>
      </c>
      <c r="C19070" t="n">
        <v>19063</v>
      </c>
      <c r="D19070" s="13" t="n">
        <v>46052.33880787037</v>
      </c>
      <c r="E19070" s="13" t="n">
        <v>46052.33885416666</v>
      </c>
      <c r="F19070" t="n">
        <v>9.609999999999999</v>
      </c>
      <c r="G19070" t="n">
        <v>0</v>
      </c>
      <c r="H19070" t="n">
        <v>9.609999999999999</v>
      </c>
      <c r="I19070" t="n">
        <v>0</v>
      </c>
      <c r="J19070" t="n">
        <v>0</v>
      </c>
      <c r="K19070" t="n">
        <v>0</v>
      </c>
      <c r="L19070" t="n">
        <v>5</v>
      </c>
      <c r="M19070" t="n">
        <v>2</v>
      </c>
      <c r="N19070" t="n">
        <v>240</v>
      </c>
      <c r="O19070" t="n">
        <v>1</v>
      </c>
      <c r="P19070" t="inlineStr">
        <is>
          <t>NaCl</t>
        </is>
      </c>
      <c r="R19070" t="n">
        <v>25</v>
      </c>
    </row>
    <row r="19071">
      <c r="A19071" t="n">
        <v>819784</v>
      </c>
      <c r="B19071" t="inlineStr">
        <is>
          <t>287_SEQ</t>
        </is>
      </c>
      <c r="C19071" t="n">
        <v>19064</v>
      </c>
      <c r="D19071" s="13" t="n">
        <v>46052.33885416666</v>
      </c>
      <c r="E19071" s="13" t="n">
        <v>46052.33890046296</v>
      </c>
      <c r="F19071" t="n">
        <v>9.6</v>
      </c>
      <c r="G19071" t="n">
        <v>0</v>
      </c>
      <c r="H19071" t="n">
        <v>9.6</v>
      </c>
      <c r="I19071" t="n">
        <v>0</v>
      </c>
      <c r="J19071" t="n">
        <v>0</v>
      </c>
      <c r="K19071" t="n">
        <v>0</v>
      </c>
      <c r="L19071" t="n">
        <v>5</v>
      </c>
      <c r="M19071" t="n">
        <v>2</v>
      </c>
      <c r="N19071" t="n">
        <v>240</v>
      </c>
      <c r="O19071" t="n">
        <v>1</v>
      </c>
      <c r="P19071" t="inlineStr">
        <is>
          <t>NaCl</t>
        </is>
      </c>
      <c r="R19071" t="n">
        <v>25</v>
      </c>
    </row>
    <row r="19072">
      <c r="A19072" t="n">
        <v>819785</v>
      </c>
      <c r="B19072" t="inlineStr">
        <is>
          <t>287_SEQ</t>
        </is>
      </c>
      <c r="C19072" t="n">
        <v>19065</v>
      </c>
      <c r="D19072" s="13" t="n">
        <v>46052.33890046296</v>
      </c>
      <c r="E19072" s="13" t="n">
        <v>46052.33894675926</v>
      </c>
      <c r="F19072" t="n">
        <v>9.609999999999999</v>
      </c>
      <c r="G19072" t="n">
        <v>0</v>
      </c>
      <c r="H19072" t="n">
        <v>9.609999999999999</v>
      </c>
      <c r="I19072" t="n">
        <v>0</v>
      </c>
      <c r="J19072" t="n">
        <v>0</v>
      </c>
      <c r="K19072" t="n">
        <v>0</v>
      </c>
      <c r="L19072" t="n">
        <v>5</v>
      </c>
      <c r="M19072" t="n">
        <v>2</v>
      </c>
      <c r="N19072" t="n">
        <v>240</v>
      </c>
      <c r="O19072" t="n">
        <v>1</v>
      </c>
      <c r="P19072" t="inlineStr">
        <is>
          <t>NaCl</t>
        </is>
      </c>
      <c r="R19072" t="n">
        <v>25</v>
      </c>
    </row>
    <row r="19073">
      <c r="A19073" t="n">
        <v>819786</v>
      </c>
      <c r="B19073" t="inlineStr">
        <is>
          <t>287_SEQ</t>
        </is>
      </c>
      <c r="C19073" t="n">
        <v>19066</v>
      </c>
      <c r="D19073" s="13" t="n">
        <v>46052.33894675926</v>
      </c>
      <c r="E19073" s="13" t="n">
        <v>46052.33899305556</v>
      </c>
      <c r="F19073" t="n">
        <v>9.59</v>
      </c>
      <c r="G19073" t="n">
        <v>0</v>
      </c>
      <c r="H19073" t="n">
        <v>9.59</v>
      </c>
      <c r="I19073" t="n">
        <v>0</v>
      </c>
      <c r="J19073" t="n">
        <v>0</v>
      </c>
      <c r="K19073" t="n">
        <v>0</v>
      </c>
      <c r="L19073" t="n">
        <v>5</v>
      </c>
      <c r="M19073" t="n">
        <v>2</v>
      </c>
      <c r="N19073" t="n">
        <v>240</v>
      </c>
      <c r="O19073" t="n">
        <v>1</v>
      </c>
      <c r="P19073" t="inlineStr">
        <is>
          <t>NaCl</t>
        </is>
      </c>
      <c r="R19073" t="n">
        <v>25</v>
      </c>
    </row>
    <row r="19074">
      <c r="A19074" t="n">
        <v>819787</v>
      </c>
      <c r="B19074" t="inlineStr">
        <is>
          <t>287_SEQ</t>
        </is>
      </c>
      <c r="C19074" t="n">
        <v>19067</v>
      </c>
      <c r="D19074" s="13" t="n">
        <v>46052.33899305556</v>
      </c>
      <c r="E19074" s="13" t="n">
        <v>46052.33903935185</v>
      </c>
      <c r="F19074" t="n">
        <v>9.6</v>
      </c>
      <c r="G19074" t="n">
        <v>0</v>
      </c>
      <c r="H19074" t="n">
        <v>9.6</v>
      </c>
      <c r="I19074" t="n">
        <v>0</v>
      </c>
      <c r="J19074" t="n">
        <v>0</v>
      </c>
      <c r="K19074" t="n">
        <v>0</v>
      </c>
      <c r="L19074" t="n">
        <v>5</v>
      </c>
      <c r="M19074" t="n">
        <v>2</v>
      </c>
      <c r="N19074" t="n">
        <v>240</v>
      </c>
      <c r="O19074" t="n">
        <v>1</v>
      </c>
      <c r="P19074" t="inlineStr">
        <is>
          <t>NaCl</t>
        </is>
      </c>
      <c r="R19074" t="n">
        <v>25</v>
      </c>
    </row>
    <row r="19075">
      <c r="A19075" t="n">
        <v>819788</v>
      </c>
      <c r="B19075" t="inlineStr">
        <is>
          <t>287_SEQ</t>
        </is>
      </c>
      <c r="C19075" t="n">
        <v>19068</v>
      </c>
      <c r="D19075" s="13" t="n">
        <v>46052.33903935185</v>
      </c>
      <c r="E19075" s="13" t="n">
        <v>46052.33908564815</v>
      </c>
      <c r="F19075" t="n">
        <v>9.619999999999999</v>
      </c>
      <c r="G19075" t="n">
        <v>0</v>
      </c>
      <c r="H19075" t="n">
        <v>9.619999999999999</v>
      </c>
      <c r="I19075" t="n">
        <v>0</v>
      </c>
      <c r="J19075" t="n">
        <v>0</v>
      </c>
      <c r="K19075" t="n">
        <v>0</v>
      </c>
      <c r="L19075" t="n">
        <v>5</v>
      </c>
      <c r="M19075" t="n">
        <v>2</v>
      </c>
      <c r="N19075" t="n">
        <v>240</v>
      </c>
      <c r="O19075" t="n">
        <v>1</v>
      </c>
      <c r="P19075" t="inlineStr">
        <is>
          <t>NaCl</t>
        </is>
      </c>
      <c r="R19075" t="n">
        <v>25</v>
      </c>
    </row>
    <row r="19076">
      <c r="A19076" t="n">
        <v>819789</v>
      </c>
      <c r="B19076" t="inlineStr">
        <is>
          <t>287_SEQ</t>
        </is>
      </c>
      <c r="C19076" t="n">
        <v>19069</v>
      </c>
      <c r="D19076" s="13" t="n">
        <v>46052.33908564815</v>
      </c>
      <c r="E19076" s="13" t="n">
        <v>46052.33913194444</v>
      </c>
      <c r="F19076" t="n">
        <v>9.6</v>
      </c>
      <c r="G19076" t="n">
        <v>0</v>
      </c>
      <c r="H19076" t="n">
        <v>9.6</v>
      </c>
      <c r="I19076" t="n">
        <v>0</v>
      </c>
      <c r="J19076" t="n">
        <v>0</v>
      </c>
      <c r="K19076" t="n">
        <v>0</v>
      </c>
      <c r="L19076" t="n">
        <v>5</v>
      </c>
      <c r="M19076" t="n">
        <v>2</v>
      </c>
      <c r="N19076" t="n">
        <v>240</v>
      </c>
      <c r="O19076" t="n">
        <v>1</v>
      </c>
      <c r="P19076" t="inlineStr">
        <is>
          <t>NaCl</t>
        </is>
      </c>
      <c r="R19076" t="n">
        <v>25</v>
      </c>
    </row>
    <row r="19077">
      <c r="A19077" t="n">
        <v>819790</v>
      </c>
      <c r="B19077" t="inlineStr">
        <is>
          <t>287_SEQ</t>
        </is>
      </c>
      <c r="C19077" t="n">
        <v>19070</v>
      </c>
      <c r="D19077" s="13" t="n">
        <v>46052.33913194444</v>
      </c>
      <c r="E19077" s="13" t="n">
        <v>46052.33917824074</v>
      </c>
      <c r="F19077" t="n">
        <v>9.619999999999999</v>
      </c>
      <c r="G19077" t="n">
        <v>0</v>
      </c>
      <c r="H19077" t="n">
        <v>9.619999999999999</v>
      </c>
      <c r="I19077" t="n">
        <v>0</v>
      </c>
      <c r="J19077" t="n">
        <v>0</v>
      </c>
      <c r="K19077" t="n">
        <v>0</v>
      </c>
      <c r="L19077" t="n">
        <v>5</v>
      </c>
      <c r="M19077" t="n">
        <v>2</v>
      </c>
      <c r="N19077" t="n">
        <v>240</v>
      </c>
      <c r="O19077" t="n">
        <v>1</v>
      </c>
      <c r="P19077" t="inlineStr">
        <is>
          <t>NaCl</t>
        </is>
      </c>
      <c r="R19077" t="n">
        <v>25</v>
      </c>
    </row>
    <row r="19078">
      <c r="A19078" t="n">
        <v>819791</v>
      </c>
      <c r="B19078" t="inlineStr">
        <is>
          <t>287_SEQ</t>
        </is>
      </c>
      <c r="C19078" t="n">
        <v>19071</v>
      </c>
      <c r="D19078" s="13" t="n">
        <v>46052.33917824074</v>
      </c>
      <c r="E19078" s="13" t="n">
        <v>46052.33922453703</v>
      </c>
      <c r="F19078" t="n">
        <v>9.619999999999999</v>
      </c>
      <c r="G19078" t="n">
        <v>0</v>
      </c>
      <c r="H19078" t="n">
        <v>9.619999999999999</v>
      </c>
      <c r="I19078" t="n">
        <v>0</v>
      </c>
      <c r="J19078" t="n">
        <v>0</v>
      </c>
      <c r="K19078" t="n">
        <v>0</v>
      </c>
      <c r="L19078" t="n">
        <v>5</v>
      </c>
      <c r="M19078" t="n">
        <v>2</v>
      </c>
      <c r="N19078" t="n">
        <v>240</v>
      </c>
      <c r="O19078" t="n">
        <v>1</v>
      </c>
      <c r="P19078" t="inlineStr">
        <is>
          <t>NaCl</t>
        </is>
      </c>
      <c r="R19078" t="n">
        <v>25</v>
      </c>
    </row>
    <row r="19079">
      <c r="A19079" t="n">
        <v>819792</v>
      </c>
      <c r="B19079" t="inlineStr">
        <is>
          <t>287_SEQ</t>
        </is>
      </c>
      <c r="C19079" t="n">
        <v>19072</v>
      </c>
      <c r="D19079" s="13" t="n">
        <v>46052.33922453703</v>
      </c>
      <c r="E19079" s="13" t="n">
        <v>46052.33927083333</v>
      </c>
      <c r="F19079" t="n">
        <v>9.619999999999999</v>
      </c>
      <c r="G19079" t="n">
        <v>0</v>
      </c>
      <c r="H19079" t="n">
        <v>9.619999999999999</v>
      </c>
      <c r="I19079" t="n">
        <v>0</v>
      </c>
      <c r="J19079" t="n">
        <v>0</v>
      </c>
      <c r="K19079" t="n">
        <v>0</v>
      </c>
      <c r="L19079" t="n">
        <v>5</v>
      </c>
      <c r="M19079" t="n">
        <v>2</v>
      </c>
      <c r="N19079" t="n">
        <v>240</v>
      </c>
      <c r="O19079" t="n">
        <v>1</v>
      </c>
      <c r="P19079" t="inlineStr">
        <is>
          <t>NaCl</t>
        </is>
      </c>
      <c r="R19079" t="n">
        <v>25</v>
      </c>
    </row>
    <row r="19080">
      <c r="A19080" t="n">
        <v>819793</v>
      </c>
      <c r="B19080" t="inlineStr">
        <is>
          <t>287_SEQ</t>
        </is>
      </c>
      <c r="C19080" t="n">
        <v>19073</v>
      </c>
      <c r="D19080" s="13" t="n">
        <v>46052.33927083333</v>
      </c>
      <c r="E19080" s="13" t="n">
        <v>46052.33931712963</v>
      </c>
      <c r="F19080" t="n">
        <v>9.65</v>
      </c>
      <c r="G19080" t="n">
        <v>0</v>
      </c>
      <c r="H19080" t="n">
        <v>9.65</v>
      </c>
      <c r="I19080" t="n">
        <v>0</v>
      </c>
      <c r="J19080" t="n">
        <v>0</v>
      </c>
      <c r="K19080" t="n">
        <v>0</v>
      </c>
      <c r="L19080" t="n">
        <v>5</v>
      </c>
      <c r="M19080" t="n">
        <v>2</v>
      </c>
      <c r="N19080" t="n">
        <v>240</v>
      </c>
      <c r="O19080" t="n">
        <v>1</v>
      </c>
      <c r="P19080" t="inlineStr">
        <is>
          <t>NaCl</t>
        </is>
      </c>
      <c r="R19080" t="n">
        <v>25</v>
      </c>
    </row>
    <row r="19081">
      <c r="A19081" t="n">
        <v>819794</v>
      </c>
      <c r="B19081" t="inlineStr">
        <is>
          <t>287_SEQ</t>
        </is>
      </c>
      <c r="C19081" t="n">
        <v>19074</v>
      </c>
      <c r="D19081" s="13" t="n">
        <v>46052.33931712963</v>
      </c>
      <c r="E19081" s="13" t="n">
        <v>46052.33936342593</v>
      </c>
      <c r="F19081" t="n">
        <v>9.619999999999999</v>
      </c>
      <c r="G19081" t="n">
        <v>0</v>
      </c>
      <c r="H19081" t="n">
        <v>9.619999999999999</v>
      </c>
      <c r="I19081" t="n">
        <v>0</v>
      </c>
      <c r="J19081" t="n">
        <v>0</v>
      </c>
      <c r="K19081" t="n">
        <v>0</v>
      </c>
      <c r="L19081" t="n">
        <v>5</v>
      </c>
      <c r="M19081" t="n">
        <v>2</v>
      </c>
      <c r="N19081" t="n">
        <v>240</v>
      </c>
      <c r="O19081" t="n">
        <v>1</v>
      </c>
      <c r="P19081" t="inlineStr">
        <is>
          <t>NaCl</t>
        </is>
      </c>
      <c r="R19081" t="n">
        <v>25</v>
      </c>
    </row>
    <row r="19082">
      <c r="A19082" t="n">
        <v>819795</v>
      </c>
      <c r="B19082" t="inlineStr">
        <is>
          <t>287_SEQ</t>
        </is>
      </c>
      <c r="C19082" t="n">
        <v>19075</v>
      </c>
      <c r="D19082" s="13" t="n">
        <v>46052.33936342593</v>
      </c>
      <c r="E19082" s="13" t="n">
        <v>46052.33940972222</v>
      </c>
      <c r="F19082" t="n">
        <v>9.609999999999999</v>
      </c>
      <c r="G19082" t="n">
        <v>0</v>
      </c>
      <c r="H19082" t="n">
        <v>9.609999999999999</v>
      </c>
      <c r="I19082" t="n">
        <v>0</v>
      </c>
      <c r="J19082" t="n">
        <v>0</v>
      </c>
      <c r="K19082" t="n">
        <v>0</v>
      </c>
      <c r="L19082" t="n">
        <v>5</v>
      </c>
      <c r="M19082" t="n">
        <v>2</v>
      </c>
      <c r="N19082" t="n">
        <v>240</v>
      </c>
      <c r="O19082" t="n">
        <v>1</v>
      </c>
      <c r="P19082" t="inlineStr">
        <is>
          <t>NaCl</t>
        </is>
      </c>
      <c r="R19082" t="n">
        <v>25</v>
      </c>
    </row>
    <row r="19083">
      <c r="A19083" t="n">
        <v>819796</v>
      </c>
      <c r="B19083" t="inlineStr">
        <is>
          <t>287_SEQ</t>
        </is>
      </c>
      <c r="C19083" t="n">
        <v>19076</v>
      </c>
      <c r="D19083" s="13" t="n">
        <v>46052.33940972222</v>
      </c>
      <c r="E19083" s="13" t="n">
        <v>46052.33945601852</v>
      </c>
      <c r="F19083" t="n">
        <v>9.619999999999999</v>
      </c>
      <c r="G19083" t="n">
        <v>0</v>
      </c>
      <c r="H19083" t="n">
        <v>9.619999999999999</v>
      </c>
      <c r="I19083" t="n">
        <v>0</v>
      </c>
      <c r="J19083" t="n">
        <v>0</v>
      </c>
      <c r="K19083" t="n">
        <v>0</v>
      </c>
      <c r="L19083" t="n">
        <v>5</v>
      </c>
      <c r="M19083" t="n">
        <v>2</v>
      </c>
      <c r="N19083" t="n">
        <v>240</v>
      </c>
      <c r="O19083" t="n">
        <v>1</v>
      </c>
      <c r="P19083" t="inlineStr">
        <is>
          <t>NaCl</t>
        </is>
      </c>
      <c r="R19083" t="n">
        <v>25</v>
      </c>
    </row>
    <row r="19084">
      <c r="A19084" t="n">
        <v>819797</v>
      </c>
      <c r="B19084" t="inlineStr">
        <is>
          <t>287_SEQ</t>
        </is>
      </c>
      <c r="C19084" t="n">
        <v>19077</v>
      </c>
      <c r="D19084" s="13" t="n">
        <v>46052.33945601852</v>
      </c>
      <c r="E19084" s="13" t="n">
        <v>46052.33950231481</v>
      </c>
      <c r="F19084" t="n">
        <v>9.619999999999999</v>
      </c>
      <c r="G19084" t="n">
        <v>0</v>
      </c>
      <c r="H19084" t="n">
        <v>9.619999999999999</v>
      </c>
      <c r="I19084" t="n">
        <v>0</v>
      </c>
      <c r="J19084" t="n">
        <v>0</v>
      </c>
      <c r="K19084" t="n">
        <v>0</v>
      </c>
      <c r="L19084" t="n">
        <v>5</v>
      </c>
      <c r="M19084" t="n">
        <v>2</v>
      </c>
      <c r="N19084" t="n">
        <v>240</v>
      </c>
      <c r="O19084" t="n">
        <v>1</v>
      </c>
      <c r="P19084" t="inlineStr">
        <is>
          <t>NaCl</t>
        </is>
      </c>
      <c r="R19084" t="n">
        <v>25</v>
      </c>
    </row>
    <row r="19085">
      <c r="A19085" t="n">
        <v>819798</v>
      </c>
      <c r="B19085" t="inlineStr">
        <is>
          <t>287_SEQ</t>
        </is>
      </c>
      <c r="C19085" t="n">
        <v>19078</v>
      </c>
      <c r="D19085" s="13" t="n">
        <v>46052.33950231481</v>
      </c>
      <c r="E19085" s="13" t="n">
        <v>46052.33954861111</v>
      </c>
      <c r="F19085" t="n">
        <v>9.6</v>
      </c>
      <c r="G19085" t="n">
        <v>0</v>
      </c>
      <c r="H19085" t="n">
        <v>9.6</v>
      </c>
      <c r="I19085" t="n">
        <v>0</v>
      </c>
      <c r="J19085" t="n">
        <v>0</v>
      </c>
      <c r="K19085" t="n">
        <v>0</v>
      </c>
      <c r="L19085" t="n">
        <v>5</v>
      </c>
      <c r="M19085" t="n">
        <v>2</v>
      </c>
      <c r="N19085" t="n">
        <v>240</v>
      </c>
      <c r="O19085" t="n">
        <v>1</v>
      </c>
      <c r="P19085" t="inlineStr">
        <is>
          <t>NaCl</t>
        </is>
      </c>
      <c r="R19085" t="n">
        <v>25</v>
      </c>
    </row>
    <row r="19086">
      <c r="A19086" t="n">
        <v>819799</v>
      </c>
      <c r="B19086" t="inlineStr">
        <is>
          <t>287_SEQ</t>
        </is>
      </c>
      <c r="C19086" t="n">
        <v>19079</v>
      </c>
      <c r="D19086" s="13" t="n">
        <v>46052.33954861111</v>
      </c>
      <c r="E19086" s="13" t="n">
        <v>46052.3395949074</v>
      </c>
      <c r="F19086" t="n">
        <v>9.59</v>
      </c>
      <c r="G19086" t="n">
        <v>0</v>
      </c>
      <c r="H19086" t="n">
        <v>9.59</v>
      </c>
      <c r="I19086" t="n">
        <v>0</v>
      </c>
      <c r="J19086" t="n">
        <v>0</v>
      </c>
      <c r="K19086" t="n">
        <v>0</v>
      </c>
      <c r="L19086" t="n">
        <v>5</v>
      </c>
      <c r="M19086" t="n">
        <v>2</v>
      </c>
      <c r="N19086" t="n">
        <v>240</v>
      </c>
      <c r="O19086" t="n">
        <v>1</v>
      </c>
      <c r="P19086" t="inlineStr">
        <is>
          <t>NaCl</t>
        </is>
      </c>
      <c r="R19086" t="n">
        <v>25</v>
      </c>
    </row>
    <row r="19087">
      <c r="A19087" t="n">
        <v>819800</v>
      </c>
      <c r="B19087" t="inlineStr">
        <is>
          <t>287_SEQ</t>
        </is>
      </c>
      <c r="C19087" t="n">
        <v>19080</v>
      </c>
      <c r="D19087" s="13" t="n">
        <v>46052.3395949074</v>
      </c>
      <c r="E19087" s="13" t="n">
        <v>46052.3396412037</v>
      </c>
      <c r="F19087" t="n">
        <v>9.6</v>
      </c>
      <c r="G19087" t="n">
        <v>0</v>
      </c>
      <c r="H19087" t="n">
        <v>9.6</v>
      </c>
      <c r="I19087" t="n">
        <v>0</v>
      </c>
      <c r="J19087" t="n">
        <v>0</v>
      </c>
      <c r="K19087" t="n">
        <v>0</v>
      </c>
      <c r="L19087" t="n">
        <v>5</v>
      </c>
      <c r="M19087" t="n">
        <v>2</v>
      </c>
      <c r="N19087" t="n">
        <v>240</v>
      </c>
      <c r="O19087" t="n">
        <v>1</v>
      </c>
      <c r="P19087" t="inlineStr">
        <is>
          <t>NaCl</t>
        </is>
      </c>
      <c r="R19087" t="n">
        <v>25</v>
      </c>
    </row>
    <row r="19088">
      <c r="A19088" t="n">
        <v>819801</v>
      </c>
      <c r="B19088" t="inlineStr">
        <is>
          <t>287_SEQ</t>
        </is>
      </c>
      <c r="C19088" t="n">
        <v>19081</v>
      </c>
      <c r="D19088" s="13" t="n">
        <v>46052.3396412037</v>
      </c>
      <c r="E19088" s="13" t="n">
        <v>46052.3396875</v>
      </c>
      <c r="F19088" t="n">
        <v>9.58</v>
      </c>
      <c r="G19088" t="n">
        <v>0</v>
      </c>
      <c r="H19088" t="n">
        <v>9.58</v>
      </c>
      <c r="I19088" t="n">
        <v>0</v>
      </c>
      <c r="J19088" t="n">
        <v>0</v>
      </c>
      <c r="K19088" t="n">
        <v>0</v>
      </c>
      <c r="L19088" t="n">
        <v>5</v>
      </c>
      <c r="M19088" t="n">
        <v>2</v>
      </c>
      <c r="N19088" t="n">
        <v>240</v>
      </c>
      <c r="O19088" t="n">
        <v>1</v>
      </c>
      <c r="P19088" t="inlineStr">
        <is>
          <t>NaCl</t>
        </is>
      </c>
      <c r="R19088" t="n">
        <v>25</v>
      </c>
    </row>
    <row r="19089">
      <c r="A19089" t="n">
        <v>819802</v>
      </c>
      <c r="B19089" t="inlineStr">
        <is>
          <t>287_SEQ</t>
        </is>
      </c>
      <c r="C19089" t="n">
        <v>19082</v>
      </c>
      <c r="D19089" s="13" t="n">
        <v>46052.3396875</v>
      </c>
      <c r="E19089" s="13" t="n">
        <v>46052.3397337963</v>
      </c>
      <c r="F19089" t="n">
        <v>9.609999999999999</v>
      </c>
      <c r="G19089" t="n">
        <v>0</v>
      </c>
      <c r="H19089" t="n">
        <v>9.609999999999999</v>
      </c>
      <c r="I19089" t="n">
        <v>0</v>
      </c>
      <c r="J19089" t="n">
        <v>0</v>
      </c>
      <c r="K19089" t="n">
        <v>0</v>
      </c>
      <c r="L19089" t="n">
        <v>5</v>
      </c>
      <c r="M19089" t="n">
        <v>2</v>
      </c>
      <c r="N19089" t="n">
        <v>240</v>
      </c>
      <c r="O19089" t="n">
        <v>1</v>
      </c>
      <c r="P19089" t="inlineStr">
        <is>
          <t>NaCl</t>
        </is>
      </c>
      <c r="R19089" t="n">
        <v>25</v>
      </c>
    </row>
    <row r="19090">
      <c r="A19090" t="n">
        <v>819803</v>
      </c>
      <c r="B19090" t="inlineStr">
        <is>
          <t>287_SEQ</t>
        </is>
      </c>
      <c r="C19090" t="n">
        <v>19083</v>
      </c>
      <c r="D19090" s="13" t="n">
        <v>46052.3397337963</v>
      </c>
      <c r="E19090" s="13" t="n">
        <v>46052.3397800926</v>
      </c>
      <c r="F19090" t="n">
        <v>9.609999999999999</v>
      </c>
      <c r="G19090" t="n">
        <v>0</v>
      </c>
      <c r="H19090" t="n">
        <v>9.609999999999999</v>
      </c>
      <c r="I19090" t="n">
        <v>0</v>
      </c>
      <c r="J19090" t="n">
        <v>0</v>
      </c>
      <c r="K19090" t="n">
        <v>0</v>
      </c>
      <c r="L19090" t="n">
        <v>5</v>
      </c>
      <c r="M19090" t="n">
        <v>2</v>
      </c>
      <c r="N19090" t="n">
        <v>240</v>
      </c>
      <c r="O19090" t="n">
        <v>1</v>
      </c>
      <c r="P19090" t="inlineStr">
        <is>
          <t>NaCl</t>
        </is>
      </c>
      <c r="R19090" t="n">
        <v>25</v>
      </c>
    </row>
    <row r="19091">
      <c r="A19091" t="n">
        <v>819804</v>
      </c>
      <c r="B19091" t="inlineStr">
        <is>
          <t>287_SEQ</t>
        </is>
      </c>
      <c r="C19091" t="n">
        <v>19084</v>
      </c>
      <c r="D19091" s="13" t="n">
        <v>46052.3397800926</v>
      </c>
      <c r="E19091" s="13" t="n">
        <v>46052.33982638889</v>
      </c>
      <c r="F19091" t="n">
        <v>9.619999999999999</v>
      </c>
      <c r="G19091" t="n">
        <v>0</v>
      </c>
      <c r="H19091" t="n">
        <v>9.619999999999999</v>
      </c>
      <c r="I19091" t="n">
        <v>0</v>
      </c>
      <c r="J19091" t="n">
        <v>0</v>
      </c>
      <c r="K19091" t="n">
        <v>0</v>
      </c>
      <c r="L19091" t="n">
        <v>5</v>
      </c>
      <c r="M19091" t="n">
        <v>2</v>
      </c>
      <c r="N19091" t="n">
        <v>240</v>
      </c>
      <c r="O19091" t="n">
        <v>1</v>
      </c>
      <c r="P19091" t="inlineStr">
        <is>
          <t>NaCl</t>
        </is>
      </c>
      <c r="R19091" t="n">
        <v>25</v>
      </c>
    </row>
    <row r="19092">
      <c r="A19092" t="n">
        <v>819805</v>
      </c>
      <c r="B19092" t="inlineStr">
        <is>
          <t>287_SEQ</t>
        </is>
      </c>
      <c r="C19092" t="n">
        <v>19085</v>
      </c>
      <c r="D19092" s="13" t="n">
        <v>46052.33982638889</v>
      </c>
      <c r="E19092" s="13" t="n">
        <v>46052.33987268519</v>
      </c>
      <c r="F19092" t="n">
        <v>9.630000000000001</v>
      </c>
      <c r="G19092" t="n">
        <v>0</v>
      </c>
      <c r="H19092" t="n">
        <v>9.630000000000001</v>
      </c>
      <c r="I19092" t="n">
        <v>0</v>
      </c>
      <c r="J19092" t="n">
        <v>0</v>
      </c>
      <c r="K19092" t="n">
        <v>0</v>
      </c>
      <c r="L19092" t="n">
        <v>5</v>
      </c>
      <c r="M19092" t="n">
        <v>2</v>
      </c>
      <c r="N19092" t="n">
        <v>240</v>
      </c>
      <c r="O19092" t="n">
        <v>1</v>
      </c>
      <c r="P19092" t="inlineStr">
        <is>
          <t>NaCl</t>
        </is>
      </c>
      <c r="R19092" t="n">
        <v>25</v>
      </c>
    </row>
    <row r="19093">
      <c r="A19093" t="n">
        <v>819806</v>
      </c>
      <c r="B19093" t="inlineStr">
        <is>
          <t>287_SEQ</t>
        </is>
      </c>
      <c r="C19093" t="n">
        <v>19086</v>
      </c>
      <c r="D19093" s="13" t="n">
        <v>46052.33987268519</v>
      </c>
      <c r="E19093" s="13" t="n">
        <v>46052.33991898148</v>
      </c>
      <c r="F19093" t="n">
        <v>9.640000000000001</v>
      </c>
      <c r="G19093" t="n">
        <v>0</v>
      </c>
      <c r="H19093" t="n">
        <v>9.640000000000001</v>
      </c>
      <c r="I19093" t="n">
        <v>0</v>
      </c>
      <c r="J19093" t="n">
        <v>0</v>
      </c>
      <c r="K19093" t="n">
        <v>0</v>
      </c>
      <c r="L19093" t="n">
        <v>5</v>
      </c>
      <c r="M19093" t="n">
        <v>2</v>
      </c>
      <c r="N19093" t="n">
        <v>240</v>
      </c>
      <c r="O19093" t="n">
        <v>1</v>
      </c>
      <c r="P19093" t="inlineStr">
        <is>
          <t>NaCl</t>
        </is>
      </c>
      <c r="R19093" t="n">
        <v>25</v>
      </c>
    </row>
    <row r="19094">
      <c r="A19094" t="n">
        <v>819807</v>
      </c>
      <c r="B19094" t="inlineStr">
        <is>
          <t>287_SEQ</t>
        </is>
      </c>
      <c r="C19094" t="n">
        <v>19087</v>
      </c>
      <c r="D19094" s="13" t="n">
        <v>46052.33991898148</v>
      </c>
      <c r="E19094" s="13" t="n">
        <v>46052.33996527778</v>
      </c>
      <c r="F19094" t="n">
        <v>9.66</v>
      </c>
      <c r="G19094" t="n">
        <v>0</v>
      </c>
      <c r="H19094" t="n">
        <v>9.66</v>
      </c>
      <c r="I19094" t="n">
        <v>0</v>
      </c>
      <c r="J19094" t="n">
        <v>0</v>
      </c>
      <c r="K19094" t="n">
        <v>0</v>
      </c>
      <c r="L19094" t="n">
        <v>5</v>
      </c>
      <c r="M19094" t="n">
        <v>2</v>
      </c>
      <c r="N19094" t="n">
        <v>240</v>
      </c>
      <c r="O19094" t="n">
        <v>1</v>
      </c>
      <c r="P19094" t="inlineStr">
        <is>
          <t>NaCl</t>
        </is>
      </c>
      <c r="R19094" t="n">
        <v>25</v>
      </c>
    </row>
    <row r="19095">
      <c r="A19095" t="n">
        <v>819808</v>
      </c>
      <c r="B19095" t="inlineStr">
        <is>
          <t>287_SEQ</t>
        </is>
      </c>
      <c r="C19095" t="n">
        <v>19088</v>
      </c>
      <c r="D19095" s="13" t="n">
        <v>46052.33996527778</v>
      </c>
      <c r="E19095" s="13" t="n">
        <v>46052.34001157407</v>
      </c>
      <c r="F19095" t="n">
        <v>9.65</v>
      </c>
      <c r="G19095" t="n">
        <v>0</v>
      </c>
      <c r="H19095" t="n">
        <v>9.65</v>
      </c>
      <c r="I19095" t="n">
        <v>0</v>
      </c>
      <c r="J19095" t="n">
        <v>0</v>
      </c>
      <c r="K19095" t="n">
        <v>0</v>
      </c>
      <c r="L19095" t="n">
        <v>5</v>
      </c>
      <c r="M19095" t="n">
        <v>2</v>
      </c>
      <c r="N19095" t="n">
        <v>240</v>
      </c>
      <c r="O19095" t="n">
        <v>1</v>
      </c>
      <c r="P19095" t="inlineStr">
        <is>
          <t>NaCl</t>
        </is>
      </c>
      <c r="R19095" t="n">
        <v>25</v>
      </c>
    </row>
    <row r="19096">
      <c r="A19096" t="n">
        <v>819809</v>
      </c>
      <c r="B19096" t="inlineStr">
        <is>
          <t>287_SEQ</t>
        </is>
      </c>
      <c r="C19096" t="n">
        <v>19089</v>
      </c>
      <c r="D19096" s="13" t="n">
        <v>46052.34001157407</v>
      </c>
      <c r="E19096" s="13" t="n">
        <v>46052.34005787037</v>
      </c>
      <c r="F19096" t="n">
        <v>9.65</v>
      </c>
      <c r="G19096" t="n">
        <v>0</v>
      </c>
      <c r="H19096" t="n">
        <v>9.65</v>
      </c>
      <c r="I19096" t="n">
        <v>0</v>
      </c>
      <c r="J19096" t="n">
        <v>0</v>
      </c>
      <c r="K19096" t="n">
        <v>0</v>
      </c>
      <c r="L19096" t="n">
        <v>5</v>
      </c>
      <c r="M19096" t="n">
        <v>2</v>
      </c>
      <c r="N19096" t="n">
        <v>240</v>
      </c>
      <c r="O19096" t="n">
        <v>1</v>
      </c>
      <c r="P19096" t="inlineStr">
        <is>
          <t>NaCl</t>
        </is>
      </c>
      <c r="R19096" t="n">
        <v>25</v>
      </c>
    </row>
    <row r="19097">
      <c r="A19097" t="n">
        <v>819810</v>
      </c>
      <c r="B19097" t="inlineStr">
        <is>
          <t>287_SEQ</t>
        </is>
      </c>
      <c r="C19097" t="n">
        <v>19090</v>
      </c>
      <c r="D19097" s="13" t="n">
        <v>46052.34005787037</v>
      </c>
      <c r="E19097" s="13" t="n">
        <v>46052.34010416667</v>
      </c>
      <c r="F19097" t="n">
        <v>9.630000000000001</v>
      </c>
      <c r="G19097" t="n">
        <v>0</v>
      </c>
      <c r="H19097" t="n">
        <v>9.630000000000001</v>
      </c>
      <c r="I19097" t="n">
        <v>0</v>
      </c>
      <c r="J19097" t="n">
        <v>0</v>
      </c>
      <c r="K19097" t="n">
        <v>0</v>
      </c>
      <c r="L19097" t="n">
        <v>5</v>
      </c>
      <c r="M19097" t="n">
        <v>2</v>
      </c>
      <c r="N19097" t="n">
        <v>240</v>
      </c>
      <c r="O19097" t="n">
        <v>1</v>
      </c>
      <c r="P19097" t="inlineStr">
        <is>
          <t>NaCl</t>
        </is>
      </c>
      <c r="R19097" t="n">
        <v>25</v>
      </c>
    </row>
    <row r="19098">
      <c r="A19098" t="n">
        <v>819811</v>
      </c>
      <c r="B19098" t="inlineStr">
        <is>
          <t>287_SEQ</t>
        </is>
      </c>
      <c r="C19098" t="n">
        <v>19091</v>
      </c>
      <c r="D19098" s="13" t="n">
        <v>46052.34010416667</v>
      </c>
      <c r="E19098" s="13" t="n">
        <v>46052.34015046297</v>
      </c>
      <c r="F19098" t="n">
        <v>9.609999999999999</v>
      </c>
      <c r="G19098" t="n">
        <v>0</v>
      </c>
      <c r="H19098" t="n">
        <v>9.609999999999999</v>
      </c>
      <c r="I19098" t="n">
        <v>0</v>
      </c>
      <c r="J19098" t="n">
        <v>0</v>
      </c>
      <c r="K19098" t="n">
        <v>0</v>
      </c>
      <c r="L19098" t="n">
        <v>5</v>
      </c>
      <c r="M19098" t="n">
        <v>2</v>
      </c>
      <c r="N19098" t="n">
        <v>240</v>
      </c>
      <c r="O19098" t="n">
        <v>1</v>
      </c>
      <c r="P19098" t="inlineStr">
        <is>
          <t>NaCl</t>
        </is>
      </c>
      <c r="R19098" t="n">
        <v>25</v>
      </c>
    </row>
    <row r="19099">
      <c r="A19099" t="n">
        <v>819812</v>
      </c>
      <c r="B19099" t="inlineStr">
        <is>
          <t>287_SEQ</t>
        </is>
      </c>
      <c r="C19099" t="n">
        <v>19092</v>
      </c>
      <c r="D19099" s="13" t="n">
        <v>46052.34015046297</v>
      </c>
      <c r="E19099" s="13" t="n">
        <v>46052.34019675926</v>
      </c>
      <c r="F19099" t="n">
        <v>9.619999999999999</v>
      </c>
      <c r="G19099" t="n">
        <v>0</v>
      </c>
      <c r="H19099" t="n">
        <v>9.619999999999999</v>
      </c>
      <c r="I19099" t="n">
        <v>0</v>
      </c>
      <c r="J19099" t="n">
        <v>0</v>
      </c>
      <c r="K19099" t="n">
        <v>0</v>
      </c>
      <c r="L19099" t="n">
        <v>5</v>
      </c>
      <c r="M19099" t="n">
        <v>2</v>
      </c>
      <c r="N19099" t="n">
        <v>240</v>
      </c>
      <c r="O19099" t="n">
        <v>1</v>
      </c>
      <c r="P19099" t="inlineStr">
        <is>
          <t>NaCl</t>
        </is>
      </c>
      <c r="R19099" t="n">
        <v>25</v>
      </c>
    </row>
    <row r="19100">
      <c r="A19100" t="n">
        <v>819813</v>
      </c>
      <c r="B19100" t="inlineStr">
        <is>
          <t>287_SEQ</t>
        </is>
      </c>
      <c r="C19100" t="n">
        <v>19093</v>
      </c>
      <c r="D19100" s="13" t="n">
        <v>46052.34019675926</v>
      </c>
      <c r="E19100" s="13" t="n">
        <v>46052.34024305556</v>
      </c>
      <c r="F19100" t="n">
        <v>9.609999999999999</v>
      </c>
      <c r="G19100" t="n">
        <v>0</v>
      </c>
      <c r="H19100" t="n">
        <v>9.609999999999999</v>
      </c>
      <c r="I19100" t="n">
        <v>0</v>
      </c>
      <c r="J19100" t="n">
        <v>0</v>
      </c>
      <c r="K19100" t="n">
        <v>0</v>
      </c>
      <c r="L19100" t="n">
        <v>5</v>
      </c>
      <c r="M19100" t="n">
        <v>2</v>
      </c>
      <c r="N19100" t="n">
        <v>240</v>
      </c>
      <c r="O19100" t="n">
        <v>1</v>
      </c>
      <c r="P19100" t="inlineStr">
        <is>
          <t>NaCl</t>
        </is>
      </c>
      <c r="R19100" t="n">
        <v>25</v>
      </c>
    </row>
    <row r="19101">
      <c r="A19101" t="n">
        <v>819814</v>
      </c>
      <c r="B19101" t="inlineStr">
        <is>
          <t>287_SEQ</t>
        </is>
      </c>
      <c r="C19101" t="n">
        <v>19094</v>
      </c>
      <c r="D19101" s="13" t="n">
        <v>46052.34024305556</v>
      </c>
      <c r="E19101" s="13" t="n">
        <v>46052.34028935185</v>
      </c>
      <c r="F19101" t="n">
        <v>9.609999999999999</v>
      </c>
      <c r="G19101" t="n">
        <v>0</v>
      </c>
      <c r="H19101" t="n">
        <v>9.609999999999999</v>
      </c>
      <c r="I19101" t="n">
        <v>0</v>
      </c>
      <c r="J19101" t="n">
        <v>0</v>
      </c>
      <c r="K19101" t="n">
        <v>0</v>
      </c>
      <c r="L19101" t="n">
        <v>5</v>
      </c>
      <c r="M19101" t="n">
        <v>2</v>
      </c>
      <c r="N19101" t="n">
        <v>240</v>
      </c>
      <c r="O19101" t="n">
        <v>1</v>
      </c>
      <c r="P19101" t="inlineStr">
        <is>
          <t>NaCl</t>
        </is>
      </c>
      <c r="R19101" t="n">
        <v>25</v>
      </c>
    </row>
    <row r="19102">
      <c r="A19102" t="n">
        <v>819815</v>
      </c>
      <c r="B19102" t="inlineStr">
        <is>
          <t>287_SEQ</t>
        </is>
      </c>
      <c r="C19102" t="n">
        <v>19095</v>
      </c>
      <c r="D19102" s="13" t="n">
        <v>46052.34028935185</v>
      </c>
      <c r="E19102" s="13" t="n">
        <v>46052.34033564815</v>
      </c>
      <c r="F19102" t="n">
        <v>9.6</v>
      </c>
      <c r="G19102" t="n">
        <v>0</v>
      </c>
      <c r="H19102" t="n">
        <v>9.6</v>
      </c>
      <c r="I19102" t="n">
        <v>0</v>
      </c>
      <c r="J19102" t="n">
        <v>0</v>
      </c>
      <c r="K19102" t="n">
        <v>0</v>
      </c>
      <c r="L19102" t="n">
        <v>5</v>
      </c>
      <c r="M19102" t="n">
        <v>2</v>
      </c>
      <c r="N19102" t="n">
        <v>240</v>
      </c>
      <c r="O19102" t="n">
        <v>1</v>
      </c>
      <c r="P19102" t="inlineStr">
        <is>
          <t>NaCl</t>
        </is>
      </c>
      <c r="R19102" t="n">
        <v>25</v>
      </c>
    </row>
    <row r="19103">
      <c r="A19103" t="n">
        <v>819816</v>
      </c>
      <c r="B19103" t="inlineStr">
        <is>
          <t>287_SEQ</t>
        </is>
      </c>
      <c r="C19103" t="n">
        <v>19096</v>
      </c>
      <c r="D19103" s="13" t="n">
        <v>46052.34033564815</v>
      </c>
      <c r="E19103" s="13" t="n">
        <v>46052.34038194444</v>
      </c>
      <c r="F19103" t="n">
        <v>9.630000000000001</v>
      </c>
      <c r="G19103" t="n">
        <v>0</v>
      </c>
      <c r="H19103" t="n">
        <v>9.630000000000001</v>
      </c>
      <c r="I19103" t="n">
        <v>0</v>
      </c>
      <c r="J19103" t="n">
        <v>0</v>
      </c>
      <c r="K19103" t="n">
        <v>0</v>
      </c>
      <c r="L19103" t="n">
        <v>5</v>
      </c>
      <c r="M19103" t="n">
        <v>2</v>
      </c>
      <c r="N19103" t="n">
        <v>240</v>
      </c>
      <c r="O19103" t="n">
        <v>1</v>
      </c>
      <c r="P19103" t="inlineStr">
        <is>
          <t>NaCl</t>
        </is>
      </c>
      <c r="R19103" t="n">
        <v>25</v>
      </c>
    </row>
    <row r="19104">
      <c r="A19104" t="n">
        <v>819817</v>
      </c>
      <c r="B19104" t="inlineStr">
        <is>
          <t>287_SEQ</t>
        </is>
      </c>
      <c r="C19104" t="n">
        <v>19097</v>
      </c>
      <c r="D19104" s="13" t="n">
        <v>46052.34038194444</v>
      </c>
      <c r="E19104" s="13" t="n">
        <v>46052.34042824074</v>
      </c>
      <c r="F19104" t="n">
        <v>9.6</v>
      </c>
      <c r="G19104" t="n">
        <v>0</v>
      </c>
      <c r="H19104" t="n">
        <v>9.6</v>
      </c>
      <c r="I19104" t="n">
        <v>0</v>
      </c>
      <c r="J19104" t="n">
        <v>0</v>
      </c>
      <c r="K19104" t="n">
        <v>0</v>
      </c>
      <c r="L19104" t="n">
        <v>5</v>
      </c>
      <c r="M19104" t="n">
        <v>2</v>
      </c>
      <c r="N19104" t="n">
        <v>240</v>
      </c>
      <c r="O19104" t="n">
        <v>1</v>
      </c>
      <c r="P19104" t="inlineStr">
        <is>
          <t>NaCl</t>
        </is>
      </c>
      <c r="R19104" t="n">
        <v>25</v>
      </c>
    </row>
    <row r="19105">
      <c r="A19105" t="n">
        <v>819818</v>
      </c>
      <c r="B19105" t="inlineStr">
        <is>
          <t>287_SEQ</t>
        </is>
      </c>
      <c r="C19105" t="n">
        <v>19098</v>
      </c>
      <c r="D19105" s="13" t="n">
        <v>46052.34042824074</v>
      </c>
      <c r="E19105" s="13" t="n">
        <v>46052.34047453704</v>
      </c>
      <c r="F19105" t="n">
        <v>9.609999999999999</v>
      </c>
      <c r="G19105" t="n">
        <v>0</v>
      </c>
      <c r="H19105" t="n">
        <v>9.609999999999999</v>
      </c>
      <c r="I19105" t="n">
        <v>0</v>
      </c>
      <c r="J19105" t="n">
        <v>0</v>
      </c>
      <c r="K19105" t="n">
        <v>0</v>
      </c>
      <c r="L19105" t="n">
        <v>5</v>
      </c>
      <c r="M19105" t="n">
        <v>2</v>
      </c>
      <c r="N19105" t="n">
        <v>240</v>
      </c>
      <c r="O19105" t="n">
        <v>1</v>
      </c>
      <c r="P19105" t="inlineStr">
        <is>
          <t>NaCl</t>
        </is>
      </c>
      <c r="R19105" t="n">
        <v>25</v>
      </c>
    </row>
    <row r="19106">
      <c r="A19106" t="n">
        <v>819819</v>
      </c>
      <c r="B19106" t="inlineStr">
        <is>
          <t>287_SEQ</t>
        </is>
      </c>
      <c r="C19106" t="n">
        <v>19099</v>
      </c>
      <c r="D19106" s="13" t="n">
        <v>46052.34047453704</v>
      </c>
      <c r="E19106" s="13" t="n">
        <v>46052.34052083334</v>
      </c>
      <c r="F19106" t="n">
        <v>9.619999999999999</v>
      </c>
      <c r="G19106" t="n">
        <v>0</v>
      </c>
      <c r="H19106" t="n">
        <v>9.619999999999999</v>
      </c>
      <c r="I19106" t="n">
        <v>0</v>
      </c>
      <c r="J19106" t="n">
        <v>0</v>
      </c>
      <c r="K19106" t="n">
        <v>0</v>
      </c>
      <c r="L19106" t="n">
        <v>5</v>
      </c>
      <c r="M19106" t="n">
        <v>2</v>
      </c>
      <c r="N19106" t="n">
        <v>240</v>
      </c>
      <c r="O19106" t="n">
        <v>1</v>
      </c>
      <c r="P19106" t="inlineStr">
        <is>
          <t>NaCl</t>
        </is>
      </c>
      <c r="R19106" t="n">
        <v>25</v>
      </c>
    </row>
    <row r="19107">
      <c r="A19107" t="n">
        <v>819820</v>
      </c>
      <c r="B19107" t="inlineStr">
        <is>
          <t>287_SEQ</t>
        </is>
      </c>
      <c r="C19107" t="n">
        <v>19100</v>
      </c>
      <c r="D19107" s="13" t="n">
        <v>46052.34052083334</v>
      </c>
      <c r="E19107" s="13" t="n">
        <v>46052.34056712963</v>
      </c>
      <c r="F19107" t="n">
        <v>9.630000000000001</v>
      </c>
      <c r="G19107" t="n">
        <v>0</v>
      </c>
      <c r="H19107" t="n">
        <v>9.630000000000001</v>
      </c>
      <c r="I19107" t="n">
        <v>0</v>
      </c>
      <c r="J19107" t="n">
        <v>0</v>
      </c>
      <c r="K19107" t="n">
        <v>0</v>
      </c>
      <c r="L19107" t="n">
        <v>5</v>
      </c>
      <c r="M19107" t="n">
        <v>2</v>
      </c>
      <c r="N19107" t="n">
        <v>240</v>
      </c>
      <c r="O19107" t="n">
        <v>1</v>
      </c>
      <c r="P19107" t="inlineStr">
        <is>
          <t>NaCl</t>
        </is>
      </c>
      <c r="R19107" t="n">
        <v>25</v>
      </c>
    </row>
    <row r="19108">
      <c r="A19108" t="n">
        <v>819821</v>
      </c>
      <c r="B19108" t="inlineStr">
        <is>
          <t>287_SEQ</t>
        </is>
      </c>
      <c r="C19108" t="n">
        <v>19101</v>
      </c>
      <c r="D19108" s="13" t="n">
        <v>46052.34056712963</v>
      </c>
      <c r="E19108" s="13" t="n">
        <v>46052.34061342593</v>
      </c>
      <c r="F19108" t="n">
        <v>9.630000000000001</v>
      </c>
      <c r="G19108" t="n">
        <v>0</v>
      </c>
      <c r="H19108" t="n">
        <v>9.630000000000001</v>
      </c>
      <c r="I19108" t="n">
        <v>0</v>
      </c>
      <c r="J19108" t="n">
        <v>0</v>
      </c>
      <c r="K19108" t="n">
        <v>0</v>
      </c>
      <c r="L19108" t="n">
        <v>5</v>
      </c>
      <c r="M19108" t="n">
        <v>2</v>
      </c>
      <c r="N19108" t="n">
        <v>240</v>
      </c>
      <c r="O19108" t="n">
        <v>1</v>
      </c>
      <c r="P19108" t="inlineStr">
        <is>
          <t>NaCl</t>
        </is>
      </c>
      <c r="R19108" t="n">
        <v>25</v>
      </c>
    </row>
    <row r="19109">
      <c r="A19109" t="n">
        <v>819822</v>
      </c>
      <c r="B19109" t="inlineStr">
        <is>
          <t>287_SEQ</t>
        </is>
      </c>
      <c r="C19109" t="n">
        <v>19102</v>
      </c>
      <c r="D19109" s="13" t="n">
        <v>46052.34061342593</v>
      </c>
      <c r="E19109" s="13" t="n">
        <v>46052.34065972222</v>
      </c>
      <c r="F19109" t="n">
        <v>9.640000000000001</v>
      </c>
      <c r="G19109" t="n">
        <v>0</v>
      </c>
      <c r="H19109" t="n">
        <v>9.640000000000001</v>
      </c>
      <c r="I19109" t="n">
        <v>0</v>
      </c>
      <c r="J19109" t="n">
        <v>0</v>
      </c>
      <c r="K19109" t="n">
        <v>0</v>
      </c>
      <c r="L19109" t="n">
        <v>5</v>
      </c>
      <c r="M19109" t="n">
        <v>2</v>
      </c>
      <c r="N19109" t="n">
        <v>240</v>
      </c>
      <c r="O19109" t="n">
        <v>1</v>
      </c>
      <c r="P19109" t="inlineStr">
        <is>
          <t>NaCl</t>
        </is>
      </c>
      <c r="R19109" t="n">
        <v>25</v>
      </c>
    </row>
    <row r="19110">
      <c r="A19110" t="n">
        <v>819823</v>
      </c>
      <c r="B19110" t="inlineStr">
        <is>
          <t>287_SEQ</t>
        </is>
      </c>
      <c r="C19110" t="n">
        <v>19103</v>
      </c>
      <c r="D19110" s="13" t="n">
        <v>46052.34065972222</v>
      </c>
      <c r="E19110" s="13" t="n">
        <v>46052.34070601852</v>
      </c>
      <c r="F19110" t="n">
        <v>9.640000000000001</v>
      </c>
      <c r="G19110" t="n">
        <v>0</v>
      </c>
      <c r="H19110" t="n">
        <v>9.640000000000001</v>
      </c>
      <c r="I19110" t="n">
        <v>0</v>
      </c>
      <c r="J19110" t="n">
        <v>0</v>
      </c>
      <c r="K19110" t="n">
        <v>0</v>
      </c>
      <c r="L19110" t="n">
        <v>5</v>
      </c>
      <c r="M19110" t="n">
        <v>2</v>
      </c>
      <c r="N19110" t="n">
        <v>240</v>
      </c>
      <c r="O19110" t="n">
        <v>1</v>
      </c>
      <c r="P19110" t="inlineStr">
        <is>
          <t>NaCl</t>
        </is>
      </c>
      <c r="R19110" t="n">
        <v>25</v>
      </c>
    </row>
    <row r="19111">
      <c r="A19111" t="n">
        <v>819824</v>
      </c>
      <c r="B19111" t="inlineStr">
        <is>
          <t>287_SEQ</t>
        </is>
      </c>
      <c r="C19111" t="n">
        <v>19104</v>
      </c>
      <c r="D19111" s="13" t="n">
        <v>46052.34070601852</v>
      </c>
      <c r="E19111" s="13" t="n">
        <v>46052.34075231481</v>
      </c>
      <c r="F19111" t="n">
        <v>9.609999999999999</v>
      </c>
      <c r="G19111" t="n">
        <v>0</v>
      </c>
      <c r="H19111" t="n">
        <v>9.609999999999999</v>
      </c>
      <c r="I19111" t="n">
        <v>0</v>
      </c>
      <c r="J19111" t="n">
        <v>0</v>
      </c>
      <c r="K19111" t="n">
        <v>0</v>
      </c>
      <c r="L19111" t="n">
        <v>5</v>
      </c>
      <c r="M19111" t="n">
        <v>2</v>
      </c>
      <c r="N19111" t="n">
        <v>240</v>
      </c>
      <c r="O19111" t="n">
        <v>1</v>
      </c>
      <c r="P19111" t="inlineStr">
        <is>
          <t>NaCl</t>
        </is>
      </c>
      <c r="R19111" t="n">
        <v>25</v>
      </c>
    </row>
    <row r="19112">
      <c r="A19112" t="n">
        <v>819825</v>
      </c>
      <c r="B19112" t="inlineStr">
        <is>
          <t>287_SEQ</t>
        </is>
      </c>
      <c r="C19112" t="n">
        <v>19105</v>
      </c>
      <c r="D19112" s="13" t="n">
        <v>46052.34075231481</v>
      </c>
      <c r="E19112" s="13" t="n">
        <v>46052.34079861111</v>
      </c>
      <c r="F19112" t="n">
        <v>9.609999999999999</v>
      </c>
      <c r="G19112" t="n">
        <v>0</v>
      </c>
      <c r="H19112" t="n">
        <v>9.609999999999999</v>
      </c>
      <c r="I19112" t="n">
        <v>0</v>
      </c>
      <c r="J19112" t="n">
        <v>0</v>
      </c>
      <c r="K19112" t="n">
        <v>0</v>
      </c>
      <c r="L19112" t="n">
        <v>5</v>
      </c>
      <c r="M19112" t="n">
        <v>2</v>
      </c>
      <c r="N19112" t="n">
        <v>240</v>
      </c>
      <c r="O19112" t="n">
        <v>1</v>
      </c>
      <c r="P19112" t="inlineStr">
        <is>
          <t>NaCl</t>
        </is>
      </c>
      <c r="R19112" t="n">
        <v>25</v>
      </c>
    </row>
    <row r="19113">
      <c r="A19113" t="n">
        <v>819826</v>
      </c>
      <c r="B19113" t="inlineStr">
        <is>
          <t>287_SEQ</t>
        </is>
      </c>
      <c r="C19113" t="n">
        <v>19106</v>
      </c>
      <c r="D19113" s="13" t="n">
        <v>46052.34079861111</v>
      </c>
      <c r="E19113" s="13" t="n">
        <v>46052.3408449074</v>
      </c>
      <c r="F19113" t="n">
        <v>9.6</v>
      </c>
      <c r="G19113" t="n">
        <v>0</v>
      </c>
      <c r="H19113" t="n">
        <v>9.6</v>
      </c>
      <c r="I19113" t="n">
        <v>0</v>
      </c>
      <c r="J19113" t="n">
        <v>0</v>
      </c>
      <c r="K19113" t="n">
        <v>0</v>
      </c>
      <c r="L19113" t="n">
        <v>5</v>
      </c>
      <c r="M19113" t="n">
        <v>2</v>
      </c>
      <c r="N19113" t="n">
        <v>240</v>
      </c>
      <c r="O19113" t="n">
        <v>1</v>
      </c>
      <c r="P19113" t="inlineStr">
        <is>
          <t>NaCl</t>
        </is>
      </c>
      <c r="R19113" t="n">
        <v>25</v>
      </c>
    </row>
    <row r="19114">
      <c r="A19114" t="n">
        <v>819827</v>
      </c>
      <c r="B19114" t="inlineStr">
        <is>
          <t>287_SEQ</t>
        </is>
      </c>
      <c r="C19114" t="n">
        <v>19107</v>
      </c>
      <c r="D19114" s="13" t="n">
        <v>46052.3408449074</v>
      </c>
      <c r="E19114" s="13" t="n">
        <v>46052.3408912037</v>
      </c>
      <c r="F19114" t="n">
        <v>9.57</v>
      </c>
      <c r="G19114" t="n">
        <v>0</v>
      </c>
      <c r="H19114" t="n">
        <v>9.57</v>
      </c>
      <c r="I19114" t="n">
        <v>0</v>
      </c>
      <c r="J19114" t="n">
        <v>0</v>
      </c>
      <c r="K19114" t="n">
        <v>0</v>
      </c>
      <c r="L19114" t="n">
        <v>5</v>
      </c>
      <c r="M19114" t="n">
        <v>2</v>
      </c>
      <c r="N19114" t="n">
        <v>240</v>
      </c>
      <c r="O19114" t="n">
        <v>1</v>
      </c>
      <c r="P19114" t="inlineStr">
        <is>
          <t>NaCl</t>
        </is>
      </c>
      <c r="R19114" t="n">
        <v>25</v>
      </c>
    </row>
    <row r="19115">
      <c r="A19115" t="n">
        <v>819828</v>
      </c>
      <c r="B19115" t="inlineStr">
        <is>
          <t>287_SEQ</t>
        </is>
      </c>
      <c r="C19115" t="n">
        <v>19108</v>
      </c>
      <c r="D19115" s="13" t="n">
        <v>46052.3408912037</v>
      </c>
      <c r="E19115" s="13" t="n">
        <v>46052.3409375</v>
      </c>
      <c r="F19115" t="n">
        <v>9.6</v>
      </c>
      <c r="G19115" t="n">
        <v>0</v>
      </c>
      <c r="H19115" t="n">
        <v>9.6</v>
      </c>
      <c r="I19115" t="n">
        <v>0</v>
      </c>
      <c r="J19115" t="n">
        <v>0</v>
      </c>
      <c r="K19115" t="n">
        <v>0</v>
      </c>
      <c r="L19115" t="n">
        <v>5</v>
      </c>
      <c r="M19115" t="n">
        <v>2</v>
      </c>
      <c r="N19115" t="n">
        <v>240</v>
      </c>
      <c r="O19115" t="n">
        <v>1</v>
      </c>
      <c r="P19115" t="inlineStr">
        <is>
          <t>NaCl</t>
        </is>
      </c>
      <c r="R19115" t="n">
        <v>25</v>
      </c>
    </row>
    <row r="19116">
      <c r="A19116" t="n">
        <v>819829</v>
      </c>
      <c r="B19116" t="inlineStr">
        <is>
          <t>287_SEQ</t>
        </is>
      </c>
      <c r="C19116" t="n">
        <v>19109</v>
      </c>
      <c r="D19116" s="13" t="n">
        <v>46052.3409375</v>
      </c>
      <c r="E19116" s="13" t="n">
        <v>46052.3409837963</v>
      </c>
      <c r="F19116" t="n">
        <v>9.57</v>
      </c>
      <c r="G19116" t="n">
        <v>0</v>
      </c>
      <c r="H19116" t="n">
        <v>9.57</v>
      </c>
      <c r="I19116" t="n">
        <v>0</v>
      </c>
      <c r="J19116" t="n">
        <v>0</v>
      </c>
      <c r="K19116" t="n">
        <v>0</v>
      </c>
      <c r="L19116" t="n">
        <v>5</v>
      </c>
      <c r="M19116" t="n">
        <v>2</v>
      </c>
      <c r="N19116" t="n">
        <v>240</v>
      </c>
      <c r="O19116" t="n">
        <v>1</v>
      </c>
      <c r="P19116" t="inlineStr">
        <is>
          <t>NaCl</t>
        </is>
      </c>
      <c r="R19116" t="n">
        <v>25</v>
      </c>
    </row>
    <row r="19117">
      <c r="A19117" t="n">
        <v>819830</v>
      </c>
      <c r="B19117" t="inlineStr">
        <is>
          <t>287_SEQ</t>
        </is>
      </c>
      <c r="C19117" t="n">
        <v>19110</v>
      </c>
      <c r="D19117" s="13" t="n">
        <v>46052.3409837963</v>
      </c>
      <c r="E19117" s="13" t="n">
        <v>46052.34103009259</v>
      </c>
      <c r="F19117" t="n">
        <v>9.58</v>
      </c>
      <c r="G19117" t="n">
        <v>0</v>
      </c>
      <c r="H19117" t="n">
        <v>9.58</v>
      </c>
      <c r="I19117" t="n">
        <v>0</v>
      </c>
      <c r="J19117" t="n">
        <v>0</v>
      </c>
      <c r="K19117" t="n">
        <v>0</v>
      </c>
      <c r="L19117" t="n">
        <v>5</v>
      </c>
      <c r="M19117" t="n">
        <v>2</v>
      </c>
      <c r="N19117" t="n">
        <v>240</v>
      </c>
      <c r="O19117" t="n">
        <v>1</v>
      </c>
      <c r="P19117" t="inlineStr">
        <is>
          <t>NaCl</t>
        </is>
      </c>
      <c r="R19117" t="n">
        <v>25</v>
      </c>
    </row>
    <row r="19118">
      <c r="A19118" t="n">
        <v>819831</v>
      </c>
      <c r="B19118" t="inlineStr">
        <is>
          <t>287_SEQ</t>
        </is>
      </c>
      <c r="C19118" t="n">
        <v>19111</v>
      </c>
      <c r="D19118" s="13" t="n">
        <v>46052.34103009259</v>
      </c>
      <c r="E19118" s="13" t="n">
        <v>46052.34107638889</v>
      </c>
      <c r="F19118" t="n">
        <v>9.58</v>
      </c>
      <c r="G19118" t="n">
        <v>0</v>
      </c>
      <c r="H19118" t="n">
        <v>9.58</v>
      </c>
      <c r="I19118" t="n">
        <v>0</v>
      </c>
      <c r="J19118" t="n">
        <v>0</v>
      </c>
      <c r="K19118" t="n">
        <v>0</v>
      </c>
      <c r="L19118" t="n">
        <v>5</v>
      </c>
      <c r="M19118" t="n">
        <v>2</v>
      </c>
      <c r="N19118" t="n">
        <v>240</v>
      </c>
      <c r="O19118" t="n">
        <v>1</v>
      </c>
      <c r="P19118" t="inlineStr">
        <is>
          <t>NaCl</t>
        </is>
      </c>
      <c r="R19118" t="n">
        <v>25</v>
      </c>
    </row>
    <row r="19119">
      <c r="A19119" t="n">
        <v>819832</v>
      </c>
      <c r="B19119" t="inlineStr">
        <is>
          <t>287_SEQ</t>
        </is>
      </c>
      <c r="C19119" t="n">
        <v>19112</v>
      </c>
      <c r="D19119" s="13" t="n">
        <v>46052.34107638889</v>
      </c>
      <c r="E19119" s="13" t="n">
        <v>46052.34112268518</v>
      </c>
      <c r="F19119" t="n">
        <v>9.58</v>
      </c>
      <c r="G19119" t="n">
        <v>0</v>
      </c>
      <c r="H19119" t="n">
        <v>9.58</v>
      </c>
      <c r="I19119" t="n">
        <v>0</v>
      </c>
      <c r="J19119" t="n">
        <v>0</v>
      </c>
      <c r="K19119" t="n">
        <v>0</v>
      </c>
      <c r="L19119" t="n">
        <v>5</v>
      </c>
      <c r="M19119" t="n">
        <v>2</v>
      </c>
      <c r="N19119" t="n">
        <v>240</v>
      </c>
      <c r="O19119" t="n">
        <v>1</v>
      </c>
      <c r="P19119" t="inlineStr">
        <is>
          <t>NaCl</t>
        </is>
      </c>
      <c r="R19119" t="n">
        <v>25</v>
      </c>
    </row>
    <row r="19120">
      <c r="A19120" t="n">
        <v>819833</v>
      </c>
      <c r="B19120" t="inlineStr">
        <is>
          <t>287_SEQ</t>
        </is>
      </c>
      <c r="C19120" t="n">
        <v>19113</v>
      </c>
      <c r="D19120" s="13" t="n">
        <v>46052.34112268518</v>
      </c>
      <c r="E19120" s="13" t="n">
        <v>46052.34116898148</v>
      </c>
      <c r="F19120" t="n">
        <v>9.609999999999999</v>
      </c>
      <c r="G19120" t="n">
        <v>0</v>
      </c>
      <c r="H19120" t="n">
        <v>9.609999999999999</v>
      </c>
      <c r="I19120" t="n">
        <v>0</v>
      </c>
      <c r="J19120" t="n">
        <v>0</v>
      </c>
      <c r="K19120" t="n">
        <v>0</v>
      </c>
      <c r="L19120" t="n">
        <v>5</v>
      </c>
      <c r="M19120" t="n">
        <v>2</v>
      </c>
      <c r="N19120" t="n">
        <v>240</v>
      </c>
      <c r="O19120" t="n">
        <v>1</v>
      </c>
      <c r="P19120" t="inlineStr">
        <is>
          <t>NaCl</t>
        </is>
      </c>
      <c r="R19120" t="n">
        <v>25</v>
      </c>
    </row>
    <row r="19121">
      <c r="A19121" t="n">
        <v>819834</v>
      </c>
      <c r="B19121" t="inlineStr">
        <is>
          <t>287_SEQ</t>
        </is>
      </c>
      <c r="C19121" t="n">
        <v>19114</v>
      </c>
      <c r="D19121" s="13" t="n">
        <v>46052.34116898148</v>
      </c>
      <c r="E19121" s="13" t="n">
        <v>46052.34121527777</v>
      </c>
      <c r="F19121" t="n">
        <v>9.609999999999999</v>
      </c>
      <c r="G19121" t="n">
        <v>0</v>
      </c>
      <c r="H19121" t="n">
        <v>9.609999999999999</v>
      </c>
      <c r="I19121" t="n">
        <v>0</v>
      </c>
      <c r="J19121" t="n">
        <v>0</v>
      </c>
      <c r="K19121" t="n">
        <v>0</v>
      </c>
      <c r="L19121" t="n">
        <v>5</v>
      </c>
      <c r="M19121" t="n">
        <v>2</v>
      </c>
      <c r="N19121" t="n">
        <v>240</v>
      </c>
      <c r="O19121" t="n">
        <v>1</v>
      </c>
      <c r="P19121" t="inlineStr">
        <is>
          <t>NaCl</t>
        </is>
      </c>
      <c r="R19121" t="n">
        <v>25</v>
      </c>
    </row>
    <row r="19122">
      <c r="A19122" t="n">
        <v>819835</v>
      </c>
      <c r="B19122" t="inlineStr">
        <is>
          <t>287_SEQ</t>
        </is>
      </c>
      <c r="C19122" t="n">
        <v>19115</v>
      </c>
      <c r="D19122" s="13" t="n">
        <v>46052.34121527777</v>
      </c>
      <c r="E19122" s="13" t="n">
        <v>46052.34126157407</v>
      </c>
      <c r="F19122" t="n">
        <v>9.619999999999999</v>
      </c>
      <c r="G19122" t="n">
        <v>0</v>
      </c>
      <c r="H19122" t="n">
        <v>9.619999999999999</v>
      </c>
      <c r="I19122" t="n">
        <v>0</v>
      </c>
      <c r="J19122" t="n">
        <v>0</v>
      </c>
      <c r="K19122" t="n">
        <v>0</v>
      </c>
      <c r="L19122" t="n">
        <v>5</v>
      </c>
      <c r="M19122" t="n">
        <v>2</v>
      </c>
      <c r="N19122" t="n">
        <v>240</v>
      </c>
      <c r="O19122" t="n">
        <v>1</v>
      </c>
      <c r="P19122" t="inlineStr">
        <is>
          <t>NaCl</t>
        </is>
      </c>
      <c r="R19122" t="n">
        <v>25</v>
      </c>
    </row>
    <row r="19123">
      <c r="A19123" t="n">
        <v>819836</v>
      </c>
      <c r="B19123" t="inlineStr">
        <is>
          <t>287_SEQ</t>
        </is>
      </c>
      <c r="C19123" t="n">
        <v>19116</v>
      </c>
      <c r="D19123" s="13" t="n">
        <v>46052.34126157407</v>
      </c>
      <c r="E19123" s="13" t="n">
        <v>46052.34130787037</v>
      </c>
      <c r="F19123" t="n">
        <v>9.630000000000001</v>
      </c>
      <c r="G19123" t="n">
        <v>0</v>
      </c>
      <c r="H19123" t="n">
        <v>9.630000000000001</v>
      </c>
      <c r="I19123" t="n">
        <v>0</v>
      </c>
      <c r="J19123" t="n">
        <v>0</v>
      </c>
      <c r="K19123" t="n">
        <v>0</v>
      </c>
      <c r="L19123" t="n">
        <v>5</v>
      </c>
      <c r="M19123" t="n">
        <v>2</v>
      </c>
      <c r="N19123" t="n">
        <v>240</v>
      </c>
      <c r="O19123" t="n">
        <v>1</v>
      </c>
      <c r="P19123" t="inlineStr">
        <is>
          <t>NaCl</t>
        </is>
      </c>
      <c r="R19123" t="n">
        <v>25</v>
      </c>
    </row>
    <row r="19124">
      <c r="A19124" t="n">
        <v>819837</v>
      </c>
      <c r="B19124" t="inlineStr">
        <is>
          <t>287_SEQ</t>
        </is>
      </c>
      <c r="C19124" t="n">
        <v>19117</v>
      </c>
      <c r="D19124" s="13" t="n">
        <v>46052.34130787037</v>
      </c>
      <c r="E19124" s="13" t="n">
        <v>46052.34135416667</v>
      </c>
      <c r="F19124" t="n">
        <v>9.630000000000001</v>
      </c>
      <c r="G19124" t="n">
        <v>0</v>
      </c>
      <c r="H19124" t="n">
        <v>9.630000000000001</v>
      </c>
      <c r="I19124" t="n">
        <v>0</v>
      </c>
      <c r="J19124" t="n">
        <v>0</v>
      </c>
      <c r="K19124" t="n">
        <v>0</v>
      </c>
      <c r="L19124" t="n">
        <v>5</v>
      </c>
      <c r="M19124" t="n">
        <v>2</v>
      </c>
      <c r="N19124" t="n">
        <v>240</v>
      </c>
      <c r="O19124" t="n">
        <v>1</v>
      </c>
      <c r="P19124" t="inlineStr">
        <is>
          <t>NaCl</t>
        </is>
      </c>
      <c r="R19124" t="n">
        <v>25</v>
      </c>
    </row>
    <row r="19125">
      <c r="A19125" t="n">
        <v>819838</v>
      </c>
      <c r="B19125" t="inlineStr">
        <is>
          <t>287_SEQ</t>
        </is>
      </c>
      <c r="C19125" t="n">
        <v>19118</v>
      </c>
      <c r="D19125" s="13" t="n">
        <v>46052.34135416667</v>
      </c>
      <c r="E19125" s="13" t="n">
        <v>46052.34140046296</v>
      </c>
      <c r="F19125" t="n">
        <v>9.619999999999999</v>
      </c>
      <c r="G19125" t="n">
        <v>0</v>
      </c>
      <c r="H19125" t="n">
        <v>9.619999999999999</v>
      </c>
      <c r="I19125" t="n">
        <v>0</v>
      </c>
      <c r="J19125" t="n">
        <v>0</v>
      </c>
      <c r="K19125" t="n">
        <v>0</v>
      </c>
      <c r="L19125" t="n">
        <v>5</v>
      </c>
      <c r="M19125" t="n">
        <v>2</v>
      </c>
      <c r="N19125" t="n">
        <v>240</v>
      </c>
      <c r="O19125" t="n">
        <v>1</v>
      </c>
      <c r="P19125" t="inlineStr">
        <is>
          <t>NaCl</t>
        </is>
      </c>
      <c r="R19125" t="n">
        <v>25</v>
      </c>
    </row>
    <row r="19126">
      <c r="A19126" t="n">
        <v>819839</v>
      </c>
      <c r="B19126" t="inlineStr">
        <is>
          <t>287_SEQ</t>
        </is>
      </c>
      <c r="C19126" t="n">
        <v>19119</v>
      </c>
      <c r="D19126" s="13" t="n">
        <v>46052.34140046296</v>
      </c>
      <c r="E19126" s="13" t="n">
        <v>46052.34144675926</v>
      </c>
      <c r="F19126" t="n">
        <v>9.640000000000001</v>
      </c>
      <c r="G19126" t="n">
        <v>0</v>
      </c>
      <c r="H19126" t="n">
        <v>9.640000000000001</v>
      </c>
      <c r="I19126" t="n">
        <v>0</v>
      </c>
      <c r="J19126" t="n">
        <v>0</v>
      </c>
      <c r="K19126" t="n">
        <v>0</v>
      </c>
      <c r="L19126" t="n">
        <v>5</v>
      </c>
      <c r="M19126" t="n">
        <v>2</v>
      </c>
      <c r="N19126" t="n">
        <v>240</v>
      </c>
      <c r="O19126" t="n">
        <v>1</v>
      </c>
      <c r="P19126" t="inlineStr">
        <is>
          <t>NaCl</t>
        </is>
      </c>
      <c r="R19126" t="n">
        <v>25</v>
      </c>
    </row>
    <row r="19127">
      <c r="A19127" t="n">
        <v>819840</v>
      </c>
      <c r="B19127" t="inlineStr">
        <is>
          <t>287_SEQ</t>
        </is>
      </c>
      <c r="C19127" t="n">
        <v>19120</v>
      </c>
      <c r="D19127" s="13" t="n">
        <v>46052.34144675926</v>
      </c>
      <c r="E19127" s="13" t="n">
        <v>46052.34149305556</v>
      </c>
      <c r="F19127" t="n">
        <v>9.630000000000001</v>
      </c>
      <c r="G19127" t="n">
        <v>0</v>
      </c>
      <c r="H19127" t="n">
        <v>9.630000000000001</v>
      </c>
      <c r="I19127" t="n">
        <v>0</v>
      </c>
      <c r="J19127" t="n">
        <v>0</v>
      </c>
      <c r="K19127" t="n">
        <v>0</v>
      </c>
      <c r="L19127" t="n">
        <v>5</v>
      </c>
      <c r="M19127" t="n">
        <v>2</v>
      </c>
      <c r="N19127" t="n">
        <v>240</v>
      </c>
      <c r="O19127" t="n">
        <v>1</v>
      </c>
      <c r="P19127" t="inlineStr">
        <is>
          <t>NaCl</t>
        </is>
      </c>
      <c r="R19127" t="n">
        <v>25</v>
      </c>
    </row>
    <row r="19128">
      <c r="A19128" t="n">
        <v>819841</v>
      </c>
      <c r="B19128" t="inlineStr">
        <is>
          <t>287_SEQ</t>
        </is>
      </c>
      <c r="C19128" t="n">
        <v>19121</v>
      </c>
      <c r="D19128" s="13" t="n">
        <v>46052.34149305556</v>
      </c>
      <c r="E19128" s="13" t="n">
        <v>46052.34153935185</v>
      </c>
      <c r="F19128" t="n">
        <v>9.619999999999999</v>
      </c>
      <c r="G19128" t="n">
        <v>0</v>
      </c>
      <c r="H19128" t="n">
        <v>9.619999999999999</v>
      </c>
      <c r="I19128" t="n">
        <v>0</v>
      </c>
      <c r="J19128" t="n">
        <v>0</v>
      </c>
      <c r="K19128" t="n">
        <v>0</v>
      </c>
      <c r="L19128" t="n">
        <v>5</v>
      </c>
      <c r="M19128" t="n">
        <v>2</v>
      </c>
      <c r="N19128" t="n">
        <v>240</v>
      </c>
      <c r="O19128" t="n">
        <v>1</v>
      </c>
      <c r="P19128" t="inlineStr">
        <is>
          <t>NaCl</t>
        </is>
      </c>
      <c r="R19128" t="n">
        <v>25</v>
      </c>
    </row>
    <row r="19129">
      <c r="A19129" t="n">
        <v>819842</v>
      </c>
      <c r="B19129" t="inlineStr">
        <is>
          <t>287_SEQ</t>
        </is>
      </c>
      <c r="C19129" t="n">
        <v>19122</v>
      </c>
      <c r="D19129" s="13" t="n">
        <v>46052.34153935185</v>
      </c>
      <c r="E19129" s="13" t="n">
        <v>46052.34158564815</v>
      </c>
      <c r="F19129" t="n">
        <v>9.609999999999999</v>
      </c>
      <c r="G19129" t="n">
        <v>0</v>
      </c>
      <c r="H19129" t="n">
        <v>9.609999999999999</v>
      </c>
      <c r="I19129" t="n">
        <v>0</v>
      </c>
      <c r="J19129" t="n">
        <v>0</v>
      </c>
      <c r="K19129" t="n">
        <v>0</v>
      </c>
      <c r="L19129" t="n">
        <v>5</v>
      </c>
      <c r="M19129" t="n">
        <v>2</v>
      </c>
      <c r="N19129" t="n">
        <v>240</v>
      </c>
      <c r="O19129" t="n">
        <v>1</v>
      </c>
      <c r="P19129" t="inlineStr">
        <is>
          <t>NaCl</t>
        </is>
      </c>
      <c r="R19129" t="n">
        <v>25</v>
      </c>
    </row>
    <row r="19130">
      <c r="A19130" t="n">
        <v>819843</v>
      </c>
      <c r="B19130" t="inlineStr">
        <is>
          <t>287_SEQ</t>
        </is>
      </c>
      <c r="C19130" t="n">
        <v>19123</v>
      </c>
      <c r="D19130" s="13" t="n">
        <v>46052.34158564815</v>
      </c>
      <c r="E19130" s="13" t="n">
        <v>46052.34163194444</v>
      </c>
      <c r="F19130" t="n">
        <v>9.609999999999999</v>
      </c>
      <c r="G19130" t="n">
        <v>0</v>
      </c>
      <c r="H19130" t="n">
        <v>9.609999999999999</v>
      </c>
      <c r="I19130" t="n">
        <v>0</v>
      </c>
      <c r="J19130" t="n">
        <v>0</v>
      </c>
      <c r="K19130" t="n">
        <v>0</v>
      </c>
      <c r="L19130" t="n">
        <v>5</v>
      </c>
      <c r="M19130" t="n">
        <v>2</v>
      </c>
      <c r="N19130" t="n">
        <v>240</v>
      </c>
      <c r="O19130" t="n">
        <v>1</v>
      </c>
      <c r="P19130" t="inlineStr">
        <is>
          <t>NaCl</t>
        </is>
      </c>
      <c r="R19130" t="n">
        <v>25</v>
      </c>
    </row>
    <row r="19131">
      <c r="A19131" t="n">
        <v>819844</v>
      </c>
      <c r="B19131" t="inlineStr">
        <is>
          <t>287_SEQ</t>
        </is>
      </c>
      <c r="C19131" t="n">
        <v>19124</v>
      </c>
      <c r="D19131" s="13" t="n">
        <v>46052.34163194444</v>
      </c>
      <c r="E19131" s="13" t="n">
        <v>46052.34167824074</v>
      </c>
      <c r="F19131" t="n">
        <v>9.609999999999999</v>
      </c>
      <c r="G19131" t="n">
        <v>0</v>
      </c>
      <c r="H19131" t="n">
        <v>9.609999999999999</v>
      </c>
      <c r="I19131" t="n">
        <v>0</v>
      </c>
      <c r="J19131" t="n">
        <v>0</v>
      </c>
      <c r="K19131" t="n">
        <v>0</v>
      </c>
      <c r="L19131" t="n">
        <v>5</v>
      </c>
      <c r="M19131" t="n">
        <v>2</v>
      </c>
      <c r="N19131" t="n">
        <v>240</v>
      </c>
      <c r="O19131" t="n">
        <v>1</v>
      </c>
      <c r="P19131" t="inlineStr">
        <is>
          <t>NaCl</t>
        </is>
      </c>
      <c r="R19131" t="n">
        <v>25</v>
      </c>
    </row>
    <row r="19132">
      <c r="A19132" t="n">
        <v>819845</v>
      </c>
      <c r="B19132" t="inlineStr">
        <is>
          <t>287_SEQ</t>
        </is>
      </c>
      <c r="C19132" t="n">
        <v>19125</v>
      </c>
      <c r="D19132" s="13" t="n">
        <v>46052.34167824074</v>
      </c>
      <c r="E19132" s="13" t="n">
        <v>46052.34172453704</v>
      </c>
      <c r="F19132" t="n">
        <v>9.59</v>
      </c>
      <c r="G19132" t="n">
        <v>0</v>
      </c>
      <c r="H19132" t="n">
        <v>9.59</v>
      </c>
      <c r="I19132" t="n">
        <v>0</v>
      </c>
      <c r="J19132" t="n">
        <v>0</v>
      </c>
      <c r="K19132" t="n">
        <v>0</v>
      </c>
      <c r="L19132" t="n">
        <v>5</v>
      </c>
      <c r="M19132" t="n">
        <v>2</v>
      </c>
      <c r="N19132" t="n">
        <v>240</v>
      </c>
      <c r="O19132" t="n">
        <v>1</v>
      </c>
      <c r="P19132" t="inlineStr">
        <is>
          <t>NaCl</t>
        </is>
      </c>
      <c r="R19132" t="n">
        <v>25</v>
      </c>
    </row>
    <row r="19133">
      <c r="A19133" t="n">
        <v>819846</v>
      </c>
      <c r="B19133" t="inlineStr">
        <is>
          <t>287_SEQ</t>
        </is>
      </c>
      <c r="C19133" t="n">
        <v>19126</v>
      </c>
      <c r="D19133" s="13" t="n">
        <v>46052.34172453704</v>
      </c>
      <c r="E19133" s="13" t="n">
        <v>46052.34177083334</v>
      </c>
      <c r="F19133" t="n">
        <v>9.6</v>
      </c>
      <c r="G19133" t="n">
        <v>0</v>
      </c>
      <c r="H19133" t="n">
        <v>9.6</v>
      </c>
      <c r="I19133" t="n">
        <v>0</v>
      </c>
      <c r="J19133" t="n">
        <v>0</v>
      </c>
      <c r="K19133" t="n">
        <v>0</v>
      </c>
      <c r="L19133" t="n">
        <v>5</v>
      </c>
      <c r="M19133" t="n">
        <v>2</v>
      </c>
      <c r="N19133" t="n">
        <v>240</v>
      </c>
      <c r="O19133" t="n">
        <v>1</v>
      </c>
      <c r="P19133" t="inlineStr">
        <is>
          <t>NaCl</t>
        </is>
      </c>
      <c r="R19133" t="n">
        <v>25</v>
      </c>
    </row>
    <row r="19134">
      <c r="A19134" t="n">
        <v>819847</v>
      </c>
      <c r="B19134" t="inlineStr">
        <is>
          <t>287_SEQ</t>
        </is>
      </c>
      <c r="C19134" t="n">
        <v>19127</v>
      </c>
      <c r="D19134" s="13" t="n">
        <v>46052.34177083334</v>
      </c>
      <c r="E19134" s="13" t="n">
        <v>46052.34181712963</v>
      </c>
      <c r="F19134" t="n">
        <v>9.609999999999999</v>
      </c>
      <c r="G19134" t="n">
        <v>0</v>
      </c>
      <c r="H19134" t="n">
        <v>9.609999999999999</v>
      </c>
      <c r="I19134" t="n">
        <v>0</v>
      </c>
      <c r="J19134" t="n">
        <v>0</v>
      </c>
      <c r="K19134" t="n">
        <v>0</v>
      </c>
      <c r="L19134" t="n">
        <v>5</v>
      </c>
      <c r="M19134" t="n">
        <v>2</v>
      </c>
      <c r="N19134" t="n">
        <v>240</v>
      </c>
      <c r="O19134" t="n">
        <v>1</v>
      </c>
      <c r="P19134" t="inlineStr">
        <is>
          <t>NaCl</t>
        </is>
      </c>
      <c r="R19134" t="n">
        <v>25</v>
      </c>
    </row>
    <row r="19135">
      <c r="A19135" t="n">
        <v>819848</v>
      </c>
      <c r="B19135" t="inlineStr">
        <is>
          <t>287_SEQ</t>
        </is>
      </c>
      <c r="C19135" t="n">
        <v>19128</v>
      </c>
      <c r="D19135" s="13" t="n">
        <v>46052.34181712963</v>
      </c>
      <c r="E19135" s="13" t="n">
        <v>46052.34186342593</v>
      </c>
      <c r="F19135" t="n">
        <v>9.619999999999999</v>
      </c>
      <c r="G19135" t="n">
        <v>0</v>
      </c>
      <c r="H19135" t="n">
        <v>9.619999999999999</v>
      </c>
      <c r="I19135" t="n">
        <v>0</v>
      </c>
      <c r="J19135" t="n">
        <v>0</v>
      </c>
      <c r="K19135" t="n">
        <v>0</v>
      </c>
      <c r="L19135" t="n">
        <v>5</v>
      </c>
      <c r="M19135" t="n">
        <v>2</v>
      </c>
      <c r="N19135" t="n">
        <v>240</v>
      </c>
      <c r="O19135" t="n">
        <v>1</v>
      </c>
      <c r="P19135" t="inlineStr">
        <is>
          <t>NaCl</t>
        </is>
      </c>
      <c r="R19135" t="n">
        <v>25</v>
      </c>
    </row>
    <row r="19136">
      <c r="A19136" t="n">
        <v>819849</v>
      </c>
      <c r="B19136" t="inlineStr">
        <is>
          <t>287_SEQ</t>
        </is>
      </c>
      <c r="C19136" t="n">
        <v>19129</v>
      </c>
      <c r="D19136" s="13" t="n">
        <v>46052.34186342593</v>
      </c>
      <c r="E19136" s="13" t="n">
        <v>46052.34190972222</v>
      </c>
      <c r="F19136" t="n">
        <v>9.619999999999999</v>
      </c>
      <c r="G19136" t="n">
        <v>0</v>
      </c>
      <c r="H19136" t="n">
        <v>9.619999999999999</v>
      </c>
      <c r="I19136" t="n">
        <v>0</v>
      </c>
      <c r="J19136" t="n">
        <v>0</v>
      </c>
      <c r="K19136" t="n">
        <v>0</v>
      </c>
      <c r="L19136" t="n">
        <v>5</v>
      </c>
      <c r="M19136" t="n">
        <v>2</v>
      </c>
      <c r="N19136" t="n">
        <v>240</v>
      </c>
      <c r="O19136" t="n">
        <v>1</v>
      </c>
      <c r="P19136" t="inlineStr">
        <is>
          <t>NaCl</t>
        </is>
      </c>
      <c r="R19136" t="n">
        <v>25</v>
      </c>
    </row>
    <row r="19137">
      <c r="A19137" t="n">
        <v>819850</v>
      </c>
      <c r="B19137" t="inlineStr">
        <is>
          <t>287_SEQ</t>
        </is>
      </c>
      <c r="C19137" t="n">
        <v>19130</v>
      </c>
      <c r="D19137" s="13" t="n">
        <v>46052.34190972222</v>
      </c>
      <c r="E19137" s="13" t="n">
        <v>46052.34195601852</v>
      </c>
      <c r="F19137" t="n">
        <v>9.65</v>
      </c>
      <c r="G19137" t="n">
        <v>0</v>
      </c>
      <c r="H19137" t="n">
        <v>9.65</v>
      </c>
      <c r="I19137" t="n">
        <v>0</v>
      </c>
      <c r="J19137" t="n">
        <v>0</v>
      </c>
      <c r="K19137" t="n">
        <v>0</v>
      </c>
      <c r="L19137" t="n">
        <v>5</v>
      </c>
      <c r="M19137" t="n">
        <v>2</v>
      </c>
      <c r="N19137" t="n">
        <v>240</v>
      </c>
      <c r="O19137" t="n">
        <v>1</v>
      </c>
      <c r="P19137" t="inlineStr">
        <is>
          <t>NaCl</t>
        </is>
      </c>
      <c r="R19137" t="n">
        <v>25</v>
      </c>
    </row>
    <row r="19138">
      <c r="A19138" t="n">
        <v>819851</v>
      </c>
      <c r="B19138" t="inlineStr">
        <is>
          <t>287_SEQ</t>
        </is>
      </c>
      <c r="C19138" t="n">
        <v>19131</v>
      </c>
      <c r="D19138" s="13" t="n">
        <v>46052.34195601852</v>
      </c>
      <c r="E19138" s="13" t="n">
        <v>46052.34200231481</v>
      </c>
      <c r="F19138" t="n">
        <v>9.65</v>
      </c>
      <c r="G19138" t="n">
        <v>0</v>
      </c>
      <c r="H19138" t="n">
        <v>9.65</v>
      </c>
      <c r="I19138" t="n">
        <v>0</v>
      </c>
      <c r="J19138" t="n">
        <v>0</v>
      </c>
      <c r="K19138" t="n">
        <v>0</v>
      </c>
      <c r="L19138" t="n">
        <v>5</v>
      </c>
      <c r="M19138" t="n">
        <v>2</v>
      </c>
      <c r="N19138" t="n">
        <v>240</v>
      </c>
      <c r="O19138" t="n">
        <v>1</v>
      </c>
      <c r="P19138" t="inlineStr">
        <is>
          <t>NaCl</t>
        </is>
      </c>
      <c r="R19138" t="n">
        <v>25</v>
      </c>
    </row>
    <row r="19139">
      <c r="A19139" t="n">
        <v>819852</v>
      </c>
      <c r="B19139" t="inlineStr">
        <is>
          <t>287_SEQ</t>
        </is>
      </c>
      <c r="C19139" t="n">
        <v>19132</v>
      </c>
      <c r="D19139" s="13" t="n">
        <v>46052.34200231481</v>
      </c>
      <c r="E19139" s="13" t="n">
        <v>46052.34204861111</v>
      </c>
      <c r="F19139" t="n">
        <v>9.640000000000001</v>
      </c>
      <c r="G19139" t="n">
        <v>0</v>
      </c>
      <c r="H19139" t="n">
        <v>9.640000000000001</v>
      </c>
      <c r="I19139" t="n">
        <v>0</v>
      </c>
      <c r="J19139" t="n">
        <v>0</v>
      </c>
      <c r="K19139" t="n">
        <v>0</v>
      </c>
      <c r="L19139" t="n">
        <v>5</v>
      </c>
      <c r="M19139" t="n">
        <v>2</v>
      </c>
      <c r="N19139" t="n">
        <v>240</v>
      </c>
      <c r="O19139" t="n">
        <v>1</v>
      </c>
      <c r="P19139" t="inlineStr">
        <is>
          <t>NaCl</t>
        </is>
      </c>
      <c r="R19139" t="n">
        <v>25</v>
      </c>
    </row>
    <row r="19140">
      <c r="A19140" t="n">
        <v>819853</v>
      </c>
      <c r="B19140" t="inlineStr">
        <is>
          <t>287_SEQ</t>
        </is>
      </c>
      <c r="C19140" t="n">
        <v>19133</v>
      </c>
      <c r="D19140" s="13" t="n">
        <v>46052.34204861111</v>
      </c>
      <c r="E19140" s="13" t="n">
        <v>46052.34209490741</v>
      </c>
      <c r="F19140" t="n">
        <v>9.65</v>
      </c>
      <c r="G19140" t="n">
        <v>0</v>
      </c>
      <c r="H19140" t="n">
        <v>9.65</v>
      </c>
      <c r="I19140" t="n">
        <v>0</v>
      </c>
      <c r="J19140" t="n">
        <v>0</v>
      </c>
      <c r="K19140" t="n">
        <v>0</v>
      </c>
      <c r="L19140" t="n">
        <v>5</v>
      </c>
      <c r="M19140" t="n">
        <v>2</v>
      </c>
      <c r="N19140" t="n">
        <v>240</v>
      </c>
      <c r="O19140" t="n">
        <v>1</v>
      </c>
      <c r="P19140" t="inlineStr">
        <is>
          <t>NaCl</t>
        </is>
      </c>
      <c r="R19140" t="n">
        <v>25</v>
      </c>
    </row>
    <row r="19141">
      <c r="A19141" t="n">
        <v>819854</v>
      </c>
      <c r="B19141" t="inlineStr">
        <is>
          <t>287_SEQ</t>
        </is>
      </c>
      <c r="C19141" t="n">
        <v>19134</v>
      </c>
      <c r="D19141" s="13" t="n">
        <v>46052.34209490741</v>
      </c>
      <c r="E19141" s="13" t="n">
        <v>46052.34214120371</v>
      </c>
      <c r="F19141" t="n">
        <v>9.630000000000001</v>
      </c>
      <c r="G19141" t="n">
        <v>0</v>
      </c>
      <c r="H19141" t="n">
        <v>9.630000000000001</v>
      </c>
      <c r="I19141" t="n">
        <v>0</v>
      </c>
      <c r="J19141" t="n">
        <v>0</v>
      </c>
      <c r="K19141" t="n">
        <v>0</v>
      </c>
      <c r="L19141" t="n">
        <v>5</v>
      </c>
      <c r="M19141" t="n">
        <v>2</v>
      </c>
      <c r="N19141" t="n">
        <v>240</v>
      </c>
      <c r="O19141" t="n">
        <v>1</v>
      </c>
      <c r="P19141" t="inlineStr">
        <is>
          <t>NaCl</t>
        </is>
      </c>
      <c r="R19141" t="n">
        <v>25</v>
      </c>
    </row>
    <row r="19142">
      <c r="A19142" t="n">
        <v>819855</v>
      </c>
      <c r="B19142" t="inlineStr">
        <is>
          <t>287_SEQ</t>
        </is>
      </c>
      <c r="C19142" t="n">
        <v>19135</v>
      </c>
      <c r="D19142" s="13" t="n">
        <v>46052.34214120371</v>
      </c>
      <c r="E19142" s="13" t="n">
        <v>46052.3421875</v>
      </c>
      <c r="F19142" t="n">
        <v>9.59</v>
      </c>
      <c r="G19142" t="n">
        <v>0</v>
      </c>
      <c r="H19142" t="n">
        <v>9.59</v>
      </c>
      <c r="I19142" t="n">
        <v>0</v>
      </c>
      <c r="J19142" t="n">
        <v>0</v>
      </c>
      <c r="K19142" t="n">
        <v>0</v>
      </c>
      <c r="L19142" t="n">
        <v>5</v>
      </c>
      <c r="M19142" t="n">
        <v>2</v>
      </c>
      <c r="N19142" t="n">
        <v>240</v>
      </c>
      <c r="O19142" t="n">
        <v>1</v>
      </c>
      <c r="P19142" t="inlineStr">
        <is>
          <t>NaCl</t>
        </is>
      </c>
      <c r="R19142" t="n">
        <v>25</v>
      </c>
    </row>
    <row r="19143">
      <c r="A19143" t="n">
        <v>819856</v>
      </c>
      <c r="B19143" t="inlineStr">
        <is>
          <t>287_SEQ</t>
        </is>
      </c>
      <c r="C19143" t="n">
        <v>19136</v>
      </c>
      <c r="D19143" s="13" t="n">
        <v>46052.3421875</v>
      </c>
      <c r="E19143" s="13" t="n">
        <v>46052.3422337963</v>
      </c>
      <c r="F19143" t="n">
        <v>9.609999999999999</v>
      </c>
      <c r="G19143" t="n">
        <v>0</v>
      </c>
      <c r="H19143" t="n">
        <v>9.609999999999999</v>
      </c>
      <c r="I19143" t="n">
        <v>0</v>
      </c>
      <c r="J19143" t="n">
        <v>0</v>
      </c>
      <c r="K19143" t="n">
        <v>0</v>
      </c>
      <c r="L19143" t="n">
        <v>5</v>
      </c>
      <c r="M19143" t="n">
        <v>2</v>
      </c>
      <c r="N19143" t="n">
        <v>240</v>
      </c>
      <c r="O19143" t="n">
        <v>1</v>
      </c>
      <c r="P19143" t="inlineStr">
        <is>
          <t>NaCl</t>
        </is>
      </c>
      <c r="R19143" t="n">
        <v>25</v>
      </c>
    </row>
    <row r="19144">
      <c r="A19144" t="n">
        <v>819857</v>
      </c>
      <c r="B19144" t="inlineStr">
        <is>
          <t>287_SEQ</t>
        </is>
      </c>
      <c r="C19144" t="n">
        <v>19137</v>
      </c>
      <c r="D19144" s="13" t="n">
        <v>46052.3422337963</v>
      </c>
      <c r="E19144" s="13" t="n">
        <v>46052.34228009259</v>
      </c>
      <c r="F19144" t="n">
        <v>9.59</v>
      </c>
      <c r="G19144" t="n">
        <v>0</v>
      </c>
      <c r="H19144" t="n">
        <v>9.59</v>
      </c>
      <c r="I19144" t="n">
        <v>0</v>
      </c>
      <c r="J19144" t="n">
        <v>0</v>
      </c>
      <c r="K19144" t="n">
        <v>0</v>
      </c>
      <c r="L19144" t="n">
        <v>5</v>
      </c>
      <c r="M19144" t="n">
        <v>2</v>
      </c>
      <c r="N19144" t="n">
        <v>240</v>
      </c>
      <c r="O19144" t="n">
        <v>1</v>
      </c>
      <c r="P19144" t="inlineStr">
        <is>
          <t>NaCl</t>
        </is>
      </c>
      <c r="R19144" t="n">
        <v>25</v>
      </c>
    </row>
    <row r="19145">
      <c r="A19145" t="n">
        <v>819858</v>
      </c>
      <c r="B19145" t="inlineStr">
        <is>
          <t>287_SEQ</t>
        </is>
      </c>
      <c r="C19145" t="n">
        <v>19138</v>
      </c>
      <c r="D19145" s="13" t="n">
        <v>46052.34228009259</v>
      </c>
      <c r="E19145" s="13" t="n">
        <v>46052.34232638889</v>
      </c>
      <c r="F19145" t="n">
        <v>9.59</v>
      </c>
      <c r="G19145" t="n">
        <v>0</v>
      </c>
      <c r="H19145" t="n">
        <v>9.59</v>
      </c>
      <c r="I19145" t="n">
        <v>0</v>
      </c>
      <c r="J19145" t="n">
        <v>0</v>
      </c>
      <c r="K19145" t="n">
        <v>0</v>
      </c>
      <c r="L19145" t="n">
        <v>5</v>
      </c>
      <c r="M19145" t="n">
        <v>2</v>
      </c>
      <c r="N19145" t="n">
        <v>240</v>
      </c>
      <c r="O19145" t="n">
        <v>1</v>
      </c>
      <c r="P19145" t="inlineStr">
        <is>
          <t>NaCl</t>
        </is>
      </c>
      <c r="R19145" t="n">
        <v>25</v>
      </c>
    </row>
    <row r="19146">
      <c r="A19146" t="n">
        <v>819859</v>
      </c>
      <c r="B19146" t="inlineStr">
        <is>
          <t>287_SEQ</t>
        </is>
      </c>
      <c r="C19146" t="n">
        <v>19139</v>
      </c>
      <c r="D19146" s="13" t="n">
        <v>46052.34232638889</v>
      </c>
      <c r="E19146" s="13" t="n">
        <v>46052.34237268518</v>
      </c>
      <c r="F19146" t="n">
        <v>9.59</v>
      </c>
      <c r="G19146" t="n">
        <v>0</v>
      </c>
      <c r="H19146" t="n">
        <v>9.59</v>
      </c>
      <c r="I19146" t="n">
        <v>0</v>
      </c>
      <c r="J19146" t="n">
        <v>0</v>
      </c>
      <c r="K19146" t="n">
        <v>0</v>
      </c>
      <c r="L19146" t="n">
        <v>5</v>
      </c>
      <c r="M19146" t="n">
        <v>2</v>
      </c>
      <c r="N19146" t="n">
        <v>240</v>
      </c>
      <c r="O19146" t="n">
        <v>1</v>
      </c>
      <c r="P19146" t="inlineStr">
        <is>
          <t>NaCl</t>
        </is>
      </c>
      <c r="R19146" t="n">
        <v>25</v>
      </c>
    </row>
    <row r="19147">
      <c r="A19147" t="n">
        <v>819860</v>
      </c>
      <c r="B19147" t="inlineStr">
        <is>
          <t>287_SEQ</t>
        </is>
      </c>
      <c r="C19147" t="n">
        <v>19140</v>
      </c>
      <c r="D19147" s="13" t="n">
        <v>46052.34237268518</v>
      </c>
      <c r="E19147" s="13" t="n">
        <v>46052.34241898148</v>
      </c>
      <c r="F19147" t="n">
        <v>9.58</v>
      </c>
      <c r="G19147" t="n">
        <v>0</v>
      </c>
      <c r="H19147" t="n">
        <v>9.58</v>
      </c>
      <c r="I19147" t="n">
        <v>0</v>
      </c>
      <c r="J19147" t="n">
        <v>0</v>
      </c>
      <c r="K19147" t="n">
        <v>0</v>
      </c>
      <c r="L19147" t="n">
        <v>5</v>
      </c>
      <c r="M19147" t="n">
        <v>2</v>
      </c>
      <c r="N19147" t="n">
        <v>240</v>
      </c>
      <c r="O19147" t="n">
        <v>1</v>
      </c>
      <c r="P19147" t="inlineStr">
        <is>
          <t>NaCl</t>
        </is>
      </c>
      <c r="R19147" t="n">
        <v>25</v>
      </c>
    </row>
    <row r="19148">
      <c r="A19148" t="n">
        <v>819861</v>
      </c>
      <c r="B19148" t="inlineStr">
        <is>
          <t>287_SEQ</t>
        </is>
      </c>
      <c r="C19148" t="n">
        <v>19141</v>
      </c>
      <c r="D19148" s="13" t="n">
        <v>46052.34241898148</v>
      </c>
      <c r="E19148" s="13" t="n">
        <v>46052.34246527778</v>
      </c>
      <c r="F19148" t="n">
        <v>9.58</v>
      </c>
      <c r="G19148" t="n">
        <v>0</v>
      </c>
      <c r="H19148" t="n">
        <v>9.58</v>
      </c>
      <c r="I19148" t="n">
        <v>0</v>
      </c>
      <c r="J19148" t="n">
        <v>0</v>
      </c>
      <c r="K19148" t="n">
        <v>0</v>
      </c>
      <c r="L19148" t="n">
        <v>5</v>
      </c>
      <c r="M19148" t="n">
        <v>2</v>
      </c>
      <c r="N19148" t="n">
        <v>240</v>
      </c>
      <c r="O19148" t="n">
        <v>1</v>
      </c>
      <c r="P19148" t="inlineStr">
        <is>
          <t>NaCl</t>
        </is>
      </c>
      <c r="R19148" t="n">
        <v>25</v>
      </c>
    </row>
    <row r="19149">
      <c r="A19149" t="n">
        <v>819862</v>
      </c>
      <c r="B19149" t="inlineStr">
        <is>
          <t>287_SEQ</t>
        </is>
      </c>
      <c r="C19149" t="n">
        <v>19142</v>
      </c>
      <c r="D19149" s="13" t="n">
        <v>46052.34246527778</v>
      </c>
      <c r="E19149" s="13" t="n">
        <v>46052.34251157408</v>
      </c>
      <c r="F19149" t="n">
        <v>9.57</v>
      </c>
      <c r="G19149" t="n">
        <v>0</v>
      </c>
      <c r="H19149" t="n">
        <v>9.57</v>
      </c>
      <c r="I19149" t="n">
        <v>0</v>
      </c>
      <c r="J19149" t="n">
        <v>0</v>
      </c>
      <c r="K19149" t="n">
        <v>0</v>
      </c>
      <c r="L19149" t="n">
        <v>5</v>
      </c>
      <c r="M19149" t="n">
        <v>2</v>
      </c>
      <c r="N19149" t="n">
        <v>240</v>
      </c>
      <c r="O19149" t="n">
        <v>1</v>
      </c>
      <c r="P19149" t="inlineStr">
        <is>
          <t>NaCl</t>
        </is>
      </c>
      <c r="R19149" t="n">
        <v>25</v>
      </c>
    </row>
    <row r="19150">
      <c r="A19150" t="n">
        <v>819863</v>
      </c>
      <c r="B19150" t="inlineStr">
        <is>
          <t>287_SEQ</t>
        </is>
      </c>
      <c r="C19150" t="n">
        <v>19143</v>
      </c>
      <c r="D19150" s="13" t="n">
        <v>46052.34251157408</v>
      </c>
      <c r="E19150" s="13" t="n">
        <v>46052.34255787037</v>
      </c>
      <c r="F19150" t="n">
        <v>9.57</v>
      </c>
      <c r="G19150" t="n">
        <v>0</v>
      </c>
      <c r="H19150" t="n">
        <v>9.57</v>
      </c>
      <c r="I19150" t="n">
        <v>0</v>
      </c>
      <c r="J19150" t="n">
        <v>0</v>
      </c>
      <c r="K19150" t="n">
        <v>0</v>
      </c>
      <c r="L19150" t="n">
        <v>5</v>
      </c>
      <c r="M19150" t="n">
        <v>2</v>
      </c>
      <c r="N19150" t="n">
        <v>240</v>
      </c>
      <c r="O19150" t="n">
        <v>1</v>
      </c>
      <c r="P19150" t="inlineStr">
        <is>
          <t>NaCl</t>
        </is>
      </c>
      <c r="R19150" t="n">
        <v>25</v>
      </c>
    </row>
    <row r="19151">
      <c r="A19151" t="n">
        <v>819864</v>
      </c>
      <c r="B19151" t="inlineStr">
        <is>
          <t>287_SEQ</t>
        </is>
      </c>
      <c r="C19151" t="n">
        <v>19144</v>
      </c>
      <c r="D19151" s="13" t="n">
        <v>46052.34255787037</v>
      </c>
      <c r="E19151" s="13" t="n">
        <v>46052.34260416667</v>
      </c>
      <c r="F19151" t="n">
        <v>9.58</v>
      </c>
      <c r="G19151" t="n">
        <v>0</v>
      </c>
      <c r="H19151" t="n">
        <v>9.58</v>
      </c>
      <c r="I19151" t="n">
        <v>0</v>
      </c>
      <c r="J19151" t="n">
        <v>0</v>
      </c>
      <c r="K19151" t="n">
        <v>0</v>
      </c>
      <c r="L19151" t="n">
        <v>5</v>
      </c>
      <c r="M19151" t="n">
        <v>2</v>
      </c>
      <c r="N19151" t="n">
        <v>240</v>
      </c>
      <c r="O19151" t="n">
        <v>1</v>
      </c>
      <c r="P19151" t="inlineStr">
        <is>
          <t>NaCl</t>
        </is>
      </c>
      <c r="R19151" t="n">
        <v>25</v>
      </c>
    </row>
    <row r="19152">
      <c r="A19152" t="n">
        <v>819865</v>
      </c>
      <c r="B19152" t="inlineStr">
        <is>
          <t>287_SEQ</t>
        </is>
      </c>
      <c r="C19152" t="n">
        <v>19145</v>
      </c>
      <c r="D19152" s="13" t="n">
        <v>46052.34260416667</v>
      </c>
      <c r="E19152" s="13" t="n">
        <v>46052.34265046296</v>
      </c>
      <c r="F19152" t="n">
        <v>9.6</v>
      </c>
      <c r="G19152" t="n">
        <v>0</v>
      </c>
      <c r="H19152" t="n">
        <v>9.6</v>
      </c>
      <c r="I19152" t="n">
        <v>0</v>
      </c>
      <c r="J19152" t="n">
        <v>0</v>
      </c>
      <c r="K19152" t="n">
        <v>0</v>
      </c>
      <c r="L19152" t="n">
        <v>5</v>
      </c>
      <c r="M19152" t="n">
        <v>2</v>
      </c>
      <c r="N19152" t="n">
        <v>240</v>
      </c>
      <c r="O19152" t="n">
        <v>1</v>
      </c>
      <c r="P19152" t="inlineStr">
        <is>
          <t>NaCl</t>
        </is>
      </c>
      <c r="R19152" t="n">
        <v>25</v>
      </c>
    </row>
    <row r="19153">
      <c r="A19153" t="n">
        <v>819866</v>
      </c>
      <c r="B19153" t="inlineStr">
        <is>
          <t>287_SEQ</t>
        </is>
      </c>
      <c r="C19153" t="n">
        <v>19146</v>
      </c>
      <c r="D19153" s="13" t="n">
        <v>46052.34265046296</v>
      </c>
      <c r="E19153" s="13" t="n">
        <v>46052.34269675926</v>
      </c>
      <c r="F19153" t="n">
        <v>9.6</v>
      </c>
      <c r="G19153" t="n">
        <v>0</v>
      </c>
      <c r="H19153" t="n">
        <v>9.6</v>
      </c>
      <c r="I19153" t="n">
        <v>0</v>
      </c>
      <c r="J19153" t="n">
        <v>0</v>
      </c>
      <c r="K19153" t="n">
        <v>0</v>
      </c>
      <c r="L19153" t="n">
        <v>5</v>
      </c>
      <c r="M19153" t="n">
        <v>2</v>
      </c>
      <c r="N19153" t="n">
        <v>240</v>
      </c>
      <c r="O19153" t="n">
        <v>1</v>
      </c>
      <c r="P19153" t="inlineStr">
        <is>
          <t>NaCl</t>
        </is>
      </c>
      <c r="R19153" t="n">
        <v>25</v>
      </c>
    </row>
    <row r="19154">
      <c r="A19154" t="n">
        <v>819867</v>
      </c>
      <c r="B19154" t="inlineStr">
        <is>
          <t>287_SEQ</t>
        </is>
      </c>
      <c r="C19154" t="n">
        <v>19147</v>
      </c>
      <c r="D19154" s="13" t="n">
        <v>46052.34269675926</v>
      </c>
      <c r="E19154" s="13" t="n">
        <v>46052.34274305555</v>
      </c>
      <c r="F19154" t="n">
        <v>9.630000000000001</v>
      </c>
      <c r="G19154" t="n">
        <v>0</v>
      </c>
      <c r="H19154" t="n">
        <v>9.630000000000001</v>
      </c>
      <c r="I19154" t="n">
        <v>0</v>
      </c>
      <c r="J19154" t="n">
        <v>0</v>
      </c>
      <c r="K19154" t="n">
        <v>0</v>
      </c>
      <c r="L19154" t="n">
        <v>5</v>
      </c>
      <c r="M19154" t="n">
        <v>2</v>
      </c>
      <c r="N19154" t="n">
        <v>240</v>
      </c>
      <c r="O19154" t="n">
        <v>1</v>
      </c>
      <c r="P19154" t="inlineStr">
        <is>
          <t>NaCl</t>
        </is>
      </c>
      <c r="R19154" t="n">
        <v>25</v>
      </c>
    </row>
    <row r="19155">
      <c r="A19155" t="n">
        <v>819868</v>
      </c>
      <c r="B19155" t="inlineStr">
        <is>
          <t>287_SEQ</t>
        </is>
      </c>
      <c r="C19155" t="n">
        <v>19148</v>
      </c>
      <c r="D19155" s="13" t="n">
        <v>46052.34274305555</v>
      </c>
      <c r="E19155" s="13" t="n">
        <v>46052.34278935185</v>
      </c>
      <c r="F19155" t="n">
        <v>9.609999999999999</v>
      </c>
      <c r="G19155" t="n">
        <v>0</v>
      </c>
      <c r="H19155" t="n">
        <v>9.609999999999999</v>
      </c>
      <c r="I19155" t="n">
        <v>0</v>
      </c>
      <c r="J19155" t="n">
        <v>0</v>
      </c>
      <c r="K19155" t="n">
        <v>0</v>
      </c>
      <c r="L19155" t="n">
        <v>5</v>
      </c>
      <c r="M19155" t="n">
        <v>2</v>
      </c>
      <c r="N19155" t="n">
        <v>240</v>
      </c>
      <c r="O19155" t="n">
        <v>1</v>
      </c>
      <c r="P19155" t="inlineStr">
        <is>
          <t>NaCl</t>
        </is>
      </c>
      <c r="R19155" t="n">
        <v>25</v>
      </c>
    </row>
    <row r="19156">
      <c r="A19156" t="n">
        <v>819869</v>
      </c>
      <c r="B19156" t="inlineStr">
        <is>
          <t>287_SEQ</t>
        </is>
      </c>
      <c r="C19156" t="n">
        <v>19149</v>
      </c>
      <c r="D19156" s="13" t="n">
        <v>46052.34278935185</v>
      </c>
      <c r="E19156" s="13" t="n">
        <v>46052.34283564815</v>
      </c>
      <c r="F19156" t="n">
        <v>9.59</v>
      </c>
      <c r="G19156" t="n">
        <v>0</v>
      </c>
      <c r="H19156" t="n">
        <v>9.59</v>
      </c>
      <c r="I19156" t="n">
        <v>0</v>
      </c>
      <c r="J19156" t="n">
        <v>0</v>
      </c>
      <c r="K19156" t="n">
        <v>0</v>
      </c>
      <c r="L19156" t="n">
        <v>5</v>
      </c>
      <c r="M19156" t="n">
        <v>2</v>
      </c>
      <c r="N19156" t="n">
        <v>240</v>
      </c>
      <c r="O19156" t="n">
        <v>1</v>
      </c>
      <c r="P19156" t="inlineStr">
        <is>
          <t>NaCl</t>
        </is>
      </c>
      <c r="R19156" t="n">
        <v>25</v>
      </c>
    </row>
    <row r="19157">
      <c r="A19157" t="n">
        <v>819870</v>
      </c>
      <c r="B19157" t="inlineStr">
        <is>
          <t>287_SEQ</t>
        </is>
      </c>
      <c r="C19157" t="n">
        <v>19150</v>
      </c>
      <c r="D19157" s="13" t="n">
        <v>46052.34283564815</v>
      </c>
      <c r="E19157" s="13" t="n">
        <v>46052.34288194445</v>
      </c>
      <c r="F19157" t="n">
        <v>9.59</v>
      </c>
      <c r="G19157" t="n">
        <v>0</v>
      </c>
      <c r="H19157" t="n">
        <v>9.59</v>
      </c>
      <c r="I19157" t="n">
        <v>0</v>
      </c>
      <c r="J19157" t="n">
        <v>0</v>
      </c>
      <c r="K19157" t="n">
        <v>0</v>
      </c>
      <c r="L19157" t="n">
        <v>5</v>
      </c>
      <c r="M19157" t="n">
        <v>2</v>
      </c>
      <c r="N19157" t="n">
        <v>240</v>
      </c>
      <c r="O19157" t="n">
        <v>1</v>
      </c>
      <c r="P19157" t="inlineStr">
        <is>
          <t>NaCl</t>
        </is>
      </c>
      <c r="R19157" t="n">
        <v>25</v>
      </c>
    </row>
    <row r="19158">
      <c r="A19158" t="n">
        <v>819871</v>
      </c>
      <c r="B19158" t="inlineStr">
        <is>
          <t>287_SEQ</t>
        </is>
      </c>
      <c r="C19158" t="n">
        <v>19151</v>
      </c>
      <c r="D19158" s="13" t="n">
        <v>46052.34288194445</v>
      </c>
      <c r="E19158" s="13" t="n">
        <v>46052.34292824074</v>
      </c>
      <c r="F19158" t="n">
        <v>9.58</v>
      </c>
      <c r="G19158" t="n">
        <v>0</v>
      </c>
      <c r="H19158" t="n">
        <v>9.58</v>
      </c>
      <c r="I19158" t="n">
        <v>0</v>
      </c>
      <c r="J19158" t="n">
        <v>0</v>
      </c>
      <c r="K19158" t="n">
        <v>0</v>
      </c>
      <c r="L19158" t="n">
        <v>5</v>
      </c>
      <c r="M19158" t="n">
        <v>2</v>
      </c>
      <c r="N19158" t="n">
        <v>240</v>
      </c>
      <c r="O19158" t="n">
        <v>1</v>
      </c>
      <c r="P19158" t="inlineStr">
        <is>
          <t>NaCl</t>
        </is>
      </c>
      <c r="R19158" t="n">
        <v>25</v>
      </c>
    </row>
    <row r="19159">
      <c r="A19159" t="n">
        <v>819872</v>
      </c>
      <c r="B19159" t="inlineStr">
        <is>
          <t>287_SEQ</t>
        </is>
      </c>
      <c r="C19159" t="n">
        <v>19152</v>
      </c>
      <c r="D19159" s="13" t="n">
        <v>46052.34292824074</v>
      </c>
      <c r="E19159" s="13" t="n">
        <v>46052.34297453704</v>
      </c>
      <c r="F19159" t="n">
        <v>9.58</v>
      </c>
      <c r="G19159" t="n">
        <v>0</v>
      </c>
      <c r="H19159" t="n">
        <v>9.58</v>
      </c>
      <c r="I19159" t="n">
        <v>0</v>
      </c>
      <c r="J19159" t="n">
        <v>0</v>
      </c>
      <c r="K19159" t="n">
        <v>0</v>
      </c>
      <c r="L19159" t="n">
        <v>5</v>
      </c>
      <c r="M19159" t="n">
        <v>2</v>
      </c>
      <c r="N19159" t="n">
        <v>240</v>
      </c>
      <c r="O19159" t="n">
        <v>1</v>
      </c>
      <c r="P19159" t="inlineStr">
        <is>
          <t>NaCl</t>
        </is>
      </c>
      <c r="R19159" t="n">
        <v>25</v>
      </c>
    </row>
    <row r="19160">
      <c r="A19160" t="n">
        <v>819873</v>
      </c>
      <c r="B19160" t="inlineStr">
        <is>
          <t>287_SEQ</t>
        </is>
      </c>
      <c r="C19160" t="n">
        <v>19153</v>
      </c>
      <c r="D19160" s="13" t="n">
        <v>46052.34297453704</v>
      </c>
      <c r="E19160" s="13" t="n">
        <v>46052.34302083333</v>
      </c>
      <c r="F19160" t="n">
        <v>9.57</v>
      </c>
      <c r="G19160" t="n">
        <v>0</v>
      </c>
      <c r="H19160" t="n">
        <v>9.57</v>
      </c>
      <c r="I19160" t="n">
        <v>0</v>
      </c>
      <c r="J19160" t="n">
        <v>0</v>
      </c>
      <c r="K19160" t="n">
        <v>0</v>
      </c>
      <c r="L19160" t="n">
        <v>5</v>
      </c>
      <c r="M19160" t="n">
        <v>2</v>
      </c>
      <c r="N19160" t="n">
        <v>240</v>
      </c>
      <c r="O19160" t="n">
        <v>1</v>
      </c>
      <c r="P19160" t="inlineStr">
        <is>
          <t>NaCl</t>
        </is>
      </c>
      <c r="R19160" t="n">
        <v>25</v>
      </c>
    </row>
    <row r="19161">
      <c r="A19161" t="n">
        <v>819874</v>
      </c>
      <c r="B19161" t="inlineStr">
        <is>
          <t>287_SEQ</t>
        </is>
      </c>
      <c r="C19161" t="n">
        <v>19154</v>
      </c>
      <c r="D19161" s="13" t="n">
        <v>46052.34302083333</v>
      </c>
      <c r="E19161" s="13" t="n">
        <v>46052.34306712963</v>
      </c>
      <c r="F19161" t="n">
        <v>9.58</v>
      </c>
      <c r="G19161" t="n">
        <v>0</v>
      </c>
      <c r="H19161" t="n">
        <v>9.58</v>
      </c>
      <c r="I19161" t="n">
        <v>0</v>
      </c>
      <c r="J19161" t="n">
        <v>0</v>
      </c>
      <c r="K19161" t="n">
        <v>0</v>
      </c>
      <c r="L19161" t="n">
        <v>5</v>
      </c>
      <c r="M19161" t="n">
        <v>2</v>
      </c>
      <c r="N19161" t="n">
        <v>240</v>
      </c>
      <c r="O19161" t="n">
        <v>1</v>
      </c>
      <c r="P19161" t="inlineStr">
        <is>
          <t>NaCl</t>
        </is>
      </c>
      <c r="R19161" t="n">
        <v>25</v>
      </c>
    </row>
    <row r="19162">
      <c r="A19162" t="n">
        <v>819875</v>
      </c>
      <c r="B19162" t="inlineStr">
        <is>
          <t>287_SEQ</t>
        </is>
      </c>
      <c r="C19162" t="n">
        <v>19155</v>
      </c>
      <c r="D19162" s="13" t="n">
        <v>46052.34306712963</v>
      </c>
      <c r="E19162" s="13" t="n">
        <v>46052.34311342592</v>
      </c>
      <c r="F19162" t="n">
        <v>9.58</v>
      </c>
      <c r="G19162" t="n">
        <v>0</v>
      </c>
      <c r="H19162" t="n">
        <v>9.58</v>
      </c>
      <c r="I19162" t="n">
        <v>0</v>
      </c>
      <c r="J19162" t="n">
        <v>0</v>
      </c>
      <c r="K19162" t="n">
        <v>0</v>
      </c>
      <c r="L19162" t="n">
        <v>5</v>
      </c>
      <c r="M19162" t="n">
        <v>2</v>
      </c>
      <c r="N19162" t="n">
        <v>240</v>
      </c>
      <c r="O19162" t="n">
        <v>1</v>
      </c>
      <c r="P19162" t="inlineStr">
        <is>
          <t>NaCl</t>
        </is>
      </c>
      <c r="R19162" t="n">
        <v>25</v>
      </c>
    </row>
    <row r="19163">
      <c r="A19163" t="n">
        <v>819876</v>
      </c>
      <c r="B19163" t="inlineStr">
        <is>
          <t>287_SEQ</t>
        </is>
      </c>
      <c r="C19163" t="n">
        <v>19156</v>
      </c>
      <c r="D19163" s="13" t="n">
        <v>46052.34311342592</v>
      </c>
      <c r="E19163" s="13" t="n">
        <v>46052.34315972222</v>
      </c>
      <c r="F19163" t="n">
        <v>9.6</v>
      </c>
      <c r="G19163" t="n">
        <v>0</v>
      </c>
      <c r="H19163" t="n">
        <v>9.6</v>
      </c>
      <c r="I19163" t="n">
        <v>0</v>
      </c>
      <c r="J19163" t="n">
        <v>0</v>
      </c>
      <c r="K19163" t="n">
        <v>0</v>
      </c>
      <c r="L19163" t="n">
        <v>5</v>
      </c>
      <c r="M19163" t="n">
        <v>2</v>
      </c>
      <c r="N19163" t="n">
        <v>240</v>
      </c>
      <c r="O19163" t="n">
        <v>1</v>
      </c>
      <c r="P19163" t="inlineStr">
        <is>
          <t>NaCl</t>
        </is>
      </c>
      <c r="R19163" t="n">
        <v>25</v>
      </c>
    </row>
    <row r="19164">
      <c r="A19164" t="n">
        <v>819877</v>
      </c>
      <c r="B19164" t="inlineStr">
        <is>
          <t>287_SEQ</t>
        </is>
      </c>
      <c r="C19164" t="n">
        <v>19157</v>
      </c>
      <c r="D19164" s="13" t="n">
        <v>46052.34315972222</v>
      </c>
      <c r="E19164" s="13" t="n">
        <v>46052.34320601852</v>
      </c>
      <c r="F19164" t="n">
        <v>9.58</v>
      </c>
      <c r="G19164" t="n">
        <v>0</v>
      </c>
      <c r="H19164" t="n">
        <v>9.58</v>
      </c>
      <c r="I19164" t="n">
        <v>0</v>
      </c>
      <c r="J19164" t="n">
        <v>0</v>
      </c>
      <c r="K19164" t="n">
        <v>0</v>
      </c>
      <c r="L19164" t="n">
        <v>5</v>
      </c>
      <c r="M19164" t="n">
        <v>2</v>
      </c>
      <c r="N19164" t="n">
        <v>240</v>
      </c>
      <c r="O19164" t="n">
        <v>1</v>
      </c>
      <c r="P19164" t="inlineStr">
        <is>
          <t>NaCl</t>
        </is>
      </c>
      <c r="R19164" t="n">
        <v>25</v>
      </c>
    </row>
    <row r="19165">
      <c r="A19165" t="n">
        <v>819878</v>
      </c>
      <c r="B19165" t="inlineStr">
        <is>
          <t>287_SEQ</t>
        </is>
      </c>
      <c r="C19165" t="n">
        <v>19158</v>
      </c>
      <c r="D19165" s="13" t="n">
        <v>46052.34320601852</v>
      </c>
      <c r="E19165" s="13" t="n">
        <v>46052.34325231481</v>
      </c>
      <c r="F19165" t="n">
        <v>9.6</v>
      </c>
      <c r="G19165" t="n">
        <v>0</v>
      </c>
      <c r="H19165" t="n">
        <v>9.6</v>
      </c>
      <c r="I19165" t="n">
        <v>0</v>
      </c>
      <c r="J19165" t="n">
        <v>0</v>
      </c>
      <c r="K19165" t="n">
        <v>0</v>
      </c>
      <c r="L19165" t="n">
        <v>5</v>
      </c>
      <c r="M19165" t="n">
        <v>2</v>
      </c>
      <c r="N19165" t="n">
        <v>240</v>
      </c>
      <c r="O19165" t="n">
        <v>1</v>
      </c>
      <c r="P19165" t="inlineStr">
        <is>
          <t>NaCl</t>
        </is>
      </c>
      <c r="R19165" t="n">
        <v>25</v>
      </c>
    </row>
    <row r="19166">
      <c r="A19166" t="n">
        <v>819879</v>
      </c>
      <c r="B19166" t="inlineStr">
        <is>
          <t>287_SEQ</t>
        </is>
      </c>
      <c r="C19166" t="n">
        <v>19159</v>
      </c>
      <c r="D19166" s="13" t="n">
        <v>46052.34325231481</v>
      </c>
      <c r="E19166" s="13" t="n">
        <v>46052.34329861111</v>
      </c>
      <c r="F19166" t="n">
        <v>9.619999999999999</v>
      </c>
      <c r="G19166" t="n">
        <v>0</v>
      </c>
      <c r="H19166" t="n">
        <v>9.619999999999999</v>
      </c>
      <c r="I19166" t="n">
        <v>0</v>
      </c>
      <c r="J19166" t="n">
        <v>0</v>
      </c>
      <c r="K19166" t="n">
        <v>0</v>
      </c>
      <c r="L19166" t="n">
        <v>5</v>
      </c>
      <c r="M19166" t="n">
        <v>2</v>
      </c>
      <c r="N19166" t="n">
        <v>240</v>
      </c>
      <c r="O19166" t="n">
        <v>1</v>
      </c>
      <c r="P19166" t="inlineStr">
        <is>
          <t>NaCl</t>
        </is>
      </c>
      <c r="R19166" t="n">
        <v>25</v>
      </c>
    </row>
    <row r="19167">
      <c r="A19167" t="n">
        <v>819880</v>
      </c>
      <c r="B19167" t="inlineStr">
        <is>
          <t>287_SEQ</t>
        </is>
      </c>
      <c r="C19167" t="n">
        <v>19160</v>
      </c>
      <c r="D19167" s="13" t="n">
        <v>46052.34329861111</v>
      </c>
      <c r="E19167" s="13" t="n">
        <v>46052.34334490741</v>
      </c>
      <c r="F19167" t="n">
        <v>9.630000000000001</v>
      </c>
      <c r="G19167" t="n">
        <v>0</v>
      </c>
      <c r="H19167" t="n">
        <v>9.630000000000001</v>
      </c>
      <c r="I19167" t="n">
        <v>0</v>
      </c>
      <c r="J19167" t="n">
        <v>0</v>
      </c>
      <c r="K19167" t="n">
        <v>0</v>
      </c>
      <c r="L19167" t="n">
        <v>5</v>
      </c>
      <c r="M19167" t="n">
        <v>2</v>
      </c>
      <c r="N19167" t="n">
        <v>240</v>
      </c>
      <c r="O19167" t="n">
        <v>1</v>
      </c>
      <c r="P19167" t="inlineStr">
        <is>
          <t>NaCl</t>
        </is>
      </c>
      <c r="R19167" t="n">
        <v>25</v>
      </c>
    </row>
    <row r="19168">
      <c r="A19168" t="n">
        <v>819881</v>
      </c>
      <c r="B19168" t="inlineStr">
        <is>
          <t>287_SEQ</t>
        </is>
      </c>
      <c r="C19168" t="n">
        <v>19161</v>
      </c>
      <c r="D19168" s="13" t="n">
        <v>46052.34334490741</v>
      </c>
      <c r="E19168" s="13" t="n">
        <v>46052.34339120371</v>
      </c>
      <c r="F19168" t="n">
        <v>9.630000000000001</v>
      </c>
      <c r="G19168" t="n">
        <v>0</v>
      </c>
      <c r="H19168" t="n">
        <v>9.630000000000001</v>
      </c>
      <c r="I19168" t="n">
        <v>0</v>
      </c>
      <c r="J19168" t="n">
        <v>0</v>
      </c>
      <c r="K19168" t="n">
        <v>0</v>
      </c>
      <c r="L19168" t="n">
        <v>5</v>
      </c>
      <c r="M19168" t="n">
        <v>2</v>
      </c>
      <c r="N19168" t="n">
        <v>240</v>
      </c>
      <c r="O19168" t="n">
        <v>1</v>
      </c>
      <c r="P19168" t="inlineStr">
        <is>
          <t>NaCl</t>
        </is>
      </c>
      <c r="R19168" t="n">
        <v>25</v>
      </c>
    </row>
    <row r="19169">
      <c r="A19169" t="n">
        <v>819882</v>
      </c>
      <c r="B19169" t="inlineStr">
        <is>
          <t>287_SEQ</t>
        </is>
      </c>
      <c r="C19169" t="n">
        <v>19162</v>
      </c>
      <c r="D19169" s="13" t="n">
        <v>46052.34339120371</v>
      </c>
      <c r="E19169" s="13" t="n">
        <v>46052.3434375</v>
      </c>
      <c r="F19169" t="n">
        <v>9.640000000000001</v>
      </c>
      <c r="G19169" t="n">
        <v>0</v>
      </c>
      <c r="H19169" t="n">
        <v>9.640000000000001</v>
      </c>
      <c r="I19169" t="n">
        <v>0</v>
      </c>
      <c r="J19169" t="n">
        <v>0</v>
      </c>
      <c r="K19169" t="n">
        <v>0</v>
      </c>
      <c r="L19169" t="n">
        <v>5</v>
      </c>
      <c r="M19169" t="n">
        <v>2</v>
      </c>
      <c r="N19169" t="n">
        <v>240</v>
      </c>
      <c r="O19169" t="n">
        <v>1</v>
      </c>
      <c r="P19169" t="inlineStr">
        <is>
          <t>NaCl</t>
        </is>
      </c>
      <c r="R19169" t="n">
        <v>25</v>
      </c>
    </row>
    <row r="19170">
      <c r="A19170" t="n">
        <v>819883</v>
      </c>
      <c r="B19170" t="inlineStr">
        <is>
          <t>287_SEQ</t>
        </is>
      </c>
      <c r="C19170" t="n">
        <v>19163</v>
      </c>
      <c r="D19170" s="13" t="n">
        <v>46052.3434375</v>
      </c>
      <c r="E19170" s="13" t="n">
        <v>46052.3434837963</v>
      </c>
      <c r="F19170" t="n">
        <v>9.640000000000001</v>
      </c>
      <c r="G19170" t="n">
        <v>0</v>
      </c>
      <c r="H19170" t="n">
        <v>9.640000000000001</v>
      </c>
      <c r="I19170" t="n">
        <v>0</v>
      </c>
      <c r="J19170" t="n">
        <v>0</v>
      </c>
      <c r="K19170" t="n">
        <v>0</v>
      </c>
      <c r="L19170" t="n">
        <v>5</v>
      </c>
      <c r="M19170" t="n">
        <v>2</v>
      </c>
      <c r="N19170" t="n">
        <v>240</v>
      </c>
      <c r="O19170" t="n">
        <v>1</v>
      </c>
      <c r="P19170" t="inlineStr">
        <is>
          <t>NaCl</t>
        </is>
      </c>
      <c r="R19170" t="n">
        <v>25</v>
      </c>
    </row>
    <row r="19171">
      <c r="A19171" t="n">
        <v>819884</v>
      </c>
      <c r="B19171" t="inlineStr">
        <is>
          <t>287_SEQ</t>
        </is>
      </c>
      <c r="C19171" t="n">
        <v>19164</v>
      </c>
      <c r="D19171" s="13" t="n">
        <v>46052.3434837963</v>
      </c>
      <c r="E19171" s="13" t="n">
        <v>46052.34353009259</v>
      </c>
      <c r="F19171" t="n">
        <v>9.640000000000001</v>
      </c>
      <c r="G19171" t="n">
        <v>0</v>
      </c>
      <c r="H19171" t="n">
        <v>9.640000000000001</v>
      </c>
      <c r="I19171" t="n">
        <v>0</v>
      </c>
      <c r="J19171" t="n">
        <v>0</v>
      </c>
      <c r="K19171" t="n">
        <v>0</v>
      </c>
      <c r="L19171" t="n">
        <v>5</v>
      </c>
      <c r="M19171" t="n">
        <v>2</v>
      </c>
      <c r="N19171" t="n">
        <v>240</v>
      </c>
      <c r="O19171" t="n">
        <v>1</v>
      </c>
      <c r="P19171" t="inlineStr">
        <is>
          <t>NaCl</t>
        </is>
      </c>
      <c r="R19171" t="n">
        <v>25</v>
      </c>
    </row>
    <row r="19172">
      <c r="A19172" t="n">
        <v>819885</v>
      </c>
      <c r="B19172" t="inlineStr">
        <is>
          <t>287_SEQ</t>
        </is>
      </c>
      <c r="C19172" t="n">
        <v>19165</v>
      </c>
      <c r="D19172" s="13" t="n">
        <v>46052.34353009259</v>
      </c>
      <c r="E19172" s="13" t="n">
        <v>46052.34357638889</v>
      </c>
      <c r="F19172" t="n">
        <v>9.640000000000001</v>
      </c>
      <c r="G19172" t="n">
        <v>0</v>
      </c>
      <c r="H19172" t="n">
        <v>9.640000000000001</v>
      </c>
      <c r="I19172" t="n">
        <v>0</v>
      </c>
      <c r="J19172" t="n">
        <v>0</v>
      </c>
      <c r="K19172" t="n">
        <v>0</v>
      </c>
      <c r="L19172" t="n">
        <v>5</v>
      </c>
      <c r="M19172" t="n">
        <v>2</v>
      </c>
      <c r="N19172" t="n">
        <v>240</v>
      </c>
      <c r="O19172" t="n">
        <v>1</v>
      </c>
      <c r="P19172" t="inlineStr">
        <is>
          <t>NaCl</t>
        </is>
      </c>
      <c r="R19172" t="n">
        <v>25</v>
      </c>
    </row>
    <row r="19173">
      <c r="A19173" t="n">
        <v>819886</v>
      </c>
      <c r="B19173" t="inlineStr">
        <is>
          <t>287_SEQ</t>
        </is>
      </c>
      <c r="C19173" t="n">
        <v>19166</v>
      </c>
      <c r="D19173" s="13" t="n">
        <v>46052.34357638889</v>
      </c>
      <c r="E19173" s="13" t="n">
        <v>46052.34362268518</v>
      </c>
      <c r="F19173" t="n">
        <v>9.619999999999999</v>
      </c>
      <c r="G19173" t="n">
        <v>0</v>
      </c>
      <c r="H19173" t="n">
        <v>9.619999999999999</v>
      </c>
      <c r="I19173" t="n">
        <v>0</v>
      </c>
      <c r="J19173" t="n">
        <v>0</v>
      </c>
      <c r="K19173" t="n">
        <v>0</v>
      </c>
      <c r="L19173" t="n">
        <v>5</v>
      </c>
      <c r="M19173" t="n">
        <v>2</v>
      </c>
      <c r="N19173" t="n">
        <v>240</v>
      </c>
      <c r="O19173" t="n">
        <v>1</v>
      </c>
      <c r="P19173" t="inlineStr">
        <is>
          <t>NaCl</t>
        </is>
      </c>
      <c r="R19173" t="n">
        <v>25</v>
      </c>
    </row>
    <row r="19174">
      <c r="A19174" t="n">
        <v>819887</v>
      </c>
      <c r="B19174" t="inlineStr">
        <is>
          <t>287_SEQ</t>
        </is>
      </c>
      <c r="C19174" t="n">
        <v>19167</v>
      </c>
      <c r="D19174" s="13" t="n">
        <v>46052.34362268518</v>
      </c>
      <c r="E19174" s="13" t="n">
        <v>46052.34366898148</v>
      </c>
      <c r="F19174" t="n">
        <v>9.6</v>
      </c>
      <c r="G19174" t="n">
        <v>0</v>
      </c>
      <c r="H19174" t="n">
        <v>9.6</v>
      </c>
      <c r="I19174" t="n">
        <v>0</v>
      </c>
      <c r="J19174" t="n">
        <v>0</v>
      </c>
      <c r="K19174" t="n">
        <v>0</v>
      </c>
      <c r="L19174" t="n">
        <v>5</v>
      </c>
      <c r="M19174" t="n">
        <v>2</v>
      </c>
      <c r="N19174" t="n">
        <v>240</v>
      </c>
      <c r="O19174" t="n">
        <v>1</v>
      </c>
      <c r="P19174" t="inlineStr">
        <is>
          <t>NaCl</t>
        </is>
      </c>
      <c r="R19174" t="n">
        <v>25</v>
      </c>
    </row>
    <row r="19175">
      <c r="A19175" t="n">
        <v>819888</v>
      </c>
      <c r="B19175" t="inlineStr">
        <is>
          <t>287_SEQ</t>
        </is>
      </c>
      <c r="C19175" t="n">
        <v>19168</v>
      </c>
      <c r="D19175" s="13" t="n">
        <v>46052.34366898148</v>
      </c>
      <c r="E19175" s="13" t="n">
        <v>46052.34371527778</v>
      </c>
      <c r="F19175" t="n">
        <v>9.59</v>
      </c>
      <c r="G19175" t="n">
        <v>0</v>
      </c>
      <c r="H19175" t="n">
        <v>9.59</v>
      </c>
      <c r="I19175" t="n">
        <v>0</v>
      </c>
      <c r="J19175" t="n">
        <v>0</v>
      </c>
      <c r="K19175" t="n">
        <v>0</v>
      </c>
      <c r="L19175" t="n">
        <v>5</v>
      </c>
      <c r="M19175" t="n">
        <v>2</v>
      </c>
      <c r="N19175" t="n">
        <v>240</v>
      </c>
      <c r="O19175" t="n">
        <v>1</v>
      </c>
      <c r="P19175" t="inlineStr">
        <is>
          <t>NaCl</t>
        </is>
      </c>
      <c r="R19175" t="n">
        <v>25</v>
      </c>
    </row>
    <row r="19176">
      <c r="A19176" t="n">
        <v>819889</v>
      </c>
      <c r="B19176" t="inlineStr">
        <is>
          <t>287_SEQ</t>
        </is>
      </c>
      <c r="C19176" t="n">
        <v>19169</v>
      </c>
      <c r="D19176" s="13" t="n">
        <v>46052.34371527778</v>
      </c>
      <c r="E19176" s="13" t="n">
        <v>46052.34376157408</v>
      </c>
      <c r="F19176" t="n">
        <v>9.6</v>
      </c>
      <c r="G19176" t="n">
        <v>0</v>
      </c>
      <c r="H19176" t="n">
        <v>9.6</v>
      </c>
      <c r="I19176" t="n">
        <v>0</v>
      </c>
      <c r="J19176" t="n">
        <v>0</v>
      </c>
      <c r="K19176" t="n">
        <v>0</v>
      </c>
      <c r="L19176" t="n">
        <v>5</v>
      </c>
      <c r="M19176" t="n">
        <v>2</v>
      </c>
      <c r="N19176" t="n">
        <v>240</v>
      </c>
      <c r="O19176" t="n">
        <v>1</v>
      </c>
      <c r="P19176" t="inlineStr">
        <is>
          <t>NaCl</t>
        </is>
      </c>
      <c r="R19176" t="n">
        <v>25</v>
      </c>
    </row>
    <row r="19177">
      <c r="A19177" t="n">
        <v>819890</v>
      </c>
      <c r="B19177" t="inlineStr">
        <is>
          <t>287_SEQ</t>
        </is>
      </c>
      <c r="C19177" t="n">
        <v>19170</v>
      </c>
      <c r="D19177" s="13" t="n">
        <v>46052.34376157408</v>
      </c>
      <c r="E19177" s="13" t="n">
        <v>46052.34380787037</v>
      </c>
      <c r="F19177" t="n">
        <v>9.6</v>
      </c>
      <c r="G19177" t="n">
        <v>0</v>
      </c>
      <c r="H19177" t="n">
        <v>9.6</v>
      </c>
      <c r="I19177" t="n">
        <v>0</v>
      </c>
      <c r="J19177" t="n">
        <v>0</v>
      </c>
      <c r="K19177" t="n">
        <v>0</v>
      </c>
      <c r="L19177" t="n">
        <v>5</v>
      </c>
      <c r="M19177" t="n">
        <v>2</v>
      </c>
      <c r="N19177" t="n">
        <v>240</v>
      </c>
      <c r="O19177" t="n">
        <v>1</v>
      </c>
      <c r="P19177" t="inlineStr">
        <is>
          <t>NaCl</t>
        </is>
      </c>
      <c r="R19177" t="n">
        <v>25</v>
      </c>
    </row>
    <row r="19178">
      <c r="A19178" t="n">
        <v>819891</v>
      </c>
      <c r="B19178" t="inlineStr">
        <is>
          <t>287_SEQ</t>
        </is>
      </c>
      <c r="C19178" t="n">
        <v>19171</v>
      </c>
      <c r="D19178" s="13" t="n">
        <v>46052.34380787037</v>
      </c>
      <c r="E19178" s="13" t="n">
        <v>46052.34385416667</v>
      </c>
      <c r="F19178" t="n">
        <v>9.609999999999999</v>
      </c>
      <c r="G19178" t="n">
        <v>0</v>
      </c>
      <c r="H19178" t="n">
        <v>9.609999999999999</v>
      </c>
      <c r="I19178" t="n">
        <v>0</v>
      </c>
      <c r="J19178" t="n">
        <v>0</v>
      </c>
      <c r="K19178" t="n">
        <v>0</v>
      </c>
      <c r="L19178" t="n">
        <v>5</v>
      </c>
      <c r="M19178" t="n">
        <v>2</v>
      </c>
      <c r="N19178" t="n">
        <v>240</v>
      </c>
      <c r="O19178" t="n">
        <v>1</v>
      </c>
      <c r="P19178" t="inlineStr">
        <is>
          <t>NaCl</t>
        </is>
      </c>
      <c r="R19178" t="n">
        <v>25</v>
      </c>
    </row>
    <row r="19179">
      <c r="A19179" t="n">
        <v>819892</v>
      </c>
      <c r="B19179" t="inlineStr">
        <is>
          <t>287_SEQ</t>
        </is>
      </c>
      <c r="C19179" t="n">
        <v>19172</v>
      </c>
      <c r="D19179" s="13" t="n">
        <v>46052.34385416667</v>
      </c>
      <c r="E19179" s="13" t="n">
        <v>46052.34390046296</v>
      </c>
      <c r="F19179" t="n">
        <v>9.609999999999999</v>
      </c>
      <c r="G19179" t="n">
        <v>0</v>
      </c>
      <c r="H19179" t="n">
        <v>9.609999999999999</v>
      </c>
      <c r="I19179" t="n">
        <v>0</v>
      </c>
      <c r="J19179" t="n">
        <v>0</v>
      </c>
      <c r="K19179" t="n">
        <v>0</v>
      </c>
      <c r="L19179" t="n">
        <v>5</v>
      </c>
      <c r="M19179" t="n">
        <v>2</v>
      </c>
      <c r="N19179" t="n">
        <v>240</v>
      </c>
      <c r="O19179" t="n">
        <v>1</v>
      </c>
      <c r="P19179" t="inlineStr">
        <is>
          <t>NaCl</t>
        </is>
      </c>
      <c r="R19179" t="n">
        <v>25</v>
      </c>
    </row>
    <row r="19180">
      <c r="A19180" t="n">
        <v>819893</v>
      </c>
      <c r="B19180" t="inlineStr">
        <is>
          <t>287_SEQ</t>
        </is>
      </c>
      <c r="C19180" t="n">
        <v>19173</v>
      </c>
      <c r="D19180" s="13" t="n">
        <v>46052.34390046296</v>
      </c>
      <c r="E19180" s="13" t="n">
        <v>46052.34394675926</v>
      </c>
      <c r="F19180" t="n">
        <v>9.619999999999999</v>
      </c>
      <c r="G19180" t="n">
        <v>0</v>
      </c>
      <c r="H19180" t="n">
        <v>9.619999999999999</v>
      </c>
      <c r="I19180" t="n">
        <v>0</v>
      </c>
      <c r="J19180" t="n">
        <v>0</v>
      </c>
      <c r="K19180" t="n">
        <v>0</v>
      </c>
      <c r="L19180" t="n">
        <v>5</v>
      </c>
      <c r="M19180" t="n">
        <v>2</v>
      </c>
      <c r="N19180" t="n">
        <v>240</v>
      </c>
      <c r="O19180" t="n">
        <v>1</v>
      </c>
      <c r="P19180" t="inlineStr">
        <is>
          <t>NaCl</t>
        </is>
      </c>
      <c r="R19180" t="n">
        <v>25</v>
      </c>
    </row>
    <row r="19181">
      <c r="A19181" t="n">
        <v>819894</v>
      </c>
      <c r="B19181" t="inlineStr">
        <is>
          <t>287_SEQ</t>
        </is>
      </c>
      <c r="C19181" t="n">
        <v>19174</v>
      </c>
      <c r="D19181" s="13" t="n">
        <v>46052.34394675926</v>
      </c>
      <c r="E19181" s="13" t="n">
        <v>46052.34399305555</v>
      </c>
      <c r="F19181" t="n">
        <v>9.609999999999999</v>
      </c>
      <c r="G19181" t="n">
        <v>0</v>
      </c>
      <c r="H19181" t="n">
        <v>9.609999999999999</v>
      </c>
      <c r="I19181" t="n">
        <v>0</v>
      </c>
      <c r="J19181" t="n">
        <v>0</v>
      </c>
      <c r="K19181" t="n">
        <v>0</v>
      </c>
      <c r="L19181" t="n">
        <v>5</v>
      </c>
      <c r="M19181" t="n">
        <v>2</v>
      </c>
      <c r="N19181" t="n">
        <v>240</v>
      </c>
      <c r="O19181" t="n">
        <v>1</v>
      </c>
      <c r="P19181" t="inlineStr">
        <is>
          <t>NaCl</t>
        </is>
      </c>
      <c r="R19181" t="n">
        <v>25</v>
      </c>
    </row>
    <row r="19182">
      <c r="A19182" t="n">
        <v>819895</v>
      </c>
      <c r="B19182" t="inlineStr">
        <is>
          <t>287_SEQ</t>
        </is>
      </c>
      <c r="C19182" t="n">
        <v>19175</v>
      </c>
      <c r="D19182" s="13" t="n">
        <v>46052.34399305555</v>
      </c>
      <c r="E19182" s="13" t="n">
        <v>46052.34403935185</v>
      </c>
      <c r="F19182" t="n">
        <v>9.609999999999999</v>
      </c>
      <c r="G19182" t="n">
        <v>0</v>
      </c>
      <c r="H19182" t="n">
        <v>9.609999999999999</v>
      </c>
      <c r="I19182" t="n">
        <v>0</v>
      </c>
      <c r="J19182" t="n">
        <v>0</v>
      </c>
      <c r="K19182" t="n">
        <v>0</v>
      </c>
      <c r="L19182" t="n">
        <v>5</v>
      </c>
      <c r="M19182" t="n">
        <v>2</v>
      </c>
      <c r="N19182" t="n">
        <v>240</v>
      </c>
      <c r="O19182" t="n">
        <v>1</v>
      </c>
      <c r="P19182" t="inlineStr">
        <is>
          <t>NaCl</t>
        </is>
      </c>
      <c r="R19182" t="n">
        <v>25</v>
      </c>
    </row>
    <row r="19183">
      <c r="A19183" t="n">
        <v>819896</v>
      </c>
      <c r="B19183" t="inlineStr">
        <is>
          <t>287_SEQ</t>
        </is>
      </c>
      <c r="C19183" t="n">
        <v>19176</v>
      </c>
      <c r="D19183" s="13" t="n">
        <v>46052.34403935185</v>
      </c>
      <c r="E19183" s="13" t="n">
        <v>46052.34408564815</v>
      </c>
      <c r="F19183" t="n">
        <v>9.630000000000001</v>
      </c>
      <c r="G19183" t="n">
        <v>0</v>
      </c>
      <c r="H19183" t="n">
        <v>9.630000000000001</v>
      </c>
      <c r="I19183" t="n">
        <v>0</v>
      </c>
      <c r="J19183" t="n">
        <v>0</v>
      </c>
      <c r="K19183" t="n">
        <v>0</v>
      </c>
      <c r="L19183" t="n">
        <v>5</v>
      </c>
      <c r="M19183" t="n">
        <v>2</v>
      </c>
      <c r="N19183" t="n">
        <v>240</v>
      </c>
      <c r="O19183" t="n">
        <v>1</v>
      </c>
      <c r="P19183" t="inlineStr">
        <is>
          <t>NaCl</t>
        </is>
      </c>
      <c r="R19183" t="n">
        <v>25</v>
      </c>
    </row>
    <row r="19184">
      <c r="A19184" t="n">
        <v>819897</v>
      </c>
      <c r="B19184" t="inlineStr">
        <is>
          <t>287_SEQ</t>
        </is>
      </c>
      <c r="C19184" t="n">
        <v>19177</v>
      </c>
      <c r="D19184" s="13" t="n">
        <v>46052.34408564815</v>
      </c>
      <c r="E19184" s="13" t="n">
        <v>46052.34413194445</v>
      </c>
      <c r="F19184" t="n">
        <v>9.619999999999999</v>
      </c>
      <c r="G19184" t="n">
        <v>0</v>
      </c>
      <c r="H19184" t="n">
        <v>9.619999999999999</v>
      </c>
      <c r="I19184" t="n">
        <v>0</v>
      </c>
      <c r="J19184" t="n">
        <v>0</v>
      </c>
      <c r="K19184" t="n">
        <v>0</v>
      </c>
      <c r="L19184" t="n">
        <v>5</v>
      </c>
      <c r="M19184" t="n">
        <v>2</v>
      </c>
      <c r="N19184" t="n">
        <v>240</v>
      </c>
      <c r="O19184" t="n">
        <v>1</v>
      </c>
      <c r="P19184" t="inlineStr">
        <is>
          <t>NaCl</t>
        </is>
      </c>
      <c r="R19184" t="n">
        <v>25</v>
      </c>
    </row>
    <row r="19185">
      <c r="A19185" t="n">
        <v>819898</v>
      </c>
      <c r="B19185" t="inlineStr">
        <is>
          <t>287_SEQ</t>
        </is>
      </c>
      <c r="C19185" t="n">
        <v>19178</v>
      </c>
      <c r="D19185" s="13" t="n">
        <v>46052.34413194445</v>
      </c>
      <c r="E19185" s="13" t="n">
        <v>46052.34417824074</v>
      </c>
      <c r="F19185" t="n">
        <v>9.630000000000001</v>
      </c>
      <c r="G19185" t="n">
        <v>0</v>
      </c>
      <c r="H19185" t="n">
        <v>9.630000000000001</v>
      </c>
      <c r="I19185" t="n">
        <v>0</v>
      </c>
      <c r="J19185" t="n">
        <v>0</v>
      </c>
      <c r="K19185" t="n">
        <v>0</v>
      </c>
      <c r="L19185" t="n">
        <v>5</v>
      </c>
      <c r="M19185" t="n">
        <v>2</v>
      </c>
      <c r="N19185" t="n">
        <v>240</v>
      </c>
      <c r="O19185" t="n">
        <v>1</v>
      </c>
      <c r="P19185" t="inlineStr">
        <is>
          <t>NaCl</t>
        </is>
      </c>
      <c r="R19185" t="n">
        <v>25</v>
      </c>
    </row>
    <row r="19186">
      <c r="A19186" t="n">
        <v>819899</v>
      </c>
      <c r="B19186" t="inlineStr">
        <is>
          <t>287_SEQ</t>
        </is>
      </c>
      <c r="C19186" t="n">
        <v>19179</v>
      </c>
      <c r="D19186" s="13" t="n">
        <v>46052.34417824074</v>
      </c>
      <c r="E19186" s="13" t="n">
        <v>46052.34422453704</v>
      </c>
      <c r="F19186" t="n">
        <v>9.630000000000001</v>
      </c>
      <c r="G19186" t="n">
        <v>0</v>
      </c>
      <c r="H19186" t="n">
        <v>9.630000000000001</v>
      </c>
      <c r="I19186" t="n">
        <v>0</v>
      </c>
      <c r="J19186" t="n">
        <v>0</v>
      </c>
      <c r="K19186" t="n">
        <v>0</v>
      </c>
      <c r="L19186" t="n">
        <v>5</v>
      </c>
      <c r="M19186" t="n">
        <v>2</v>
      </c>
      <c r="N19186" t="n">
        <v>240</v>
      </c>
      <c r="O19186" t="n">
        <v>1</v>
      </c>
      <c r="P19186" t="inlineStr">
        <is>
          <t>NaCl</t>
        </is>
      </c>
      <c r="R19186" t="n">
        <v>25</v>
      </c>
    </row>
    <row r="19187">
      <c r="A19187" t="n">
        <v>819900</v>
      </c>
      <c r="B19187" t="inlineStr">
        <is>
          <t>287_SEQ</t>
        </is>
      </c>
      <c r="C19187" t="n">
        <v>19180</v>
      </c>
      <c r="D19187" s="13" t="n">
        <v>46052.34422453704</v>
      </c>
      <c r="E19187" s="13" t="n">
        <v>46052.34427083333</v>
      </c>
      <c r="F19187" t="n">
        <v>9.619999999999999</v>
      </c>
      <c r="G19187" t="n">
        <v>0</v>
      </c>
      <c r="H19187" t="n">
        <v>9.619999999999999</v>
      </c>
      <c r="I19187" t="n">
        <v>0</v>
      </c>
      <c r="J19187" t="n">
        <v>0</v>
      </c>
      <c r="K19187" t="n">
        <v>0</v>
      </c>
      <c r="L19187" t="n">
        <v>5</v>
      </c>
      <c r="M19187" t="n">
        <v>2</v>
      </c>
      <c r="N19187" t="n">
        <v>240</v>
      </c>
      <c r="O19187" t="n">
        <v>1</v>
      </c>
      <c r="P19187" t="inlineStr">
        <is>
          <t>NaCl</t>
        </is>
      </c>
      <c r="R19187" t="n">
        <v>25</v>
      </c>
    </row>
    <row r="19188">
      <c r="A19188" t="n">
        <v>819901</v>
      </c>
      <c r="B19188" t="inlineStr">
        <is>
          <t>287_SEQ</t>
        </is>
      </c>
      <c r="C19188" t="n">
        <v>19181</v>
      </c>
      <c r="D19188" s="13" t="n">
        <v>46052.34427083333</v>
      </c>
      <c r="E19188" s="13" t="n">
        <v>46052.34431712963</v>
      </c>
      <c r="F19188" t="n">
        <v>9.619999999999999</v>
      </c>
      <c r="G19188" t="n">
        <v>0</v>
      </c>
      <c r="H19188" t="n">
        <v>9.619999999999999</v>
      </c>
      <c r="I19188" t="n">
        <v>0</v>
      </c>
      <c r="J19188" t="n">
        <v>0</v>
      </c>
      <c r="K19188" t="n">
        <v>0</v>
      </c>
      <c r="L19188" t="n">
        <v>5</v>
      </c>
      <c r="M19188" t="n">
        <v>2</v>
      </c>
      <c r="N19188" t="n">
        <v>240</v>
      </c>
      <c r="O19188" t="n">
        <v>1</v>
      </c>
      <c r="P19188" t="inlineStr">
        <is>
          <t>NaCl</t>
        </is>
      </c>
      <c r="R19188" t="n">
        <v>25</v>
      </c>
    </row>
    <row r="19189">
      <c r="A19189" t="n">
        <v>819902</v>
      </c>
      <c r="B19189" t="inlineStr">
        <is>
          <t>287_SEQ</t>
        </is>
      </c>
      <c r="C19189" t="n">
        <v>19182</v>
      </c>
      <c r="D19189" s="13" t="n">
        <v>46052.34431712963</v>
      </c>
      <c r="E19189" s="13" t="n">
        <v>46052.34436342592</v>
      </c>
      <c r="F19189" t="n">
        <v>9.6</v>
      </c>
      <c r="G19189" t="n">
        <v>0</v>
      </c>
      <c r="H19189" t="n">
        <v>9.6</v>
      </c>
      <c r="I19189" t="n">
        <v>0</v>
      </c>
      <c r="J19189" t="n">
        <v>0</v>
      </c>
      <c r="K19189" t="n">
        <v>0</v>
      </c>
      <c r="L19189" t="n">
        <v>5</v>
      </c>
      <c r="M19189" t="n">
        <v>2</v>
      </c>
      <c r="N19189" t="n">
        <v>240</v>
      </c>
      <c r="O19189" t="n">
        <v>1</v>
      </c>
      <c r="P19189" t="inlineStr">
        <is>
          <t>NaCl</t>
        </is>
      </c>
      <c r="R19189" t="n">
        <v>25</v>
      </c>
    </row>
    <row r="19190">
      <c r="A19190" t="n">
        <v>819903</v>
      </c>
      <c r="B19190" t="inlineStr">
        <is>
          <t>287_SEQ</t>
        </is>
      </c>
      <c r="C19190" t="n">
        <v>19183</v>
      </c>
      <c r="D19190" s="13" t="n">
        <v>46052.34436342592</v>
      </c>
      <c r="E19190" s="13" t="n">
        <v>46052.34440972222</v>
      </c>
      <c r="F19190" t="n">
        <v>9.59</v>
      </c>
      <c r="G19190" t="n">
        <v>0</v>
      </c>
      <c r="H19190" t="n">
        <v>9.59</v>
      </c>
      <c r="I19190" t="n">
        <v>0</v>
      </c>
      <c r="J19190" t="n">
        <v>0</v>
      </c>
      <c r="K19190" t="n">
        <v>0</v>
      </c>
      <c r="L19190" t="n">
        <v>5</v>
      </c>
      <c r="M19190" t="n">
        <v>2</v>
      </c>
      <c r="N19190" t="n">
        <v>240</v>
      </c>
      <c r="O19190" t="n">
        <v>1</v>
      </c>
      <c r="P19190" t="inlineStr">
        <is>
          <t>NaCl</t>
        </is>
      </c>
      <c r="R19190" t="n">
        <v>25</v>
      </c>
    </row>
    <row r="19191">
      <c r="A19191" t="n">
        <v>819904</v>
      </c>
      <c r="B19191" t="inlineStr">
        <is>
          <t>287_SEQ</t>
        </is>
      </c>
      <c r="C19191" t="n">
        <v>19184</v>
      </c>
      <c r="D19191" s="13" t="n">
        <v>46052.34440972222</v>
      </c>
      <c r="E19191" s="13" t="n">
        <v>46052.34445601852</v>
      </c>
      <c r="F19191" t="n">
        <v>9.57</v>
      </c>
      <c r="G19191" t="n">
        <v>0</v>
      </c>
      <c r="H19191" t="n">
        <v>9.57</v>
      </c>
      <c r="I19191" t="n">
        <v>0</v>
      </c>
      <c r="J19191" t="n">
        <v>0</v>
      </c>
      <c r="K19191" t="n">
        <v>0</v>
      </c>
      <c r="L19191" t="n">
        <v>5</v>
      </c>
      <c r="M19191" t="n">
        <v>2</v>
      </c>
      <c r="N19191" t="n">
        <v>240</v>
      </c>
      <c r="O19191" t="n">
        <v>1</v>
      </c>
      <c r="P19191" t="inlineStr">
        <is>
          <t>NaCl</t>
        </is>
      </c>
      <c r="R19191" t="n">
        <v>25</v>
      </c>
    </row>
    <row r="19192">
      <c r="A19192" t="n">
        <v>819905</v>
      </c>
      <c r="B19192" t="inlineStr">
        <is>
          <t>287_SEQ</t>
        </is>
      </c>
      <c r="C19192" t="n">
        <v>19185</v>
      </c>
      <c r="D19192" s="13" t="n">
        <v>46052.34445601852</v>
      </c>
      <c r="E19192" s="13" t="n">
        <v>46052.34450231482</v>
      </c>
      <c r="F19192" t="n">
        <v>9.59</v>
      </c>
      <c r="G19192" t="n">
        <v>0</v>
      </c>
      <c r="H19192" t="n">
        <v>9.59</v>
      </c>
      <c r="I19192" t="n">
        <v>0</v>
      </c>
      <c r="J19192" t="n">
        <v>0</v>
      </c>
      <c r="K19192" t="n">
        <v>0</v>
      </c>
      <c r="L19192" t="n">
        <v>5</v>
      </c>
      <c r="M19192" t="n">
        <v>2</v>
      </c>
      <c r="N19192" t="n">
        <v>240</v>
      </c>
      <c r="O19192" t="n">
        <v>1</v>
      </c>
      <c r="P19192" t="inlineStr">
        <is>
          <t>NaCl</t>
        </is>
      </c>
      <c r="R19192" t="n">
        <v>25</v>
      </c>
    </row>
    <row r="19193">
      <c r="A19193" t="n">
        <v>819906</v>
      </c>
      <c r="B19193" t="inlineStr">
        <is>
          <t>287_SEQ</t>
        </is>
      </c>
      <c r="C19193" t="n">
        <v>19186</v>
      </c>
      <c r="D19193" s="13" t="n">
        <v>46052.34450231482</v>
      </c>
      <c r="E19193" s="13" t="n">
        <v>46052.34454861111</v>
      </c>
      <c r="F19193" t="n">
        <v>9.58</v>
      </c>
      <c r="G19193" t="n">
        <v>0</v>
      </c>
      <c r="H19193" t="n">
        <v>9.58</v>
      </c>
      <c r="I19193" t="n">
        <v>0</v>
      </c>
      <c r="J19193" t="n">
        <v>0</v>
      </c>
      <c r="K19193" t="n">
        <v>0</v>
      </c>
      <c r="L19193" t="n">
        <v>5</v>
      </c>
      <c r="M19193" t="n">
        <v>2</v>
      </c>
      <c r="N19193" t="n">
        <v>240</v>
      </c>
      <c r="O19193" t="n">
        <v>1</v>
      </c>
      <c r="P19193" t="inlineStr">
        <is>
          <t>NaCl</t>
        </is>
      </c>
      <c r="R19193" t="n">
        <v>25</v>
      </c>
    </row>
    <row r="19194">
      <c r="A19194" t="n">
        <v>819907</v>
      </c>
      <c r="B19194" t="inlineStr">
        <is>
          <t>287_SEQ</t>
        </is>
      </c>
      <c r="C19194" t="n">
        <v>19187</v>
      </c>
      <c r="D19194" s="13" t="n">
        <v>46052.34454861111</v>
      </c>
      <c r="E19194" s="13" t="n">
        <v>46052.34459490741</v>
      </c>
      <c r="F19194" t="n">
        <v>9.57</v>
      </c>
      <c r="G19194" t="n">
        <v>0</v>
      </c>
      <c r="H19194" t="n">
        <v>9.57</v>
      </c>
      <c r="I19194" t="n">
        <v>0</v>
      </c>
      <c r="J19194" t="n">
        <v>0</v>
      </c>
      <c r="K19194" t="n">
        <v>0</v>
      </c>
      <c r="L19194" t="n">
        <v>5</v>
      </c>
      <c r="M19194" t="n">
        <v>2</v>
      </c>
      <c r="N19194" t="n">
        <v>240</v>
      </c>
      <c r="O19194" t="n">
        <v>1</v>
      </c>
      <c r="P19194" t="inlineStr">
        <is>
          <t>NaCl</t>
        </is>
      </c>
      <c r="R19194" t="n">
        <v>25</v>
      </c>
    </row>
    <row r="19195">
      <c r="A19195" t="n">
        <v>819908</v>
      </c>
      <c r="B19195" t="inlineStr">
        <is>
          <t>287_SEQ</t>
        </is>
      </c>
      <c r="C19195" t="n">
        <v>19188</v>
      </c>
      <c r="D19195" s="13" t="n">
        <v>46052.34459490741</v>
      </c>
      <c r="E19195" s="13" t="n">
        <v>46052.3446412037</v>
      </c>
      <c r="F19195" t="n">
        <v>9.6</v>
      </c>
      <c r="G19195" t="n">
        <v>0</v>
      </c>
      <c r="H19195" t="n">
        <v>9.6</v>
      </c>
      <c r="I19195" t="n">
        <v>0</v>
      </c>
      <c r="J19195" t="n">
        <v>0</v>
      </c>
      <c r="K19195" t="n">
        <v>0</v>
      </c>
      <c r="L19195" t="n">
        <v>5</v>
      </c>
      <c r="M19195" t="n">
        <v>2</v>
      </c>
      <c r="N19195" t="n">
        <v>240</v>
      </c>
      <c r="O19195" t="n">
        <v>1</v>
      </c>
      <c r="P19195" t="inlineStr">
        <is>
          <t>NaCl</t>
        </is>
      </c>
      <c r="R19195" t="n">
        <v>25</v>
      </c>
    </row>
    <row r="19196">
      <c r="A19196" t="n">
        <v>819909</v>
      </c>
      <c r="B19196" t="inlineStr">
        <is>
          <t>287_SEQ</t>
        </is>
      </c>
      <c r="C19196" t="n">
        <v>19189</v>
      </c>
      <c r="D19196" s="13" t="n">
        <v>46052.3446412037</v>
      </c>
      <c r="E19196" s="13" t="n">
        <v>46052.3446875</v>
      </c>
      <c r="F19196" t="n">
        <v>9.619999999999999</v>
      </c>
      <c r="G19196" t="n">
        <v>0</v>
      </c>
      <c r="H19196" t="n">
        <v>9.619999999999999</v>
      </c>
      <c r="I19196" t="n">
        <v>0</v>
      </c>
      <c r="J19196" t="n">
        <v>0</v>
      </c>
      <c r="K19196" t="n">
        <v>0</v>
      </c>
      <c r="L19196" t="n">
        <v>5</v>
      </c>
      <c r="M19196" t="n">
        <v>2</v>
      </c>
      <c r="N19196" t="n">
        <v>240</v>
      </c>
      <c r="O19196" t="n">
        <v>1</v>
      </c>
      <c r="P19196" t="inlineStr">
        <is>
          <t>NaCl</t>
        </is>
      </c>
      <c r="R19196" t="n">
        <v>25</v>
      </c>
    </row>
    <row r="19197">
      <c r="A19197" t="n">
        <v>819910</v>
      </c>
      <c r="B19197" t="inlineStr">
        <is>
          <t>287_SEQ</t>
        </is>
      </c>
      <c r="C19197" t="n">
        <v>19190</v>
      </c>
      <c r="D19197" s="13" t="n">
        <v>46052.3446875</v>
      </c>
      <c r="E19197" s="13" t="n">
        <v>46052.34473379629</v>
      </c>
      <c r="F19197" t="n">
        <v>9.630000000000001</v>
      </c>
      <c r="G19197" t="n">
        <v>0</v>
      </c>
      <c r="H19197" t="n">
        <v>9.630000000000001</v>
      </c>
      <c r="I19197" t="n">
        <v>0</v>
      </c>
      <c r="J19197" t="n">
        <v>0</v>
      </c>
      <c r="K19197" t="n">
        <v>0</v>
      </c>
      <c r="L19197" t="n">
        <v>5</v>
      </c>
      <c r="M19197" t="n">
        <v>2</v>
      </c>
      <c r="N19197" t="n">
        <v>240</v>
      </c>
      <c r="O19197" t="n">
        <v>1</v>
      </c>
      <c r="P19197" t="inlineStr">
        <is>
          <t>NaCl</t>
        </is>
      </c>
      <c r="R19197" t="n">
        <v>25</v>
      </c>
    </row>
    <row r="19198">
      <c r="A19198" t="n">
        <v>819911</v>
      </c>
      <c r="B19198" t="inlineStr">
        <is>
          <t>287_SEQ</t>
        </is>
      </c>
      <c r="C19198" t="n">
        <v>19191</v>
      </c>
      <c r="D19198" s="13" t="n">
        <v>46052.34473379629</v>
      </c>
      <c r="E19198" s="13" t="n">
        <v>46052.34478009259</v>
      </c>
      <c r="F19198" t="n">
        <v>9.619999999999999</v>
      </c>
      <c r="G19198" t="n">
        <v>0</v>
      </c>
      <c r="H19198" t="n">
        <v>9.619999999999999</v>
      </c>
      <c r="I19198" t="n">
        <v>0</v>
      </c>
      <c r="J19198" t="n">
        <v>0</v>
      </c>
      <c r="K19198" t="n">
        <v>0</v>
      </c>
      <c r="L19198" t="n">
        <v>5</v>
      </c>
      <c r="M19198" t="n">
        <v>2</v>
      </c>
      <c r="N19198" t="n">
        <v>240</v>
      </c>
      <c r="O19198" t="n">
        <v>1</v>
      </c>
      <c r="P19198" t="inlineStr">
        <is>
          <t>NaCl</t>
        </is>
      </c>
      <c r="R19198" t="n">
        <v>25</v>
      </c>
    </row>
    <row r="19199">
      <c r="A19199" t="n">
        <v>819912</v>
      </c>
      <c r="B19199" t="inlineStr">
        <is>
          <t>287_SEQ</t>
        </is>
      </c>
      <c r="C19199" t="n">
        <v>19192</v>
      </c>
      <c r="D19199" s="13" t="n">
        <v>46052.34478009259</v>
      </c>
      <c r="E19199" s="13" t="n">
        <v>46052.34482638889</v>
      </c>
      <c r="F19199" t="n">
        <v>9.630000000000001</v>
      </c>
      <c r="G19199" t="n">
        <v>0</v>
      </c>
      <c r="H19199" t="n">
        <v>9.630000000000001</v>
      </c>
      <c r="I19199" t="n">
        <v>0</v>
      </c>
      <c r="J19199" t="n">
        <v>0</v>
      </c>
      <c r="K19199" t="n">
        <v>0</v>
      </c>
      <c r="L19199" t="n">
        <v>5</v>
      </c>
      <c r="M19199" t="n">
        <v>2</v>
      </c>
      <c r="N19199" t="n">
        <v>240</v>
      </c>
      <c r="O19199" t="n">
        <v>1</v>
      </c>
      <c r="P19199" t="inlineStr">
        <is>
          <t>NaCl</t>
        </is>
      </c>
      <c r="R19199" t="n">
        <v>25</v>
      </c>
    </row>
    <row r="19200">
      <c r="A19200" t="n">
        <v>819913</v>
      </c>
      <c r="B19200" t="inlineStr">
        <is>
          <t>287_SEQ</t>
        </is>
      </c>
      <c r="C19200" t="n">
        <v>19193</v>
      </c>
      <c r="D19200" s="13" t="n">
        <v>46052.34482638889</v>
      </c>
      <c r="E19200" s="13" t="n">
        <v>46052.34487268519</v>
      </c>
      <c r="F19200" t="n">
        <v>9.630000000000001</v>
      </c>
      <c r="G19200" t="n">
        <v>0</v>
      </c>
      <c r="H19200" t="n">
        <v>9.630000000000001</v>
      </c>
      <c r="I19200" t="n">
        <v>0</v>
      </c>
      <c r="J19200" t="n">
        <v>0</v>
      </c>
      <c r="K19200" t="n">
        <v>0</v>
      </c>
      <c r="L19200" t="n">
        <v>5</v>
      </c>
      <c r="M19200" t="n">
        <v>2</v>
      </c>
      <c r="N19200" t="n">
        <v>240</v>
      </c>
      <c r="O19200" t="n">
        <v>1</v>
      </c>
      <c r="P19200" t="inlineStr">
        <is>
          <t>NaCl</t>
        </is>
      </c>
      <c r="R19200" t="n">
        <v>25</v>
      </c>
    </row>
    <row r="19201">
      <c r="A19201" t="n">
        <v>819914</v>
      </c>
      <c r="B19201" t="inlineStr">
        <is>
          <t>287_SEQ</t>
        </is>
      </c>
      <c r="C19201" t="n">
        <v>19194</v>
      </c>
      <c r="D19201" s="13" t="n">
        <v>46052.34487268519</v>
      </c>
      <c r="E19201" s="13" t="n">
        <v>46052.34491898148</v>
      </c>
      <c r="F19201" t="n">
        <v>9.619999999999999</v>
      </c>
      <c r="G19201" t="n">
        <v>0</v>
      </c>
      <c r="H19201" t="n">
        <v>9.619999999999999</v>
      </c>
      <c r="I19201" t="n">
        <v>0</v>
      </c>
      <c r="J19201" t="n">
        <v>0</v>
      </c>
      <c r="K19201" t="n">
        <v>0</v>
      </c>
      <c r="L19201" t="n">
        <v>5</v>
      </c>
      <c r="M19201" t="n">
        <v>2</v>
      </c>
      <c r="N19201" t="n">
        <v>240</v>
      </c>
      <c r="O19201" t="n">
        <v>1</v>
      </c>
      <c r="P19201" t="inlineStr">
        <is>
          <t>NaCl</t>
        </is>
      </c>
      <c r="R19201" t="n">
        <v>25</v>
      </c>
    </row>
    <row r="19202">
      <c r="A19202" t="n">
        <v>819915</v>
      </c>
      <c r="B19202" t="inlineStr">
        <is>
          <t>287_SEQ</t>
        </is>
      </c>
      <c r="C19202" t="n">
        <v>19195</v>
      </c>
      <c r="D19202" s="13" t="n">
        <v>46052.34491898148</v>
      </c>
      <c r="E19202" s="13" t="n">
        <v>46052.34496527778</v>
      </c>
      <c r="F19202" t="n">
        <v>9.6</v>
      </c>
      <c r="G19202" t="n">
        <v>0</v>
      </c>
      <c r="H19202" t="n">
        <v>9.6</v>
      </c>
      <c r="I19202" t="n">
        <v>0</v>
      </c>
      <c r="J19202" t="n">
        <v>0</v>
      </c>
      <c r="K19202" t="n">
        <v>0</v>
      </c>
      <c r="L19202" t="n">
        <v>5</v>
      </c>
      <c r="M19202" t="n">
        <v>2</v>
      </c>
      <c r="N19202" t="n">
        <v>240</v>
      </c>
      <c r="O19202" t="n">
        <v>1</v>
      </c>
      <c r="P19202" t="inlineStr">
        <is>
          <t>NaCl</t>
        </is>
      </c>
      <c r="R19202" t="n">
        <v>25</v>
      </c>
    </row>
    <row r="19203">
      <c r="A19203" t="n">
        <v>819916</v>
      </c>
      <c r="B19203" t="inlineStr">
        <is>
          <t>287_SEQ</t>
        </is>
      </c>
      <c r="C19203" t="n">
        <v>19196</v>
      </c>
      <c r="D19203" s="13" t="n">
        <v>46052.34496527778</v>
      </c>
      <c r="E19203" s="13" t="n">
        <v>46052.34501157407</v>
      </c>
      <c r="F19203" t="n">
        <v>9.609999999999999</v>
      </c>
      <c r="G19203" t="n">
        <v>0</v>
      </c>
      <c r="H19203" t="n">
        <v>9.609999999999999</v>
      </c>
      <c r="I19203" t="n">
        <v>0</v>
      </c>
      <c r="J19203" t="n">
        <v>0</v>
      </c>
      <c r="K19203" t="n">
        <v>0</v>
      </c>
      <c r="L19203" t="n">
        <v>5</v>
      </c>
      <c r="M19203" t="n">
        <v>2</v>
      </c>
      <c r="N19203" t="n">
        <v>240</v>
      </c>
      <c r="O19203" t="n">
        <v>1</v>
      </c>
      <c r="P19203" t="inlineStr">
        <is>
          <t>NaCl</t>
        </is>
      </c>
      <c r="R19203" t="n">
        <v>25</v>
      </c>
    </row>
    <row r="19204">
      <c r="A19204" t="n">
        <v>819917</v>
      </c>
      <c r="B19204" t="inlineStr">
        <is>
          <t>287_SEQ</t>
        </is>
      </c>
      <c r="C19204" t="n">
        <v>19197</v>
      </c>
      <c r="D19204" s="13" t="n">
        <v>46052.34501157407</v>
      </c>
      <c r="E19204" s="13" t="n">
        <v>46052.34505787037</v>
      </c>
      <c r="F19204" t="n">
        <v>9.6</v>
      </c>
      <c r="G19204" t="n">
        <v>0</v>
      </c>
      <c r="H19204" t="n">
        <v>9.6</v>
      </c>
      <c r="I19204" t="n">
        <v>0</v>
      </c>
      <c r="J19204" t="n">
        <v>0</v>
      </c>
      <c r="K19204" t="n">
        <v>0</v>
      </c>
      <c r="L19204" t="n">
        <v>5</v>
      </c>
      <c r="M19204" t="n">
        <v>2</v>
      </c>
      <c r="N19204" t="n">
        <v>240</v>
      </c>
      <c r="O19204" t="n">
        <v>1</v>
      </c>
      <c r="P19204" t="inlineStr">
        <is>
          <t>NaCl</t>
        </is>
      </c>
      <c r="R19204" t="n">
        <v>25</v>
      </c>
    </row>
    <row r="19205">
      <c r="A19205" t="n">
        <v>819918</v>
      </c>
      <c r="B19205" t="inlineStr">
        <is>
          <t>287_SEQ</t>
        </is>
      </c>
      <c r="C19205" t="n">
        <v>19198</v>
      </c>
      <c r="D19205" s="13" t="n">
        <v>46052.34505787037</v>
      </c>
      <c r="E19205" s="13" t="n">
        <v>46052.34510416666</v>
      </c>
      <c r="F19205" t="n">
        <v>9.6</v>
      </c>
      <c r="G19205" t="n">
        <v>0</v>
      </c>
      <c r="H19205" t="n">
        <v>9.6</v>
      </c>
      <c r="I19205" t="n">
        <v>0</v>
      </c>
      <c r="J19205" t="n">
        <v>0</v>
      </c>
      <c r="K19205" t="n">
        <v>0</v>
      </c>
      <c r="L19205" t="n">
        <v>5</v>
      </c>
      <c r="M19205" t="n">
        <v>2</v>
      </c>
      <c r="N19205" t="n">
        <v>240</v>
      </c>
      <c r="O19205" t="n">
        <v>1</v>
      </c>
      <c r="P19205" t="inlineStr">
        <is>
          <t>NaCl</t>
        </is>
      </c>
      <c r="R19205" t="n">
        <v>25</v>
      </c>
    </row>
    <row r="19206">
      <c r="A19206" t="n">
        <v>819919</v>
      </c>
      <c r="B19206" t="inlineStr">
        <is>
          <t>287_SEQ</t>
        </is>
      </c>
      <c r="C19206" t="n">
        <v>19199</v>
      </c>
      <c r="D19206" s="13" t="n">
        <v>46052.34510416666</v>
      </c>
      <c r="E19206" s="13" t="n">
        <v>46052.34515046296</v>
      </c>
      <c r="F19206" t="n">
        <v>9.58</v>
      </c>
      <c r="G19206" t="n">
        <v>0</v>
      </c>
      <c r="H19206" t="n">
        <v>9.58</v>
      </c>
      <c r="I19206" t="n">
        <v>0</v>
      </c>
      <c r="J19206" t="n">
        <v>0</v>
      </c>
      <c r="K19206" t="n">
        <v>0</v>
      </c>
      <c r="L19206" t="n">
        <v>5</v>
      </c>
      <c r="M19206" t="n">
        <v>2</v>
      </c>
      <c r="N19206" t="n">
        <v>240</v>
      </c>
      <c r="O19206" t="n">
        <v>1</v>
      </c>
      <c r="P19206" t="inlineStr">
        <is>
          <t>NaCl</t>
        </is>
      </c>
      <c r="R19206" t="n">
        <v>25</v>
      </c>
    </row>
    <row r="19207">
      <c r="A19207" t="n">
        <v>819920</v>
      </c>
      <c r="B19207" t="inlineStr">
        <is>
          <t>287_SEQ</t>
        </is>
      </c>
      <c r="C19207" t="n">
        <v>19200</v>
      </c>
      <c r="D19207" s="13" t="n">
        <v>46052.34515046296</v>
      </c>
      <c r="E19207" s="13" t="n">
        <v>46052.34519675926</v>
      </c>
      <c r="F19207" t="n">
        <v>9.6</v>
      </c>
      <c r="G19207" t="n">
        <v>0</v>
      </c>
      <c r="H19207" t="n">
        <v>9.6</v>
      </c>
      <c r="I19207" t="n">
        <v>0</v>
      </c>
      <c r="J19207" t="n">
        <v>0</v>
      </c>
      <c r="K19207" t="n">
        <v>0</v>
      </c>
      <c r="L19207" t="n">
        <v>5</v>
      </c>
      <c r="M19207" t="n">
        <v>2</v>
      </c>
      <c r="N19207" t="n">
        <v>240</v>
      </c>
      <c r="O19207" t="n">
        <v>1</v>
      </c>
      <c r="P19207" t="inlineStr">
        <is>
          <t>NaCl</t>
        </is>
      </c>
      <c r="R19207" t="n">
        <v>25</v>
      </c>
    </row>
    <row r="19208">
      <c r="A19208" t="n">
        <v>819921</v>
      </c>
      <c r="B19208" t="inlineStr">
        <is>
          <t>287_SEQ</t>
        </is>
      </c>
      <c r="C19208" t="n">
        <v>19201</v>
      </c>
      <c r="D19208" s="13" t="n">
        <v>46052.34519675926</v>
      </c>
      <c r="E19208" s="13" t="n">
        <v>46052.34524305556</v>
      </c>
      <c r="F19208" t="n">
        <v>9.6</v>
      </c>
      <c r="G19208" t="n">
        <v>0</v>
      </c>
      <c r="H19208" t="n">
        <v>9.6</v>
      </c>
      <c r="I19208" t="n">
        <v>0</v>
      </c>
      <c r="J19208" t="n">
        <v>0</v>
      </c>
      <c r="K19208" t="n">
        <v>0</v>
      </c>
      <c r="L19208" t="n">
        <v>5</v>
      </c>
      <c r="M19208" t="n">
        <v>2</v>
      </c>
      <c r="N19208" t="n">
        <v>240</v>
      </c>
      <c r="O19208" t="n">
        <v>1</v>
      </c>
      <c r="P19208" t="inlineStr">
        <is>
          <t>NaCl</t>
        </is>
      </c>
      <c r="R19208" t="n">
        <v>25</v>
      </c>
    </row>
    <row r="19209">
      <c r="A19209" t="n">
        <v>819922</v>
      </c>
      <c r="B19209" t="inlineStr">
        <is>
          <t>287_SEQ</t>
        </is>
      </c>
      <c r="C19209" t="n">
        <v>19202</v>
      </c>
      <c r="D19209" s="13" t="n">
        <v>46052.34524305556</v>
      </c>
      <c r="E19209" s="13" t="n">
        <v>46052.34528935186</v>
      </c>
      <c r="F19209" t="n">
        <v>9.6</v>
      </c>
      <c r="G19209" t="n">
        <v>0</v>
      </c>
      <c r="H19209" t="n">
        <v>9.6</v>
      </c>
      <c r="I19209" t="n">
        <v>0</v>
      </c>
      <c r="J19209" t="n">
        <v>0</v>
      </c>
      <c r="K19209" t="n">
        <v>0</v>
      </c>
      <c r="L19209" t="n">
        <v>5</v>
      </c>
      <c r="M19209" t="n">
        <v>2</v>
      </c>
      <c r="N19209" t="n">
        <v>240</v>
      </c>
      <c r="O19209" t="n">
        <v>1</v>
      </c>
      <c r="P19209" t="inlineStr">
        <is>
          <t>NaCl</t>
        </is>
      </c>
      <c r="R19209" t="n">
        <v>25</v>
      </c>
    </row>
    <row r="19210">
      <c r="A19210" t="n">
        <v>819923</v>
      </c>
      <c r="B19210" t="inlineStr">
        <is>
          <t>287_SEQ</t>
        </is>
      </c>
      <c r="C19210" t="n">
        <v>19203</v>
      </c>
      <c r="D19210" s="13" t="n">
        <v>46052.34528935186</v>
      </c>
      <c r="E19210" s="13" t="n">
        <v>46052.34533564815</v>
      </c>
      <c r="F19210" t="n">
        <v>9.619999999999999</v>
      </c>
      <c r="G19210" t="n">
        <v>0</v>
      </c>
      <c r="H19210" t="n">
        <v>9.619999999999999</v>
      </c>
      <c r="I19210" t="n">
        <v>0</v>
      </c>
      <c r="J19210" t="n">
        <v>0</v>
      </c>
      <c r="K19210" t="n">
        <v>0</v>
      </c>
      <c r="L19210" t="n">
        <v>5</v>
      </c>
      <c r="M19210" t="n">
        <v>2</v>
      </c>
      <c r="N19210" t="n">
        <v>240</v>
      </c>
      <c r="O19210" t="n">
        <v>1</v>
      </c>
      <c r="P19210" t="inlineStr">
        <is>
          <t>NaCl</t>
        </is>
      </c>
      <c r="R19210" t="n">
        <v>25</v>
      </c>
    </row>
    <row r="19211">
      <c r="A19211" t="n">
        <v>819924</v>
      </c>
      <c r="B19211" t="inlineStr">
        <is>
          <t>287_SEQ</t>
        </is>
      </c>
      <c r="C19211" t="n">
        <v>19204</v>
      </c>
      <c r="D19211" s="13" t="n">
        <v>46052.34533564815</v>
      </c>
      <c r="E19211" s="13" t="n">
        <v>46052.34538194445</v>
      </c>
      <c r="F19211" t="n">
        <v>9.609999999999999</v>
      </c>
      <c r="G19211" t="n">
        <v>0</v>
      </c>
      <c r="H19211" t="n">
        <v>9.609999999999999</v>
      </c>
      <c r="I19211" t="n">
        <v>0</v>
      </c>
      <c r="J19211" t="n">
        <v>0</v>
      </c>
      <c r="K19211" t="n">
        <v>0</v>
      </c>
      <c r="L19211" t="n">
        <v>5</v>
      </c>
      <c r="M19211" t="n">
        <v>2</v>
      </c>
      <c r="N19211" t="n">
        <v>240</v>
      </c>
      <c r="O19211" t="n">
        <v>1</v>
      </c>
      <c r="P19211" t="inlineStr">
        <is>
          <t>NaCl</t>
        </is>
      </c>
      <c r="R19211" t="n">
        <v>25</v>
      </c>
    </row>
    <row r="19212">
      <c r="A19212" t="n">
        <v>819925</v>
      </c>
      <c r="B19212" t="inlineStr">
        <is>
          <t>287_SEQ</t>
        </is>
      </c>
      <c r="C19212" t="n">
        <v>19205</v>
      </c>
      <c r="D19212" s="13" t="n">
        <v>46052.34538194445</v>
      </c>
      <c r="E19212" s="13" t="n">
        <v>46052.34542824074</v>
      </c>
      <c r="F19212" t="n">
        <v>9.630000000000001</v>
      </c>
      <c r="G19212" t="n">
        <v>0</v>
      </c>
      <c r="H19212" t="n">
        <v>9.630000000000001</v>
      </c>
      <c r="I19212" t="n">
        <v>0</v>
      </c>
      <c r="J19212" t="n">
        <v>0</v>
      </c>
      <c r="K19212" t="n">
        <v>0</v>
      </c>
      <c r="L19212" t="n">
        <v>5</v>
      </c>
      <c r="M19212" t="n">
        <v>2</v>
      </c>
      <c r="N19212" t="n">
        <v>240</v>
      </c>
      <c r="O19212" t="n">
        <v>1</v>
      </c>
      <c r="P19212" t="inlineStr">
        <is>
          <t>NaCl</t>
        </is>
      </c>
      <c r="R19212" t="n">
        <v>25</v>
      </c>
    </row>
    <row r="19213">
      <c r="A19213" t="n">
        <v>819926</v>
      </c>
      <c r="B19213" t="inlineStr">
        <is>
          <t>287_SEQ</t>
        </is>
      </c>
      <c r="C19213" t="n">
        <v>19206</v>
      </c>
      <c r="D19213" s="13" t="n">
        <v>46052.34542824074</v>
      </c>
      <c r="E19213" s="13" t="n">
        <v>46052.34547453704</v>
      </c>
      <c r="F19213" t="n">
        <v>9.630000000000001</v>
      </c>
      <c r="G19213" t="n">
        <v>0</v>
      </c>
      <c r="H19213" t="n">
        <v>9.630000000000001</v>
      </c>
      <c r="I19213" t="n">
        <v>0</v>
      </c>
      <c r="J19213" t="n">
        <v>0</v>
      </c>
      <c r="K19213" t="n">
        <v>0</v>
      </c>
      <c r="L19213" t="n">
        <v>5</v>
      </c>
      <c r="M19213" t="n">
        <v>2</v>
      </c>
      <c r="N19213" t="n">
        <v>240</v>
      </c>
      <c r="O19213" t="n">
        <v>1</v>
      </c>
      <c r="P19213" t="inlineStr">
        <is>
          <t>NaCl</t>
        </is>
      </c>
      <c r="R19213" t="n">
        <v>25</v>
      </c>
    </row>
    <row r="19214">
      <c r="A19214" t="n">
        <v>819927</v>
      </c>
      <c r="B19214" t="inlineStr">
        <is>
          <t>287_SEQ</t>
        </is>
      </c>
      <c r="C19214" t="n">
        <v>19207</v>
      </c>
      <c r="D19214" s="13" t="n">
        <v>46052.34547453704</v>
      </c>
      <c r="E19214" s="13" t="n">
        <v>46052.34552083333</v>
      </c>
      <c r="F19214" t="n">
        <v>9.619999999999999</v>
      </c>
      <c r="G19214" t="n">
        <v>0</v>
      </c>
      <c r="H19214" t="n">
        <v>9.619999999999999</v>
      </c>
      <c r="I19214" t="n">
        <v>0</v>
      </c>
      <c r="J19214" t="n">
        <v>0</v>
      </c>
      <c r="K19214" t="n">
        <v>0</v>
      </c>
      <c r="L19214" t="n">
        <v>5</v>
      </c>
      <c r="M19214" t="n">
        <v>2</v>
      </c>
      <c r="N19214" t="n">
        <v>240</v>
      </c>
      <c r="O19214" t="n">
        <v>1</v>
      </c>
      <c r="P19214" t="inlineStr">
        <is>
          <t>NaCl</t>
        </is>
      </c>
      <c r="R19214" t="n">
        <v>25</v>
      </c>
    </row>
    <row r="19215">
      <c r="A19215" t="n">
        <v>819928</v>
      </c>
      <c r="B19215" t="inlineStr">
        <is>
          <t>287_SEQ</t>
        </is>
      </c>
      <c r="C19215" t="n">
        <v>19208</v>
      </c>
      <c r="D19215" s="13" t="n">
        <v>46052.34552083333</v>
      </c>
      <c r="E19215" s="13" t="n">
        <v>46052.34556712963</v>
      </c>
      <c r="F19215" t="n">
        <v>9.630000000000001</v>
      </c>
      <c r="G19215" t="n">
        <v>0</v>
      </c>
      <c r="H19215" t="n">
        <v>9.630000000000001</v>
      </c>
      <c r="I19215" t="n">
        <v>0</v>
      </c>
      <c r="J19215" t="n">
        <v>0</v>
      </c>
      <c r="K19215" t="n">
        <v>0</v>
      </c>
      <c r="L19215" t="n">
        <v>5</v>
      </c>
      <c r="M19215" t="n">
        <v>2</v>
      </c>
      <c r="N19215" t="n">
        <v>240</v>
      </c>
      <c r="O19215" t="n">
        <v>1</v>
      </c>
      <c r="P19215" t="inlineStr">
        <is>
          <t>NaCl</t>
        </is>
      </c>
      <c r="R19215" t="n">
        <v>25</v>
      </c>
    </row>
    <row r="19216">
      <c r="A19216" t="n">
        <v>819929</v>
      </c>
      <c r="B19216" t="inlineStr">
        <is>
          <t>287_SEQ</t>
        </is>
      </c>
      <c r="C19216" t="n">
        <v>19209</v>
      </c>
      <c r="D19216" s="13" t="n">
        <v>46052.34556712963</v>
      </c>
      <c r="E19216" s="13" t="n">
        <v>46052.34561342592</v>
      </c>
      <c r="F19216" t="n">
        <v>9.6</v>
      </c>
      <c r="G19216" t="n">
        <v>0</v>
      </c>
      <c r="H19216" t="n">
        <v>9.6</v>
      </c>
      <c r="I19216" t="n">
        <v>0</v>
      </c>
      <c r="J19216" t="n">
        <v>0</v>
      </c>
      <c r="K19216" t="n">
        <v>0</v>
      </c>
      <c r="L19216" t="n">
        <v>5</v>
      </c>
      <c r="M19216" t="n">
        <v>2</v>
      </c>
      <c r="N19216" t="n">
        <v>240</v>
      </c>
      <c r="O19216" t="n">
        <v>1</v>
      </c>
      <c r="P19216" t="inlineStr">
        <is>
          <t>NaCl</t>
        </is>
      </c>
      <c r="R19216" t="n">
        <v>25</v>
      </c>
    </row>
    <row r="19217">
      <c r="A19217" t="n">
        <v>819930</v>
      </c>
      <c r="B19217" t="inlineStr">
        <is>
          <t>287_SEQ</t>
        </is>
      </c>
      <c r="C19217" t="n">
        <v>19210</v>
      </c>
      <c r="D19217" s="13" t="n">
        <v>46052.34561342592</v>
      </c>
      <c r="E19217" s="13" t="n">
        <v>46052.34565972222</v>
      </c>
      <c r="F19217" t="n">
        <v>9.6</v>
      </c>
      <c r="G19217" t="n">
        <v>0</v>
      </c>
      <c r="H19217" t="n">
        <v>9.6</v>
      </c>
      <c r="I19217" t="n">
        <v>0</v>
      </c>
      <c r="J19217" t="n">
        <v>0</v>
      </c>
      <c r="K19217" t="n">
        <v>0</v>
      </c>
      <c r="L19217" t="n">
        <v>5</v>
      </c>
      <c r="M19217" t="n">
        <v>2</v>
      </c>
      <c r="N19217" t="n">
        <v>240</v>
      </c>
      <c r="O19217" t="n">
        <v>1</v>
      </c>
      <c r="P19217" t="inlineStr">
        <is>
          <t>NaCl</t>
        </is>
      </c>
      <c r="R19217" t="n">
        <v>25</v>
      </c>
    </row>
    <row r="19218">
      <c r="A19218" t="n">
        <v>819931</v>
      </c>
      <c r="B19218" t="inlineStr">
        <is>
          <t>287_SEQ</t>
        </is>
      </c>
      <c r="C19218" t="n">
        <v>19211</v>
      </c>
      <c r="D19218" s="13" t="n">
        <v>46052.34565972222</v>
      </c>
      <c r="E19218" s="13" t="n">
        <v>46052.34570601852</v>
      </c>
      <c r="F19218" t="n">
        <v>9.6</v>
      </c>
      <c r="G19218" t="n">
        <v>0</v>
      </c>
      <c r="H19218" t="n">
        <v>9.6</v>
      </c>
      <c r="I19218" t="n">
        <v>0</v>
      </c>
      <c r="J19218" t="n">
        <v>0</v>
      </c>
      <c r="K19218" t="n">
        <v>0</v>
      </c>
      <c r="L19218" t="n">
        <v>5</v>
      </c>
      <c r="M19218" t="n">
        <v>2</v>
      </c>
      <c r="N19218" t="n">
        <v>240</v>
      </c>
      <c r="O19218" t="n">
        <v>1</v>
      </c>
      <c r="P19218" t="inlineStr">
        <is>
          <t>NaCl</t>
        </is>
      </c>
      <c r="R19218" t="n">
        <v>25</v>
      </c>
    </row>
    <row r="19219">
      <c r="A19219" t="n">
        <v>819932</v>
      </c>
      <c r="B19219" t="inlineStr">
        <is>
          <t>287_SEQ</t>
        </is>
      </c>
      <c r="C19219" t="n">
        <v>19212</v>
      </c>
      <c r="D19219" s="13" t="n">
        <v>46052.34570601852</v>
      </c>
      <c r="E19219" s="13" t="n">
        <v>46052.34575231482</v>
      </c>
      <c r="F19219" t="n">
        <v>9.59</v>
      </c>
      <c r="G19219" t="n">
        <v>0</v>
      </c>
      <c r="H19219" t="n">
        <v>9.59</v>
      </c>
      <c r="I19219" t="n">
        <v>0</v>
      </c>
      <c r="J19219" t="n">
        <v>0</v>
      </c>
      <c r="K19219" t="n">
        <v>0</v>
      </c>
      <c r="L19219" t="n">
        <v>5</v>
      </c>
      <c r="M19219" t="n">
        <v>2</v>
      </c>
      <c r="N19219" t="n">
        <v>240</v>
      </c>
      <c r="O19219" t="n">
        <v>1</v>
      </c>
      <c r="P19219" t="inlineStr">
        <is>
          <t>NaCl</t>
        </is>
      </c>
      <c r="R19219" t="n">
        <v>25</v>
      </c>
    </row>
    <row r="19220">
      <c r="A19220" t="n">
        <v>819933</v>
      </c>
      <c r="B19220" t="inlineStr">
        <is>
          <t>287_SEQ</t>
        </is>
      </c>
      <c r="C19220" t="n">
        <v>19213</v>
      </c>
      <c r="D19220" s="13" t="n">
        <v>46052.34575231482</v>
      </c>
      <c r="E19220" s="13" t="n">
        <v>46052.34579861111</v>
      </c>
      <c r="F19220" t="n">
        <v>9.57</v>
      </c>
      <c r="G19220" t="n">
        <v>0</v>
      </c>
      <c r="H19220" t="n">
        <v>9.57</v>
      </c>
      <c r="I19220" t="n">
        <v>0</v>
      </c>
      <c r="J19220" t="n">
        <v>0</v>
      </c>
      <c r="K19220" t="n">
        <v>0</v>
      </c>
      <c r="L19220" t="n">
        <v>5</v>
      </c>
      <c r="M19220" t="n">
        <v>2</v>
      </c>
      <c r="N19220" t="n">
        <v>240</v>
      </c>
      <c r="O19220" t="n">
        <v>1</v>
      </c>
      <c r="P19220" t="inlineStr">
        <is>
          <t>NaCl</t>
        </is>
      </c>
      <c r="R19220" t="n">
        <v>25</v>
      </c>
    </row>
    <row r="19221">
      <c r="A19221" t="n">
        <v>819934</v>
      </c>
      <c r="B19221" t="inlineStr">
        <is>
          <t>287_SEQ</t>
        </is>
      </c>
      <c r="C19221" t="n">
        <v>19214</v>
      </c>
      <c r="D19221" s="13" t="n">
        <v>46052.34579861111</v>
      </c>
      <c r="E19221" s="13" t="n">
        <v>46052.34584490741</v>
      </c>
      <c r="F19221" t="n">
        <v>9.56</v>
      </c>
      <c r="G19221" t="n">
        <v>0</v>
      </c>
      <c r="H19221" t="n">
        <v>9.56</v>
      </c>
      <c r="I19221" t="n">
        <v>0</v>
      </c>
      <c r="J19221" t="n">
        <v>0</v>
      </c>
      <c r="K19221" t="n">
        <v>0</v>
      </c>
      <c r="L19221" t="n">
        <v>5</v>
      </c>
      <c r="M19221" t="n">
        <v>2</v>
      </c>
      <c r="N19221" t="n">
        <v>240</v>
      </c>
      <c r="O19221" t="n">
        <v>1</v>
      </c>
      <c r="P19221" t="inlineStr">
        <is>
          <t>NaCl</t>
        </is>
      </c>
      <c r="R19221" t="n">
        <v>25</v>
      </c>
    </row>
    <row r="19222">
      <c r="A19222" t="n">
        <v>819935</v>
      </c>
      <c r="B19222" t="inlineStr">
        <is>
          <t>287_SEQ</t>
        </is>
      </c>
      <c r="C19222" t="n">
        <v>19215</v>
      </c>
      <c r="D19222" s="13" t="n">
        <v>46052.34584490741</v>
      </c>
      <c r="E19222" s="13" t="n">
        <v>46052.3458912037</v>
      </c>
      <c r="F19222" t="n">
        <v>9.57</v>
      </c>
      <c r="G19222" t="n">
        <v>0</v>
      </c>
      <c r="H19222" t="n">
        <v>9.57</v>
      </c>
      <c r="I19222" t="n">
        <v>0</v>
      </c>
      <c r="J19222" t="n">
        <v>0</v>
      </c>
      <c r="K19222" t="n">
        <v>0</v>
      </c>
      <c r="L19222" t="n">
        <v>5</v>
      </c>
      <c r="M19222" t="n">
        <v>2</v>
      </c>
      <c r="N19222" t="n">
        <v>240</v>
      </c>
      <c r="O19222" t="n">
        <v>1</v>
      </c>
      <c r="P19222" t="inlineStr">
        <is>
          <t>NaCl</t>
        </is>
      </c>
      <c r="R19222" t="n">
        <v>25</v>
      </c>
    </row>
    <row r="19223">
      <c r="A19223" t="n">
        <v>819936</v>
      </c>
      <c r="B19223" t="inlineStr">
        <is>
          <t>287_SEQ</t>
        </is>
      </c>
      <c r="C19223" t="n">
        <v>19216</v>
      </c>
      <c r="D19223" s="13" t="n">
        <v>46052.3458912037</v>
      </c>
      <c r="E19223" s="13" t="n">
        <v>46052.3459375</v>
      </c>
      <c r="F19223" t="n">
        <v>9.59</v>
      </c>
      <c r="G19223" t="n">
        <v>0</v>
      </c>
      <c r="H19223" t="n">
        <v>9.59</v>
      </c>
      <c r="I19223" t="n">
        <v>0</v>
      </c>
      <c r="J19223" t="n">
        <v>0</v>
      </c>
      <c r="K19223" t="n">
        <v>0</v>
      </c>
      <c r="L19223" t="n">
        <v>5</v>
      </c>
      <c r="M19223" t="n">
        <v>2</v>
      </c>
      <c r="N19223" t="n">
        <v>240</v>
      </c>
      <c r="O19223" t="n">
        <v>1</v>
      </c>
      <c r="P19223" t="inlineStr">
        <is>
          <t>NaCl</t>
        </is>
      </c>
      <c r="R19223" t="n">
        <v>25</v>
      </c>
    </row>
    <row r="19224">
      <c r="A19224" t="n">
        <v>819937</v>
      </c>
      <c r="B19224" t="inlineStr">
        <is>
          <t>287_SEQ</t>
        </is>
      </c>
      <c r="C19224" t="n">
        <v>19217</v>
      </c>
      <c r="D19224" s="13" t="n">
        <v>46052.3459375</v>
      </c>
      <c r="E19224" s="13" t="n">
        <v>46052.34598379629</v>
      </c>
      <c r="F19224" t="n">
        <v>9.57</v>
      </c>
      <c r="G19224" t="n">
        <v>0</v>
      </c>
      <c r="H19224" t="n">
        <v>9.57</v>
      </c>
      <c r="I19224" t="n">
        <v>0</v>
      </c>
      <c r="J19224" t="n">
        <v>0</v>
      </c>
      <c r="K19224" t="n">
        <v>0</v>
      </c>
      <c r="L19224" t="n">
        <v>5</v>
      </c>
      <c r="M19224" t="n">
        <v>2</v>
      </c>
      <c r="N19224" t="n">
        <v>240</v>
      </c>
      <c r="O19224" t="n">
        <v>1</v>
      </c>
      <c r="P19224" t="inlineStr">
        <is>
          <t>NaCl</t>
        </is>
      </c>
      <c r="R19224" t="n">
        <v>25</v>
      </c>
    </row>
    <row r="19225">
      <c r="A19225" t="n">
        <v>819938</v>
      </c>
      <c r="B19225" t="inlineStr">
        <is>
          <t>287_SEQ</t>
        </is>
      </c>
      <c r="C19225" t="n">
        <v>19218</v>
      </c>
      <c r="D19225" s="13" t="n">
        <v>46052.34598379629</v>
      </c>
      <c r="E19225" s="13" t="n">
        <v>46052.34603009259</v>
      </c>
      <c r="F19225" t="n">
        <v>9.59</v>
      </c>
      <c r="G19225" t="n">
        <v>0</v>
      </c>
      <c r="H19225" t="n">
        <v>9.59</v>
      </c>
      <c r="I19225" t="n">
        <v>0</v>
      </c>
      <c r="J19225" t="n">
        <v>0</v>
      </c>
      <c r="K19225" t="n">
        <v>0</v>
      </c>
      <c r="L19225" t="n">
        <v>5</v>
      </c>
      <c r="M19225" t="n">
        <v>2</v>
      </c>
      <c r="N19225" t="n">
        <v>240</v>
      </c>
      <c r="O19225" t="n">
        <v>1</v>
      </c>
      <c r="P19225" t="inlineStr">
        <is>
          <t>NaCl</t>
        </is>
      </c>
      <c r="R19225" t="n">
        <v>25</v>
      </c>
    </row>
    <row r="19226">
      <c r="A19226" t="n">
        <v>819939</v>
      </c>
      <c r="B19226" t="inlineStr">
        <is>
          <t>287_SEQ</t>
        </is>
      </c>
      <c r="C19226" t="n">
        <v>19219</v>
      </c>
      <c r="D19226" s="13" t="n">
        <v>46052.34603009259</v>
      </c>
      <c r="E19226" s="13" t="n">
        <v>46052.34607638889</v>
      </c>
      <c r="F19226" t="n">
        <v>9.58</v>
      </c>
      <c r="G19226" t="n">
        <v>0</v>
      </c>
      <c r="H19226" t="n">
        <v>9.58</v>
      </c>
      <c r="I19226" t="n">
        <v>0</v>
      </c>
      <c r="J19226" t="n">
        <v>0</v>
      </c>
      <c r="K19226" t="n">
        <v>0</v>
      </c>
      <c r="L19226" t="n">
        <v>5</v>
      </c>
      <c r="M19226" t="n">
        <v>2</v>
      </c>
      <c r="N19226" t="n">
        <v>240</v>
      </c>
      <c r="O19226" t="n">
        <v>1</v>
      </c>
      <c r="P19226" t="inlineStr">
        <is>
          <t>NaCl</t>
        </is>
      </c>
      <c r="R19226" t="n">
        <v>25</v>
      </c>
    </row>
    <row r="19227">
      <c r="A19227" t="n">
        <v>819940</v>
      </c>
      <c r="B19227" t="inlineStr">
        <is>
          <t>287_SEQ</t>
        </is>
      </c>
      <c r="C19227" t="n">
        <v>19220</v>
      </c>
      <c r="D19227" s="13" t="n">
        <v>46052.34607638889</v>
      </c>
      <c r="E19227" s="13" t="n">
        <v>46052.34612268519</v>
      </c>
      <c r="F19227" t="n">
        <v>9.6</v>
      </c>
      <c r="G19227" t="n">
        <v>0</v>
      </c>
      <c r="H19227" t="n">
        <v>9.6</v>
      </c>
      <c r="I19227" t="n">
        <v>0</v>
      </c>
      <c r="J19227" t="n">
        <v>0</v>
      </c>
      <c r="K19227" t="n">
        <v>0</v>
      </c>
      <c r="L19227" t="n">
        <v>5</v>
      </c>
      <c r="M19227" t="n">
        <v>2</v>
      </c>
      <c r="N19227" t="n">
        <v>240</v>
      </c>
      <c r="O19227" t="n">
        <v>1</v>
      </c>
      <c r="P19227" t="inlineStr">
        <is>
          <t>NaCl</t>
        </is>
      </c>
      <c r="R19227" t="n">
        <v>25</v>
      </c>
    </row>
    <row r="19228">
      <c r="A19228" t="n">
        <v>819941</v>
      </c>
      <c r="B19228" t="inlineStr">
        <is>
          <t>287_SEQ</t>
        </is>
      </c>
      <c r="C19228" t="n">
        <v>19221</v>
      </c>
      <c r="D19228" s="13" t="n">
        <v>46052.34612268519</v>
      </c>
      <c r="E19228" s="13" t="n">
        <v>46052.34616898148</v>
      </c>
      <c r="F19228" t="n">
        <v>9.59</v>
      </c>
      <c r="G19228" t="n">
        <v>0</v>
      </c>
      <c r="H19228" t="n">
        <v>9.59</v>
      </c>
      <c r="I19228" t="n">
        <v>0</v>
      </c>
      <c r="J19228" t="n">
        <v>0</v>
      </c>
      <c r="K19228" t="n">
        <v>0</v>
      </c>
      <c r="L19228" t="n">
        <v>5</v>
      </c>
      <c r="M19228" t="n">
        <v>2</v>
      </c>
      <c r="N19228" t="n">
        <v>240</v>
      </c>
      <c r="O19228" t="n">
        <v>1</v>
      </c>
      <c r="P19228" t="inlineStr">
        <is>
          <t>NaCl</t>
        </is>
      </c>
      <c r="R19228" t="n">
        <v>25</v>
      </c>
    </row>
    <row r="19229">
      <c r="A19229" t="n">
        <v>819942</v>
      </c>
      <c r="B19229" t="inlineStr">
        <is>
          <t>287_SEQ</t>
        </is>
      </c>
      <c r="C19229" t="n">
        <v>19222</v>
      </c>
      <c r="D19229" s="13" t="n">
        <v>46052.34616898148</v>
      </c>
      <c r="E19229" s="13" t="n">
        <v>46052.34621527778</v>
      </c>
      <c r="F19229" t="n">
        <v>9.6</v>
      </c>
      <c r="G19229" t="n">
        <v>0</v>
      </c>
      <c r="H19229" t="n">
        <v>9.6</v>
      </c>
      <c r="I19229" t="n">
        <v>0</v>
      </c>
      <c r="J19229" t="n">
        <v>0</v>
      </c>
      <c r="K19229" t="n">
        <v>0</v>
      </c>
      <c r="L19229" t="n">
        <v>5</v>
      </c>
      <c r="M19229" t="n">
        <v>2</v>
      </c>
      <c r="N19229" t="n">
        <v>240</v>
      </c>
      <c r="O19229" t="n">
        <v>1</v>
      </c>
      <c r="P19229" t="inlineStr">
        <is>
          <t>NaCl</t>
        </is>
      </c>
      <c r="R19229" t="n">
        <v>25</v>
      </c>
    </row>
    <row r="19230">
      <c r="A19230" t="n">
        <v>819943</v>
      </c>
      <c r="B19230" t="inlineStr">
        <is>
          <t>287_SEQ</t>
        </is>
      </c>
      <c r="C19230" t="n">
        <v>19223</v>
      </c>
      <c r="D19230" s="13" t="n">
        <v>46052.34621527778</v>
      </c>
      <c r="E19230" s="13" t="n">
        <v>46052.34626157407</v>
      </c>
      <c r="F19230" t="n">
        <v>9.6</v>
      </c>
      <c r="G19230" t="n">
        <v>0</v>
      </c>
      <c r="H19230" t="n">
        <v>9.6</v>
      </c>
      <c r="I19230" t="n">
        <v>0</v>
      </c>
      <c r="J19230" t="n">
        <v>0</v>
      </c>
      <c r="K19230" t="n">
        <v>0</v>
      </c>
      <c r="L19230" t="n">
        <v>5</v>
      </c>
      <c r="M19230" t="n">
        <v>2</v>
      </c>
      <c r="N19230" t="n">
        <v>240</v>
      </c>
      <c r="O19230" t="n">
        <v>1</v>
      </c>
      <c r="P19230" t="inlineStr">
        <is>
          <t>NaCl</t>
        </is>
      </c>
      <c r="R19230" t="n">
        <v>25</v>
      </c>
    </row>
    <row r="19231">
      <c r="A19231" t="n">
        <v>819944</v>
      </c>
      <c r="B19231" t="inlineStr">
        <is>
          <t>287_SEQ</t>
        </is>
      </c>
      <c r="C19231" t="n">
        <v>19224</v>
      </c>
      <c r="D19231" s="13" t="n">
        <v>46052.34626157407</v>
      </c>
      <c r="E19231" s="13" t="n">
        <v>46052.34630787037</v>
      </c>
      <c r="F19231" t="n">
        <v>9.59</v>
      </c>
      <c r="G19231" t="n">
        <v>0</v>
      </c>
      <c r="H19231" t="n">
        <v>9.59</v>
      </c>
      <c r="I19231" t="n">
        <v>0</v>
      </c>
      <c r="J19231" t="n">
        <v>0</v>
      </c>
      <c r="K19231" t="n">
        <v>0</v>
      </c>
      <c r="L19231" t="n">
        <v>5</v>
      </c>
      <c r="M19231" t="n">
        <v>2</v>
      </c>
      <c r="N19231" t="n">
        <v>240</v>
      </c>
      <c r="O19231" t="n">
        <v>1</v>
      </c>
      <c r="P19231" t="inlineStr">
        <is>
          <t>NaCl</t>
        </is>
      </c>
      <c r="R19231" t="n">
        <v>25</v>
      </c>
    </row>
    <row r="19232">
      <c r="A19232" t="n">
        <v>819945</v>
      </c>
      <c r="B19232" t="inlineStr">
        <is>
          <t>287_SEQ</t>
        </is>
      </c>
      <c r="C19232" t="n">
        <v>19225</v>
      </c>
      <c r="D19232" s="13" t="n">
        <v>46052.34630787037</v>
      </c>
      <c r="E19232" s="13" t="n">
        <v>46052.34635416666</v>
      </c>
      <c r="F19232" t="n">
        <v>9.58</v>
      </c>
      <c r="G19232" t="n">
        <v>0</v>
      </c>
      <c r="H19232" t="n">
        <v>9.58</v>
      </c>
      <c r="I19232" t="n">
        <v>0</v>
      </c>
      <c r="J19232" t="n">
        <v>0</v>
      </c>
      <c r="K19232" t="n">
        <v>0</v>
      </c>
      <c r="L19232" t="n">
        <v>5</v>
      </c>
      <c r="M19232" t="n">
        <v>2</v>
      </c>
      <c r="N19232" t="n">
        <v>240</v>
      </c>
      <c r="O19232" t="n">
        <v>1</v>
      </c>
      <c r="P19232" t="inlineStr">
        <is>
          <t>NaCl</t>
        </is>
      </c>
      <c r="R19232" t="n">
        <v>25</v>
      </c>
    </row>
    <row r="19233">
      <c r="A19233" t="n">
        <v>819946</v>
      </c>
      <c r="B19233" t="inlineStr">
        <is>
          <t>287_SEQ</t>
        </is>
      </c>
      <c r="C19233" t="n">
        <v>19226</v>
      </c>
      <c r="D19233" s="13" t="n">
        <v>46052.34635416666</v>
      </c>
      <c r="E19233" s="13" t="n">
        <v>46052.34640046296</v>
      </c>
      <c r="F19233" t="n">
        <v>9.58</v>
      </c>
      <c r="G19233" t="n">
        <v>0</v>
      </c>
      <c r="H19233" t="n">
        <v>9.58</v>
      </c>
      <c r="I19233" t="n">
        <v>0</v>
      </c>
      <c r="J19233" t="n">
        <v>0</v>
      </c>
      <c r="K19233" t="n">
        <v>0</v>
      </c>
      <c r="L19233" t="n">
        <v>5</v>
      </c>
      <c r="M19233" t="n">
        <v>2</v>
      </c>
      <c r="N19233" t="n">
        <v>240</v>
      </c>
      <c r="O19233" t="n">
        <v>1</v>
      </c>
      <c r="P19233" t="inlineStr">
        <is>
          <t>NaCl</t>
        </is>
      </c>
      <c r="R19233" t="n">
        <v>25</v>
      </c>
    </row>
    <row r="19234">
      <c r="A19234" t="n">
        <v>819947</v>
      </c>
      <c r="B19234" t="inlineStr">
        <is>
          <t>287_SEQ</t>
        </is>
      </c>
      <c r="C19234" t="n">
        <v>19227</v>
      </c>
      <c r="D19234" s="13" t="n">
        <v>46052.34640046296</v>
      </c>
      <c r="E19234" s="13" t="n">
        <v>46052.34644675926</v>
      </c>
      <c r="F19234" t="n">
        <v>9.56</v>
      </c>
      <c r="G19234" t="n">
        <v>0</v>
      </c>
      <c r="H19234" t="n">
        <v>9.56</v>
      </c>
      <c r="I19234" t="n">
        <v>0</v>
      </c>
      <c r="J19234" t="n">
        <v>0</v>
      </c>
      <c r="K19234" t="n">
        <v>0</v>
      </c>
      <c r="L19234" t="n">
        <v>5</v>
      </c>
      <c r="M19234" t="n">
        <v>2</v>
      </c>
      <c r="N19234" t="n">
        <v>240</v>
      </c>
      <c r="O19234" t="n">
        <v>1</v>
      </c>
      <c r="P19234" t="inlineStr">
        <is>
          <t>NaCl</t>
        </is>
      </c>
      <c r="R19234" t="n">
        <v>25</v>
      </c>
    </row>
    <row r="19235">
      <c r="A19235" t="n">
        <v>819948</v>
      </c>
      <c r="B19235" t="inlineStr">
        <is>
          <t>287_SEQ</t>
        </is>
      </c>
      <c r="C19235" t="n">
        <v>19228</v>
      </c>
      <c r="D19235" s="13" t="n">
        <v>46052.34644675926</v>
      </c>
      <c r="E19235" s="13" t="n">
        <v>46052.34649305556</v>
      </c>
      <c r="F19235" t="n">
        <v>9.58</v>
      </c>
      <c r="G19235" t="n">
        <v>0</v>
      </c>
      <c r="H19235" t="n">
        <v>9.58</v>
      </c>
      <c r="I19235" t="n">
        <v>0</v>
      </c>
      <c r="J19235" t="n">
        <v>0</v>
      </c>
      <c r="K19235" t="n">
        <v>0</v>
      </c>
      <c r="L19235" t="n">
        <v>5</v>
      </c>
      <c r="M19235" t="n">
        <v>2</v>
      </c>
      <c r="N19235" t="n">
        <v>240</v>
      </c>
      <c r="O19235" t="n">
        <v>1</v>
      </c>
      <c r="P19235" t="inlineStr">
        <is>
          <t>NaCl</t>
        </is>
      </c>
      <c r="R19235" t="n">
        <v>25</v>
      </c>
    </row>
    <row r="19236">
      <c r="A19236" t="n">
        <v>819949</v>
      </c>
      <c r="B19236" t="inlineStr">
        <is>
          <t>287_SEQ</t>
        </is>
      </c>
      <c r="C19236" t="n">
        <v>19229</v>
      </c>
      <c r="D19236" s="13" t="n">
        <v>46052.34649305556</v>
      </c>
      <c r="E19236" s="13" t="n">
        <v>46052.34653935185</v>
      </c>
      <c r="F19236" t="n">
        <v>9.57</v>
      </c>
      <c r="G19236" t="n">
        <v>0</v>
      </c>
      <c r="H19236" t="n">
        <v>9.57</v>
      </c>
      <c r="I19236" t="n">
        <v>0</v>
      </c>
      <c r="J19236" t="n">
        <v>0</v>
      </c>
      <c r="K19236" t="n">
        <v>0</v>
      </c>
      <c r="L19236" t="n">
        <v>5</v>
      </c>
      <c r="M19236" t="n">
        <v>2</v>
      </c>
      <c r="N19236" t="n">
        <v>240</v>
      </c>
      <c r="O19236" t="n">
        <v>1</v>
      </c>
      <c r="P19236" t="inlineStr">
        <is>
          <t>NaCl</t>
        </is>
      </c>
      <c r="R19236" t="n">
        <v>25</v>
      </c>
    </row>
    <row r="19237">
      <c r="A19237" t="n">
        <v>819950</v>
      </c>
      <c r="B19237" t="inlineStr">
        <is>
          <t>287_SEQ</t>
        </is>
      </c>
      <c r="C19237" t="n">
        <v>19230</v>
      </c>
      <c r="D19237" s="13" t="n">
        <v>46052.34653935185</v>
      </c>
      <c r="E19237" s="13" t="n">
        <v>46052.34658564815</v>
      </c>
      <c r="F19237" t="n">
        <v>9.58</v>
      </c>
      <c r="G19237" t="n">
        <v>0</v>
      </c>
      <c r="H19237" t="n">
        <v>9.58</v>
      </c>
      <c r="I19237" t="n">
        <v>0</v>
      </c>
      <c r="J19237" t="n">
        <v>0</v>
      </c>
      <c r="K19237" t="n">
        <v>0</v>
      </c>
      <c r="L19237" t="n">
        <v>5</v>
      </c>
      <c r="M19237" t="n">
        <v>2</v>
      </c>
      <c r="N19237" t="n">
        <v>240</v>
      </c>
      <c r="O19237" t="n">
        <v>1</v>
      </c>
      <c r="P19237" t="inlineStr">
        <is>
          <t>NaCl</t>
        </is>
      </c>
      <c r="R19237" t="n">
        <v>25</v>
      </c>
    </row>
    <row r="19238">
      <c r="A19238" t="n">
        <v>819951</v>
      </c>
      <c r="B19238" t="inlineStr">
        <is>
          <t>287_SEQ</t>
        </is>
      </c>
      <c r="C19238" t="n">
        <v>19231</v>
      </c>
      <c r="D19238" s="13" t="n">
        <v>46052.34658564815</v>
      </c>
      <c r="E19238" s="13" t="n">
        <v>46052.34663194444</v>
      </c>
      <c r="F19238" t="n">
        <v>9.58</v>
      </c>
      <c r="G19238" t="n">
        <v>0</v>
      </c>
      <c r="H19238" t="n">
        <v>9.58</v>
      </c>
      <c r="I19238" t="n">
        <v>0</v>
      </c>
      <c r="J19238" t="n">
        <v>0</v>
      </c>
      <c r="K19238" t="n">
        <v>0</v>
      </c>
      <c r="L19238" t="n">
        <v>5</v>
      </c>
      <c r="M19238" t="n">
        <v>2</v>
      </c>
      <c r="N19238" t="n">
        <v>240</v>
      </c>
      <c r="O19238" t="n">
        <v>1</v>
      </c>
      <c r="P19238" t="inlineStr">
        <is>
          <t>NaCl</t>
        </is>
      </c>
      <c r="R19238" t="n">
        <v>25</v>
      </c>
    </row>
    <row r="19239">
      <c r="A19239" t="n">
        <v>819952</v>
      </c>
      <c r="B19239" t="inlineStr">
        <is>
          <t>287_SEQ</t>
        </is>
      </c>
      <c r="C19239" t="n">
        <v>19232</v>
      </c>
      <c r="D19239" s="13" t="n">
        <v>46052.34663194444</v>
      </c>
      <c r="E19239" s="13" t="n">
        <v>46052.34667824074</v>
      </c>
      <c r="F19239" t="n">
        <v>9.59</v>
      </c>
      <c r="G19239" t="n">
        <v>0</v>
      </c>
      <c r="H19239" t="n">
        <v>9.59</v>
      </c>
      <c r="I19239" t="n">
        <v>0</v>
      </c>
      <c r="J19239" t="n">
        <v>0</v>
      </c>
      <c r="K19239" t="n">
        <v>0</v>
      </c>
      <c r="L19239" t="n">
        <v>5</v>
      </c>
      <c r="M19239" t="n">
        <v>2</v>
      </c>
      <c r="N19239" t="n">
        <v>240</v>
      </c>
      <c r="O19239" t="n">
        <v>1</v>
      </c>
      <c r="P19239" t="inlineStr">
        <is>
          <t>NaCl</t>
        </is>
      </c>
      <c r="R19239" t="n">
        <v>25</v>
      </c>
    </row>
    <row r="19240">
      <c r="A19240" t="n">
        <v>819953</v>
      </c>
      <c r="B19240" t="inlineStr">
        <is>
          <t>287_SEQ</t>
        </is>
      </c>
      <c r="C19240" t="n">
        <v>19233</v>
      </c>
      <c r="D19240" s="13" t="n">
        <v>46052.34667824074</v>
      </c>
      <c r="E19240" s="13" t="n">
        <v>46052.34672453703</v>
      </c>
      <c r="F19240" t="n">
        <v>9.59</v>
      </c>
      <c r="G19240" t="n">
        <v>0</v>
      </c>
      <c r="H19240" t="n">
        <v>9.59</v>
      </c>
      <c r="I19240" t="n">
        <v>0</v>
      </c>
      <c r="J19240" t="n">
        <v>0</v>
      </c>
      <c r="K19240" t="n">
        <v>0</v>
      </c>
      <c r="L19240" t="n">
        <v>5</v>
      </c>
      <c r="M19240" t="n">
        <v>2</v>
      </c>
      <c r="N19240" t="n">
        <v>240</v>
      </c>
      <c r="O19240" t="n">
        <v>1</v>
      </c>
      <c r="P19240" t="inlineStr">
        <is>
          <t>NaCl</t>
        </is>
      </c>
      <c r="R19240" t="n">
        <v>25</v>
      </c>
    </row>
    <row r="19241">
      <c r="A19241" t="n">
        <v>819954</v>
      </c>
      <c r="B19241" t="inlineStr">
        <is>
          <t>287_SEQ</t>
        </is>
      </c>
      <c r="C19241" t="n">
        <v>19234</v>
      </c>
      <c r="D19241" s="13" t="n">
        <v>46052.34672453703</v>
      </c>
      <c r="E19241" s="13" t="n">
        <v>46052.34677083333</v>
      </c>
      <c r="F19241" t="n">
        <v>9.609999999999999</v>
      </c>
      <c r="G19241" t="n">
        <v>0</v>
      </c>
      <c r="H19241" t="n">
        <v>9.609999999999999</v>
      </c>
      <c r="I19241" t="n">
        <v>0</v>
      </c>
      <c r="J19241" t="n">
        <v>0</v>
      </c>
      <c r="K19241" t="n">
        <v>0</v>
      </c>
      <c r="L19241" t="n">
        <v>5</v>
      </c>
      <c r="M19241" t="n">
        <v>2</v>
      </c>
      <c r="N19241" t="n">
        <v>240</v>
      </c>
      <c r="O19241" t="n">
        <v>1</v>
      </c>
      <c r="P19241" t="inlineStr">
        <is>
          <t>NaCl</t>
        </is>
      </c>
      <c r="R19241" t="n">
        <v>25</v>
      </c>
    </row>
    <row r="19242">
      <c r="A19242" t="n">
        <v>819955</v>
      </c>
      <c r="B19242" t="inlineStr">
        <is>
          <t>287_SEQ</t>
        </is>
      </c>
      <c r="C19242" t="n">
        <v>19235</v>
      </c>
      <c r="D19242" s="13" t="n">
        <v>46052.34677083333</v>
      </c>
      <c r="E19242" s="13" t="n">
        <v>46052.34681712963</v>
      </c>
      <c r="F19242" t="n">
        <v>9.609999999999999</v>
      </c>
      <c r="G19242" t="n">
        <v>0</v>
      </c>
      <c r="H19242" t="n">
        <v>9.609999999999999</v>
      </c>
      <c r="I19242" t="n">
        <v>0</v>
      </c>
      <c r="J19242" t="n">
        <v>0</v>
      </c>
      <c r="K19242" t="n">
        <v>0</v>
      </c>
      <c r="L19242" t="n">
        <v>5</v>
      </c>
      <c r="M19242" t="n">
        <v>2</v>
      </c>
      <c r="N19242" t="n">
        <v>240</v>
      </c>
      <c r="O19242" t="n">
        <v>1</v>
      </c>
      <c r="P19242" t="inlineStr">
        <is>
          <t>NaCl</t>
        </is>
      </c>
      <c r="R19242" t="n">
        <v>25</v>
      </c>
    </row>
    <row r="19243">
      <c r="A19243" t="n">
        <v>819956</v>
      </c>
      <c r="B19243" t="inlineStr">
        <is>
          <t>287_SEQ</t>
        </is>
      </c>
      <c r="C19243" t="n">
        <v>19236</v>
      </c>
      <c r="D19243" s="13" t="n">
        <v>46052.34681712963</v>
      </c>
      <c r="E19243" s="13" t="n">
        <v>46052.34686342593</v>
      </c>
      <c r="F19243" t="n">
        <v>9.609999999999999</v>
      </c>
      <c r="G19243" t="n">
        <v>0</v>
      </c>
      <c r="H19243" t="n">
        <v>9.609999999999999</v>
      </c>
      <c r="I19243" t="n">
        <v>0</v>
      </c>
      <c r="J19243" t="n">
        <v>0</v>
      </c>
      <c r="K19243" t="n">
        <v>0</v>
      </c>
      <c r="L19243" t="n">
        <v>5</v>
      </c>
      <c r="M19243" t="n">
        <v>2</v>
      </c>
      <c r="N19243" t="n">
        <v>240</v>
      </c>
      <c r="O19243" t="n">
        <v>1</v>
      </c>
      <c r="P19243" t="inlineStr">
        <is>
          <t>NaCl</t>
        </is>
      </c>
      <c r="R19243" t="n">
        <v>25</v>
      </c>
    </row>
    <row r="19244">
      <c r="A19244" t="n">
        <v>819957</v>
      </c>
      <c r="B19244" t="inlineStr">
        <is>
          <t>287_SEQ</t>
        </is>
      </c>
      <c r="C19244" t="n">
        <v>19237</v>
      </c>
      <c r="D19244" s="13" t="n">
        <v>46052.34686342593</v>
      </c>
      <c r="E19244" s="13" t="n">
        <v>46052.34690972222</v>
      </c>
      <c r="F19244" t="n">
        <v>9.609999999999999</v>
      </c>
      <c r="G19244" t="n">
        <v>0</v>
      </c>
      <c r="H19244" t="n">
        <v>9.609999999999999</v>
      </c>
      <c r="I19244" t="n">
        <v>0</v>
      </c>
      <c r="J19244" t="n">
        <v>0</v>
      </c>
      <c r="K19244" t="n">
        <v>0</v>
      </c>
      <c r="L19244" t="n">
        <v>5</v>
      </c>
      <c r="M19244" t="n">
        <v>2</v>
      </c>
      <c r="N19244" t="n">
        <v>240</v>
      </c>
      <c r="O19244" t="n">
        <v>1</v>
      </c>
      <c r="P19244" t="inlineStr">
        <is>
          <t>NaCl</t>
        </is>
      </c>
      <c r="R19244" t="n">
        <v>25</v>
      </c>
    </row>
    <row r="19245">
      <c r="A19245" t="n">
        <v>819958</v>
      </c>
      <c r="B19245" t="inlineStr">
        <is>
          <t>287_SEQ</t>
        </is>
      </c>
      <c r="C19245" t="n">
        <v>19238</v>
      </c>
      <c r="D19245" s="13" t="n">
        <v>46052.34690972222</v>
      </c>
      <c r="E19245" s="13" t="n">
        <v>46052.34695601852</v>
      </c>
      <c r="F19245" t="n">
        <v>9.619999999999999</v>
      </c>
      <c r="G19245" t="n">
        <v>0</v>
      </c>
      <c r="H19245" t="n">
        <v>9.619999999999999</v>
      </c>
      <c r="I19245" t="n">
        <v>0</v>
      </c>
      <c r="J19245" t="n">
        <v>0</v>
      </c>
      <c r="K19245" t="n">
        <v>0</v>
      </c>
      <c r="L19245" t="n">
        <v>5</v>
      </c>
      <c r="M19245" t="n">
        <v>2</v>
      </c>
      <c r="N19245" t="n">
        <v>240</v>
      </c>
      <c r="O19245" t="n">
        <v>1</v>
      </c>
      <c r="P19245" t="inlineStr">
        <is>
          <t>NaCl</t>
        </is>
      </c>
      <c r="R19245" t="n">
        <v>25</v>
      </c>
    </row>
    <row r="19246">
      <c r="A19246" t="n">
        <v>819959</v>
      </c>
      <c r="B19246" t="inlineStr">
        <is>
          <t>287_SEQ</t>
        </is>
      </c>
      <c r="C19246" t="n">
        <v>19239</v>
      </c>
      <c r="D19246" s="13" t="n">
        <v>46052.34695601852</v>
      </c>
      <c r="E19246" s="13" t="n">
        <v>46052.34700231482</v>
      </c>
      <c r="F19246" t="n">
        <v>9.630000000000001</v>
      </c>
      <c r="G19246" t="n">
        <v>0</v>
      </c>
      <c r="H19246" t="n">
        <v>9.630000000000001</v>
      </c>
      <c r="I19246" t="n">
        <v>0</v>
      </c>
      <c r="J19246" t="n">
        <v>0</v>
      </c>
      <c r="K19246" t="n">
        <v>0</v>
      </c>
      <c r="L19246" t="n">
        <v>5</v>
      </c>
      <c r="M19246" t="n">
        <v>2</v>
      </c>
      <c r="N19246" t="n">
        <v>240</v>
      </c>
      <c r="O19246" t="n">
        <v>1</v>
      </c>
      <c r="P19246" t="inlineStr">
        <is>
          <t>NaCl</t>
        </is>
      </c>
      <c r="R19246" t="n">
        <v>25</v>
      </c>
    </row>
    <row r="19247">
      <c r="A19247" t="n">
        <v>819960</v>
      </c>
      <c r="B19247" t="inlineStr">
        <is>
          <t>287_SEQ</t>
        </is>
      </c>
      <c r="C19247" t="n">
        <v>19240</v>
      </c>
      <c r="D19247" s="13" t="n">
        <v>46052.34700231482</v>
      </c>
      <c r="E19247" s="13" t="n">
        <v>46052.34704861111</v>
      </c>
      <c r="F19247" t="n">
        <v>9.619999999999999</v>
      </c>
      <c r="G19247" t="n">
        <v>0</v>
      </c>
      <c r="H19247" t="n">
        <v>9.619999999999999</v>
      </c>
      <c r="I19247" t="n">
        <v>0</v>
      </c>
      <c r="J19247" t="n">
        <v>0</v>
      </c>
      <c r="K19247" t="n">
        <v>0</v>
      </c>
      <c r="L19247" t="n">
        <v>5</v>
      </c>
      <c r="M19247" t="n">
        <v>2</v>
      </c>
      <c r="N19247" t="n">
        <v>240</v>
      </c>
      <c r="O19247" t="n">
        <v>1</v>
      </c>
      <c r="P19247" t="inlineStr">
        <is>
          <t>NaCl</t>
        </is>
      </c>
      <c r="R19247" t="n">
        <v>25</v>
      </c>
    </row>
    <row r="19248">
      <c r="A19248" t="n">
        <v>819961</v>
      </c>
      <c r="B19248" t="inlineStr">
        <is>
          <t>287_SEQ</t>
        </is>
      </c>
      <c r="C19248" t="n">
        <v>19241</v>
      </c>
      <c r="D19248" s="13" t="n">
        <v>46052.34704861111</v>
      </c>
      <c r="E19248" s="13" t="n">
        <v>46052.34709490741</v>
      </c>
      <c r="F19248" t="n">
        <v>9.6</v>
      </c>
      <c r="G19248" t="n">
        <v>0</v>
      </c>
      <c r="H19248" t="n">
        <v>9.6</v>
      </c>
      <c r="I19248" t="n">
        <v>0</v>
      </c>
      <c r="J19248" t="n">
        <v>0</v>
      </c>
      <c r="K19248" t="n">
        <v>0</v>
      </c>
      <c r="L19248" t="n">
        <v>5</v>
      </c>
      <c r="M19248" t="n">
        <v>2</v>
      </c>
      <c r="N19248" t="n">
        <v>240</v>
      </c>
      <c r="O19248" t="n">
        <v>1</v>
      </c>
      <c r="P19248" t="inlineStr">
        <is>
          <t>NaCl</t>
        </is>
      </c>
      <c r="R19248" t="n">
        <v>25</v>
      </c>
    </row>
    <row r="19249">
      <c r="A19249" t="n">
        <v>819962</v>
      </c>
      <c r="B19249" t="inlineStr">
        <is>
          <t>287_SEQ</t>
        </is>
      </c>
      <c r="C19249" t="n">
        <v>19242</v>
      </c>
      <c r="D19249" s="13" t="n">
        <v>46052.34709490741</v>
      </c>
      <c r="E19249" s="13" t="n">
        <v>46052.3471412037</v>
      </c>
      <c r="F19249" t="n">
        <v>9.59</v>
      </c>
      <c r="G19249" t="n">
        <v>0</v>
      </c>
      <c r="H19249" t="n">
        <v>9.59</v>
      </c>
      <c r="I19249" t="n">
        <v>0</v>
      </c>
      <c r="J19249" t="n">
        <v>0</v>
      </c>
      <c r="K19249" t="n">
        <v>0</v>
      </c>
      <c r="L19249" t="n">
        <v>5</v>
      </c>
      <c r="M19249" t="n">
        <v>2</v>
      </c>
      <c r="N19249" t="n">
        <v>240</v>
      </c>
      <c r="O19249" t="n">
        <v>1</v>
      </c>
      <c r="P19249" t="inlineStr">
        <is>
          <t>NaCl</t>
        </is>
      </c>
      <c r="R19249" t="n">
        <v>25</v>
      </c>
    </row>
    <row r="19250">
      <c r="A19250" t="n">
        <v>819963</v>
      </c>
      <c r="B19250" t="inlineStr">
        <is>
          <t>287_SEQ</t>
        </is>
      </c>
      <c r="C19250" t="n">
        <v>19243</v>
      </c>
      <c r="D19250" s="13" t="n">
        <v>46052.3471412037</v>
      </c>
      <c r="E19250" s="13" t="n">
        <v>46052.3471875</v>
      </c>
      <c r="F19250" t="n">
        <v>9.58</v>
      </c>
      <c r="G19250" t="n">
        <v>0</v>
      </c>
      <c r="H19250" t="n">
        <v>9.58</v>
      </c>
      <c r="I19250" t="n">
        <v>0</v>
      </c>
      <c r="J19250" t="n">
        <v>0</v>
      </c>
      <c r="K19250" t="n">
        <v>0</v>
      </c>
      <c r="L19250" t="n">
        <v>5</v>
      </c>
      <c r="M19250" t="n">
        <v>2</v>
      </c>
      <c r="N19250" t="n">
        <v>240</v>
      </c>
      <c r="O19250" t="n">
        <v>1</v>
      </c>
      <c r="P19250" t="inlineStr">
        <is>
          <t>NaCl</t>
        </is>
      </c>
      <c r="R19250" t="n">
        <v>25</v>
      </c>
    </row>
    <row r="19251">
      <c r="A19251" t="n">
        <v>819964</v>
      </c>
      <c r="B19251" t="inlineStr">
        <is>
          <t>287_SEQ</t>
        </is>
      </c>
      <c r="C19251" t="n">
        <v>19244</v>
      </c>
      <c r="D19251" s="13" t="n">
        <v>46052.3471875</v>
      </c>
      <c r="E19251" s="13" t="n">
        <v>46052.3472337963</v>
      </c>
      <c r="F19251" t="n">
        <v>9.56</v>
      </c>
      <c r="G19251" t="n">
        <v>0</v>
      </c>
      <c r="H19251" t="n">
        <v>9.56</v>
      </c>
      <c r="I19251" t="n">
        <v>0</v>
      </c>
      <c r="J19251" t="n">
        <v>0</v>
      </c>
      <c r="K19251" t="n">
        <v>0</v>
      </c>
      <c r="L19251" t="n">
        <v>5</v>
      </c>
      <c r="M19251" t="n">
        <v>2</v>
      </c>
      <c r="N19251" t="n">
        <v>240</v>
      </c>
      <c r="O19251" t="n">
        <v>1</v>
      </c>
      <c r="P19251" t="inlineStr">
        <is>
          <t>NaCl</t>
        </is>
      </c>
      <c r="R19251" t="n">
        <v>25</v>
      </c>
    </row>
    <row r="19252">
      <c r="A19252" t="n">
        <v>819965</v>
      </c>
      <c r="B19252" t="inlineStr">
        <is>
          <t>287_SEQ</t>
        </is>
      </c>
      <c r="C19252" t="n">
        <v>19245</v>
      </c>
      <c r="D19252" s="13" t="n">
        <v>46052.3472337963</v>
      </c>
      <c r="E19252" s="13" t="n">
        <v>46052.3472800926</v>
      </c>
      <c r="F19252" t="n">
        <v>9.58</v>
      </c>
      <c r="G19252" t="n">
        <v>0</v>
      </c>
      <c r="H19252" t="n">
        <v>9.58</v>
      </c>
      <c r="I19252" t="n">
        <v>0</v>
      </c>
      <c r="J19252" t="n">
        <v>0</v>
      </c>
      <c r="K19252" t="n">
        <v>0</v>
      </c>
      <c r="L19252" t="n">
        <v>5</v>
      </c>
      <c r="M19252" t="n">
        <v>2</v>
      </c>
      <c r="N19252" t="n">
        <v>240</v>
      </c>
      <c r="O19252" t="n">
        <v>1</v>
      </c>
      <c r="P19252" t="inlineStr">
        <is>
          <t>NaCl</t>
        </is>
      </c>
      <c r="R19252" t="n">
        <v>25</v>
      </c>
    </row>
    <row r="19253">
      <c r="A19253" t="n">
        <v>819966</v>
      </c>
      <c r="B19253" t="inlineStr">
        <is>
          <t>287_SEQ</t>
        </is>
      </c>
      <c r="C19253" t="n">
        <v>19246</v>
      </c>
      <c r="D19253" s="13" t="n">
        <v>46052.3472800926</v>
      </c>
      <c r="E19253" s="13" t="n">
        <v>46052.34732638889</v>
      </c>
      <c r="F19253" t="n">
        <v>9.56</v>
      </c>
      <c r="G19253" t="n">
        <v>0</v>
      </c>
      <c r="H19253" t="n">
        <v>9.56</v>
      </c>
      <c r="I19253" t="n">
        <v>0</v>
      </c>
      <c r="J19253" t="n">
        <v>0</v>
      </c>
      <c r="K19253" t="n">
        <v>0</v>
      </c>
      <c r="L19253" t="n">
        <v>5</v>
      </c>
      <c r="M19253" t="n">
        <v>2</v>
      </c>
      <c r="N19253" t="n">
        <v>240</v>
      </c>
      <c r="O19253" t="n">
        <v>1</v>
      </c>
      <c r="P19253" t="inlineStr">
        <is>
          <t>NaCl</t>
        </is>
      </c>
      <c r="R19253" t="n">
        <v>25</v>
      </c>
    </row>
    <row r="19254">
      <c r="A19254" t="n">
        <v>819967</v>
      </c>
      <c r="B19254" t="inlineStr">
        <is>
          <t>287_SEQ</t>
        </is>
      </c>
      <c r="C19254" t="n">
        <v>19247</v>
      </c>
      <c r="D19254" s="13" t="n">
        <v>46052.34732638889</v>
      </c>
      <c r="E19254" s="13" t="n">
        <v>46052.34737268519</v>
      </c>
      <c r="F19254" t="n">
        <v>9.58</v>
      </c>
      <c r="G19254" t="n">
        <v>0</v>
      </c>
      <c r="H19254" t="n">
        <v>9.58</v>
      </c>
      <c r="I19254" t="n">
        <v>0</v>
      </c>
      <c r="J19254" t="n">
        <v>0</v>
      </c>
      <c r="K19254" t="n">
        <v>0</v>
      </c>
      <c r="L19254" t="n">
        <v>5</v>
      </c>
      <c r="M19254" t="n">
        <v>2</v>
      </c>
      <c r="N19254" t="n">
        <v>240</v>
      </c>
      <c r="O19254" t="n">
        <v>1</v>
      </c>
      <c r="P19254" t="inlineStr">
        <is>
          <t>NaCl</t>
        </is>
      </c>
      <c r="R19254" t="n">
        <v>25</v>
      </c>
    </row>
    <row r="19255">
      <c r="A19255" t="n">
        <v>819968</v>
      </c>
      <c r="B19255" t="inlineStr">
        <is>
          <t>287_SEQ</t>
        </is>
      </c>
      <c r="C19255" t="n">
        <v>19248</v>
      </c>
      <c r="D19255" s="13" t="n">
        <v>46052.34737268519</v>
      </c>
      <c r="E19255" s="13" t="n">
        <v>46052.34741898148</v>
      </c>
      <c r="F19255" t="n">
        <v>9.58</v>
      </c>
      <c r="G19255" t="n">
        <v>0</v>
      </c>
      <c r="H19255" t="n">
        <v>9.58</v>
      </c>
      <c r="I19255" t="n">
        <v>0</v>
      </c>
      <c r="J19255" t="n">
        <v>0</v>
      </c>
      <c r="K19255" t="n">
        <v>0</v>
      </c>
      <c r="L19255" t="n">
        <v>5</v>
      </c>
      <c r="M19255" t="n">
        <v>2</v>
      </c>
      <c r="N19255" t="n">
        <v>240</v>
      </c>
      <c r="O19255" t="n">
        <v>1</v>
      </c>
      <c r="P19255" t="inlineStr">
        <is>
          <t>NaCl</t>
        </is>
      </c>
      <c r="R19255" t="n">
        <v>25</v>
      </c>
    </row>
    <row r="19256">
      <c r="A19256" t="n">
        <v>819969</v>
      </c>
      <c r="B19256" t="inlineStr">
        <is>
          <t>287_SEQ</t>
        </is>
      </c>
      <c r="C19256" t="n">
        <v>19249</v>
      </c>
      <c r="D19256" s="13" t="n">
        <v>46052.34741898148</v>
      </c>
      <c r="E19256" s="13" t="n">
        <v>46052.34746527778</v>
      </c>
      <c r="F19256" t="n">
        <v>9.57</v>
      </c>
      <c r="G19256" t="n">
        <v>0</v>
      </c>
      <c r="H19256" t="n">
        <v>9.57</v>
      </c>
      <c r="I19256" t="n">
        <v>0</v>
      </c>
      <c r="J19256" t="n">
        <v>0</v>
      </c>
      <c r="K19256" t="n">
        <v>0</v>
      </c>
      <c r="L19256" t="n">
        <v>5</v>
      </c>
      <c r="M19256" t="n">
        <v>2</v>
      </c>
      <c r="N19256" t="n">
        <v>240</v>
      </c>
      <c r="O19256" t="n">
        <v>1</v>
      </c>
      <c r="P19256" t="inlineStr">
        <is>
          <t>NaCl</t>
        </is>
      </c>
      <c r="R19256" t="n">
        <v>25</v>
      </c>
    </row>
    <row r="19257">
      <c r="A19257" t="n">
        <v>819970</v>
      </c>
      <c r="B19257" t="inlineStr">
        <is>
          <t>287_SEQ</t>
        </is>
      </c>
      <c r="C19257" t="n">
        <v>19250</v>
      </c>
      <c r="D19257" s="13" t="n">
        <v>46052.34746527778</v>
      </c>
      <c r="E19257" s="13" t="n">
        <v>46052.34751157407</v>
      </c>
      <c r="F19257" t="n">
        <v>9.59</v>
      </c>
      <c r="G19257" t="n">
        <v>0</v>
      </c>
      <c r="H19257" t="n">
        <v>9.59</v>
      </c>
      <c r="I19257" t="n">
        <v>0</v>
      </c>
      <c r="J19257" t="n">
        <v>0</v>
      </c>
      <c r="K19257" t="n">
        <v>0</v>
      </c>
      <c r="L19257" t="n">
        <v>5</v>
      </c>
      <c r="M19257" t="n">
        <v>2</v>
      </c>
      <c r="N19257" t="n">
        <v>240</v>
      </c>
      <c r="O19257" t="n">
        <v>1</v>
      </c>
      <c r="P19257" t="inlineStr">
        <is>
          <t>NaCl</t>
        </is>
      </c>
      <c r="R19257" t="n">
        <v>25</v>
      </c>
    </row>
    <row r="19258">
      <c r="A19258" t="n">
        <v>819971</v>
      </c>
      <c r="B19258" t="inlineStr">
        <is>
          <t>287_SEQ</t>
        </is>
      </c>
      <c r="C19258" t="n">
        <v>19251</v>
      </c>
      <c r="D19258" s="13" t="n">
        <v>46052.34751157407</v>
      </c>
      <c r="E19258" s="13" t="n">
        <v>46052.34755787037</v>
      </c>
      <c r="F19258" t="n">
        <v>9.58</v>
      </c>
      <c r="G19258" t="n">
        <v>0</v>
      </c>
      <c r="H19258" t="n">
        <v>9.58</v>
      </c>
      <c r="I19258" t="n">
        <v>0</v>
      </c>
      <c r="J19258" t="n">
        <v>0</v>
      </c>
      <c r="K19258" t="n">
        <v>0</v>
      </c>
      <c r="L19258" t="n">
        <v>5</v>
      </c>
      <c r="M19258" t="n">
        <v>2</v>
      </c>
      <c r="N19258" t="n">
        <v>240</v>
      </c>
      <c r="O19258" t="n">
        <v>1</v>
      </c>
      <c r="P19258" t="inlineStr">
        <is>
          <t>NaCl</t>
        </is>
      </c>
      <c r="R19258" t="n">
        <v>25</v>
      </c>
    </row>
    <row r="19259">
      <c r="A19259" t="n">
        <v>819972</v>
      </c>
      <c r="B19259" t="inlineStr">
        <is>
          <t>287_SEQ</t>
        </is>
      </c>
      <c r="C19259" t="n">
        <v>19252</v>
      </c>
      <c r="D19259" s="13" t="n">
        <v>46052.34755787037</v>
      </c>
      <c r="E19259" s="13" t="n">
        <v>46052.34760416667</v>
      </c>
      <c r="F19259" t="n">
        <v>9.57</v>
      </c>
      <c r="G19259" t="n">
        <v>0</v>
      </c>
      <c r="H19259" t="n">
        <v>9.57</v>
      </c>
      <c r="I19259" t="n">
        <v>0</v>
      </c>
      <c r="J19259" t="n">
        <v>0</v>
      </c>
      <c r="K19259" t="n">
        <v>0</v>
      </c>
      <c r="L19259" t="n">
        <v>5</v>
      </c>
      <c r="M19259" t="n">
        <v>2</v>
      </c>
      <c r="N19259" t="n">
        <v>240</v>
      </c>
      <c r="O19259" t="n">
        <v>1</v>
      </c>
      <c r="P19259" t="inlineStr">
        <is>
          <t>NaCl</t>
        </is>
      </c>
      <c r="R19259" t="n">
        <v>25</v>
      </c>
    </row>
    <row r="19260">
      <c r="A19260" t="n">
        <v>819973</v>
      </c>
      <c r="B19260" t="inlineStr">
        <is>
          <t>287_SEQ</t>
        </is>
      </c>
      <c r="C19260" t="n">
        <v>19253</v>
      </c>
      <c r="D19260" s="13" t="n">
        <v>46052.34760416667</v>
      </c>
      <c r="E19260" s="13" t="n">
        <v>46052.34765046297</v>
      </c>
      <c r="F19260" t="n">
        <v>9.550000000000001</v>
      </c>
      <c r="G19260" t="n">
        <v>0</v>
      </c>
      <c r="H19260" t="n">
        <v>9.550000000000001</v>
      </c>
      <c r="I19260" t="n">
        <v>0</v>
      </c>
      <c r="J19260" t="n">
        <v>0</v>
      </c>
      <c r="K19260" t="n">
        <v>0</v>
      </c>
      <c r="L19260" t="n">
        <v>5</v>
      </c>
      <c r="M19260" t="n">
        <v>2</v>
      </c>
      <c r="N19260" t="n">
        <v>240</v>
      </c>
      <c r="O19260" t="n">
        <v>1</v>
      </c>
      <c r="P19260" t="inlineStr">
        <is>
          <t>NaCl</t>
        </is>
      </c>
      <c r="R19260" t="n">
        <v>25</v>
      </c>
    </row>
    <row r="19261">
      <c r="A19261" t="n">
        <v>819974</v>
      </c>
      <c r="B19261" t="inlineStr">
        <is>
          <t>287_SEQ</t>
        </is>
      </c>
      <c r="C19261" t="n">
        <v>19254</v>
      </c>
      <c r="D19261" s="13" t="n">
        <v>46052.34765046297</v>
      </c>
      <c r="E19261" s="13" t="n">
        <v>46052.34769675926</v>
      </c>
      <c r="F19261" t="n">
        <v>9.550000000000001</v>
      </c>
      <c r="G19261" t="n">
        <v>0</v>
      </c>
      <c r="H19261" t="n">
        <v>9.550000000000001</v>
      </c>
      <c r="I19261" t="n">
        <v>0</v>
      </c>
      <c r="J19261" t="n">
        <v>0</v>
      </c>
      <c r="K19261" t="n">
        <v>0</v>
      </c>
      <c r="L19261" t="n">
        <v>5</v>
      </c>
      <c r="M19261" t="n">
        <v>2</v>
      </c>
      <c r="N19261" t="n">
        <v>240</v>
      </c>
      <c r="O19261" t="n">
        <v>1</v>
      </c>
      <c r="P19261" t="inlineStr">
        <is>
          <t>NaCl</t>
        </is>
      </c>
      <c r="R19261" t="n">
        <v>25</v>
      </c>
    </row>
    <row r="19262">
      <c r="A19262" t="n">
        <v>819975</v>
      </c>
      <c r="B19262" t="inlineStr">
        <is>
          <t>287_SEQ</t>
        </is>
      </c>
      <c r="C19262" t="n">
        <v>19255</v>
      </c>
      <c r="D19262" s="13" t="n">
        <v>46052.34769675926</v>
      </c>
      <c r="E19262" s="13" t="n">
        <v>46052.34774305556</v>
      </c>
      <c r="F19262" t="n">
        <v>9.539999999999999</v>
      </c>
      <c r="G19262" t="n">
        <v>0</v>
      </c>
      <c r="H19262" t="n">
        <v>9.539999999999999</v>
      </c>
      <c r="I19262" t="n">
        <v>0</v>
      </c>
      <c r="J19262" t="n">
        <v>0</v>
      </c>
      <c r="K19262" t="n">
        <v>0</v>
      </c>
      <c r="L19262" t="n">
        <v>5</v>
      </c>
      <c r="M19262" t="n">
        <v>2</v>
      </c>
      <c r="N19262" t="n">
        <v>240</v>
      </c>
      <c r="O19262" t="n">
        <v>1</v>
      </c>
      <c r="P19262" t="inlineStr">
        <is>
          <t>NaCl</t>
        </is>
      </c>
      <c r="R19262" t="n">
        <v>25</v>
      </c>
    </row>
    <row r="19263">
      <c r="A19263" t="n">
        <v>819976</v>
      </c>
      <c r="B19263" t="inlineStr">
        <is>
          <t>287_SEQ</t>
        </is>
      </c>
      <c r="C19263" t="n">
        <v>19256</v>
      </c>
      <c r="D19263" s="13" t="n">
        <v>46052.34774305556</v>
      </c>
      <c r="E19263" s="13" t="n">
        <v>46052.34778935185</v>
      </c>
      <c r="F19263" t="n">
        <v>9.529999999999999</v>
      </c>
      <c r="G19263" t="n">
        <v>0</v>
      </c>
      <c r="H19263" t="n">
        <v>9.529999999999999</v>
      </c>
      <c r="I19263" t="n">
        <v>0</v>
      </c>
      <c r="J19263" t="n">
        <v>0</v>
      </c>
      <c r="K19263" t="n">
        <v>0</v>
      </c>
      <c r="L19263" t="n">
        <v>5</v>
      </c>
      <c r="M19263" t="n">
        <v>2</v>
      </c>
      <c r="N19263" t="n">
        <v>240</v>
      </c>
      <c r="O19263" t="n">
        <v>1</v>
      </c>
      <c r="P19263" t="inlineStr">
        <is>
          <t>NaCl</t>
        </is>
      </c>
      <c r="R19263" t="n">
        <v>25</v>
      </c>
    </row>
    <row r="19264">
      <c r="A19264" t="n">
        <v>819977</v>
      </c>
      <c r="B19264" t="inlineStr">
        <is>
          <t>287_SEQ</t>
        </is>
      </c>
      <c r="C19264" t="n">
        <v>19257</v>
      </c>
      <c r="D19264" s="13" t="n">
        <v>46052.34778935185</v>
      </c>
      <c r="E19264" s="13" t="n">
        <v>46052.34783564815</v>
      </c>
      <c r="F19264" t="n">
        <v>9.52</v>
      </c>
      <c r="G19264" t="n">
        <v>0</v>
      </c>
      <c r="H19264" t="n">
        <v>9.52</v>
      </c>
      <c r="I19264" t="n">
        <v>0</v>
      </c>
      <c r="J19264" t="n">
        <v>0</v>
      </c>
      <c r="K19264" t="n">
        <v>0</v>
      </c>
      <c r="L19264" t="n">
        <v>5</v>
      </c>
      <c r="M19264" t="n">
        <v>2</v>
      </c>
      <c r="N19264" t="n">
        <v>240</v>
      </c>
      <c r="O19264" t="n">
        <v>1</v>
      </c>
      <c r="P19264" t="inlineStr">
        <is>
          <t>NaCl</t>
        </is>
      </c>
      <c r="R19264" t="n">
        <v>25</v>
      </c>
    </row>
    <row r="19265">
      <c r="A19265" t="n">
        <v>819978</v>
      </c>
      <c r="B19265" t="inlineStr">
        <is>
          <t>287_SEQ</t>
        </is>
      </c>
      <c r="C19265" t="n">
        <v>19258</v>
      </c>
      <c r="D19265" s="13" t="n">
        <v>46052.34783564815</v>
      </c>
      <c r="E19265" s="13" t="n">
        <v>46052.34788194444</v>
      </c>
      <c r="F19265" t="n">
        <v>9.529999999999999</v>
      </c>
      <c r="G19265" t="n">
        <v>0</v>
      </c>
      <c r="H19265" t="n">
        <v>9.529999999999999</v>
      </c>
      <c r="I19265" t="n">
        <v>0</v>
      </c>
      <c r="J19265" t="n">
        <v>0</v>
      </c>
      <c r="K19265" t="n">
        <v>0</v>
      </c>
      <c r="L19265" t="n">
        <v>5</v>
      </c>
      <c r="M19265" t="n">
        <v>2</v>
      </c>
      <c r="N19265" t="n">
        <v>240</v>
      </c>
      <c r="O19265" t="n">
        <v>1</v>
      </c>
      <c r="P19265" t="inlineStr">
        <is>
          <t>NaCl</t>
        </is>
      </c>
      <c r="R19265" t="n">
        <v>25</v>
      </c>
    </row>
    <row r="19266">
      <c r="A19266" t="n">
        <v>819979</v>
      </c>
      <c r="B19266" t="inlineStr">
        <is>
          <t>287_SEQ</t>
        </is>
      </c>
      <c r="C19266" t="n">
        <v>19259</v>
      </c>
      <c r="D19266" s="13" t="n">
        <v>46052.34788194444</v>
      </c>
      <c r="E19266" s="13" t="n">
        <v>46052.34792824074</v>
      </c>
      <c r="F19266" t="n">
        <v>9.52</v>
      </c>
      <c r="G19266" t="n">
        <v>0</v>
      </c>
      <c r="H19266" t="n">
        <v>9.52</v>
      </c>
      <c r="I19266" t="n">
        <v>0</v>
      </c>
      <c r="J19266" t="n">
        <v>0</v>
      </c>
      <c r="K19266" t="n">
        <v>0</v>
      </c>
      <c r="L19266" t="n">
        <v>5</v>
      </c>
      <c r="M19266" t="n">
        <v>2</v>
      </c>
      <c r="N19266" t="n">
        <v>240</v>
      </c>
      <c r="O19266" t="n">
        <v>1</v>
      </c>
      <c r="P19266" t="inlineStr">
        <is>
          <t>NaCl</t>
        </is>
      </c>
      <c r="R19266" t="n">
        <v>25</v>
      </c>
    </row>
    <row r="19267">
      <c r="A19267" t="n">
        <v>819980</v>
      </c>
      <c r="B19267" t="inlineStr">
        <is>
          <t>287_SEQ</t>
        </is>
      </c>
      <c r="C19267" t="n">
        <v>19260</v>
      </c>
      <c r="D19267" s="13" t="n">
        <v>46052.34792824074</v>
      </c>
      <c r="E19267" s="13" t="n">
        <v>46052.34797453704</v>
      </c>
      <c r="F19267" t="n">
        <v>9.52</v>
      </c>
      <c r="G19267" t="n">
        <v>0</v>
      </c>
      <c r="H19267" t="n">
        <v>9.52</v>
      </c>
      <c r="I19267" t="n">
        <v>0</v>
      </c>
      <c r="J19267" t="n">
        <v>0</v>
      </c>
      <c r="K19267" t="n">
        <v>0</v>
      </c>
      <c r="L19267" t="n">
        <v>5</v>
      </c>
      <c r="M19267" t="n">
        <v>2</v>
      </c>
      <c r="N19267" t="n">
        <v>240</v>
      </c>
      <c r="O19267" t="n">
        <v>1</v>
      </c>
      <c r="P19267" t="inlineStr">
        <is>
          <t>NaCl</t>
        </is>
      </c>
      <c r="R19267" t="n">
        <v>25</v>
      </c>
    </row>
    <row r="19268">
      <c r="A19268" t="n">
        <v>819981</v>
      </c>
      <c r="B19268" t="inlineStr">
        <is>
          <t>287_SEQ</t>
        </is>
      </c>
      <c r="C19268" t="n">
        <v>19261</v>
      </c>
      <c r="D19268" s="13" t="n">
        <v>46052.34797453704</v>
      </c>
      <c r="E19268" s="13" t="n">
        <v>46052.34802083333</v>
      </c>
      <c r="F19268" t="n">
        <v>9.52</v>
      </c>
      <c r="G19268" t="n">
        <v>0</v>
      </c>
      <c r="H19268" t="n">
        <v>9.52</v>
      </c>
      <c r="I19268" t="n">
        <v>0</v>
      </c>
      <c r="J19268" t="n">
        <v>0</v>
      </c>
      <c r="K19268" t="n">
        <v>0</v>
      </c>
      <c r="L19268" t="n">
        <v>5</v>
      </c>
      <c r="M19268" t="n">
        <v>2</v>
      </c>
      <c r="N19268" t="n">
        <v>240</v>
      </c>
      <c r="O19268" t="n">
        <v>1</v>
      </c>
      <c r="P19268" t="inlineStr">
        <is>
          <t>NaCl</t>
        </is>
      </c>
      <c r="R19268" t="n">
        <v>25</v>
      </c>
    </row>
    <row r="19269">
      <c r="A19269" t="n">
        <v>819982</v>
      </c>
      <c r="B19269" t="inlineStr">
        <is>
          <t>287_SEQ</t>
        </is>
      </c>
      <c r="C19269" t="n">
        <v>19262</v>
      </c>
      <c r="D19269" s="13" t="n">
        <v>46052.34802083333</v>
      </c>
      <c r="E19269" s="13" t="n">
        <v>46052.34806712963</v>
      </c>
      <c r="F19269" t="n">
        <v>9.550000000000001</v>
      </c>
      <c r="G19269" t="n">
        <v>0</v>
      </c>
      <c r="H19269" t="n">
        <v>9.550000000000001</v>
      </c>
      <c r="I19269" t="n">
        <v>0</v>
      </c>
      <c r="J19269" t="n">
        <v>0</v>
      </c>
      <c r="K19269" t="n">
        <v>0</v>
      </c>
      <c r="L19269" t="n">
        <v>5</v>
      </c>
      <c r="M19269" t="n">
        <v>2</v>
      </c>
      <c r="N19269" t="n">
        <v>240</v>
      </c>
      <c r="O19269" t="n">
        <v>1</v>
      </c>
      <c r="P19269" t="inlineStr">
        <is>
          <t>NaCl</t>
        </is>
      </c>
      <c r="R19269" t="n">
        <v>25</v>
      </c>
    </row>
    <row r="19270">
      <c r="A19270" t="n">
        <v>819983</v>
      </c>
      <c r="B19270" t="inlineStr">
        <is>
          <t>287_SEQ</t>
        </is>
      </c>
      <c r="C19270" t="n">
        <v>19263</v>
      </c>
      <c r="D19270" s="13" t="n">
        <v>46052.34806712963</v>
      </c>
      <c r="E19270" s="13" t="n">
        <v>46052.34811342593</v>
      </c>
      <c r="F19270" t="n">
        <v>9.550000000000001</v>
      </c>
      <c r="G19270" t="n">
        <v>0</v>
      </c>
      <c r="H19270" t="n">
        <v>9.550000000000001</v>
      </c>
      <c r="I19270" t="n">
        <v>0</v>
      </c>
      <c r="J19270" t="n">
        <v>0</v>
      </c>
      <c r="K19270" t="n">
        <v>0</v>
      </c>
      <c r="L19270" t="n">
        <v>5</v>
      </c>
      <c r="M19270" t="n">
        <v>2</v>
      </c>
      <c r="N19270" t="n">
        <v>240</v>
      </c>
      <c r="O19270" t="n">
        <v>1</v>
      </c>
      <c r="P19270" t="inlineStr">
        <is>
          <t>NaCl</t>
        </is>
      </c>
      <c r="R19270" t="n">
        <v>25</v>
      </c>
    </row>
    <row r="19271">
      <c r="A19271" t="n">
        <v>819984</v>
      </c>
      <c r="B19271" t="inlineStr">
        <is>
          <t>287_SEQ</t>
        </is>
      </c>
      <c r="C19271" t="n">
        <v>19264</v>
      </c>
      <c r="D19271" s="13" t="n">
        <v>46052.34811342593</v>
      </c>
      <c r="E19271" s="13" t="n">
        <v>46052.34815972222</v>
      </c>
      <c r="F19271" t="n">
        <v>9.57</v>
      </c>
      <c r="G19271" t="n">
        <v>0</v>
      </c>
      <c r="H19271" t="n">
        <v>9.57</v>
      </c>
      <c r="I19271" t="n">
        <v>0</v>
      </c>
      <c r="J19271" t="n">
        <v>0</v>
      </c>
      <c r="K19271" t="n">
        <v>0</v>
      </c>
      <c r="L19271" t="n">
        <v>5</v>
      </c>
      <c r="M19271" t="n">
        <v>2</v>
      </c>
      <c r="N19271" t="n">
        <v>240</v>
      </c>
      <c r="O19271" t="n">
        <v>1</v>
      </c>
      <c r="P19271" t="inlineStr">
        <is>
          <t>NaCl</t>
        </is>
      </c>
      <c r="R19271" t="n">
        <v>25</v>
      </c>
    </row>
    <row r="19272">
      <c r="A19272" t="n">
        <v>819985</v>
      </c>
      <c r="B19272" t="inlineStr">
        <is>
          <t>287_SEQ</t>
        </is>
      </c>
      <c r="C19272" t="n">
        <v>19265</v>
      </c>
      <c r="D19272" s="13" t="n">
        <v>46052.34815972222</v>
      </c>
      <c r="E19272" s="13" t="n">
        <v>46052.34820601852</v>
      </c>
      <c r="F19272" t="n">
        <v>9.56</v>
      </c>
      <c r="G19272" t="n">
        <v>0</v>
      </c>
      <c r="H19272" t="n">
        <v>9.56</v>
      </c>
      <c r="I19272" t="n">
        <v>0</v>
      </c>
      <c r="J19272" t="n">
        <v>0</v>
      </c>
      <c r="K19272" t="n">
        <v>0</v>
      </c>
      <c r="L19272" t="n">
        <v>5</v>
      </c>
      <c r="M19272" t="n">
        <v>2</v>
      </c>
      <c r="N19272" t="n">
        <v>240</v>
      </c>
      <c r="O19272" t="n">
        <v>1</v>
      </c>
      <c r="P19272" t="inlineStr">
        <is>
          <t>NaCl</t>
        </is>
      </c>
      <c r="R19272" t="n">
        <v>25</v>
      </c>
    </row>
    <row r="19273">
      <c r="A19273" t="n">
        <v>819986</v>
      </c>
      <c r="B19273" t="inlineStr">
        <is>
          <t>287_SEQ</t>
        </is>
      </c>
      <c r="C19273" t="n">
        <v>19266</v>
      </c>
      <c r="D19273" s="13" t="n">
        <v>46052.34820601852</v>
      </c>
      <c r="E19273" s="13" t="n">
        <v>46052.34825231481</v>
      </c>
      <c r="F19273" t="n">
        <v>9.58</v>
      </c>
      <c r="G19273" t="n">
        <v>0</v>
      </c>
      <c r="H19273" t="n">
        <v>9.58</v>
      </c>
      <c r="I19273" t="n">
        <v>0</v>
      </c>
      <c r="J19273" t="n">
        <v>0</v>
      </c>
      <c r="K19273" t="n">
        <v>0</v>
      </c>
      <c r="L19273" t="n">
        <v>5</v>
      </c>
      <c r="M19273" t="n">
        <v>2</v>
      </c>
      <c r="N19273" t="n">
        <v>240</v>
      </c>
      <c r="O19273" t="n">
        <v>1</v>
      </c>
      <c r="P19273" t="inlineStr">
        <is>
          <t>NaCl</t>
        </is>
      </c>
      <c r="R19273" t="n">
        <v>25</v>
      </c>
    </row>
    <row r="19274">
      <c r="A19274" t="n">
        <v>819987</v>
      </c>
      <c r="B19274" t="inlineStr">
        <is>
          <t>287_SEQ</t>
        </is>
      </c>
      <c r="C19274" t="n">
        <v>19267</v>
      </c>
      <c r="D19274" s="13" t="n">
        <v>46052.34825231481</v>
      </c>
      <c r="E19274" s="13" t="n">
        <v>46052.34829861111</v>
      </c>
      <c r="F19274" t="n">
        <v>9.59</v>
      </c>
      <c r="G19274" t="n">
        <v>0</v>
      </c>
      <c r="H19274" t="n">
        <v>9.59</v>
      </c>
      <c r="I19274" t="n">
        <v>0</v>
      </c>
      <c r="J19274" t="n">
        <v>0</v>
      </c>
      <c r="K19274" t="n">
        <v>0</v>
      </c>
      <c r="L19274" t="n">
        <v>5</v>
      </c>
      <c r="M19274" t="n">
        <v>2</v>
      </c>
      <c r="N19274" t="n">
        <v>240</v>
      </c>
      <c r="O19274" t="n">
        <v>1</v>
      </c>
      <c r="P19274" t="inlineStr">
        <is>
          <t>NaCl</t>
        </is>
      </c>
      <c r="R19274" t="n">
        <v>25</v>
      </c>
    </row>
    <row r="19275">
      <c r="A19275" t="n">
        <v>819988</v>
      </c>
      <c r="B19275" t="inlineStr">
        <is>
          <t>287_SEQ</t>
        </is>
      </c>
      <c r="C19275" t="n">
        <v>19268</v>
      </c>
      <c r="D19275" s="13" t="n">
        <v>46052.34829861111</v>
      </c>
      <c r="E19275" s="13" t="n">
        <v>46052.3483449074</v>
      </c>
      <c r="F19275" t="n">
        <v>9.609999999999999</v>
      </c>
      <c r="G19275" t="n">
        <v>0</v>
      </c>
      <c r="H19275" t="n">
        <v>9.609999999999999</v>
      </c>
      <c r="I19275" t="n">
        <v>0</v>
      </c>
      <c r="J19275" t="n">
        <v>0</v>
      </c>
      <c r="K19275" t="n">
        <v>0</v>
      </c>
      <c r="L19275" t="n">
        <v>5</v>
      </c>
      <c r="M19275" t="n">
        <v>2</v>
      </c>
      <c r="N19275" t="n">
        <v>240</v>
      </c>
      <c r="O19275" t="n">
        <v>1</v>
      </c>
      <c r="P19275" t="inlineStr">
        <is>
          <t>NaCl</t>
        </is>
      </c>
      <c r="R19275" t="n">
        <v>25</v>
      </c>
    </row>
    <row r="19276">
      <c r="A19276" t="n">
        <v>819989</v>
      </c>
      <c r="B19276" t="inlineStr">
        <is>
          <t>287_SEQ</t>
        </is>
      </c>
      <c r="C19276" t="n">
        <v>19269</v>
      </c>
      <c r="D19276" s="13" t="n">
        <v>46052.3483449074</v>
      </c>
      <c r="E19276" s="13" t="n">
        <v>46052.3483912037</v>
      </c>
      <c r="F19276" t="n">
        <v>9.57</v>
      </c>
      <c r="G19276" t="n">
        <v>0</v>
      </c>
      <c r="H19276" t="n">
        <v>9.57</v>
      </c>
      <c r="I19276" t="n">
        <v>0</v>
      </c>
      <c r="J19276" t="n">
        <v>0</v>
      </c>
      <c r="K19276" t="n">
        <v>0</v>
      </c>
      <c r="L19276" t="n">
        <v>5</v>
      </c>
      <c r="M19276" t="n">
        <v>2</v>
      </c>
      <c r="N19276" t="n">
        <v>240</v>
      </c>
      <c r="O19276" t="n">
        <v>1</v>
      </c>
      <c r="P19276" t="inlineStr">
        <is>
          <t>NaCl</t>
        </is>
      </c>
      <c r="R19276" t="n">
        <v>25</v>
      </c>
    </row>
    <row r="19277">
      <c r="A19277" t="n">
        <v>819990</v>
      </c>
      <c r="B19277" t="inlineStr">
        <is>
          <t>287_SEQ</t>
        </is>
      </c>
      <c r="C19277" t="n">
        <v>19270</v>
      </c>
      <c r="D19277" s="13" t="n">
        <v>46052.3483912037</v>
      </c>
      <c r="E19277" s="13" t="n">
        <v>46052.3484375</v>
      </c>
      <c r="F19277" t="n">
        <v>9.59</v>
      </c>
      <c r="G19277" t="n">
        <v>0</v>
      </c>
      <c r="H19277" t="n">
        <v>9.59</v>
      </c>
      <c r="I19277" t="n">
        <v>0</v>
      </c>
      <c r="J19277" t="n">
        <v>0</v>
      </c>
      <c r="K19277" t="n">
        <v>0</v>
      </c>
      <c r="L19277" t="n">
        <v>5</v>
      </c>
      <c r="M19277" t="n">
        <v>2</v>
      </c>
      <c r="N19277" t="n">
        <v>240</v>
      </c>
      <c r="O19277" t="n">
        <v>1</v>
      </c>
      <c r="P19277" t="inlineStr">
        <is>
          <t>NaCl</t>
        </is>
      </c>
      <c r="R19277" t="n">
        <v>25</v>
      </c>
    </row>
    <row r="19278">
      <c r="A19278" t="n">
        <v>819991</v>
      </c>
      <c r="B19278" t="inlineStr">
        <is>
          <t>287_SEQ</t>
        </is>
      </c>
      <c r="C19278" t="n">
        <v>19271</v>
      </c>
      <c r="D19278" s="13" t="n">
        <v>46052.3484375</v>
      </c>
      <c r="E19278" s="13" t="n">
        <v>46052.3484837963</v>
      </c>
      <c r="F19278" t="n">
        <v>9.56</v>
      </c>
      <c r="G19278" t="n">
        <v>0</v>
      </c>
      <c r="H19278" t="n">
        <v>9.56</v>
      </c>
      <c r="I19278" t="n">
        <v>0</v>
      </c>
      <c r="J19278" t="n">
        <v>0</v>
      </c>
      <c r="K19278" t="n">
        <v>0</v>
      </c>
      <c r="L19278" t="n">
        <v>5</v>
      </c>
      <c r="M19278" t="n">
        <v>2</v>
      </c>
      <c r="N19278" t="n">
        <v>240</v>
      </c>
      <c r="O19278" t="n">
        <v>1</v>
      </c>
      <c r="P19278" t="inlineStr">
        <is>
          <t>NaCl</t>
        </is>
      </c>
      <c r="R19278" t="n">
        <v>25</v>
      </c>
    </row>
    <row r="19279">
      <c r="A19279" t="n">
        <v>819992</v>
      </c>
      <c r="B19279" t="inlineStr">
        <is>
          <t>287_SEQ</t>
        </is>
      </c>
      <c r="C19279" t="n">
        <v>19272</v>
      </c>
      <c r="D19279" s="13" t="n">
        <v>46052.3484837963</v>
      </c>
      <c r="E19279" s="13" t="n">
        <v>46052.34853009259</v>
      </c>
      <c r="F19279" t="n">
        <v>9.57</v>
      </c>
      <c r="G19279" t="n">
        <v>0</v>
      </c>
      <c r="H19279" t="n">
        <v>9.57</v>
      </c>
      <c r="I19279" t="n">
        <v>0</v>
      </c>
      <c r="J19279" t="n">
        <v>0</v>
      </c>
      <c r="K19279" t="n">
        <v>0</v>
      </c>
      <c r="L19279" t="n">
        <v>5</v>
      </c>
      <c r="M19279" t="n">
        <v>2</v>
      </c>
      <c r="N19279" t="n">
        <v>240</v>
      </c>
      <c r="O19279" t="n">
        <v>1</v>
      </c>
      <c r="P19279" t="inlineStr">
        <is>
          <t>NaCl</t>
        </is>
      </c>
      <c r="R19279" t="n">
        <v>25</v>
      </c>
    </row>
    <row r="19280">
      <c r="A19280" t="n">
        <v>819993</v>
      </c>
      <c r="B19280" t="inlineStr">
        <is>
          <t>287_SEQ</t>
        </is>
      </c>
      <c r="C19280" t="n">
        <v>19273</v>
      </c>
      <c r="D19280" s="13" t="n">
        <v>46052.34853009259</v>
      </c>
      <c r="E19280" s="13" t="n">
        <v>46052.34857638889</v>
      </c>
      <c r="F19280" t="n">
        <v>9.56</v>
      </c>
      <c r="G19280" t="n">
        <v>0</v>
      </c>
      <c r="H19280" t="n">
        <v>9.56</v>
      </c>
      <c r="I19280" t="n">
        <v>0</v>
      </c>
      <c r="J19280" t="n">
        <v>0</v>
      </c>
      <c r="K19280" t="n">
        <v>0</v>
      </c>
      <c r="L19280" t="n">
        <v>5</v>
      </c>
      <c r="M19280" t="n">
        <v>2</v>
      </c>
      <c r="N19280" t="n">
        <v>240</v>
      </c>
      <c r="O19280" t="n">
        <v>1</v>
      </c>
      <c r="P19280" t="inlineStr">
        <is>
          <t>NaCl</t>
        </is>
      </c>
      <c r="R19280" t="n">
        <v>25</v>
      </c>
    </row>
    <row r="19281">
      <c r="A19281" t="n">
        <v>819994</v>
      </c>
      <c r="B19281" t="inlineStr">
        <is>
          <t>287_SEQ</t>
        </is>
      </c>
      <c r="C19281" t="n">
        <v>19274</v>
      </c>
      <c r="D19281" s="13" t="n">
        <v>46052.34857638889</v>
      </c>
      <c r="E19281" s="13" t="n">
        <v>46052.34862268518</v>
      </c>
      <c r="F19281" t="n">
        <v>9.56</v>
      </c>
      <c r="G19281" t="n">
        <v>0</v>
      </c>
      <c r="H19281" t="n">
        <v>9.56</v>
      </c>
      <c r="I19281" t="n">
        <v>0</v>
      </c>
      <c r="J19281" t="n">
        <v>0</v>
      </c>
      <c r="K19281" t="n">
        <v>0</v>
      </c>
      <c r="L19281" t="n">
        <v>5</v>
      </c>
      <c r="M19281" t="n">
        <v>2</v>
      </c>
      <c r="N19281" t="n">
        <v>240</v>
      </c>
      <c r="O19281" t="n">
        <v>1</v>
      </c>
      <c r="P19281" t="inlineStr">
        <is>
          <t>NaCl</t>
        </is>
      </c>
      <c r="R19281" t="n">
        <v>25</v>
      </c>
    </row>
    <row r="19282">
      <c r="A19282" t="n">
        <v>819995</v>
      </c>
      <c r="B19282" t="inlineStr">
        <is>
          <t>287_SEQ</t>
        </is>
      </c>
      <c r="C19282" t="n">
        <v>19275</v>
      </c>
      <c r="D19282" s="13" t="n">
        <v>46052.34862268518</v>
      </c>
      <c r="E19282" s="13" t="n">
        <v>46052.34866898148</v>
      </c>
      <c r="F19282" t="n">
        <v>9.539999999999999</v>
      </c>
      <c r="G19282" t="n">
        <v>0</v>
      </c>
      <c r="H19282" t="n">
        <v>9.539999999999999</v>
      </c>
      <c r="I19282" t="n">
        <v>0</v>
      </c>
      <c r="J19282" t="n">
        <v>0</v>
      </c>
      <c r="K19282" t="n">
        <v>0</v>
      </c>
      <c r="L19282" t="n">
        <v>5</v>
      </c>
      <c r="M19282" t="n">
        <v>2</v>
      </c>
      <c r="N19282" t="n">
        <v>240</v>
      </c>
      <c r="O19282" t="n">
        <v>1</v>
      </c>
      <c r="P19282" t="inlineStr">
        <is>
          <t>NaCl</t>
        </is>
      </c>
      <c r="R19282" t="n">
        <v>25</v>
      </c>
    </row>
    <row r="19283">
      <c r="A19283" t="n">
        <v>819996</v>
      </c>
      <c r="B19283" t="inlineStr">
        <is>
          <t>287_SEQ</t>
        </is>
      </c>
      <c r="C19283" t="n">
        <v>19276</v>
      </c>
      <c r="D19283" s="13" t="n">
        <v>46052.34866898148</v>
      </c>
      <c r="E19283" s="13" t="n">
        <v>46052.34871527777</v>
      </c>
      <c r="F19283" t="n">
        <v>9.57</v>
      </c>
      <c r="G19283" t="n">
        <v>0</v>
      </c>
      <c r="H19283" t="n">
        <v>9.57</v>
      </c>
      <c r="I19283" t="n">
        <v>0</v>
      </c>
      <c r="J19283" t="n">
        <v>0</v>
      </c>
      <c r="K19283" t="n">
        <v>0</v>
      </c>
      <c r="L19283" t="n">
        <v>5</v>
      </c>
      <c r="M19283" t="n">
        <v>2</v>
      </c>
      <c r="N19283" t="n">
        <v>240</v>
      </c>
      <c r="O19283" t="n">
        <v>1</v>
      </c>
      <c r="P19283" t="inlineStr">
        <is>
          <t>NaCl</t>
        </is>
      </c>
      <c r="R19283" t="n">
        <v>25</v>
      </c>
    </row>
    <row r="19284">
      <c r="A19284" t="n">
        <v>819997</v>
      </c>
      <c r="B19284" t="inlineStr">
        <is>
          <t>287_SEQ</t>
        </is>
      </c>
      <c r="C19284" t="n">
        <v>19277</v>
      </c>
      <c r="D19284" s="13" t="n">
        <v>46052.34871527777</v>
      </c>
      <c r="E19284" s="13" t="n">
        <v>46052.34876157407</v>
      </c>
      <c r="F19284" t="n">
        <v>9.57</v>
      </c>
      <c r="G19284" t="n">
        <v>0</v>
      </c>
      <c r="H19284" t="n">
        <v>9.57</v>
      </c>
      <c r="I19284" t="n">
        <v>0</v>
      </c>
      <c r="J19284" t="n">
        <v>0</v>
      </c>
      <c r="K19284" t="n">
        <v>0</v>
      </c>
      <c r="L19284" t="n">
        <v>5</v>
      </c>
      <c r="M19284" t="n">
        <v>2</v>
      </c>
      <c r="N19284" t="n">
        <v>240</v>
      </c>
      <c r="O19284" t="n">
        <v>1</v>
      </c>
      <c r="P19284" t="inlineStr">
        <is>
          <t>NaCl</t>
        </is>
      </c>
      <c r="R19284" t="n">
        <v>25</v>
      </c>
    </row>
    <row r="19285">
      <c r="A19285" t="n">
        <v>819998</v>
      </c>
      <c r="B19285" t="inlineStr">
        <is>
          <t>287_SEQ</t>
        </is>
      </c>
      <c r="C19285" t="n">
        <v>19278</v>
      </c>
      <c r="D19285" s="13" t="n">
        <v>46052.34876157407</v>
      </c>
      <c r="E19285" s="13" t="n">
        <v>46052.34880787037</v>
      </c>
      <c r="F19285" t="n">
        <v>9.57</v>
      </c>
      <c r="G19285" t="n">
        <v>0</v>
      </c>
      <c r="H19285" t="n">
        <v>9.57</v>
      </c>
      <c r="I19285" t="n">
        <v>0</v>
      </c>
      <c r="J19285" t="n">
        <v>0</v>
      </c>
      <c r="K19285" t="n">
        <v>0</v>
      </c>
      <c r="L19285" t="n">
        <v>5</v>
      </c>
      <c r="M19285" t="n">
        <v>2</v>
      </c>
      <c r="N19285" t="n">
        <v>240</v>
      </c>
      <c r="O19285" t="n">
        <v>1</v>
      </c>
      <c r="P19285" t="inlineStr">
        <is>
          <t>NaCl</t>
        </is>
      </c>
      <c r="R19285" t="n">
        <v>25</v>
      </c>
    </row>
    <row r="19286">
      <c r="A19286" t="n">
        <v>819999</v>
      </c>
      <c r="B19286" t="inlineStr">
        <is>
          <t>287_SEQ</t>
        </is>
      </c>
      <c r="C19286" t="n">
        <v>19279</v>
      </c>
      <c r="D19286" s="13" t="n">
        <v>46052.34880787037</v>
      </c>
      <c r="E19286" s="13" t="n">
        <v>46052.34885416667</v>
      </c>
      <c r="F19286" t="n">
        <v>9.58</v>
      </c>
      <c r="G19286" t="n">
        <v>0</v>
      </c>
      <c r="H19286" t="n">
        <v>9.58</v>
      </c>
      <c r="I19286" t="n">
        <v>0</v>
      </c>
      <c r="J19286" t="n">
        <v>0</v>
      </c>
      <c r="K19286" t="n">
        <v>0</v>
      </c>
      <c r="L19286" t="n">
        <v>5</v>
      </c>
      <c r="M19286" t="n">
        <v>2</v>
      </c>
      <c r="N19286" t="n">
        <v>240</v>
      </c>
      <c r="O19286" t="n">
        <v>1</v>
      </c>
      <c r="P19286" t="inlineStr">
        <is>
          <t>NaCl</t>
        </is>
      </c>
      <c r="R19286" t="n">
        <v>25</v>
      </c>
    </row>
    <row r="19287">
      <c r="A19287" t="n">
        <v>820000</v>
      </c>
      <c r="B19287" t="inlineStr">
        <is>
          <t>287_SEQ</t>
        </is>
      </c>
      <c r="C19287" t="n">
        <v>19280</v>
      </c>
      <c r="D19287" s="13" t="n">
        <v>46052.34885416667</v>
      </c>
      <c r="E19287" s="13" t="n">
        <v>46052.34890046297</v>
      </c>
      <c r="F19287" t="n">
        <v>9.59</v>
      </c>
      <c r="G19287" t="n">
        <v>0</v>
      </c>
      <c r="H19287" t="n">
        <v>9.59</v>
      </c>
      <c r="I19287" t="n">
        <v>0</v>
      </c>
      <c r="J19287" t="n">
        <v>0</v>
      </c>
      <c r="K19287" t="n">
        <v>0</v>
      </c>
      <c r="L19287" t="n">
        <v>5</v>
      </c>
      <c r="M19287" t="n">
        <v>2</v>
      </c>
      <c r="N19287" t="n">
        <v>240</v>
      </c>
      <c r="O19287" t="n">
        <v>1</v>
      </c>
      <c r="P19287" t="inlineStr">
        <is>
          <t>NaCl</t>
        </is>
      </c>
      <c r="R19287" t="n">
        <v>25</v>
      </c>
    </row>
    <row r="19288">
      <c r="A19288" t="n">
        <v>820001</v>
      </c>
      <c r="B19288" t="inlineStr">
        <is>
          <t>287_SEQ</t>
        </is>
      </c>
      <c r="C19288" t="n">
        <v>19281</v>
      </c>
      <c r="D19288" s="13" t="n">
        <v>46052.34890046297</v>
      </c>
      <c r="E19288" s="13" t="n">
        <v>46052.34894675926</v>
      </c>
      <c r="F19288" t="n">
        <v>9.58</v>
      </c>
      <c r="G19288" t="n">
        <v>0</v>
      </c>
      <c r="H19288" t="n">
        <v>9.58</v>
      </c>
      <c r="I19288" t="n">
        <v>0</v>
      </c>
      <c r="J19288" t="n">
        <v>0</v>
      </c>
      <c r="K19288" t="n">
        <v>0</v>
      </c>
      <c r="L19288" t="n">
        <v>5</v>
      </c>
      <c r="M19288" t="n">
        <v>2</v>
      </c>
      <c r="N19288" t="n">
        <v>240</v>
      </c>
      <c r="O19288" t="n">
        <v>1</v>
      </c>
      <c r="P19288" t="inlineStr">
        <is>
          <t>NaCl</t>
        </is>
      </c>
      <c r="R19288" t="n">
        <v>25</v>
      </c>
    </row>
    <row r="19289">
      <c r="A19289" t="n">
        <v>820002</v>
      </c>
      <c r="B19289" t="inlineStr">
        <is>
          <t>287_SEQ</t>
        </is>
      </c>
      <c r="C19289" t="n">
        <v>19282</v>
      </c>
      <c r="D19289" s="13" t="n">
        <v>46052.34894675926</v>
      </c>
      <c r="E19289" s="13" t="n">
        <v>46052.34899305556</v>
      </c>
      <c r="F19289" t="n">
        <v>9.59</v>
      </c>
      <c r="G19289" t="n">
        <v>0</v>
      </c>
      <c r="H19289" t="n">
        <v>9.59</v>
      </c>
      <c r="I19289" t="n">
        <v>0</v>
      </c>
      <c r="J19289" t="n">
        <v>0</v>
      </c>
      <c r="K19289" t="n">
        <v>0</v>
      </c>
      <c r="L19289" t="n">
        <v>5</v>
      </c>
      <c r="M19289" t="n">
        <v>2</v>
      </c>
      <c r="N19289" t="n">
        <v>240</v>
      </c>
      <c r="O19289" t="n">
        <v>1</v>
      </c>
      <c r="P19289" t="inlineStr">
        <is>
          <t>NaCl</t>
        </is>
      </c>
      <c r="R19289" t="n">
        <v>25</v>
      </c>
    </row>
    <row r="19290">
      <c r="A19290" t="n">
        <v>820003</v>
      </c>
      <c r="B19290" t="inlineStr">
        <is>
          <t>287_SEQ</t>
        </is>
      </c>
      <c r="C19290" t="n">
        <v>19283</v>
      </c>
      <c r="D19290" s="13" t="n">
        <v>46052.34899305556</v>
      </c>
      <c r="E19290" s="13" t="n">
        <v>46052.34903935185</v>
      </c>
      <c r="F19290" t="n">
        <v>9.59</v>
      </c>
      <c r="G19290" t="n">
        <v>0</v>
      </c>
      <c r="H19290" t="n">
        <v>9.59</v>
      </c>
      <c r="I19290" t="n">
        <v>0</v>
      </c>
      <c r="J19290" t="n">
        <v>0</v>
      </c>
      <c r="K19290" t="n">
        <v>0</v>
      </c>
      <c r="L19290" t="n">
        <v>5</v>
      </c>
      <c r="M19290" t="n">
        <v>2</v>
      </c>
      <c r="N19290" t="n">
        <v>240</v>
      </c>
      <c r="O19290" t="n">
        <v>1</v>
      </c>
      <c r="P19290" t="inlineStr">
        <is>
          <t>NaCl</t>
        </is>
      </c>
      <c r="R19290" t="n">
        <v>25</v>
      </c>
    </row>
    <row r="19291">
      <c r="A19291" t="n">
        <v>820004</v>
      </c>
      <c r="B19291" t="inlineStr">
        <is>
          <t>287_SEQ</t>
        </is>
      </c>
      <c r="C19291" t="n">
        <v>19284</v>
      </c>
      <c r="D19291" s="13" t="n">
        <v>46052.34903935185</v>
      </c>
      <c r="E19291" s="13" t="n">
        <v>46052.34908564815</v>
      </c>
      <c r="F19291" t="n">
        <v>9.58</v>
      </c>
      <c r="G19291" t="n">
        <v>0</v>
      </c>
      <c r="H19291" t="n">
        <v>9.58</v>
      </c>
      <c r="I19291" t="n">
        <v>0</v>
      </c>
      <c r="J19291" t="n">
        <v>0</v>
      </c>
      <c r="K19291" t="n">
        <v>0</v>
      </c>
      <c r="L19291" t="n">
        <v>5</v>
      </c>
      <c r="M19291" t="n">
        <v>2</v>
      </c>
      <c r="N19291" t="n">
        <v>240</v>
      </c>
      <c r="O19291" t="n">
        <v>1</v>
      </c>
      <c r="P19291" t="inlineStr">
        <is>
          <t>NaCl</t>
        </is>
      </c>
      <c r="R19291" t="n">
        <v>25</v>
      </c>
    </row>
    <row r="19292">
      <c r="A19292" t="n">
        <v>820005</v>
      </c>
      <c r="B19292" t="inlineStr">
        <is>
          <t>287_SEQ</t>
        </is>
      </c>
      <c r="C19292" t="n">
        <v>19285</v>
      </c>
      <c r="D19292" s="13" t="n">
        <v>46052.34908564815</v>
      </c>
      <c r="E19292" s="13" t="n">
        <v>46052.34913194444</v>
      </c>
      <c r="F19292" t="n">
        <v>9.56</v>
      </c>
      <c r="G19292" t="n">
        <v>0</v>
      </c>
      <c r="H19292" t="n">
        <v>9.56</v>
      </c>
      <c r="I19292" t="n">
        <v>0</v>
      </c>
      <c r="J19292" t="n">
        <v>0</v>
      </c>
      <c r="K19292" t="n">
        <v>0</v>
      </c>
      <c r="L19292" t="n">
        <v>5</v>
      </c>
      <c r="M19292" t="n">
        <v>2</v>
      </c>
      <c r="N19292" t="n">
        <v>240</v>
      </c>
      <c r="O19292" t="n">
        <v>1</v>
      </c>
      <c r="P19292" t="inlineStr">
        <is>
          <t>NaCl</t>
        </is>
      </c>
      <c r="R19292" t="n">
        <v>25</v>
      </c>
    </row>
    <row r="19293">
      <c r="A19293" t="n">
        <v>820006</v>
      </c>
      <c r="B19293" t="inlineStr">
        <is>
          <t>287_SEQ</t>
        </is>
      </c>
      <c r="C19293" t="n">
        <v>19286</v>
      </c>
      <c r="D19293" s="13" t="n">
        <v>46052.34913194444</v>
      </c>
      <c r="E19293" s="13" t="n">
        <v>46052.34917824074</v>
      </c>
      <c r="F19293" t="n">
        <v>9.539999999999999</v>
      </c>
      <c r="G19293" t="n">
        <v>0</v>
      </c>
      <c r="H19293" t="n">
        <v>9.539999999999999</v>
      </c>
      <c r="I19293" t="n">
        <v>0</v>
      </c>
      <c r="J19293" t="n">
        <v>0</v>
      </c>
      <c r="K19293" t="n">
        <v>0</v>
      </c>
      <c r="L19293" t="n">
        <v>5</v>
      </c>
      <c r="M19293" t="n">
        <v>2</v>
      </c>
      <c r="N19293" t="n">
        <v>240</v>
      </c>
      <c r="O19293" t="n">
        <v>1</v>
      </c>
      <c r="P19293" t="inlineStr">
        <is>
          <t>NaCl</t>
        </is>
      </c>
      <c r="R19293" t="n">
        <v>25</v>
      </c>
    </row>
    <row r="19294">
      <c r="A19294" t="n">
        <v>820007</v>
      </c>
      <c r="B19294" t="inlineStr">
        <is>
          <t>287_SEQ</t>
        </is>
      </c>
      <c r="C19294" t="n">
        <v>19287</v>
      </c>
      <c r="D19294" s="13" t="n">
        <v>46052.34917824074</v>
      </c>
      <c r="E19294" s="13" t="n">
        <v>46052.34922453704</v>
      </c>
      <c r="F19294" t="n">
        <v>9.539999999999999</v>
      </c>
      <c r="G19294" t="n">
        <v>0</v>
      </c>
      <c r="H19294" t="n">
        <v>9.539999999999999</v>
      </c>
      <c r="I19294" t="n">
        <v>0</v>
      </c>
      <c r="J19294" t="n">
        <v>0</v>
      </c>
      <c r="K19294" t="n">
        <v>0</v>
      </c>
      <c r="L19294" t="n">
        <v>5</v>
      </c>
      <c r="M19294" t="n">
        <v>2</v>
      </c>
      <c r="N19294" t="n">
        <v>240</v>
      </c>
      <c r="O19294" t="n">
        <v>1</v>
      </c>
      <c r="P19294" t="inlineStr">
        <is>
          <t>NaCl</t>
        </is>
      </c>
      <c r="R19294" t="n">
        <v>25</v>
      </c>
    </row>
    <row r="19295">
      <c r="A19295" t="n">
        <v>820008</v>
      </c>
      <c r="B19295" t="inlineStr">
        <is>
          <t>287_SEQ</t>
        </is>
      </c>
      <c r="C19295" t="n">
        <v>19288</v>
      </c>
      <c r="D19295" s="13" t="n">
        <v>46052.34922453704</v>
      </c>
      <c r="E19295" s="13" t="n">
        <v>46052.34927083334</v>
      </c>
      <c r="F19295" t="n">
        <v>9.550000000000001</v>
      </c>
      <c r="G19295" t="n">
        <v>0</v>
      </c>
      <c r="H19295" t="n">
        <v>9.550000000000001</v>
      </c>
      <c r="I19295" t="n">
        <v>0</v>
      </c>
      <c r="J19295" t="n">
        <v>0</v>
      </c>
      <c r="K19295" t="n">
        <v>0</v>
      </c>
      <c r="L19295" t="n">
        <v>5</v>
      </c>
      <c r="M19295" t="n">
        <v>2</v>
      </c>
      <c r="N19295" t="n">
        <v>240</v>
      </c>
      <c r="O19295" t="n">
        <v>1</v>
      </c>
      <c r="P19295" t="inlineStr">
        <is>
          <t>NaCl</t>
        </is>
      </c>
      <c r="R19295" t="n">
        <v>25</v>
      </c>
    </row>
    <row r="19296">
      <c r="A19296" t="n">
        <v>820009</v>
      </c>
      <c r="B19296" t="inlineStr">
        <is>
          <t>287_SEQ</t>
        </is>
      </c>
      <c r="C19296" t="n">
        <v>19289</v>
      </c>
      <c r="D19296" s="13" t="n">
        <v>46052.34927083334</v>
      </c>
      <c r="E19296" s="13" t="n">
        <v>46052.34931712963</v>
      </c>
      <c r="F19296" t="n">
        <v>9.529999999999999</v>
      </c>
      <c r="G19296" t="n">
        <v>0</v>
      </c>
      <c r="H19296" t="n">
        <v>9.529999999999999</v>
      </c>
      <c r="I19296" t="n">
        <v>0</v>
      </c>
      <c r="J19296" t="n">
        <v>0</v>
      </c>
      <c r="K19296" t="n">
        <v>0</v>
      </c>
      <c r="L19296" t="n">
        <v>5</v>
      </c>
      <c r="M19296" t="n">
        <v>2</v>
      </c>
      <c r="N19296" t="n">
        <v>240</v>
      </c>
      <c r="O19296" t="n">
        <v>1</v>
      </c>
      <c r="P19296" t="inlineStr">
        <is>
          <t>NaCl</t>
        </is>
      </c>
      <c r="R19296" t="n">
        <v>25</v>
      </c>
    </row>
    <row r="19297">
      <c r="A19297" t="n">
        <v>820010</v>
      </c>
      <c r="B19297" t="inlineStr">
        <is>
          <t>287_SEQ</t>
        </is>
      </c>
      <c r="C19297" t="n">
        <v>19290</v>
      </c>
      <c r="D19297" s="13" t="n">
        <v>46052.34931712963</v>
      </c>
      <c r="E19297" s="13" t="n">
        <v>46052.34936342593</v>
      </c>
      <c r="F19297" t="n">
        <v>9.51</v>
      </c>
      <c r="G19297" t="n">
        <v>0</v>
      </c>
      <c r="H19297" t="n">
        <v>9.51</v>
      </c>
      <c r="I19297" t="n">
        <v>0</v>
      </c>
      <c r="J19297" t="n">
        <v>0</v>
      </c>
      <c r="K19297" t="n">
        <v>0</v>
      </c>
      <c r="L19297" t="n">
        <v>5</v>
      </c>
      <c r="M19297" t="n">
        <v>2</v>
      </c>
      <c r="N19297" t="n">
        <v>240</v>
      </c>
      <c r="O19297" t="n">
        <v>1</v>
      </c>
      <c r="P19297" t="inlineStr">
        <is>
          <t>NaCl</t>
        </is>
      </c>
      <c r="R19297" t="n">
        <v>25</v>
      </c>
    </row>
    <row r="19298">
      <c r="A19298" t="n">
        <v>820011</v>
      </c>
      <c r="B19298" t="inlineStr">
        <is>
          <t>287_SEQ</t>
        </is>
      </c>
      <c r="C19298" t="n">
        <v>19291</v>
      </c>
      <c r="D19298" s="13" t="n">
        <v>46052.34936342593</v>
      </c>
      <c r="E19298" s="13" t="n">
        <v>46052.34940972222</v>
      </c>
      <c r="F19298" t="n">
        <v>9.51</v>
      </c>
      <c r="G19298" t="n">
        <v>0</v>
      </c>
      <c r="H19298" t="n">
        <v>9.51</v>
      </c>
      <c r="I19298" t="n">
        <v>0</v>
      </c>
      <c r="J19298" t="n">
        <v>0</v>
      </c>
      <c r="K19298" t="n">
        <v>0</v>
      </c>
      <c r="L19298" t="n">
        <v>5</v>
      </c>
      <c r="M19298" t="n">
        <v>2</v>
      </c>
      <c r="N19298" t="n">
        <v>240</v>
      </c>
      <c r="O19298" t="n">
        <v>1</v>
      </c>
      <c r="P19298" t="inlineStr">
        <is>
          <t>NaCl</t>
        </is>
      </c>
      <c r="R19298" t="n">
        <v>25</v>
      </c>
    </row>
    <row r="19299">
      <c r="A19299" t="n">
        <v>820012</v>
      </c>
      <c r="B19299" t="inlineStr">
        <is>
          <t>287_SEQ</t>
        </is>
      </c>
      <c r="C19299" t="n">
        <v>19292</v>
      </c>
      <c r="D19299" s="13" t="n">
        <v>46052.34940972222</v>
      </c>
      <c r="E19299" s="13" t="n">
        <v>46052.34945601852</v>
      </c>
      <c r="F19299" t="n">
        <v>9.52</v>
      </c>
      <c r="G19299" t="n">
        <v>0</v>
      </c>
      <c r="H19299" t="n">
        <v>9.52</v>
      </c>
      <c r="I19299" t="n">
        <v>0</v>
      </c>
      <c r="J19299" t="n">
        <v>0</v>
      </c>
      <c r="K19299" t="n">
        <v>0</v>
      </c>
      <c r="L19299" t="n">
        <v>5</v>
      </c>
      <c r="M19299" t="n">
        <v>2</v>
      </c>
      <c r="N19299" t="n">
        <v>240</v>
      </c>
      <c r="O19299" t="n">
        <v>1</v>
      </c>
      <c r="P19299" t="inlineStr">
        <is>
          <t>NaCl</t>
        </is>
      </c>
      <c r="R19299" t="n">
        <v>25</v>
      </c>
    </row>
    <row r="19300">
      <c r="A19300" t="n">
        <v>820013</v>
      </c>
      <c r="B19300" t="inlineStr">
        <is>
          <t>287_SEQ</t>
        </is>
      </c>
      <c r="C19300" t="n">
        <v>19293</v>
      </c>
      <c r="D19300" s="13" t="n">
        <v>46052.34945601852</v>
      </c>
      <c r="E19300" s="13" t="n">
        <v>46052.34950231481</v>
      </c>
      <c r="F19300" t="n">
        <v>9.51</v>
      </c>
      <c r="G19300" t="n">
        <v>0</v>
      </c>
      <c r="H19300" t="n">
        <v>9.51</v>
      </c>
      <c r="I19300" t="n">
        <v>0</v>
      </c>
      <c r="J19300" t="n">
        <v>0</v>
      </c>
      <c r="K19300" t="n">
        <v>0</v>
      </c>
      <c r="L19300" t="n">
        <v>5</v>
      </c>
      <c r="M19300" t="n">
        <v>2</v>
      </c>
      <c r="N19300" t="n">
        <v>240</v>
      </c>
      <c r="O19300" t="n">
        <v>1</v>
      </c>
      <c r="P19300" t="inlineStr">
        <is>
          <t>NaCl</t>
        </is>
      </c>
      <c r="R19300" t="n">
        <v>25</v>
      </c>
    </row>
    <row r="19301">
      <c r="A19301" t="n">
        <v>820014</v>
      </c>
      <c r="B19301" t="inlineStr">
        <is>
          <t>287_SEQ</t>
        </is>
      </c>
      <c r="C19301" t="n">
        <v>19294</v>
      </c>
      <c r="D19301" s="13" t="n">
        <v>46052.34950231481</v>
      </c>
      <c r="E19301" s="13" t="n">
        <v>46052.34954861111</v>
      </c>
      <c r="F19301" t="n">
        <v>9.52</v>
      </c>
      <c r="G19301" t="n">
        <v>0</v>
      </c>
      <c r="H19301" t="n">
        <v>9.52</v>
      </c>
      <c r="I19301" t="n">
        <v>0</v>
      </c>
      <c r="J19301" t="n">
        <v>0</v>
      </c>
      <c r="K19301" t="n">
        <v>0</v>
      </c>
      <c r="L19301" t="n">
        <v>5</v>
      </c>
      <c r="M19301" t="n">
        <v>2</v>
      </c>
      <c r="N19301" t="n">
        <v>240</v>
      </c>
      <c r="O19301" t="n">
        <v>1</v>
      </c>
      <c r="P19301" t="inlineStr">
        <is>
          <t>NaCl</t>
        </is>
      </c>
      <c r="R19301" t="n">
        <v>25</v>
      </c>
    </row>
    <row r="19302">
      <c r="A19302" t="n">
        <v>820015</v>
      </c>
      <c r="B19302" t="inlineStr">
        <is>
          <t>287_SEQ</t>
        </is>
      </c>
      <c r="C19302" t="n">
        <v>19295</v>
      </c>
      <c r="D19302" s="13" t="n">
        <v>46052.34954861111</v>
      </c>
      <c r="E19302" s="13" t="n">
        <v>46052.34959490741</v>
      </c>
      <c r="F19302" t="n">
        <v>9.56</v>
      </c>
      <c r="G19302" t="n">
        <v>0</v>
      </c>
      <c r="H19302" t="n">
        <v>9.56</v>
      </c>
      <c r="I19302" t="n">
        <v>0</v>
      </c>
      <c r="J19302" t="n">
        <v>0</v>
      </c>
      <c r="K19302" t="n">
        <v>0</v>
      </c>
      <c r="L19302" t="n">
        <v>5</v>
      </c>
      <c r="M19302" t="n">
        <v>2</v>
      </c>
      <c r="N19302" t="n">
        <v>240</v>
      </c>
      <c r="O19302" t="n">
        <v>1</v>
      </c>
      <c r="P19302" t="inlineStr">
        <is>
          <t>NaCl</t>
        </is>
      </c>
      <c r="R19302" t="n">
        <v>25</v>
      </c>
    </row>
    <row r="19303">
      <c r="A19303" t="n">
        <v>820016</v>
      </c>
      <c r="B19303" t="inlineStr">
        <is>
          <t>287_SEQ</t>
        </is>
      </c>
      <c r="C19303" t="n">
        <v>19296</v>
      </c>
      <c r="D19303" s="13" t="n">
        <v>46052.34959490741</v>
      </c>
      <c r="E19303" s="13" t="n">
        <v>46052.34964120371</v>
      </c>
      <c r="F19303" t="n">
        <v>9.539999999999999</v>
      </c>
      <c r="G19303" t="n">
        <v>0</v>
      </c>
      <c r="H19303" t="n">
        <v>9.539999999999999</v>
      </c>
      <c r="I19303" t="n">
        <v>0</v>
      </c>
      <c r="J19303" t="n">
        <v>0</v>
      </c>
      <c r="K19303" t="n">
        <v>0</v>
      </c>
      <c r="L19303" t="n">
        <v>5</v>
      </c>
      <c r="M19303" t="n">
        <v>2</v>
      </c>
      <c r="N19303" t="n">
        <v>240</v>
      </c>
      <c r="O19303" t="n">
        <v>1</v>
      </c>
      <c r="P19303" t="inlineStr">
        <is>
          <t>NaCl</t>
        </is>
      </c>
      <c r="R19303" t="n">
        <v>25</v>
      </c>
    </row>
    <row r="19304">
      <c r="A19304" t="n">
        <v>820017</v>
      </c>
      <c r="B19304" t="inlineStr">
        <is>
          <t>287_SEQ</t>
        </is>
      </c>
      <c r="C19304" t="n">
        <v>19297</v>
      </c>
      <c r="D19304" s="13" t="n">
        <v>46052.34964120371</v>
      </c>
      <c r="E19304" s="13" t="n">
        <v>46052.3496875</v>
      </c>
      <c r="F19304" t="n">
        <v>9.550000000000001</v>
      </c>
      <c r="G19304" t="n">
        <v>0</v>
      </c>
      <c r="H19304" t="n">
        <v>9.550000000000001</v>
      </c>
      <c r="I19304" t="n">
        <v>0</v>
      </c>
      <c r="J19304" t="n">
        <v>0</v>
      </c>
      <c r="K19304" t="n">
        <v>0</v>
      </c>
      <c r="L19304" t="n">
        <v>5</v>
      </c>
      <c r="M19304" t="n">
        <v>2</v>
      </c>
      <c r="N19304" t="n">
        <v>240</v>
      </c>
      <c r="O19304" t="n">
        <v>1</v>
      </c>
      <c r="P19304" t="inlineStr">
        <is>
          <t>NaCl</t>
        </is>
      </c>
      <c r="R19304" t="n">
        <v>25</v>
      </c>
    </row>
    <row r="19305">
      <c r="A19305" t="n">
        <v>820018</v>
      </c>
      <c r="B19305" t="inlineStr">
        <is>
          <t>287_SEQ</t>
        </is>
      </c>
      <c r="C19305" t="n">
        <v>19298</v>
      </c>
      <c r="D19305" s="13" t="n">
        <v>46052.3496875</v>
      </c>
      <c r="E19305" s="13" t="n">
        <v>46052.3497337963</v>
      </c>
      <c r="F19305" t="n">
        <v>9.550000000000001</v>
      </c>
      <c r="G19305" t="n">
        <v>0</v>
      </c>
      <c r="H19305" t="n">
        <v>9.550000000000001</v>
      </c>
      <c r="I19305" t="n">
        <v>0</v>
      </c>
      <c r="J19305" t="n">
        <v>0</v>
      </c>
      <c r="K19305" t="n">
        <v>0</v>
      </c>
      <c r="L19305" t="n">
        <v>5</v>
      </c>
      <c r="M19305" t="n">
        <v>2</v>
      </c>
      <c r="N19305" t="n">
        <v>240</v>
      </c>
      <c r="O19305" t="n">
        <v>1</v>
      </c>
      <c r="P19305" t="inlineStr">
        <is>
          <t>NaCl</t>
        </is>
      </c>
      <c r="R19305" t="n">
        <v>25</v>
      </c>
    </row>
    <row r="19306">
      <c r="A19306" t="n">
        <v>820019</v>
      </c>
      <c r="B19306" t="inlineStr">
        <is>
          <t>287_SEQ</t>
        </is>
      </c>
      <c r="C19306" t="n">
        <v>19299</v>
      </c>
      <c r="D19306" s="13" t="n">
        <v>46052.3497337963</v>
      </c>
      <c r="E19306" s="13" t="n">
        <v>46052.34978009259</v>
      </c>
      <c r="F19306" t="n">
        <v>9.539999999999999</v>
      </c>
      <c r="G19306" t="n">
        <v>0</v>
      </c>
      <c r="H19306" t="n">
        <v>9.539999999999999</v>
      </c>
      <c r="I19306" t="n">
        <v>0</v>
      </c>
      <c r="J19306" t="n">
        <v>0</v>
      </c>
      <c r="K19306" t="n">
        <v>0</v>
      </c>
      <c r="L19306" t="n">
        <v>5</v>
      </c>
      <c r="M19306" t="n">
        <v>2</v>
      </c>
      <c r="N19306" t="n">
        <v>240</v>
      </c>
      <c r="O19306" t="n">
        <v>1</v>
      </c>
      <c r="P19306" t="inlineStr">
        <is>
          <t>NaCl</t>
        </is>
      </c>
      <c r="R19306" t="n">
        <v>25</v>
      </c>
    </row>
    <row r="19307">
      <c r="A19307" t="n">
        <v>820020</v>
      </c>
      <c r="B19307" t="inlineStr">
        <is>
          <t>287_SEQ</t>
        </is>
      </c>
      <c r="C19307" t="n">
        <v>19300</v>
      </c>
      <c r="D19307" s="13" t="n">
        <v>46052.34978009259</v>
      </c>
      <c r="E19307" s="13" t="n">
        <v>46052.34982638889</v>
      </c>
      <c r="F19307" t="n">
        <v>9.539999999999999</v>
      </c>
      <c r="G19307" t="n">
        <v>0</v>
      </c>
      <c r="H19307" t="n">
        <v>9.539999999999999</v>
      </c>
      <c r="I19307" t="n">
        <v>0</v>
      </c>
      <c r="J19307" t="n">
        <v>0</v>
      </c>
      <c r="K19307" t="n">
        <v>0</v>
      </c>
      <c r="L19307" t="n">
        <v>5</v>
      </c>
      <c r="M19307" t="n">
        <v>2</v>
      </c>
      <c r="N19307" t="n">
        <v>240</v>
      </c>
      <c r="O19307" t="n">
        <v>1</v>
      </c>
      <c r="P19307" t="inlineStr">
        <is>
          <t>NaCl</t>
        </is>
      </c>
      <c r="R19307" t="n">
        <v>25</v>
      </c>
    </row>
    <row r="19308">
      <c r="A19308" t="n">
        <v>820021</v>
      </c>
      <c r="B19308" t="inlineStr">
        <is>
          <t>287_SEQ</t>
        </is>
      </c>
      <c r="C19308" t="n">
        <v>19301</v>
      </c>
      <c r="D19308" s="13" t="n">
        <v>46052.34982638889</v>
      </c>
      <c r="E19308" s="13" t="n">
        <v>46052.34987268518</v>
      </c>
      <c r="F19308" t="n">
        <v>9.57</v>
      </c>
      <c r="G19308" t="n">
        <v>0</v>
      </c>
      <c r="H19308" t="n">
        <v>9.57</v>
      </c>
      <c r="I19308" t="n">
        <v>0</v>
      </c>
      <c r="J19308" t="n">
        <v>0</v>
      </c>
      <c r="K19308" t="n">
        <v>0</v>
      </c>
      <c r="L19308" t="n">
        <v>5</v>
      </c>
      <c r="M19308" t="n">
        <v>2</v>
      </c>
      <c r="N19308" t="n">
        <v>240</v>
      </c>
      <c r="O19308" t="n">
        <v>1</v>
      </c>
      <c r="P19308" t="inlineStr">
        <is>
          <t>NaCl</t>
        </is>
      </c>
      <c r="R19308" t="n">
        <v>25</v>
      </c>
    </row>
    <row r="19309">
      <c r="A19309" t="n">
        <v>820022</v>
      </c>
      <c r="B19309" t="inlineStr">
        <is>
          <t>287_SEQ</t>
        </is>
      </c>
      <c r="C19309" t="n">
        <v>19302</v>
      </c>
      <c r="D19309" s="13" t="n">
        <v>46052.34987268518</v>
      </c>
      <c r="E19309" s="13" t="n">
        <v>46052.34991898148</v>
      </c>
      <c r="F19309" t="n">
        <v>9.539999999999999</v>
      </c>
      <c r="G19309" t="n">
        <v>0</v>
      </c>
      <c r="H19309" t="n">
        <v>9.539999999999999</v>
      </c>
      <c r="I19309" t="n">
        <v>0</v>
      </c>
      <c r="J19309" t="n">
        <v>0</v>
      </c>
      <c r="K19309" t="n">
        <v>0</v>
      </c>
      <c r="L19309" t="n">
        <v>5</v>
      </c>
      <c r="M19309" t="n">
        <v>2</v>
      </c>
      <c r="N19309" t="n">
        <v>240</v>
      </c>
      <c r="O19309" t="n">
        <v>1</v>
      </c>
      <c r="P19309" t="inlineStr">
        <is>
          <t>NaCl</t>
        </is>
      </c>
      <c r="R19309" t="n">
        <v>25</v>
      </c>
    </row>
    <row r="19310">
      <c r="A19310" t="n">
        <v>820023</v>
      </c>
      <c r="B19310" t="inlineStr">
        <is>
          <t>287_SEQ</t>
        </is>
      </c>
      <c r="C19310" t="n">
        <v>19303</v>
      </c>
      <c r="D19310" s="13" t="n">
        <v>46052.34991898148</v>
      </c>
      <c r="E19310" s="13" t="n">
        <v>46052.34996527778</v>
      </c>
      <c r="F19310" t="n">
        <v>9.529999999999999</v>
      </c>
      <c r="G19310" t="n">
        <v>0</v>
      </c>
      <c r="H19310" t="n">
        <v>9.529999999999999</v>
      </c>
      <c r="I19310" t="n">
        <v>0</v>
      </c>
      <c r="J19310" t="n">
        <v>0</v>
      </c>
      <c r="K19310" t="n">
        <v>0</v>
      </c>
      <c r="L19310" t="n">
        <v>5</v>
      </c>
      <c r="M19310" t="n">
        <v>2</v>
      </c>
      <c r="N19310" t="n">
        <v>240</v>
      </c>
      <c r="O19310" t="n">
        <v>1</v>
      </c>
      <c r="P19310" t="inlineStr">
        <is>
          <t>NaCl</t>
        </is>
      </c>
      <c r="R19310" t="n">
        <v>25</v>
      </c>
    </row>
    <row r="19311">
      <c r="A19311" t="n">
        <v>820024</v>
      </c>
      <c r="B19311" t="inlineStr">
        <is>
          <t>287_SEQ</t>
        </is>
      </c>
      <c r="C19311" t="n">
        <v>19304</v>
      </c>
      <c r="D19311" s="13" t="n">
        <v>46052.34996527778</v>
      </c>
      <c r="E19311" s="13" t="n">
        <v>46052.35001157408</v>
      </c>
      <c r="F19311" t="n">
        <v>9.52</v>
      </c>
      <c r="G19311" t="n">
        <v>0</v>
      </c>
      <c r="H19311" t="n">
        <v>9.52</v>
      </c>
      <c r="I19311" t="n">
        <v>0</v>
      </c>
      <c r="J19311" t="n">
        <v>0</v>
      </c>
      <c r="K19311" t="n">
        <v>0</v>
      </c>
      <c r="L19311" t="n">
        <v>5</v>
      </c>
      <c r="M19311" t="n">
        <v>2</v>
      </c>
      <c r="N19311" t="n">
        <v>240</v>
      </c>
      <c r="O19311" t="n">
        <v>1</v>
      </c>
      <c r="P19311" t="inlineStr">
        <is>
          <t>NaCl</t>
        </is>
      </c>
      <c r="R19311" t="n">
        <v>25</v>
      </c>
    </row>
    <row r="19312">
      <c r="A19312" t="n">
        <v>820025</v>
      </c>
      <c r="B19312" t="inlineStr">
        <is>
          <t>287_SEQ</t>
        </is>
      </c>
      <c r="C19312" t="n">
        <v>19305</v>
      </c>
      <c r="D19312" s="13" t="n">
        <v>46052.35001157408</v>
      </c>
      <c r="E19312" s="13" t="n">
        <v>46052.35005787037</v>
      </c>
      <c r="F19312" t="n">
        <v>9.539999999999999</v>
      </c>
      <c r="G19312" t="n">
        <v>0</v>
      </c>
      <c r="H19312" t="n">
        <v>9.539999999999999</v>
      </c>
      <c r="I19312" t="n">
        <v>0</v>
      </c>
      <c r="J19312" t="n">
        <v>0</v>
      </c>
      <c r="K19312" t="n">
        <v>0</v>
      </c>
      <c r="L19312" t="n">
        <v>5</v>
      </c>
      <c r="M19312" t="n">
        <v>2</v>
      </c>
      <c r="N19312" t="n">
        <v>240</v>
      </c>
      <c r="O19312" t="n">
        <v>1</v>
      </c>
      <c r="P19312" t="inlineStr">
        <is>
          <t>NaCl</t>
        </is>
      </c>
      <c r="R19312" t="n">
        <v>25</v>
      </c>
    </row>
    <row r="19313">
      <c r="A19313" t="n">
        <v>820026</v>
      </c>
      <c r="B19313" t="inlineStr">
        <is>
          <t>287_SEQ</t>
        </is>
      </c>
      <c r="C19313" t="n">
        <v>19306</v>
      </c>
      <c r="D19313" s="13" t="n">
        <v>46052.35005787037</v>
      </c>
      <c r="E19313" s="13" t="n">
        <v>46052.35010416667</v>
      </c>
      <c r="F19313" t="n">
        <v>9.539999999999999</v>
      </c>
      <c r="G19313" t="n">
        <v>0</v>
      </c>
      <c r="H19313" t="n">
        <v>9.539999999999999</v>
      </c>
      <c r="I19313" t="n">
        <v>0</v>
      </c>
      <c r="J19313" t="n">
        <v>0</v>
      </c>
      <c r="K19313" t="n">
        <v>0</v>
      </c>
      <c r="L19313" t="n">
        <v>5</v>
      </c>
      <c r="M19313" t="n">
        <v>2</v>
      </c>
      <c r="N19313" t="n">
        <v>240</v>
      </c>
      <c r="O19313" t="n">
        <v>1</v>
      </c>
      <c r="P19313" t="inlineStr">
        <is>
          <t>NaCl</t>
        </is>
      </c>
      <c r="R19313" t="n">
        <v>25</v>
      </c>
    </row>
    <row r="19314">
      <c r="A19314" t="n">
        <v>820027</v>
      </c>
      <c r="B19314" t="inlineStr">
        <is>
          <t>287_SEQ</t>
        </is>
      </c>
      <c r="C19314" t="n">
        <v>19307</v>
      </c>
      <c r="D19314" s="13" t="n">
        <v>46052.35010416667</v>
      </c>
      <c r="E19314" s="13" t="n">
        <v>46052.35015046296</v>
      </c>
      <c r="F19314" t="n">
        <v>9.56</v>
      </c>
      <c r="G19314" t="n">
        <v>0</v>
      </c>
      <c r="H19314" t="n">
        <v>9.56</v>
      </c>
      <c r="I19314" t="n">
        <v>0</v>
      </c>
      <c r="J19314" t="n">
        <v>0</v>
      </c>
      <c r="K19314" t="n">
        <v>0</v>
      </c>
      <c r="L19314" t="n">
        <v>5</v>
      </c>
      <c r="M19314" t="n">
        <v>2</v>
      </c>
      <c r="N19314" t="n">
        <v>240</v>
      </c>
      <c r="O19314" t="n">
        <v>1</v>
      </c>
      <c r="P19314" t="inlineStr">
        <is>
          <t>NaCl</t>
        </is>
      </c>
      <c r="R19314" t="n">
        <v>25</v>
      </c>
    </row>
    <row r="19315">
      <c r="A19315" t="n">
        <v>820028</v>
      </c>
      <c r="B19315" t="inlineStr">
        <is>
          <t>287_SEQ</t>
        </is>
      </c>
      <c r="C19315" t="n">
        <v>19308</v>
      </c>
      <c r="D19315" s="13" t="n">
        <v>46052.35015046296</v>
      </c>
      <c r="E19315" s="13" t="n">
        <v>46052.35019675926</v>
      </c>
      <c r="F19315" t="n">
        <v>9.550000000000001</v>
      </c>
      <c r="G19315" t="n">
        <v>0</v>
      </c>
      <c r="H19315" t="n">
        <v>9.550000000000001</v>
      </c>
      <c r="I19315" t="n">
        <v>0</v>
      </c>
      <c r="J19315" t="n">
        <v>0</v>
      </c>
      <c r="K19315" t="n">
        <v>0</v>
      </c>
      <c r="L19315" t="n">
        <v>5</v>
      </c>
      <c r="M19315" t="n">
        <v>2</v>
      </c>
      <c r="N19315" t="n">
        <v>240</v>
      </c>
      <c r="O19315" t="n">
        <v>1</v>
      </c>
      <c r="P19315" t="inlineStr">
        <is>
          <t>NaCl</t>
        </is>
      </c>
      <c r="R19315" t="n">
        <v>25</v>
      </c>
    </row>
    <row r="19316">
      <c r="A19316" t="n">
        <v>820029</v>
      </c>
      <c r="B19316" t="inlineStr">
        <is>
          <t>287_SEQ</t>
        </is>
      </c>
      <c r="C19316" t="n">
        <v>19309</v>
      </c>
      <c r="D19316" s="13" t="n">
        <v>46052.35019675926</v>
      </c>
      <c r="E19316" s="13" t="n">
        <v>46052.35024305555</v>
      </c>
      <c r="F19316" t="n">
        <v>9.59</v>
      </c>
      <c r="G19316" t="n">
        <v>0</v>
      </c>
      <c r="H19316" t="n">
        <v>9.59</v>
      </c>
      <c r="I19316" t="n">
        <v>0</v>
      </c>
      <c r="J19316" t="n">
        <v>0</v>
      </c>
      <c r="K19316" t="n">
        <v>0</v>
      </c>
      <c r="L19316" t="n">
        <v>5</v>
      </c>
      <c r="M19316" t="n">
        <v>2</v>
      </c>
      <c r="N19316" t="n">
        <v>240</v>
      </c>
      <c r="O19316" t="n">
        <v>1</v>
      </c>
      <c r="P19316" t="inlineStr">
        <is>
          <t>NaCl</t>
        </is>
      </c>
      <c r="R19316" t="n">
        <v>25</v>
      </c>
    </row>
    <row r="19317">
      <c r="A19317" t="n">
        <v>820030</v>
      </c>
      <c r="B19317" t="inlineStr">
        <is>
          <t>287_SEQ</t>
        </is>
      </c>
      <c r="C19317" t="n">
        <v>19310</v>
      </c>
      <c r="D19317" s="13" t="n">
        <v>46052.35024305555</v>
      </c>
      <c r="E19317" s="13" t="n">
        <v>46052.35028935185</v>
      </c>
      <c r="F19317" t="n">
        <v>9.59</v>
      </c>
      <c r="G19317" t="n">
        <v>0</v>
      </c>
      <c r="H19317" t="n">
        <v>9.59</v>
      </c>
      <c r="I19317" t="n">
        <v>0</v>
      </c>
      <c r="J19317" t="n">
        <v>0</v>
      </c>
      <c r="K19317" t="n">
        <v>0</v>
      </c>
      <c r="L19317" t="n">
        <v>5</v>
      </c>
      <c r="M19317" t="n">
        <v>2</v>
      </c>
      <c r="N19317" t="n">
        <v>240</v>
      </c>
      <c r="O19317" t="n">
        <v>1</v>
      </c>
      <c r="P19317" t="inlineStr">
        <is>
          <t>NaCl</t>
        </is>
      </c>
      <c r="R19317" t="n">
        <v>25</v>
      </c>
    </row>
    <row r="19318">
      <c r="A19318" t="n">
        <v>820031</v>
      </c>
      <c r="B19318" t="inlineStr">
        <is>
          <t>287_SEQ</t>
        </is>
      </c>
      <c r="C19318" t="n">
        <v>19311</v>
      </c>
      <c r="D19318" s="13" t="n">
        <v>46052.35028935185</v>
      </c>
      <c r="E19318" s="13" t="n">
        <v>46052.35033564815</v>
      </c>
      <c r="F19318" t="n">
        <v>9.6</v>
      </c>
      <c r="G19318" t="n">
        <v>0</v>
      </c>
      <c r="H19318" t="n">
        <v>9.6</v>
      </c>
      <c r="I19318" t="n">
        <v>0</v>
      </c>
      <c r="J19318" t="n">
        <v>0</v>
      </c>
      <c r="K19318" t="n">
        <v>0</v>
      </c>
      <c r="L19318" t="n">
        <v>5</v>
      </c>
      <c r="M19318" t="n">
        <v>2</v>
      </c>
      <c r="N19318" t="n">
        <v>240</v>
      </c>
      <c r="O19318" t="n">
        <v>1</v>
      </c>
      <c r="P19318" t="inlineStr">
        <is>
          <t>NaCl</t>
        </is>
      </c>
      <c r="R19318" t="n">
        <v>25</v>
      </c>
    </row>
    <row r="19319">
      <c r="A19319" t="n">
        <v>820032</v>
      </c>
      <c r="B19319" t="inlineStr">
        <is>
          <t>287_SEQ</t>
        </is>
      </c>
      <c r="C19319" t="n">
        <v>19312</v>
      </c>
      <c r="D19319" s="13" t="n">
        <v>46052.35033564815</v>
      </c>
      <c r="E19319" s="13" t="n">
        <v>46052.35038194444</v>
      </c>
      <c r="F19319" t="n">
        <v>9.609999999999999</v>
      </c>
      <c r="G19319" t="n">
        <v>0</v>
      </c>
      <c r="H19319" t="n">
        <v>9.609999999999999</v>
      </c>
      <c r="I19319" t="n">
        <v>0</v>
      </c>
      <c r="J19319" t="n">
        <v>0</v>
      </c>
      <c r="K19319" t="n">
        <v>0</v>
      </c>
      <c r="L19319" t="n">
        <v>5</v>
      </c>
      <c r="M19319" t="n">
        <v>2</v>
      </c>
      <c r="N19319" t="n">
        <v>240</v>
      </c>
      <c r="O19319" t="n">
        <v>1</v>
      </c>
      <c r="P19319" t="inlineStr">
        <is>
          <t>NaCl</t>
        </is>
      </c>
      <c r="R19319" t="n">
        <v>25</v>
      </c>
    </row>
    <row r="19320">
      <c r="A19320" t="n">
        <v>820033</v>
      </c>
      <c r="B19320" t="inlineStr">
        <is>
          <t>287_SEQ</t>
        </is>
      </c>
      <c r="C19320" t="n">
        <v>19313</v>
      </c>
      <c r="D19320" s="13" t="n">
        <v>46052.35038194444</v>
      </c>
      <c r="E19320" s="13" t="n">
        <v>46052.35042824074</v>
      </c>
      <c r="F19320" t="n">
        <v>9.6</v>
      </c>
      <c r="G19320" t="n">
        <v>0</v>
      </c>
      <c r="H19320" t="n">
        <v>9.6</v>
      </c>
      <c r="I19320" t="n">
        <v>0</v>
      </c>
      <c r="J19320" t="n">
        <v>0</v>
      </c>
      <c r="K19320" t="n">
        <v>0</v>
      </c>
      <c r="L19320" t="n">
        <v>5</v>
      </c>
      <c r="M19320" t="n">
        <v>2</v>
      </c>
      <c r="N19320" t="n">
        <v>240</v>
      </c>
      <c r="O19320" t="n">
        <v>1</v>
      </c>
      <c r="P19320" t="inlineStr">
        <is>
          <t>NaCl</t>
        </is>
      </c>
      <c r="R19320" t="n">
        <v>25</v>
      </c>
    </row>
    <row r="19321">
      <c r="A19321" t="n">
        <v>820034</v>
      </c>
      <c r="B19321" t="inlineStr">
        <is>
          <t>287_SEQ</t>
        </is>
      </c>
      <c r="C19321" t="n">
        <v>19314</v>
      </c>
      <c r="D19321" s="13" t="n">
        <v>46052.35042824074</v>
      </c>
      <c r="E19321" s="13" t="n">
        <v>46052.35047453704</v>
      </c>
      <c r="F19321" t="n">
        <v>9.6</v>
      </c>
      <c r="G19321" t="n">
        <v>0</v>
      </c>
      <c r="H19321" t="n">
        <v>9.6</v>
      </c>
      <c r="I19321" t="n">
        <v>0</v>
      </c>
      <c r="J19321" t="n">
        <v>0</v>
      </c>
      <c r="K19321" t="n">
        <v>0</v>
      </c>
      <c r="L19321" t="n">
        <v>5</v>
      </c>
      <c r="M19321" t="n">
        <v>2</v>
      </c>
      <c r="N19321" t="n">
        <v>240</v>
      </c>
      <c r="O19321" t="n">
        <v>1</v>
      </c>
      <c r="P19321" t="inlineStr">
        <is>
          <t>NaCl</t>
        </is>
      </c>
      <c r="R19321" t="n">
        <v>25</v>
      </c>
    </row>
    <row r="19322">
      <c r="A19322" t="n">
        <v>820035</v>
      </c>
      <c r="B19322" t="inlineStr">
        <is>
          <t>287_SEQ</t>
        </is>
      </c>
      <c r="C19322" t="n">
        <v>19315</v>
      </c>
      <c r="D19322" s="13" t="n">
        <v>46052.35047453704</v>
      </c>
      <c r="E19322" s="13" t="n">
        <v>46052.35052083333</v>
      </c>
      <c r="F19322" t="n">
        <v>9.58</v>
      </c>
      <c r="G19322" t="n">
        <v>0</v>
      </c>
      <c r="H19322" t="n">
        <v>9.58</v>
      </c>
      <c r="I19322" t="n">
        <v>0</v>
      </c>
      <c r="J19322" t="n">
        <v>0</v>
      </c>
      <c r="K19322" t="n">
        <v>0</v>
      </c>
      <c r="L19322" t="n">
        <v>5</v>
      </c>
      <c r="M19322" t="n">
        <v>2</v>
      </c>
      <c r="N19322" t="n">
        <v>240</v>
      </c>
      <c r="O19322" t="n">
        <v>1</v>
      </c>
      <c r="P19322" t="inlineStr">
        <is>
          <t>NaCl</t>
        </is>
      </c>
      <c r="R19322" t="n">
        <v>25</v>
      </c>
    </row>
    <row r="19323">
      <c r="A19323" t="n">
        <v>820036</v>
      </c>
      <c r="B19323" t="inlineStr">
        <is>
          <t>287_SEQ</t>
        </is>
      </c>
      <c r="C19323" t="n">
        <v>19316</v>
      </c>
      <c r="D19323" s="13" t="n">
        <v>46052.35052083333</v>
      </c>
      <c r="E19323" s="13" t="n">
        <v>46052.35056712963</v>
      </c>
      <c r="F19323" t="n">
        <v>9.58</v>
      </c>
      <c r="G19323" t="n">
        <v>0</v>
      </c>
      <c r="H19323" t="n">
        <v>9.58</v>
      </c>
      <c r="I19323" t="n">
        <v>0</v>
      </c>
      <c r="J19323" t="n">
        <v>0</v>
      </c>
      <c r="K19323" t="n">
        <v>0</v>
      </c>
      <c r="L19323" t="n">
        <v>5</v>
      </c>
      <c r="M19323" t="n">
        <v>2</v>
      </c>
      <c r="N19323" t="n">
        <v>240</v>
      </c>
      <c r="O19323" t="n">
        <v>1</v>
      </c>
      <c r="P19323" t="inlineStr">
        <is>
          <t>NaCl</t>
        </is>
      </c>
      <c r="R19323" t="n">
        <v>25</v>
      </c>
    </row>
    <row r="19324">
      <c r="A19324" t="n">
        <v>820037</v>
      </c>
      <c r="B19324" t="inlineStr">
        <is>
          <t>287_SEQ</t>
        </is>
      </c>
      <c r="C19324" t="n">
        <v>19317</v>
      </c>
      <c r="D19324" s="13" t="n">
        <v>46052.35056712963</v>
      </c>
      <c r="E19324" s="13" t="n">
        <v>46052.35061342592</v>
      </c>
      <c r="F19324" t="n">
        <v>9.58</v>
      </c>
      <c r="G19324" t="n">
        <v>0</v>
      </c>
      <c r="H19324" t="n">
        <v>9.58</v>
      </c>
      <c r="I19324" t="n">
        <v>0</v>
      </c>
      <c r="J19324" t="n">
        <v>0</v>
      </c>
      <c r="K19324" t="n">
        <v>0</v>
      </c>
      <c r="L19324" t="n">
        <v>5</v>
      </c>
      <c r="M19324" t="n">
        <v>2</v>
      </c>
      <c r="N19324" t="n">
        <v>240</v>
      </c>
      <c r="O19324" t="n">
        <v>1</v>
      </c>
      <c r="P19324" t="inlineStr">
        <is>
          <t>NaCl</t>
        </is>
      </c>
      <c r="R19324" t="n">
        <v>25</v>
      </c>
    </row>
    <row r="19325">
      <c r="A19325" t="n">
        <v>820038</v>
      </c>
      <c r="B19325" t="inlineStr">
        <is>
          <t>287_SEQ</t>
        </is>
      </c>
      <c r="C19325" t="n">
        <v>19318</v>
      </c>
      <c r="D19325" s="13" t="n">
        <v>46052.35061342592</v>
      </c>
      <c r="E19325" s="13" t="n">
        <v>46052.35065972222</v>
      </c>
      <c r="F19325" t="n">
        <v>9.56</v>
      </c>
      <c r="G19325" t="n">
        <v>0</v>
      </c>
      <c r="H19325" t="n">
        <v>9.56</v>
      </c>
      <c r="I19325" t="n">
        <v>0</v>
      </c>
      <c r="J19325" t="n">
        <v>0</v>
      </c>
      <c r="K19325" t="n">
        <v>0</v>
      </c>
      <c r="L19325" t="n">
        <v>5</v>
      </c>
      <c r="M19325" t="n">
        <v>2</v>
      </c>
      <c r="N19325" t="n">
        <v>240</v>
      </c>
      <c r="O19325" t="n">
        <v>1</v>
      </c>
      <c r="P19325" t="inlineStr">
        <is>
          <t>NaCl</t>
        </is>
      </c>
      <c r="R19325" t="n">
        <v>25</v>
      </c>
    </row>
    <row r="19326">
      <c r="A19326" t="n">
        <v>820039</v>
      </c>
      <c r="B19326" t="inlineStr">
        <is>
          <t>287_SEQ</t>
        </is>
      </c>
      <c r="C19326" t="n">
        <v>19319</v>
      </c>
      <c r="D19326" s="13" t="n">
        <v>46052.35065972222</v>
      </c>
      <c r="E19326" s="13" t="n">
        <v>46052.35070601852</v>
      </c>
      <c r="F19326" t="n">
        <v>9.57</v>
      </c>
      <c r="G19326" t="n">
        <v>0</v>
      </c>
      <c r="H19326" t="n">
        <v>9.57</v>
      </c>
      <c r="I19326" t="n">
        <v>0</v>
      </c>
      <c r="J19326" t="n">
        <v>0</v>
      </c>
      <c r="K19326" t="n">
        <v>0</v>
      </c>
      <c r="L19326" t="n">
        <v>5</v>
      </c>
      <c r="M19326" t="n">
        <v>2</v>
      </c>
      <c r="N19326" t="n">
        <v>240</v>
      </c>
      <c r="O19326" t="n">
        <v>1</v>
      </c>
      <c r="P19326" t="inlineStr">
        <is>
          <t>NaCl</t>
        </is>
      </c>
      <c r="R19326" t="n">
        <v>25</v>
      </c>
    </row>
    <row r="19327">
      <c r="A19327" t="n">
        <v>820040</v>
      </c>
      <c r="B19327" t="inlineStr">
        <is>
          <t>287_SEQ</t>
        </is>
      </c>
      <c r="C19327" t="n">
        <v>19320</v>
      </c>
      <c r="D19327" s="13" t="n">
        <v>46052.35070601852</v>
      </c>
      <c r="E19327" s="13" t="n">
        <v>46052.35075231481</v>
      </c>
      <c r="F19327" t="n">
        <v>9.56</v>
      </c>
      <c r="G19327" t="n">
        <v>0</v>
      </c>
      <c r="H19327" t="n">
        <v>9.56</v>
      </c>
      <c r="I19327" t="n">
        <v>0</v>
      </c>
      <c r="J19327" t="n">
        <v>0</v>
      </c>
      <c r="K19327" t="n">
        <v>0</v>
      </c>
      <c r="L19327" t="n">
        <v>5</v>
      </c>
      <c r="M19327" t="n">
        <v>2</v>
      </c>
      <c r="N19327" t="n">
        <v>240</v>
      </c>
      <c r="O19327" t="n">
        <v>1</v>
      </c>
      <c r="P19327" t="inlineStr">
        <is>
          <t>NaCl</t>
        </is>
      </c>
      <c r="R19327" t="n">
        <v>25</v>
      </c>
    </row>
    <row r="19328">
      <c r="A19328" t="n">
        <v>820041</v>
      </c>
      <c r="B19328" t="inlineStr">
        <is>
          <t>287_SEQ</t>
        </is>
      </c>
      <c r="C19328" t="n">
        <v>19321</v>
      </c>
      <c r="D19328" s="13" t="n">
        <v>46052.35075231481</v>
      </c>
      <c r="E19328" s="13" t="n">
        <v>46052.35079861111</v>
      </c>
      <c r="F19328" t="n">
        <v>9.539999999999999</v>
      </c>
      <c r="G19328" t="n">
        <v>0</v>
      </c>
      <c r="H19328" t="n">
        <v>9.539999999999999</v>
      </c>
      <c r="I19328" t="n">
        <v>0</v>
      </c>
      <c r="J19328" t="n">
        <v>0</v>
      </c>
      <c r="K19328" t="n">
        <v>0</v>
      </c>
      <c r="L19328" t="n">
        <v>5</v>
      </c>
      <c r="M19328" t="n">
        <v>2</v>
      </c>
      <c r="N19328" t="n">
        <v>240</v>
      </c>
      <c r="O19328" t="n">
        <v>1</v>
      </c>
      <c r="P19328" t="inlineStr">
        <is>
          <t>NaCl</t>
        </is>
      </c>
      <c r="R19328" t="n">
        <v>25</v>
      </c>
    </row>
    <row r="19329">
      <c r="A19329" t="n">
        <v>820042</v>
      </c>
      <c r="B19329" t="inlineStr">
        <is>
          <t>287_SEQ</t>
        </is>
      </c>
      <c r="C19329" t="n">
        <v>19322</v>
      </c>
      <c r="D19329" s="13" t="n">
        <v>46052.35079861111</v>
      </c>
      <c r="E19329" s="13" t="n">
        <v>46052.35084490741</v>
      </c>
      <c r="F19329" t="n">
        <v>9.57</v>
      </c>
      <c r="G19329" t="n">
        <v>0</v>
      </c>
      <c r="H19329" t="n">
        <v>9.57</v>
      </c>
      <c r="I19329" t="n">
        <v>0</v>
      </c>
      <c r="J19329" t="n">
        <v>0</v>
      </c>
      <c r="K19329" t="n">
        <v>0</v>
      </c>
      <c r="L19329" t="n">
        <v>5</v>
      </c>
      <c r="M19329" t="n">
        <v>2</v>
      </c>
      <c r="N19329" t="n">
        <v>240</v>
      </c>
      <c r="O19329" t="n">
        <v>1</v>
      </c>
      <c r="P19329" t="inlineStr">
        <is>
          <t>NaCl</t>
        </is>
      </c>
      <c r="R19329" t="n">
        <v>25</v>
      </c>
    </row>
    <row r="19330">
      <c r="A19330" t="n">
        <v>820043</v>
      </c>
      <c r="B19330" t="inlineStr">
        <is>
          <t>287_SEQ</t>
        </is>
      </c>
      <c r="C19330" t="n">
        <v>19323</v>
      </c>
      <c r="D19330" s="13" t="n">
        <v>46052.35084490741</v>
      </c>
      <c r="E19330" s="13" t="n">
        <v>46052.35089120371</v>
      </c>
      <c r="F19330" t="n">
        <v>9.57</v>
      </c>
      <c r="G19330" t="n">
        <v>0</v>
      </c>
      <c r="H19330" t="n">
        <v>9.57</v>
      </c>
      <c r="I19330" t="n">
        <v>0</v>
      </c>
      <c r="J19330" t="n">
        <v>0</v>
      </c>
      <c r="K19330" t="n">
        <v>0</v>
      </c>
      <c r="L19330" t="n">
        <v>5</v>
      </c>
      <c r="M19330" t="n">
        <v>2</v>
      </c>
      <c r="N19330" t="n">
        <v>240</v>
      </c>
      <c r="O19330" t="n">
        <v>1</v>
      </c>
      <c r="P19330" t="inlineStr">
        <is>
          <t>NaCl</t>
        </is>
      </c>
      <c r="R19330" t="n">
        <v>25</v>
      </c>
    </row>
    <row r="19331">
      <c r="A19331" t="n">
        <v>820044</v>
      </c>
      <c r="B19331" t="inlineStr">
        <is>
          <t>287_SEQ</t>
        </is>
      </c>
      <c r="C19331" t="n">
        <v>19324</v>
      </c>
      <c r="D19331" s="13" t="n">
        <v>46052.35089120371</v>
      </c>
      <c r="E19331" s="13" t="n">
        <v>46052.3509375</v>
      </c>
      <c r="F19331" t="n">
        <v>9.550000000000001</v>
      </c>
      <c r="G19331" t="n">
        <v>0</v>
      </c>
      <c r="H19331" t="n">
        <v>9.550000000000001</v>
      </c>
      <c r="I19331" t="n">
        <v>0</v>
      </c>
      <c r="J19331" t="n">
        <v>0</v>
      </c>
      <c r="K19331" t="n">
        <v>0</v>
      </c>
      <c r="L19331" t="n">
        <v>5</v>
      </c>
      <c r="M19331" t="n">
        <v>2</v>
      </c>
      <c r="N19331" t="n">
        <v>240</v>
      </c>
      <c r="O19331" t="n">
        <v>1</v>
      </c>
      <c r="P19331" t="inlineStr">
        <is>
          <t>NaCl</t>
        </is>
      </c>
      <c r="R19331" t="n">
        <v>25</v>
      </c>
    </row>
    <row r="19332">
      <c r="A19332" t="n">
        <v>820045</v>
      </c>
      <c r="B19332" t="inlineStr">
        <is>
          <t>287_SEQ</t>
        </is>
      </c>
      <c r="C19332" t="n">
        <v>19325</v>
      </c>
      <c r="D19332" s="13" t="n">
        <v>46052.3509375</v>
      </c>
      <c r="E19332" s="13" t="n">
        <v>46052.3509837963</v>
      </c>
      <c r="F19332" t="n">
        <v>9.58</v>
      </c>
      <c r="G19332" t="n">
        <v>0</v>
      </c>
      <c r="H19332" t="n">
        <v>9.58</v>
      </c>
      <c r="I19332" t="n">
        <v>0</v>
      </c>
      <c r="J19332" t="n">
        <v>0</v>
      </c>
      <c r="K19332" t="n">
        <v>0</v>
      </c>
      <c r="L19332" t="n">
        <v>5</v>
      </c>
      <c r="M19332" t="n">
        <v>2</v>
      </c>
      <c r="N19332" t="n">
        <v>240</v>
      </c>
      <c r="O19332" t="n">
        <v>1</v>
      </c>
      <c r="P19332" t="inlineStr">
        <is>
          <t>NaCl</t>
        </is>
      </c>
      <c r="R19332" t="n">
        <v>25</v>
      </c>
    </row>
    <row r="19333">
      <c r="A19333" t="n">
        <v>820046</v>
      </c>
      <c r="B19333" t="inlineStr">
        <is>
          <t>287_SEQ</t>
        </is>
      </c>
      <c r="C19333" t="n">
        <v>19326</v>
      </c>
      <c r="D19333" s="13" t="n">
        <v>46052.3509837963</v>
      </c>
      <c r="E19333" s="13" t="n">
        <v>46052.35103009259</v>
      </c>
      <c r="F19333" t="n">
        <v>9.58</v>
      </c>
      <c r="G19333" t="n">
        <v>0</v>
      </c>
      <c r="H19333" t="n">
        <v>9.58</v>
      </c>
      <c r="I19333" t="n">
        <v>0</v>
      </c>
      <c r="J19333" t="n">
        <v>0</v>
      </c>
      <c r="K19333" t="n">
        <v>0</v>
      </c>
      <c r="L19333" t="n">
        <v>5</v>
      </c>
      <c r="M19333" t="n">
        <v>2</v>
      </c>
      <c r="N19333" t="n">
        <v>240</v>
      </c>
      <c r="O19333" t="n">
        <v>1</v>
      </c>
      <c r="P19333" t="inlineStr">
        <is>
          <t>NaCl</t>
        </is>
      </c>
      <c r="R19333" t="n">
        <v>25</v>
      </c>
    </row>
    <row r="19334">
      <c r="A19334" t="n">
        <v>820047</v>
      </c>
      <c r="B19334" t="inlineStr">
        <is>
          <t>287_SEQ</t>
        </is>
      </c>
      <c r="C19334" t="n">
        <v>19327</v>
      </c>
      <c r="D19334" s="13" t="n">
        <v>46052.35103009259</v>
      </c>
      <c r="E19334" s="13" t="n">
        <v>46052.35107638889</v>
      </c>
      <c r="F19334" t="n">
        <v>9.58</v>
      </c>
      <c r="G19334" t="n">
        <v>0</v>
      </c>
      <c r="H19334" t="n">
        <v>9.58</v>
      </c>
      <c r="I19334" t="n">
        <v>0</v>
      </c>
      <c r="J19334" t="n">
        <v>0</v>
      </c>
      <c r="K19334" t="n">
        <v>0</v>
      </c>
      <c r="L19334" t="n">
        <v>5</v>
      </c>
      <c r="M19334" t="n">
        <v>2</v>
      </c>
      <c r="N19334" t="n">
        <v>240</v>
      </c>
      <c r="O19334" t="n">
        <v>1</v>
      </c>
      <c r="P19334" t="inlineStr">
        <is>
          <t>NaCl</t>
        </is>
      </c>
      <c r="R19334" t="n">
        <v>25</v>
      </c>
    </row>
    <row r="19335">
      <c r="A19335" t="n">
        <v>820048</v>
      </c>
      <c r="B19335" t="inlineStr">
        <is>
          <t>287_SEQ</t>
        </is>
      </c>
      <c r="C19335" t="n">
        <v>19328</v>
      </c>
      <c r="D19335" s="13" t="n">
        <v>46052.35107638889</v>
      </c>
      <c r="E19335" s="13" t="n">
        <v>46052.35112268518</v>
      </c>
      <c r="F19335" t="n">
        <v>9.56</v>
      </c>
      <c r="G19335" t="n">
        <v>0</v>
      </c>
      <c r="H19335" t="n">
        <v>9.56</v>
      </c>
      <c r="I19335" t="n">
        <v>0</v>
      </c>
      <c r="J19335" t="n">
        <v>0</v>
      </c>
      <c r="K19335" t="n">
        <v>0</v>
      </c>
      <c r="L19335" t="n">
        <v>5</v>
      </c>
      <c r="M19335" t="n">
        <v>2</v>
      </c>
      <c r="N19335" t="n">
        <v>240</v>
      </c>
      <c r="O19335" t="n">
        <v>1</v>
      </c>
      <c r="P19335" t="inlineStr">
        <is>
          <t>NaCl</t>
        </is>
      </c>
      <c r="R19335" t="n">
        <v>25</v>
      </c>
    </row>
    <row r="19336">
      <c r="A19336" t="n">
        <v>820049</v>
      </c>
      <c r="B19336" t="inlineStr">
        <is>
          <t>287_SEQ</t>
        </is>
      </c>
      <c r="C19336" t="n">
        <v>19329</v>
      </c>
      <c r="D19336" s="13" t="n">
        <v>46052.35112268518</v>
      </c>
      <c r="E19336" s="13" t="n">
        <v>46052.35116898148</v>
      </c>
      <c r="F19336" t="n">
        <v>9.550000000000001</v>
      </c>
      <c r="G19336" t="n">
        <v>0</v>
      </c>
      <c r="H19336" t="n">
        <v>9.550000000000001</v>
      </c>
      <c r="I19336" t="n">
        <v>0</v>
      </c>
      <c r="J19336" t="n">
        <v>0</v>
      </c>
      <c r="K19336" t="n">
        <v>0</v>
      </c>
      <c r="L19336" t="n">
        <v>5</v>
      </c>
      <c r="M19336" t="n">
        <v>2</v>
      </c>
      <c r="N19336" t="n">
        <v>240</v>
      </c>
      <c r="O19336" t="n">
        <v>1</v>
      </c>
      <c r="P19336" t="inlineStr">
        <is>
          <t>NaCl</t>
        </is>
      </c>
      <c r="R19336" t="n">
        <v>25</v>
      </c>
    </row>
    <row r="19337">
      <c r="A19337" t="n">
        <v>820050</v>
      </c>
      <c r="B19337" t="inlineStr">
        <is>
          <t>287_SEQ</t>
        </is>
      </c>
      <c r="C19337" t="n">
        <v>19330</v>
      </c>
      <c r="D19337" s="13" t="n">
        <v>46052.35116898148</v>
      </c>
      <c r="E19337" s="13" t="n">
        <v>46052.35121527778</v>
      </c>
      <c r="F19337" t="n">
        <v>9.550000000000001</v>
      </c>
      <c r="G19337" t="n">
        <v>0</v>
      </c>
      <c r="H19337" t="n">
        <v>9.550000000000001</v>
      </c>
      <c r="I19337" t="n">
        <v>0</v>
      </c>
      <c r="J19337" t="n">
        <v>0</v>
      </c>
      <c r="K19337" t="n">
        <v>0</v>
      </c>
      <c r="L19337" t="n">
        <v>5</v>
      </c>
      <c r="M19337" t="n">
        <v>2</v>
      </c>
      <c r="N19337" t="n">
        <v>240</v>
      </c>
      <c r="O19337" t="n">
        <v>1</v>
      </c>
      <c r="P19337" t="inlineStr">
        <is>
          <t>NaCl</t>
        </is>
      </c>
      <c r="R19337" t="n">
        <v>25</v>
      </c>
    </row>
    <row r="19338">
      <c r="A19338" t="n">
        <v>820051</v>
      </c>
      <c r="B19338" t="inlineStr">
        <is>
          <t>287_SEQ</t>
        </is>
      </c>
      <c r="C19338" t="n">
        <v>19331</v>
      </c>
      <c r="D19338" s="13" t="n">
        <v>46052.35121527778</v>
      </c>
      <c r="E19338" s="13" t="n">
        <v>46052.35126157408</v>
      </c>
      <c r="F19338" t="n">
        <v>9.529999999999999</v>
      </c>
      <c r="G19338" t="n">
        <v>0</v>
      </c>
      <c r="H19338" t="n">
        <v>9.529999999999999</v>
      </c>
      <c r="I19338" t="n">
        <v>0</v>
      </c>
      <c r="J19338" t="n">
        <v>0</v>
      </c>
      <c r="K19338" t="n">
        <v>0</v>
      </c>
      <c r="L19338" t="n">
        <v>5</v>
      </c>
      <c r="M19338" t="n">
        <v>2</v>
      </c>
      <c r="N19338" t="n">
        <v>240</v>
      </c>
      <c r="O19338" t="n">
        <v>1</v>
      </c>
      <c r="P19338" t="inlineStr">
        <is>
          <t>NaCl</t>
        </is>
      </c>
      <c r="R19338" t="n">
        <v>25</v>
      </c>
    </row>
    <row r="19339">
      <c r="A19339" t="n">
        <v>820052</v>
      </c>
      <c r="B19339" t="inlineStr">
        <is>
          <t>287_SEQ</t>
        </is>
      </c>
      <c r="C19339" t="n">
        <v>19332</v>
      </c>
      <c r="D19339" s="13" t="n">
        <v>46052.35126157408</v>
      </c>
      <c r="E19339" s="13" t="n">
        <v>46052.35130787037</v>
      </c>
      <c r="F19339" t="n">
        <v>9.529999999999999</v>
      </c>
      <c r="G19339" t="n">
        <v>0</v>
      </c>
      <c r="H19339" t="n">
        <v>9.529999999999999</v>
      </c>
      <c r="I19339" t="n">
        <v>0</v>
      </c>
      <c r="J19339" t="n">
        <v>0</v>
      </c>
      <c r="K19339" t="n">
        <v>0</v>
      </c>
      <c r="L19339" t="n">
        <v>5</v>
      </c>
      <c r="M19339" t="n">
        <v>2</v>
      </c>
      <c r="N19339" t="n">
        <v>240</v>
      </c>
      <c r="O19339" t="n">
        <v>1</v>
      </c>
      <c r="P19339" t="inlineStr">
        <is>
          <t>NaCl</t>
        </is>
      </c>
      <c r="R19339" t="n">
        <v>25</v>
      </c>
    </row>
    <row r="19340">
      <c r="A19340" t="n">
        <v>820053</v>
      </c>
      <c r="B19340" t="inlineStr">
        <is>
          <t>287_SEQ</t>
        </is>
      </c>
      <c r="C19340" t="n">
        <v>19333</v>
      </c>
      <c r="D19340" s="13" t="n">
        <v>46052.35130787037</v>
      </c>
      <c r="E19340" s="13" t="n">
        <v>46052.35135416667</v>
      </c>
      <c r="F19340" t="n">
        <v>9.539999999999999</v>
      </c>
      <c r="G19340" t="n">
        <v>0</v>
      </c>
      <c r="H19340" t="n">
        <v>9.539999999999999</v>
      </c>
      <c r="I19340" t="n">
        <v>0</v>
      </c>
      <c r="J19340" t="n">
        <v>0</v>
      </c>
      <c r="K19340" t="n">
        <v>0</v>
      </c>
      <c r="L19340" t="n">
        <v>5</v>
      </c>
      <c r="M19340" t="n">
        <v>2</v>
      </c>
      <c r="N19340" t="n">
        <v>240</v>
      </c>
      <c r="O19340" t="n">
        <v>1</v>
      </c>
      <c r="P19340" t="inlineStr">
        <is>
          <t>NaCl</t>
        </is>
      </c>
      <c r="R19340" t="n">
        <v>25</v>
      </c>
    </row>
    <row r="19341">
      <c r="A19341" t="n">
        <v>820054</v>
      </c>
      <c r="B19341" t="inlineStr">
        <is>
          <t>287_SEQ</t>
        </is>
      </c>
      <c r="C19341" t="n">
        <v>19334</v>
      </c>
      <c r="D19341" s="13" t="n">
        <v>46052.35135416667</v>
      </c>
      <c r="E19341" s="13" t="n">
        <v>46052.35140046296</v>
      </c>
      <c r="F19341" t="n">
        <v>9.529999999999999</v>
      </c>
      <c r="G19341" t="n">
        <v>0</v>
      </c>
      <c r="H19341" t="n">
        <v>9.529999999999999</v>
      </c>
      <c r="I19341" t="n">
        <v>0</v>
      </c>
      <c r="J19341" t="n">
        <v>0</v>
      </c>
      <c r="K19341" t="n">
        <v>0</v>
      </c>
      <c r="L19341" t="n">
        <v>5</v>
      </c>
      <c r="M19341" t="n">
        <v>2</v>
      </c>
      <c r="N19341" t="n">
        <v>240</v>
      </c>
      <c r="O19341" t="n">
        <v>1</v>
      </c>
      <c r="P19341" t="inlineStr">
        <is>
          <t>NaCl</t>
        </is>
      </c>
      <c r="R19341" t="n">
        <v>25</v>
      </c>
    </row>
    <row r="19342">
      <c r="A19342" t="n">
        <v>820055</v>
      </c>
      <c r="B19342" t="inlineStr">
        <is>
          <t>287_SEQ</t>
        </is>
      </c>
      <c r="C19342" t="n">
        <v>19335</v>
      </c>
      <c r="D19342" s="13" t="n">
        <v>46052.35140046296</v>
      </c>
      <c r="E19342" s="13" t="n">
        <v>46052.35144675926</v>
      </c>
      <c r="F19342" t="n">
        <v>9.52</v>
      </c>
      <c r="G19342" t="n">
        <v>0</v>
      </c>
      <c r="H19342" t="n">
        <v>9.52</v>
      </c>
      <c r="I19342" t="n">
        <v>0</v>
      </c>
      <c r="J19342" t="n">
        <v>0</v>
      </c>
      <c r="K19342" t="n">
        <v>0</v>
      </c>
      <c r="L19342" t="n">
        <v>5</v>
      </c>
      <c r="M19342" t="n">
        <v>2</v>
      </c>
      <c r="N19342" t="n">
        <v>240</v>
      </c>
      <c r="O19342" t="n">
        <v>1</v>
      </c>
      <c r="P19342" t="inlineStr">
        <is>
          <t>NaCl</t>
        </is>
      </c>
      <c r="R19342" t="n">
        <v>25</v>
      </c>
    </row>
    <row r="19343">
      <c r="A19343" t="n">
        <v>820056</v>
      </c>
      <c r="B19343" t="inlineStr">
        <is>
          <t>287_SEQ</t>
        </is>
      </c>
      <c r="C19343" t="n">
        <v>19336</v>
      </c>
      <c r="D19343" s="13" t="n">
        <v>46052.35144675926</v>
      </c>
      <c r="E19343" s="13" t="n">
        <v>46052.35149305555</v>
      </c>
      <c r="F19343" t="n">
        <v>9.529999999999999</v>
      </c>
      <c r="G19343" t="n">
        <v>0</v>
      </c>
      <c r="H19343" t="n">
        <v>9.529999999999999</v>
      </c>
      <c r="I19343" t="n">
        <v>0</v>
      </c>
      <c r="J19343" t="n">
        <v>0</v>
      </c>
      <c r="K19343" t="n">
        <v>0</v>
      </c>
      <c r="L19343" t="n">
        <v>5</v>
      </c>
      <c r="M19343" t="n">
        <v>2</v>
      </c>
      <c r="N19343" t="n">
        <v>240</v>
      </c>
      <c r="O19343" t="n">
        <v>1</v>
      </c>
      <c r="P19343" t="inlineStr">
        <is>
          <t>NaCl</t>
        </is>
      </c>
      <c r="R19343" t="n">
        <v>25</v>
      </c>
    </row>
    <row r="19344">
      <c r="A19344" t="n">
        <v>820057</v>
      </c>
      <c r="B19344" t="inlineStr">
        <is>
          <t>287_SEQ</t>
        </is>
      </c>
      <c r="C19344" t="n">
        <v>19337</v>
      </c>
      <c r="D19344" s="13" t="n">
        <v>46052.35149305555</v>
      </c>
      <c r="E19344" s="13" t="n">
        <v>46052.35153935185</v>
      </c>
      <c r="F19344" t="n">
        <v>9.550000000000001</v>
      </c>
      <c r="G19344" t="n">
        <v>0</v>
      </c>
      <c r="H19344" t="n">
        <v>9.550000000000001</v>
      </c>
      <c r="I19344" t="n">
        <v>0</v>
      </c>
      <c r="J19344" t="n">
        <v>0</v>
      </c>
      <c r="K19344" t="n">
        <v>0</v>
      </c>
      <c r="L19344" t="n">
        <v>5</v>
      </c>
      <c r="M19344" t="n">
        <v>2</v>
      </c>
      <c r="N19344" t="n">
        <v>240</v>
      </c>
      <c r="O19344" t="n">
        <v>1</v>
      </c>
      <c r="P19344" t="inlineStr">
        <is>
          <t>NaCl</t>
        </is>
      </c>
      <c r="R19344" t="n">
        <v>25</v>
      </c>
    </row>
    <row r="19345">
      <c r="A19345" t="n">
        <v>820058</v>
      </c>
      <c r="B19345" t="inlineStr">
        <is>
          <t>287_SEQ</t>
        </is>
      </c>
      <c r="C19345" t="n">
        <v>19338</v>
      </c>
      <c r="D19345" s="13" t="n">
        <v>46052.35153935185</v>
      </c>
      <c r="E19345" s="13" t="n">
        <v>46052.35158564815</v>
      </c>
      <c r="F19345" t="n">
        <v>9.550000000000001</v>
      </c>
      <c r="G19345" t="n">
        <v>0</v>
      </c>
      <c r="H19345" t="n">
        <v>9.550000000000001</v>
      </c>
      <c r="I19345" t="n">
        <v>0</v>
      </c>
      <c r="J19345" t="n">
        <v>0</v>
      </c>
      <c r="K19345" t="n">
        <v>0</v>
      </c>
      <c r="L19345" t="n">
        <v>5</v>
      </c>
      <c r="M19345" t="n">
        <v>2</v>
      </c>
      <c r="N19345" t="n">
        <v>240</v>
      </c>
      <c r="O19345" t="n">
        <v>1</v>
      </c>
      <c r="P19345" t="inlineStr">
        <is>
          <t>NaCl</t>
        </is>
      </c>
      <c r="R19345" t="n">
        <v>25</v>
      </c>
    </row>
    <row r="19346">
      <c r="A19346" t="n">
        <v>820059</v>
      </c>
      <c r="B19346" t="inlineStr">
        <is>
          <t>287_SEQ</t>
        </is>
      </c>
      <c r="C19346" t="n">
        <v>19339</v>
      </c>
      <c r="D19346" s="13" t="n">
        <v>46052.35158564815</v>
      </c>
      <c r="E19346" s="13" t="n">
        <v>46052.35163194445</v>
      </c>
      <c r="F19346" t="n">
        <v>9.550000000000001</v>
      </c>
      <c r="G19346" t="n">
        <v>0</v>
      </c>
      <c r="H19346" t="n">
        <v>9.550000000000001</v>
      </c>
      <c r="I19346" t="n">
        <v>0</v>
      </c>
      <c r="J19346" t="n">
        <v>0</v>
      </c>
      <c r="K19346" t="n">
        <v>0</v>
      </c>
      <c r="L19346" t="n">
        <v>5</v>
      </c>
      <c r="M19346" t="n">
        <v>2</v>
      </c>
      <c r="N19346" t="n">
        <v>240</v>
      </c>
      <c r="O19346" t="n">
        <v>1</v>
      </c>
      <c r="P19346" t="inlineStr">
        <is>
          <t>NaCl</t>
        </is>
      </c>
      <c r="R19346" t="n">
        <v>25</v>
      </c>
    </row>
    <row r="19347">
      <c r="A19347" t="n">
        <v>820060</v>
      </c>
      <c r="B19347" t="inlineStr">
        <is>
          <t>287_SEQ</t>
        </is>
      </c>
      <c r="C19347" t="n">
        <v>19340</v>
      </c>
      <c r="D19347" s="13" t="n">
        <v>46052.35163194445</v>
      </c>
      <c r="E19347" s="13" t="n">
        <v>46052.35167824074</v>
      </c>
      <c r="F19347" t="n">
        <v>9.57</v>
      </c>
      <c r="G19347" t="n">
        <v>0</v>
      </c>
      <c r="H19347" t="n">
        <v>9.57</v>
      </c>
      <c r="I19347" t="n">
        <v>0</v>
      </c>
      <c r="J19347" t="n">
        <v>0</v>
      </c>
      <c r="K19347" t="n">
        <v>0</v>
      </c>
      <c r="L19347" t="n">
        <v>5</v>
      </c>
      <c r="M19347" t="n">
        <v>2</v>
      </c>
      <c r="N19347" t="n">
        <v>240</v>
      </c>
      <c r="O19347" t="n">
        <v>1</v>
      </c>
      <c r="P19347" t="inlineStr">
        <is>
          <t>NaCl</t>
        </is>
      </c>
      <c r="R19347" t="n">
        <v>25</v>
      </c>
    </row>
    <row r="19348">
      <c r="A19348" t="n">
        <v>820061</v>
      </c>
      <c r="B19348" t="inlineStr">
        <is>
          <t>287_SEQ</t>
        </is>
      </c>
      <c r="C19348" t="n">
        <v>19341</v>
      </c>
      <c r="D19348" s="13" t="n">
        <v>46052.35167824074</v>
      </c>
      <c r="E19348" s="13" t="n">
        <v>46052.35172453704</v>
      </c>
      <c r="F19348" t="n">
        <v>9.57</v>
      </c>
      <c r="G19348" t="n">
        <v>0</v>
      </c>
      <c r="H19348" t="n">
        <v>9.57</v>
      </c>
      <c r="I19348" t="n">
        <v>0</v>
      </c>
      <c r="J19348" t="n">
        <v>0</v>
      </c>
      <c r="K19348" t="n">
        <v>0</v>
      </c>
      <c r="L19348" t="n">
        <v>5</v>
      </c>
      <c r="M19348" t="n">
        <v>2</v>
      </c>
      <c r="N19348" t="n">
        <v>240</v>
      </c>
      <c r="O19348" t="n">
        <v>1</v>
      </c>
      <c r="P19348" t="inlineStr">
        <is>
          <t>NaCl</t>
        </is>
      </c>
      <c r="R19348" t="n">
        <v>25</v>
      </c>
    </row>
    <row r="19349">
      <c r="A19349" t="n">
        <v>820062</v>
      </c>
      <c r="B19349" t="inlineStr">
        <is>
          <t>287_SEQ</t>
        </is>
      </c>
      <c r="C19349" t="n">
        <v>19342</v>
      </c>
      <c r="D19349" s="13" t="n">
        <v>46052.35172453704</v>
      </c>
      <c r="E19349" s="13" t="n">
        <v>46052.35177083333</v>
      </c>
      <c r="F19349" t="n">
        <v>9.58</v>
      </c>
      <c r="G19349" t="n">
        <v>0</v>
      </c>
      <c r="H19349" t="n">
        <v>9.58</v>
      </c>
      <c r="I19349" t="n">
        <v>0</v>
      </c>
      <c r="J19349" t="n">
        <v>0</v>
      </c>
      <c r="K19349" t="n">
        <v>0</v>
      </c>
      <c r="L19349" t="n">
        <v>5</v>
      </c>
      <c r="M19349" t="n">
        <v>2</v>
      </c>
      <c r="N19349" t="n">
        <v>240</v>
      </c>
      <c r="O19349" t="n">
        <v>1</v>
      </c>
      <c r="P19349" t="inlineStr">
        <is>
          <t>NaCl</t>
        </is>
      </c>
      <c r="R19349" t="n">
        <v>25</v>
      </c>
    </row>
    <row r="19350">
      <c r="A19350" t="n">
        <v>820063</v>
      </c>
      <c r="B19350" t="inlineStr">
        <is>
          <t>287_SEQ</t>
        </is>
      </c>
      <c r="C19350" t="n">
        <v>19343</v>
      </c>
      <c r="D19350" s="13" t="n">
        <v>46052.35177083333</v>
      </c>
      <c r="E19350" s="13" t="n">
        <v>46052.35181712963</v>
      </c>
      <c r="F19350" t="n">
        <v>9.58</v>
      </c>
      <c r="G19350" t="n">
        <v>0</v>
      </c>
      <c r="H19350" t="n">
        <v>9.58</v>
      </c>
      <c r="I19350" t="n">
        <v>0</v>
      </c>
      <c r="J19350" t="n">
        <v>0</v>
      </c>
      <c r="K19350" t="n">
        <v>0</v>
      </c>
      <c r="L19350" t="n">
        <v>5</v>
      </c>
      <c r="M19350" t="n">
        <v>2</v>
      </c>
      <c r="N19350" t="n">
        <v>240</v>
      </c>
      <c r="O19350" t="n">
        <v>1</v>
      </c>
      <c r="P19350" t="inlineStr">
        <is>
          <t>NaCl</t>
        </is>
      </c>
      <c r="R19350" t="n">
        <v>25</v>
      </c>
    </row>
    <row r="19351">
      <c r="A19351" t="n">
        <v>820064</v>
      </c>
      <c r="B19351" t="inlineStr">
        <is>
          <t>287_SEQ</t>
        </is>
      </c>
      <c r="C19351" t="n">
        <v>19344</v>
      </c>
      <c r="D19351" s="13" t="n">
        <v>46052.35181712963</v>
      </c>
      <c r="E19351" s="13" t="n">
        <v>46052.35186342592</v>
      </c>
      <c r="F19351" t="n">
        <v>9.59</v>
      </c>
      <c r="G19351" t="n">
        <v>0</v>
      </c>
      <c r="H19351" t="n">
        <v>9.59</v>
      </c>
      <c r="I19351" t="n">
        <v>0</v>
      </c>
      <c r="J19351" t="n">
        <v>0</v>
      </c>
      <c r="K19351" t="n">
        <v>0</v>
      </c>
      <c r="L19351" t="n">
        <v>5</v>
      </c>
      <c r="M19351" t="n">
        <v>2</v>
      </c>
      <c r="N19351" t="n">
        <v>240</v>
      </c>
      <c r="O19351" t="n">
        <v>1</v>
      </c>
      <c r="P19351" t="inlineStr">
        <is>
          <t>NaCl</t>
        </is>
      </c>
      <c r="R19351" t="n">
        <v>25</v>
      </c>
    </row>
    <row r="19352">
      <c r="A19352" t="n">
        <v>820065</v>
      </c>
      <c r="B19352" t="inlineStr">
        <is>
          <t>287_SEQ</t>
        </is>
      </c>
      <c r="C19352" t="n">
        <v>19345</v>
      </c>
      <c r="D19352" s="13" t="n">
        <v>46052.35186342592</v>
      </c>
      <c r="E19352" s="13" t="n">
        <v>46052.35190972222</v>
      </c>
      <c r="F19352" t="n">
        <v>9.59</v>
      </c>
      <c r="G19352" t="n">
        <v>0</v>
      </c>
      <c r="H19352" t="n">
        <v>9.59</v>
      </c>
      <c r="I19352" t="n">
        <v>0</v>
      </c>
      <c r="J19352" t="n">
        <v>0</v>
      </c>
      <c r="K19352" t="n">
        <v>0</v>
      </c>
      <c r="L19352" t="n">
        <v>5</v>
      </c>
      <c r="M19352" t="n">
        <v>2</v>
      </c>
      <c r="N19352" t="n">
        <v>240</v>
      </c>
      <c r="O19352" t="n">
        <v>1</v>
      </c>
      <c r="P19352" t="inlineStr">
        <is>
          <t>NaCl</t>
        </is>
      </c>
      <c r="R19352" t="n">
        <v>25</v>
      </c>
    </row>
    <row r="19353">
      <c r="A19353" t="n">
        <v>820066</v>
      </c>
      <c r="B19353" t="inlineStr">
        <is>
          <t>287_SEQ</t>
        </is>
      </c>
      <c r="C19353" t="n">
        <v>19346</v>
      </c>
      <c r="D19353" s="13" t="n">
        <v>46052.35190972222</v>
      </c>
      <c r="E19353" s="13" t="n">
        <v>46052.35195601852</v>
      </c>
      <c r="F19353" t="n">
        <v>9.57</v>
      </c>
      <c r="G19353" t="n">
        <v>0</v>
      </c>
      <c r="H19353" t="n">
        <v>9.57</v>
      </c>
      <c r="I19353" t="n">
        <v>0</v>
      </c>
      <c r="J19353" t="n">
        <v>0</v>
      </c>
      <c r="K19353" t="n">
        <v>0</v>
      </c>
      <c r="L19353" t="n">
        <v>5</v>
      </c>
      <c r="M19353" t="n">
        <v>2</v>
      </c>
      <c r="N19353" t="n">
        <v>240</v>
      </c>
      <c r="O19353" t="n">
        <v>1</v>
      </c>
      <c r="P19353" t="inlineStr">
        <is>
          <t>NaCl</t>
        </is>
      </c>
      <c r="R19353" t="n">
        <v>25</v>
      </c>
    </row>
    <row r="19354">
      <c r="A19354" t="n">
        <v>820067</v>
      </c>
      <c r="B19354" t="inlineStr">
        <is>
          <t>287_SEQ</t>
        </is>
      </c>
      <c r="C19354" t="n">
        <v>19347</v>
      </c>
      <c r="D19354" s="13" t="n">
        <v>46052.35195601852</v>
      </c>
      <c r="E19354" s="13" t="n">
        <v>46052.35200231482</v>
      </c>
      <c r="F19354" t="n">
        <v>9.57</v>
      </c>
      <c r="G19354" t="n">
        <v>0</v>
      </c>
      <c r="H19354" t="n">
        <v>9.57</v>
      </c>
      <c r="I19354" t="n">
        <v>0</v>
      </c>
      <c r="J19354" t="n">
        <v>0</v>
      </c>
      <c r="K19354" t="n">
        <v>0</v>
      </c>
      <c r="L19354" t="n">
        <v>5</v>
      </c>
      <c r="M19354" t="n">
        <v>2</v>
      </c>
      <c r="N19354" t="n">
        <v>240</v>
      </c>
      <c r="O19354" t="n">
        <v>1</v>
      </c>
      <c r="P19354" t="inlineStr">
        <is>
          <t>NaCl</t>
        </is>
      </c>
      <c r="R19354" t="n">
        <v>25</v>
      </c>
    </row>
    <row r="19355">
      <c r="A19355" t="n">
        <v>820068</v>
      </c>
      <c r="B19355" t="inlineStr">
        <is>
          <t>287_SEQ</t>
        </is>
      </c>
      <c r="C19355" t="n">
        <v>19348</v>
      </c>
      <c r="D19355" s="13" t="n">
        <v>46052.35200231482</v>
      </c>
      <c r="E19355" s="13" t="n">
        <v>46052.35204861111</v>
      </c>
      <c r="F19355" t="n">
        <v>9.550000000000001</v>
      </c>
      <c r="G19355" t="n">
        <v>0</v>
      </c>
      <c r="H19355" t="n">
        <v>9.550000000000001</v>
      </c>
      <c r="I19355" t="n">
        <v>0</v>
      </c>
      <c r="J19355" t="n">
        <v>0</v>
      </c>
      <c r="K19355" t="n">
        <v>0</v>
      </c>
      <c r="L19355" t="n">
        <v>5</v>
      </c>
      <c r="M19355" t="n">
        <v>2</v>
      </c>
      <c r="N19355" t="n">
        <v>240</v>
      </c>
      <c r="O19355" t="n">
        <v>1</v>
      </c>
      <c r="P19355" t="inlineStr">
        <is>
          <t>NaCl</t>
        </is>
      </c>
      <c r="R19355" t="n">
        <v>25</v>
      </c>
    </row>
    <row r="19356">
      <c r="A19356" t="n">
        <v>820069</v>
      </c>
      <c r="B19356" t="inlineStr">
        <is>
          <t>287_SEQ</t>
        </is>
      </c>
      <c r="C19356" t="n">
        <v>19349</v>
      </c>
      <c r="D19356" s="13" t="n">
        <v>46052.35204861111</v>
      </c>
      <c r="E19356" s="13" t="n">
        <v>46052.35209490741</v>
      </c>
      <c r="F19356" t="n">
        <v>9.550000000000001</v>
      </c>
      <c r="G19356" t="n">
        <v>0</v>
      </c>
      <c r="H19356" t="n">
        <v>9.550000000000001</v>
      </c>
      <c r="I19356" t="n">
        <v>0</v>
      </c>
      <c r="J19356" t="n">
        <v>0</v>
      </c>
      <c r="K19356" t="n">
        <v>0</v>
      </c>
      <c r="L19356" t="n">
        <v>5</v>
      </c>
      <c r="M19356" t="n">
        <v>2</v>
      </c>
      <c r="N19356" t="n">
        <v>240</v>
      </c>
      <c r="O19356" t="n">
        <v>1</v>
      </c>
      <c r="P19356" t="inlineStr">
        <is>
          <t>NaCl</t>
        </is>
      </c>
      <c r="R19356" t="n">
        <v>25</v>
      </c>
    </row>
    <row r="19357">
      <c r="A19357" t="n">
        <v>820070</v>
      </c>
      <c r="B19357" t="inlineStr">
        <is>
          <t>287_SEQ</t>
        </is>
      </c>
      <c r="C19357" t="n">
        <v>19350</v>
      </c>
      <c r="D19357" s="13" t="n">
        <v>46052.35209490741</v>
      </c>
      <c r="E19357" s="13" t="n">
        <v>46052.3521412037</v>
      </c>
      <c r="F19357" t="n">
        <v>9.56</v>
      </c>
      <c r="G19357" t="n">
        <v>0</v>
      </c>
      <c r="H19357" t="n">
        <v>9.56</v>
      </c>
      <c r="I19357" t="n">
        <v>0</v>
      </c>
      <c r="J19357" t="n">
        <v>0</v>
      </c>
      <c r="K19357" t="n">
        <v>0</v>
      </c>
      <c r="L19357" t="n">
        <v>5</v>
      </c>
      <c r="M19357" t="n">
        <v>2</v>
      </c>
      <c r="N19357" t="n">
        <v>240</v>
      </c>
      <c r="O19357" t="n">
        <v>1</v>
      </c>
      <c r="P19357" t="inlineStr">
        <is>
          <t>NaCl</t>
        </is>
      </c>
      <c r="R19357" t="n">
        <v>25</v>
      </c>
    </row>
    <row r="19358">
      <c r="A19358" t="n">
        <v>820071</v>
      </c>
      <c r="B19358" t="inlineStr">
        <is>
          <t>287_SEQ</t>
        </is>
      </c>
      <c r="C19358" t="n">
        <v>19351</v>
      </c>
      <c r="D19358" s="13" t="n">
        <v>46052.3521412037</v>
      </c>
      <c r="E19358" s="13" t="n">
        <v>46052.3521875</v>
      </c>
      <c r="F19358" t="n">
        <v>9.550000000000001</v>
      </c>
      <c r="G19358" t="n">
        <v>0</v>
      </c>
      <c r="H19358" t="n">
        <v>9.550000000000001</v>
      </c>
      <c r="I19358" t="n">
        <v>0</v>
      </c>
      <c r="J19358" t="n">
        <v>0</v>
      </c>
      <c r="K19358" t="n">
        <v>0</v>
      </c>
      <c r="L19358" t="n">
        <v>5</v>
      </c>
      <c r="M19358" t="n">
        <v>2</v>
      </c>
      <c r="N19358" t="n">
        <v>240</v>
      </c>
      <c r="O19358" t="n">
        <v>1</v>
      </c>
      <c r="P19358" t="inlineStr">
        <is>
          <t>NaCl</t>
        </is>
      </c>
      <c r="R19358" t="n">
        <v>25</v>
      </c>
    </row>
    <row r="19359">
      <c r="A19359" t="n">
        <v>820072</v>
      </c>
      <c r="B19359" t="inlineStr">
        <is>
          <t>287_SEQ</t>
        </is>
      </c>
      <c r="C19359" t="n">
        <v>19352</v>
      </c>
      <c r="D19359" s="13" t="n">
        <v>46052.3521875</v>
      </c>
      <c r="E19359" s="13" t="n">
        <v>46052.35223379629</v>
      </c>
      <c r="F19359" t="n">
        <v>9.57</v>
      </c>
      <c r="G19359" t="n">
        <v>0</v>
      </c>
      <c r="H19359" t="n">
        <v>9.57</v>
      </c>
      <c r="I19359" t="n">
        <v>0</v>
      </c>
      <c r="J19359" t="n">
        <v>0</v>
      </c>
      <c r="K19359" t="n">
        <v>0</v>
      </c>
      <c r="L19359" t="n">
        <v>5</v>
      </c>
      <c r="M19359" t="n">
        <v>2</v>
      </c>
      <c r="N19359" t="n">
        <v>240</v>
      </c>
      <c r="O19359" t="n">
        <v>1</v>
      </c>
      <c r="P19359" t="inlineStr">
        <is>
          <t>NaCl</t>
        </is>
      </c>
      <c r="R19359" t="n">
        <v>25</v>
      </c>
    </row>
    <row r="19360">
      <c r="A19360" t="n">
        <v>820073</v>
      </c>
      <c r="B19360" t="inlineStr">
        <is>
          <t>287_SEQ</t>
        </is>
      </c>
      <c r="C19360" t="n">
        <v>19353</v>
      </c>
      <c r="D19360" s="13" t="n">
        <v>46052.35223379629</v>
      </c>
      <c r="E19360" s="13" t="n">
        <v>46052.35228009259</v>
      </c>
      <c r="F19360" t="n">
        <v>9.57</v>
      </c>
      <c r="G19360" t="n">
        <v>0</v>
      </c>
      <c r="H19360" t="n">
        <v>9.57</v>
      </c>
      <c r="I19360" t="n">
        <v>0</v>
      </c>
      <c r="J19360" t="n">
        <v>0</v>
      </c>
      <c r="K19360" t="n">
        <v>0</v>
      </c>
      <c r="L19360" t="n">
        <v>5</v>
      </c>
      <c r="M19360" t="n">
        <v>2</v>
      </c>
      <c r="N19360" t="n">
        <v>240</v>
      </c>
      <c r="O19360" t="n">
        <v>1</v>
      </c>
      <c r="P19360" t="inlineStr">
        <is>
          <t>NaCl</t>
        </is>
      </c>
      <c r="R19360" t="n">
        <v>25</v>
      </c>
    </row>
    <row r="19361">
      <c r="A19361" t="n">
        <v>820074</v>
      </c>
      <c r="B19361" t="inlineStr">
        <is>
          <t>287_SEQ</t>
        </is>
      </c>
      <c r="C19361" t="n">
        <v>19354</v>
      </c>
      <c r="D19361" s="13" t="n">
        <v>46052.35228009259</v>
      </c>
      <c r="E19361" s="13" t="n">
        <v>46052.35232638889</v>
      </c>
      <c r="F19361" t="n">
        <v>9.56</v>
      </c>
      <c r="G19361" t="n">
        <v>0</v>
      </c>
      <c r="H19361" t="n">
        <v>9.56</v>
      </c>
      <c r="I19361" t="n">
        <v>0</v>
      </c>
      <c r="J19361" t="n">
        <v>0</v>
      </c>
      <c r="K19361" t="n">
        <v>0</v>
      </c>
      <c r="L19361" t="n">
        <v>5</v>
      </c>
      <c r="M19361" t="n">
        <v>2</v>
      </c>
      <c r="N19361" t="n">
        <v>240</v>
      </c>
      <c r="O19361" t="n">
        <v>1</v>
      </c>
      <c r="P19361" t="inlineStr">
        <is>
          <t>NaCl</t>
        </is>
      </c>
      <c r="R19361" t="n">
        <v>25</v>
      </c>
    </row>
    <row r="19362">
      <c r="A19362" t="n">
        <v>820075</v>
      </c>
      <c r="B19362" t="inlineStr">
        <is>
          <t>287_SEQ</t>
        </is>
      </c>
      <c r="C19362" t="n">
        <v>19355</v>
      </c>
      <c r="D19362" s="13" t="n">
        <v>46052.35232638889</v>
      </c>
      <c r="E19362" s="13" t="n">
        <v>46052.35237268519</v>
      </c>
      <c r="F19362" t="n">
        <v>9.58</v>
      </c>
      <c r="G19362" t="n">
        <v>0</v>
      </c>
      <c r="H19362" t="n">
        <v>9.58</v>
      </c>
      <c r="I19362" t="n">
        <v>0</v>
      </c>
      <c r="J19362" t="n">
        <v>0</v>
      </c>
      <c r="K19362" t="n">
        <v>0</v>
      </c>
      <c r="L19362" t="n">
        <v>5</v>
      </c>
      <c r="M19362" t="n">
        <v>2</v>
      </c>
      <c r="N19362" t="n">
        <v>240</v>
      </c>
      <c r="O19362" t="n">
        <v>1</v>
      </c>
      <c r="P19362" t="inlineStr">
        <is>
          <t>NaCl</t>
        </is>
      </c>
      <c r="R19362" t="n">
        <v>25</v>
      </c>
    </row>
    <row r="19363">
      <c r="A19363" t="n">
        <v>820076</v>
      </c>
      <c r="B19363" t="inlineStr">
        <is>
          <t>287_SEQ</t>
        </is>
      </c>
      <c r="C19363" t="n">
        <v>19356</v>
      </c>
      <c r="D19363" s="13" t="n">
        <v>46052.35237268519</v>
      </c>
      <c r="E19363" s="13" t="n">
        <v>46052.35241898148</v>
      </c>
      <c r="F19363" t="n">
        <v>9.58</v>
      </c>
      <c r="G19363" t="n">
        <v>0</v>
      </c>
      <c r="H19363" t="n">
        <v>9.58</v>
      </c>
      <c r="I19363" t="n">
        <v>0</v>
      </c>
      <c r="J19363" t="n">
        <v>0</v>
      </c>
      <c r="K19363" t="n">
        <v>0</v>
      </c>
      <c r="L19363" t="n">
        <v>5</v>
      </c>
      <c r="M19363" t="n">
        <v>2</v>
      </c>
      <c r="N19363" t="n">
        <v>240</v>
      </c>
      <c r="O19363" t="n">
        <v>1</v>
      </c>
      <c r="P19363" t="inlineStr">
        <is>
          <t>NaCl</t>
        </is>
      </c>
      <c r="R19363" t="n">
        <v>25</v>
      </c>
    </row>
    <row r="19364">
      <c r="A19364" t="n">
        <v>820077</v>
      </c>
      <c r="B19364" t="inlineStr">
        <is>
          <t>287_SEQ</t>
        </is>
      </c>
      <c r="C19364" t="n">
        <v>19357</v>
      </c>
      <c r="D19364" s="13" t="n">
        <v>46052.35241898148</v>
      </c>
      <c r="E19364" s="13" t="n">
        <v>46052.35246527778</v>
      </c>
      <c r="F19364" t="n">
        <v>9.59</v>
      </c>
      <c r="G19364" t="n">
        <v>0</v>
      </c>
      <c r="H19364" t="n">
        <v>9.59</v>
      </c>
      <c r="I19364" t="n">
        <v>0</v>
      </c>
      <c r="J19364" t="n">
        <v>0</v>
      </c>
      <c r="K19364" t="n">
        <v>0</v>
      </c>
      <c r="L19364" t="n">
        <v>5</v>
      </c>
      <c r="M19364" t="n">
        <v>2</v>
      </c>
      <c r="N19364" t="n">
        <v>240</v>
      </c>
      <c r="O19364" t="n">
        <v>1</v>
      </c>
      <c r="P19364" t="inlineStr">
        <is>
          <t>NaCl</t>
        </is>
      </c>
      <c r="R19364" t="n">
        <v>25</v>
      </c>
    </row>
    <row r="19365">
      <c r="A19365" t="n">
        <v>820078</v>
      </c>
      <c r="B19365" t="inlineStr">
        <is>
          <t>287_SEQ</t>
        </is>
      </c>
      <c r="C19365" t="n">
        <v>19358</v>
      </c>
      <c r="D19365" s="13" t="n">
        <v>46052.35246527778</v>
      </c>
      <c r="E19365" s="13" t="n">
        <v>46052.35251157408</v>
      </c>
      <c r="F19365" t="n">
        <v>9.57</v>
      </c>
      <c r="G19365" t="n">
        <v>0</v>
      </c>
      <c r="H19365" t="n">
        <v>9.57</v>
      </c>
      <c r="I19365" t="n">
        <v>0</v>
      </c>
      <c r="J19365" t="n">
        <v>0</v>
      </c>
      <c r="K19365" t="n">
        <v>0</v>
      </c>
      <c r="L19365" t="n">
        <v>5</v>
      </c>
      <c r="M19365" t="n">
        <v>2</v>
      </c>
      <c r="N19365" t="n">
        <v>240</v>
      </c>
      <c r="O19365" t="n">
        <v>1</v>
      </c>
      <c r="P19365" t="inlineStr">
        <is>
          <t>NaCl</t>
        </is>
      </c>
      <c r="R19365" t="n">
        <v>25</v>
      </c>
    </row>
    <row r="19366">
      <c r="A19366" t="n">
        <v>820079</v>
      </c>
      <c r="B19366" t="inlineStr">
        <is>
          <t>287_SEQ</t>
        </is>
      </c>
      <c r="C19366" t="n">
        <v>19359</v>
      </c>
      <c r="D19366" s="13" t="n">
        <v>46052.35251157408</v>
      </c>
      <c r="E19366" s="13" t="n">
        <v>46052.35255787037</v>
      </c>
      <c r="F19366" t="n">
        <v>9.58</v>
      </c>
      <c r="G19366" t="n">
        <v>0</v>
      </c>
      <c r="H19366" t="n">
        <v>9.58</v>
      </c>
      <c r="I19366" t="n">
        <v>0</v>
      </c>
      <c r="J19366" t="n">
        <v>0</v>
      </c>
      <c r="K19366" t="n">
        <v>0</v>
      </c>
      <c r="L19366" t="n">
        <v>5</v>
      </c>
      <c r="M19366" t="n">
        <v>2</v>
      </c>
      <c r="N19366" t="n">
        <v>240</v>
      </c>
      <c r="O19366" t="n">
        <v>1</v>
      </c>
      <c r="P19366" t="inlineStr">
        <is>
          <t>NaCl</t>
        </is>
      </c>
      <c r="R19366" t="n">
        <v>25</v>
      </c>
    </row>
    <row r="19367">
      <c r="A19367" t="n">
        <v>820080</v>
      </c>
      <c r="B19367" t="inlineStr">
        <is>
          <t>287_SEQ</t>
        </is>
      </c>
      <c r="C19367" t="n">
        <v>19360</v>
      </c>
      <c r="D19367" s="13" t="n">
        <v>46052.35255787037</v>
      </c>
      <c r="E19367" s="13" t="n">
        <v>46052.35260416667</v>
      </c>
      <c r="F19367" t="n">
        <v>9.56</v>
      </c>
      <c r="G19367" t="n">
        <v>0</v>
      </c>
      <c r="H19367" t="n">
        <v>9.56</v>
      </c>
      <c r="I19367" t="n">
        <v>0</v>
      </c>
      <c r="J19367" t="n">
        <v>0</v>
      </c>
      <c r="K19367" t="n">
        <v>0</v>
      </c>
      <c r="L19367" t="n">
        <v>5</v>
      </c>
      <c r="M19367" t="n">
        <v>2</v>
      </c>
      <c r="N19367" t="n">
        <v>240</v>
      </c>
      <c r="O19367" t="n">
        <v>1</v>
      </c>
      <c r="P19367" t="inlineStr">
        <is>
          <t>NaCl</t>
        </is>
      </c>
      <c r="R19367" t="n">
        <v>25</v>
      </c>
    </row>
    <row r="19368">
      <c r="A19368" t="n">
        <v>820081</v>
      </c>
      <c r="B19368" t="inlineStr">
        <is>
          <t>287_SEQ</t>
        </is>
      </c>
      <c r="C19368" t="n">
        <v>19361</v>
      </c>
      <c r="D19368" s="13" t="n">
        <v>46052.35260416667</v>
      </c>
      <c r="E19368" s="13" t="n">
        <v>46052.35265046296</v>
      </c>
      <c r="F19368" t="n">
        <v>9.57</v>
      </c>
      <c r="G19368" t="n">
        <v>0</v>
      </c>
      <c r="H19368" t="n">
        <v>9.57</v>
      </c>
      <c r="I19368" t="n">
        <v>0</v>
      </c>
      <c r="J19368" t="n">
        <v>0</v>
      </c>
      <c r="K19368" t="n">
        <v>0</v>
      </c>
      <c r="L19368" t="n">
        <v>5</v>
      </c>
      <c r="M19368" t="n">
        <v>2</v>
      </c>
      <c r="N19368" t="n">
        <v>240</v>
      </c>
      <c r="O19368" t="n">
        <v>1</v>
      </c>
      <c r="P19368" t="inlineStr">
        <is>
          <t>NaCl</t>
        </is>
      </c>
      <c r="R19368" t="n">
        <v>25</v>
      </c>
    </row>
    <row r="19369">
      <c r="A19369" t="n">
        <v>820082</v>
      </c>
      <c r="B19369" t="inlineStr">
        <is>
          <t>287_SEQ</t>
        </is>
      </c>
      <c r="C19369" t="n">
        <v>19362</v>
      </c>
      <c r="D19369" s="13" t="n">
        <v>46052.35265046296</v>
      </c>
      <c r="E19369" s="13" t="n">
        <v>46052.35269675926</v>
      </c>
      <c r="F19369" t="n">
        <v>9.539999999999999</v>
      </c>
      <c r="G19369" t="n">
        <v>0</v>
      </c>
      <c r="H19369" t="n">
        <v>9.539999999999999</v>
      </c>
      <c r="I19369" t="n">
        <v>0</v>
      </c>
      <c r="J19369" t="n">
        <v>0</v>
      </c>
      <c r="K19369" t="n">
        <v>0</v>
      </c>
      <c r="L19369" t="n">
        <v>5</v>
      </c>
      <c r="M19369" t="n">
        <v>2</v>
      </c>
      <c r="N19369" t="n">
        <v>240</v>
      </c>
      <c r="O19369" t="n">
        <v>1</v>
      </c>
      <c r="P19369" t="inlineStr">
        <is>
          <t>NaCl</t>
        </is>
      </c>
      <c r="R19369" t="n">
        <v>25</v>
      </c>
    </row>
    <row r="19370">
      <c r="A19370" t="n">
        <v>820083</v>
      </c>
      <c r="B19370" t="inlineStr">
        <is>
          <t>287_SEQ</t>
        </is>
      </c>
      <c r="C19370" t="n">
        <v>19363</v>
      </c>
      <c r="D19370" s="13" t="n">
        <v>46052.35269675926</v>
      </c>
      <c r="E19370" s="13" t="n">
        <v>46052.35274305556</v>
      </c>
      <c r="F19370" t="n">
        <v>9.529999999999999</v>
      </c>
      <c r="G19370" t="n">
        <v>0</v>
      </c>
      <c r="H19370" t="n">
        <v>9.529999999999999</v>
      </c>
      <c r="I19370" t="n">
        <v>0</v>
      </c>
      <c r="J19370" t="n">
        <v>0</v>
      </c>
      <c r="K19370" t="n">
        <v>0</v>
      </c>
      <c r="L19370" t="n">
        <v>5</v>
      </c>
      <c r="M19370" t="n">
        <v>2</v>
      </c>
      <c r="N19370" t="n">
        <v>240</v>
      </c>
      <c r="O19370" t="n">
        <v>1</v>
      </c>
      <c r="P19370" t="inlineStr">
        <is>
          <t>NaCl</t>
        </is>
      </c>
      <c r="R19370" t="n">
        <v>25</v>
      </c>
    </row>
    <row r="19371">
      <c r="A19371" t="n">
        <v>820084</v>
      </c>
      <c r="B19371" t="inlineStr">
        <is>
          <t>287_SEQ</t>
        </is>
      </c>
      <c r="C19371" t="n">
        <v>19364</v>
      </c>
      <c r="D19371" s="13" t="n">
        <v>46052.35274305556</v>
      </c>
      <c r="E19371" s="13" t="n">
        <v>46052.35278935185</v>
      </c>
      <c r="F19371" t="n">
        <v>9.52</v>
      </c>
      <c r="G19371" t="n">
        <v>0</v>
      </c>
      <c r="H19371" t="n">
        <v>9.52</v>
      </c>
      <c r="I19371" t="n">
        <v>0</v>
      </c>
      <c r="J19371" t="n">
        <v>0</v>
      </c>
      <c r="K19371" t="n">
        <v>0</v>
      </c>
      <c r="L19371" t="n">
        <v>5</v>
      </c>
      <c r="M19371" t="n">
        <v>2</v>
      </c>
      <c r="N19371" t="n">
        <v>240</v>
      </c>
      <c r="O19371" t="n">
        <v>1</v>
      </c>
      <c r="P19371" t="inlineStr">
        <is>
          <t>NaCl</t>
        </is>
      </c>
      <c r="R19371" t="n">
        <v>25</v>
      </c>
    </row>
    <row r="19372">
      <c r="A19372" t="n">
        <v>820085</v>
      </c>
      <c r="B19372" t="inlineStr">
        <is>
          <t>287_SEQ</t>
        </is>
      </c>
      <c r="C19372" t="n">
        <v>19365</v>
      </c>
      <c r="D19372" s="13" t="n">
        <v>46052.35278935185</v>
      </c>
      <c r="E19372" s="13" t="n">
        <v>46052.35283564815</v>
      </c>
      <c r="F19372" t="n">
        <v>9.51</v>
      </c>
      <c r="G19372" t="n">
        <v>0</v>
      </c>
      <c r="H19372" t="n">
        <v>9.51</v>
      </c>
      <c r="I19372" t="n">
        <v>0</v>
      </c>
      <c r="J19372" t="n">
        <v>0</v>
      </c>
      <c r="K19372" t="n">
        <v>0</v>
      </c>
      <c r="L19372" t="n">
        <v>5</v>
      </c>
      <c r="M19372" t="n">
        <v>2</v>
      </c>
      <c r="N19372" t="n">
        <v>240</v>
      </c>
      <c r="O19372" t="n">
        <v>1</v>
      </c>
      <c r="P19372" t="inlineStr">
        <is>
          <t>NaCl</t>
        </is>
      </c>
      <c r="R19372" t="n">
        <v>25</v>
      </c>
    </row>
    <row r="19373">
      <c r="A19373" t="n">
        <v>820086</v>
      </c>
      <c r="B19373" t="inlineStr">
        <is>
          <t>287_SEQ</t>
        </is>
      </c>
      <c r="C19373" t="n">
        <v>19366</v>
      </c>
      <c r="D19373" s="13" t="n">
        <v>46052.35283564815</v>
      </c>
      <c r="E19373" s="13" t="n">
        <v>46052.35288194445</v>
      </c>
      <c r="F19373" t="n">
        <v>9.529999999999999</v>
      </c>
      <c r="G19373" t="n">
        <v>0</v>
      </c>
      <c r="H19373" t="n">
        <v>9.529999999999999</v>
      </c>
      <c r="I19373" t="n">
        <v>0</v>
      </c>
      <c r="J19373" t="n">
        <v>0</v>
      </c>
      <c r="K19373" t="n">
        <v>0</v>
      </c>
      <c r="L19373" t="n">
        <v>5</v>
      </c>
      <c r="M19373" t="n">
        <v>2</v>
      </c>
      <c r="N19373" t="n">
        <v>240</v>
      </c>
      <c r="O19373" t="n">
        <v>1</v>
      </c>
      <c r="P19373" t="inlineStr">
        <is>
          <t>NaCl</t>
        </is>
      </c>
      <c r="R19373" t="n">
        <v>25</v>
      </c>
    </row>
    <row r="19374">
      <c r="A19374" t="n">
        <v>820087</v>
      </c>
      <c r="B19374" t="inlineStr">
        <is>
          <t>287_SEQ</t>
        </is>
      </c>
      <c r="C19374" t="n">
        <v>19367</v>
      </c>
      <c r="D19374" s="13" t="n">
        <v>46052.35288194445</v>
      </c>
      <c r="E19374" s="13" t="n">
        <v>46052.35292824074</v>
      </c>
      <c r="F19374" t="n">
        <v>9.52</v>
      </c>
      <c r="G19374" t="n">
        <v>0</v>
      </c>
      <c r="H19374" t="n">
        <v>9.52</v>
      </c>
      <c r="I19374" t="n">
        <v>0</v>
      </c>
      <c r="J19374" t="n">
        <v>0</v>
      </c>
      <c r="K19374" t="n">
        <v>0</v>
      </c>
      <c r="L19374" t="n">
        <v>5</v>
      </c>
      <c r="M19374" t="n">
        <v>2</v>
      </c>
      <c r="N19374" t="n">
        <v>240</v>
      </c>
      <c r="O19374" t="n">
        <v>1</v>
      </c>
      <c r="P19374" t="inlineStr">
        <is>
          <t>NaCl</t>
        </is>
      </c>
      <c r="R19374" t="n">
        <v>25</v>
      </c>
    </row>
    <row r="19375">
      <c r="A19375" t="n">
        <v>820088</v>
      </c>
      <c r="B19375" t="inlineStr">
        <is>
          <t>287_SEQ</t>
        </is>
      </c>
      <c r="C19375" t="n">
        <v>19368</v>
      </c>
      <c r="D19375" s="13" t="n">
        <v>46052.35292824074</v>
      </c>
      <c r="E19375" s="13" t="n">
        <v>46052.35297453704</v>
      </c>
      <c r="F19375" t="n">
        <v>9.550000000000001</v>
      </c>
      <c r="G19375" t="n">
        <v>0</v>
      </c>
      <c r="H19375" t="n">
        <v>9.550000000000001</v>
      </c>
      <c r="I19375" t="n">
        <v>0</v>
      </c>
      <c r="J19375" t="n">
        <v>0</v>
      </c>
      <c r="K19375" t="n">
        <v>0</v>
      </c>
      <c r="L19375" t="n">
        <v>5</v>
      </c>
      <c r="M19375" t="n">
        <v>2</v>
      </c>
      <c r="N19375" t="n">
        <v>240</v>
      </c>
      <c r="O19375" t="n">
        <v>1</v>
      </c>
      <c r="P19375" t="inlineStr">
        <is>
          <t>NaCl</t>
        </is>
      </c>
      <c r="R19375" t="n">
        <v>25</v>
      </c>
    </row>
    <row r="19376">
      <c r="A19376" t="n">
        <v>820089</v>
      </c>
      <c r="B19376" t="inlineStr">
        <is>
          <t>287_SEQ</t>
        </is>
      </c>
      <c r="C19376" t="n">
        <v>19369</v>
      </c>
      <c r="D19376" s="13" t="n">
        <v>46052.35297453704</v>
      </c>
      <c r="E19376" s="13" t="n">
        <v>46052.35302083333</v>
      </c>
      <c r="F19376" t="n">
        <v>9.550000000000001</v>
      </c>
      <c r="G19376" t="n">
        <v>0</v>
      </c>
      <c r="H19376" t="n">
        <v>9.550000000000001</v>
      </c>
      <c r="I19376" t="n">
        <v>0</v>
      </c>
      <c r="J19376" t="n">
        <v>0</v>
      </c>
      <c r="K19376" t="n">
        <v>0</v>
      </c>
      <c r="L19376" t="n">
        <v>5</v>
      </c>
      <c r="M19376" t="n">
        <v>2</v>
      </c>
      <c r="N19376" t="n">
        <v>240</v>
      </c>
      <c r="O19376" t="n">
        <v>1</v>
      </c>
      <c r="P19376" t="inlineStr">
        <is>
          <t>NaCl</t>
        </is>
      </c>
      <c r="R19376" t="n">
        <v>25</v>
      </c>
    </row>
    <row r="19377">
      <c r="A19377" t="n">
        <v>820090</v>
      </c>
      <c r="B19377" t="inlineStr">
        <is>
          <t>287_SEQ</t>
        </is>
      </c>
      <c r="C19377" t="n">
        <v>19370</v>
      </c>
      <c r="D19377" s="13" t="n">
        <v>46052.35302083333</v>
      </c>
      <c r="E19377" s="13" t="n">
        <v>46052.35306712963</v>
      </c>
      <c r="F19377" t="n">
        <v>9.550000000000001</v>
      </c>
      <c r="G19377" t="n">
        <v>0</v>
      </c>
      <c r="H19377" t="n">
        <v>9.550000000000001</v>
      </c>
      <c r="I19377" t="n">
        <v>0</v>
      </c>
      <c r="J19377" t="n">
        <v>0</v>
      </c>
      <c r="K19377" t="n">
        <v>0</v>
      </c>
      <c r="L19377" t="n">
        <v>5</v>
      </c>
      <c r="M19377" t="n">
        <v>2</v>
      </c>
      <c r="N19377" t="n">
        <v>240</v>
      </c>
      <c r="O19377" t="n">
        <v>1</v>
      </c>
      <c r="P19377" t="inlineStr">
        <is>
          <t>NaCl</t>
        </is>
      </c>
      <c r="R19377" t="n">
        <v>25</v>
      </c>
    </row>
    <row r="19378">
      <c r="A19378" t="n">
        <v>820091</v>
      </c>
      <c r="B19378" t="inlineStr">
        <is>
          <t>287_SEQ</t>
        </is>
      </c>
      <c r="C19378" t="n">
        <v>19371</v>
      </c>
      <c r="D19378" s="13" t="n">
        <v>46052.35306712963</v>
      </c>
      <c r="E19378" s="13" t="n">
        <v>46052.35311342592</v>
      </c>
      <c r="F19378" t="n">
        <v>9.550000000000001</v>
      </c>
      <c r="G19378" t="n">
        <v>0</v>
      </c>
      <c r="H19378" t="n">
        <v>9.550000000000001</v>
      </c>
      <c r="I19378" t="n">
        <v>0</v>
      </c>
      <c r="J19378" t="n">
        <v>0</v>
      </c>
      <c r="K19378" t="n">
        <v>0</v>
      </c>
      <c r="L19378" t="n">
        <v>5</v>
      </c>
      <c r="M19378" t="n">
        <v>2</v>
      </c>
      <c r="N19378" t="n">
        <v>240</v>
      </c>
      <c r="O19378" t="n">
        <v>1</v>
      </c>
      <c r="P19378" t="inlineStr">
        <is>
          <t>NaCl</t>
        </is>
      </c>
      <c r="R19378" t="n">
        <v>25</v>
      </c>
    </row>
    <row r="19379">
      <c r="A19379" t="n">
        <v>820092</v>
      </c>
      <c r="B19379" t="inlineStr">
        <is>
          <t>287_SEQ</t>
        </is>
      </c>
      <c r="C19379" t="n">
        <v>19372</v>
      </c>
      <c r="D19379" s="13" t="n">
        <v>46052.35311342592</v>
      </c>
      <c r="E19379" s="13" t="n">
        <v>46052.35315972222</v>
      </c>
      <c r="F19379" t="n">
        <v>9.56</v>
      </c>
      <c r="G19379" t="n">
        <v>0</v>
      </c>
      <c r="H19379" t="n">
        <v>9.56</v>
      </c>
      <c r="I19379" t="n">
        <v>0</v>
      </c>
      <c r="J19379" t="n">
        <v>0</v>
      </c>
      <c r="K19379" t="n">
        <v>0</v>
      </c>
      <c r="L19379" t="n">
        <v>5</v>
      </c>
      <c r="M19379" t="n">
        <v>2</v>
      </c>
      <c r="N19379" t="n">
        <v>240</v>
      </c>
      <c r="O19379" t="n">
        <v>1</v>
      </c>
      <c r="P19379" t="inlineStr">
        <is>
          <t>NaCl</t>
        </is>
      </c>
      <c r="R19379" t="n">
        <v>25</v>
      </c>
    </row>
    <row r="19380">
      <c r="A19380" t="n">
        <v>820093</v>
      </c>
      <c r="B19380" t="inlineStr">
        <is>
          <t>287_SEQ</t>
        </is>
      </c>
      <c r="C19380" t="n">
        <v>19373</v>
      </c>
      <c r="D19380" s="13" t="n">
        <v>46052.35315972222</v>
      </c>
      <c r="E19380" s="13" t="n">
        <v>46052.35320601852</v>
      </c>
      <c r="F19380" t="n">
        <v>9.56</v>
      </c>
      <c r="G19380" t="n">
        <v>0</v>
      </c>
      <c r="H19380" t="n">
        <v>9.56</v>
      </c>
      <c r="I19380" t="n">
        <v>0</v>
      </c>
      <c r="J19380" t="n">
        <v>0</v>
      </c>
      <c r="K19380" t="n">
        <v>0</v>
      </c>
      <c r="L19380" t="n">
        <v>5</v>
      </c>
      <c r="M19380" t="n">
        <v>2</v>
      </c>
      <c r="N19380" t="n">
        <v>240</v>
      </c>
      <c r="O19380" t="n">
        <v>1</v>
      </c>
      <c r="P19380" t="inlineStr">
        <is>
          <t>NaCl</t>
        </is>
      </c>
      <c r="R19380" t="n">
        <v>25</v>
      </c>
    </row>
    <row r="19381">
      <c r="A19381" t="n">
        <v>820094</v>
      </c>
      <c r="B19381" t="inlineStr">
        <is>
          <t>287_SEQ</t>
        </is>
      </c>
      <c r="C19381" t="n">
        <v>19374</v>
      </c>
      <c r="D19381" s="13" t="n">
        <v>46052.35320601852</v>
      </c>
      <c r="E19381" s="13" t="n">
        <v>46052.35325231482</v>
      </c>
      <c r="F19381" t="n">
        <v>9.57</v>
      </c>
      <c r="G19381" t="n">
        <v>0</v>
      </c>
      <c r="H19381" t="n">
        <v>9.57</v>
      </c>
      <c r="I19381" t="n">
        <v>0</v>
      </c>
      <c r="J19381" t="n">
        <v>0</v>
      </c>
      <c r="K19381" t="n">
        <v>0</v>
      </c>
      <c r="L19381" t="n">
        <v>5</v>
      </c>
      <c r="M19381" t="n">
        <v>2</v>
      </c>
      <c r="N19381" t="n">
        <v>240</v>
      </c>
      <c r="O19381" t="n">
        <v>1</v>
      </c>
      <c r="P19381" t="inlineStr">
        <is>
          <t>NaCl</t>
        </is>
      </c>
      <c r="R19381" t="n">
        <v>25</v>
      </c>
    </row>
    <row r="19382">
      <c r="A19382" t="n">
        <v>820095</v>
      </c>
      <c r="B19382" t="inlineStr">
        <is>
          <t>287_SEQ</t>
        </is>
      </c>
      <c r="C19382" t="n">
        <v>19375</v>
      </c>
      <c r="D19382" s="13" t="n">
        <v>46052.35325231482</v>
      </c>
      <c r="E19382" s="13" t="n">
        <v>46052.35329861111</v>
      </c>
      <c r="F19382" t="n">
        <v>9.56</v>
      </c>
      <c r="G19382" t="n">
        <v>0</v>
      </c>
      <c r="H19382" t="n">
        <v>9.56</v>
      </c>
      <c r="I19382" t="n">
        <v>0</v>
      </c>
      <c r="J19382" t="n">
        <v>0</v>
      </c>
      <c r="K19382" t="n">
        <v>0</v>
      </c>
      <c r="L19382" t="n">
        <v>5</v>
      </c>
      <c r="M19382" t="n">
        <v>2</v>
      </c>
      <c r="N19382" t="n">
        <v>240</v>
      </c>
      <c r="O19382" t="n">
        <v>1</v>
      </c>
      <c r="P19382" t="inlineStr">
        <is>
          <t>NaCl</t>
        </is>
      </c>
      <c r="R19382" t="n">
        <v>25</v>
      </c>
    </row>
    <row r="19383">
      <c r="A19383" t="n">
        <v>820096</v>
      </c>
      <c r="B19383" t="inlineStr">
        <is>
          <t>287_SEQ</t>
        </is>
      </c>
      <c r="C19383" t="n">
        <v>19376</v>
      </c>
      <c r="D19383" s="13" t="n">
        <v>46052.35329861111</v>
      </c>
      <c r="E19383" s="13" t="n">
        <v>46052.35334490741</v>
      </c>
      <c r="F19383" t="n">
        <v>9.550000000000001</v>
      </c>
      <c r="G19383" t="n">
        <v>0</v>
      </c>
      <c r="H19383" t="n">
        <v>9.550000000000001</v>
      </c>
      <c r="I19383" t="n">
        <v>0</v>
      </c>
      <c r="J19383" t="n">
        <v>0</v>
      </c>
      <c r="K19383" t="n">
        <v>0</v>
      </c>
      <c r="L19383" t="n">
        <v>5</v>
      </c>
      <c r="M19383" t="n">
        <v>2</v>
      </c>
      <c r="N19383" t="n">
        <v>240</v>
      </c>
      <c r="O19383" t="n">
        <v>1</v>
      </c>
      <c r="P19383" t="inlineStr">
        <is>
          <t>NaCl</t>
        </is>
      </c>
      <c r="R19383" t="n">
        <v>25</v>
      </c>
    </row>
    <row r="19384">
      <c r="A19384" t="n">
        <v>820097</v>
      </c>
      <c r="B19384" t="inlineStr">
        <is>
          <t>287_SEQ</t>
        </is>
      </c>
      <c r="C19384" t="n">
        <v>19377</v>
      </c>
      <c r="D19384" s="13" t="n">
        <v>46052.35334490741</v>
      </c>
      <c r="E19384" s="13" t="n">
        <v>46052.3533912037</v>
      </c>
      <c r="F19384" t="n">
        <v>9.550000000000001</v>
      </c>
      <c r="G19384" t="n">
        <v>0</v>
      </c>
      <c r="H19384" t="n">
        <v>9.550000000000001</v>
      </c>
      <c r="I19384" t="n">
        <v>0</v>
      </c>
      <c r="J19384" t="n">
        <v>0</v>
      </c>
      <c r="K19384" t="n">
        <v>0</v>
      </c>
      <c r="L19384" t="n">
        <v>5</v>
      </c>
      <c r="M19384" t="n">
        <v>2</v>
      </c>
      <c r="N19384" t="n">
        <v>240</v>
      </c>
      <c r="O19384" t="n">
        <v>1</v>
      </c>
      <c r="P19384" t="inlineStr">
        <is>
          <t>NaCl</t>
        </is>
      </c>
      <c r="R19384" t="n">
        <v>25</v>
      </c>
    </row>
    <row r="19385">
      <c r="A19385" t="n">
        <v>820098</v>
      </c>
      <c r="B19385" t="inlineStr">
        <is>
          <t>287_SEQ</t>
        </is>
      </c>
      <c r="C19385" t="n">
        <v>19378</v>
      </c>
      <c r="D19385" s="13" t="n">
        <v>46052.3533912037</v>
      </c>
      <c r="E19385" s="13" t="n">
        <v>46052.3534375</v>
      </c>
      <c r="F19385" t="n">
        <v>9.539999999999999</v>
      </c>
      <c r="G19385" t="n">
        <v>0</v>
      </c>
      <c r="H19385" t="n">
        <v>9.539999999999999</v>
      </c>
      <c r="I19385" t="n">
        <v>0</v>
      </c>
      <c r="J19385" t="n">
        <v>0</v>
      </c>
      <c r="K19385" t="n">
        <v>0</v>
      </c>
      <c r="L19385" t="n">
        <v>5</v>
      </c>
      <c r="M19385" t="n">
        <v>2</v>
      </c>
      <c r="N19385" t="n">
        <v>240</v>
      </c>
      <c r="O19385" t="n">
        <v>1</v>
      </c>
      <c r="P19385" t="inlineStr">
        <is>
          <t>NaCl</t>
        </is>
      </c>
      <c r="R19385" t="n">
        <v>25</v>
      </c>
    </row>
    <row r="19386">
      <c r="A19386" t="n">
        <v>820099</v>
      </c>
      <c r="B19386" t="inlineStr">
        <is>
          <t>287_SEQ</t>
        </is>
      </c>
      <c r="C19386" t="n">
        <v>19379</v>
      </c>
      <c r="D19386" s="13" t="n">
        <v>46052.3534375</v>
      </c>
      <c r="E19386" s="13" t="n">
        <v>46052.35348379629</v>
      </c>
      <c r="F19386" t="n">
        <v>9.550000000000001</v>
      </c>
      <c r="G19386" t="n">
        <v>0</v>
      </c>
      <c r="H19386" t="n">
        <v>9.550000000000001</v>
      </c>
      <c r="I19386" t="n">
        <v>0</v>
      </c>
      <c r="J19386" t="n">
        <v>0</v>
      </c>
      <c r="K19386" t="n">
        <v>0</v>
      </c>
      <c r="L19386" t="n">
        <v>5</v>
      </c>
      <c r="M19386" t="n">
        <v>2</v>
      </c>
      <c r="N19386" t="n">
        <v>240</v>
      </c>
      <c r="O19386" t="n">
        <v>1</v>
      </c>
      <c r="P19386" t="inlineStr">
        <is>
          <t>NaCl</t>
        </is>
      </c>
      <c r="R19386" t="n">
        <v>25</v>
      </c>
    </row>
    <row r="19387">
      <c r="A19387" t="n">
        <v>820100</v>
      </c>
      <c r="B19387" t="inlineStr">
        <is>
          <t>287_SEQ</t>
        </is>
      </c>
      <c r="C19387" t="n">
        <v>19380</v>
      </c>
      <c r="D19387" s="13" t="n">
        <v>46052.35348379629</v>
      </c>
      <c r="E19387" s="13" t="n">
        <v>46052.35354166666</v>
      </c>
      <c r="F19387" t="n">
        <v>9.550000000000001</v>
      </c>
      <c r="G19387" t="n">
        <v>0</v>
      </c>
      <c r="H19387" t="n">
        <v>9.550000000000001</v>
      </c>
      <c r="I19387" t="n">
        <v>0</v>
      </c>
      <c r="J19387" t="n">
        <v>0</v>
      </c>
      <c r="K19387" t="n">
        <v>0</v>
      </c>
      <c r="L19387" t="n">
        <v>5</v>
      </c>
      <c r="M19387" t="n">
        <v>2</v>
      </c>
      <c r="N19387" t="n">
        <v>240</v>
      </c>
      <c r="O19387" t="n">
        <v>1</v>
      </c>
      <c r="P19387" t="inlineStr">
        <is>
          <t>NaCl</t>
        </is>
      </c>
      <c r="R19387" t="n">
        <v>25</v>
      </c>
    </row>
    <row r="19388">
      <c r="A19388" t="n">
        <v>820101</v>
      </c>
      <c r="B19388" t="inlineStr">
        <is>
          <t>287_SEQ</t>
        </is>
      </c>
      <c r="C19388" t="n">
        <v>19381</v>
      </c>
      <c r="D19388" s="13" t="n">
        <v>46052.35354166666</v>
      </c>
      <c r="E19388" s="13" t="n">
        <v>46052.35357638889</v>
      </c>
      <c r="F19388" t="n">
        <v>9.550000000000001</v>
      </c>
      <c r="G19388" t="n">
        <v>0</v>
      </c>
      <c r="H19388" t="n">
        <v>9.550000000000001</v>
      </c>
      <c r="I19388" t="n">
        <v>0</v>
      </c>
      <c r="J19388" t="n">
        <v>0</v>
      </c>
      <c r="K19388" t="n">
        <v>0</v>
      </c>
      <c r="L19388" t="n">
        <v>5</v>
      </c>
      <c r="M19388" t="n">
        <v>2</v>
      </c>
      <c r="N19388" t="n">
        <v>240</v>
      </c>
      <c r="O19388" t="n">
        <v>1</v>
      </c>
      <c r="P19388" t="inlineStr">
        <is>
          <t>NaCl</t>
        </is>
      </c>
      <c r="R19388" t="n">
        <v>25</v>
      </c>
    </row>
    <row r="19389">
      <c r="A19389" t="n">
        <v>820102</v>
      </c>
      <c r="B19389" t="inlineStr">
        <is>
          <t>287_SEQ</t>
        </is>
      </c>
      <c r="C19389" t="n">
        <v>19382</v>
      </c>
      <c r="D19389" s="13" t="n">
        <v>46052.35357638889</v>
      </c>
      <c r="E19389" s="13" t="n">
        <v>46052.35362268519</v>
      </c>
      <c r="F19389" t="n">
        <v>9.550000000000001</v>
      </c>
      <c r="G19389" t="n">
        <v>0</v>
      </c>
      <c r="H19389" t="n">
        <v>9.550000000000001</v>
      </c>
      <c r="I19389" t="n">
        <v>0</v>
      </c>
      <c r="J19389" t="n">
        <v>0</v>
      </c>
      <c r="K19389" t="n">
        <v>0</v>
      </c>
      <c r="L19389" t="n">
        <v>5</v>
      </c>
      <c r="M19389" t="n">
        <v>2</v>
      </c>
      <c r="N19389" t="n">
        <v>240</v>
      </c>
      <c r="O19389" t="n">
        <v>1</v>
      </c>
      <c r="P19389" t="inlineStr">
        <is>
          <t>NaCl</t>
        </is>
      </c>
      <c r="R19389" t="n">
        <v>25</v>
      </c>
    </row>
    <row r="19390">
      <c r="A19390" t="n">
        <v>820103</v>
      </c>
      <c r="B19390" t="inlineStr">
        <is>
          <t>287_SEQ</t>
        </is>
      </c>
      <c r="C19390" t="n">
        <v>19383</v>
      </c>
      <c r="D19390" s="13" t="n">
        <v>46052.35362268519</v>
      </c>
      <c r="E19390" s="13" t="n">
        <v>46052.35366898148</v>
      </c>
      <c r="F19390" t="n">
        <v>9.57</v>
      </c>
      <c r="G19390" t="n">
        <v>0</v>
      </c>
      <c r="H19390" t="n">
        <v>9.57</v>
      </c>
      <c r="I19390" t="n">
        <v>0</v>
      </c>
      <c r="J19390" t="n">
        <v>0</v>
      </c>
      <c r="K19390" t="n">
        <v>0</v>
      </c>
      <c r="L19390" t="n">
        <v>5</v>
      </c>
      <c r="M19390" t="n">
        <v>2</v>
      </c>
      <c r="N19390" t="n">
        <v>240</v>
      </c>
      <c r="O19390" t="n">
        <v>1</v>
      </c>
      <c r="P19390" t="inlineStr">
        <is>
          <t>NaCl</t>
        </is>
      </c>
      <c r="R19390" t="n">
        <v>25</v>
      </c>
    </row>
    <row r="19391">
      <c r="A19391" t="n">
        <v>820104</v>
      </c>
      <c r="B19391" t="inlineStr">
        <is>
          <t>287_SEQ</t>
        </is>
      </c>
      <c r="C19391" t="n">
        <v>19384</v>
      </c>
      <c r="D19391" s="13" t="n">
        <v>46052.35366898148</v>
      </c>
      <c r="E19391" s="13" t="n">
        <v>46052.35371527778</v>
      </c>
      <c r="F19391" t="n">
        <v>9.58</v>
      </c>
      <c r="G19391" t="n">
        <v>0</v>
      </c>
      <c r="H19391" t="n">
        <v>9.58</v>
      </c>
      <c r="I19391" t="n">
        <v>0</v>
      </c>
      <c r="J19391" t="n">
        <v>0</v>
      </c>
      <c r="K19391" t="n">
        <v>0</v>
      </c>
      <c r="L19391" t="n">
        <v>5</v>
      </c>
      <c r="M19391" t="n">
        <v>2</v>
      </c>
      <c r="N19391" t="n">
        <v>240</v>
      </c>
      <c r="O19391" t="n">
        <v>1</v>
      </c>
      <c r="P19391" t="inlineStr">
        <is>
          <t>NaCl</t>
        </is>
      </c>
      <c r="R19391" t="n">
        <v>25</v>
      </c>
    </row>
    <row r="19392">
      <c r="A19392" t="n">
        <v>820105</v>
      </c>
      <c r="B19392" t="inlineStr">
        <is>
          <t>287_SEQ</t>
        </is>
      </c>
      <c r="C19392" t="n">
        <v>19385</v>
      </c>
      <c r="D19392" s="13" t="n">
        <v>46052.35371527778</v>
      </c>
      <c r="E19392" s="13" t="n">
        <v>46052.35376157407</v>
      </c>
      <c r="F19392" t="n">
        <v>9.57</v>
      </c>
      <c r="G19392" t="n">
        <v>0</v>
      </c>
      <c r="H19392" t="n">
        <v>9.57</v>
      </c>
      <c r="I19392" t="n">
        <v>0</v>
      </c>
      <c r="J19392" t="n">
        <v>0</v>
      </c>
      <c r="K19392" t="n">
        <v>0</v>
      </c>
      <c r="L19392" t="n">
        <v>5</v>
      </c>
      <c r="M19392" t="n">
        <v>2</v>
      </c>
      <c r="N19392" t="n">
        <v>240</v>
      </c>
      <c r="O19392" t="n">
        <v>1</v>
      </c>
      <c r="P19392" t="inlineStr">
        <is>
          <t>NaCl</t>
        </is>
      </c>
      <c r="R19392" t="n">
        <v>25</v>
      </c>
    </row>
    <row r="19393">
      <c r="A19393" t="n">
        <v>820106</v>
      </c>
      <c r="B19393" t="inlineStr">
        <is>
          <t>287_SEQ</t>
        </is>
      </c>
      <c r="C19393" t="n">
        <v>19386</v>
      </c>
      <c r="D19393" s="13" t="n">
        <v>46052.35376157407</v>
      </c>
      <c r="E19393" s="13" t="n">
        <v>46052.35380787037</v>
      </c>
      <c r="F19393" t="n">
        <v>9.59</v>
      </c>
      <c r="G19393" t="n">
        <v>0</v>
      </c>
      <c r="H19393" t="n">
        <v>9.59</v>
      </c>
      <c r="I19393" t="n">
        <v>0</v>
      </c>
      <c r="J19393" t="n">
        <v>0</v>
      </c>
      <c r="K19393" t="n">
        <v>0</v>
      </c>
      <c r="L19393" t="n">
        <v>5</v>
      </c>
      <c r="M19393" t="n">
        <v>2</v>
      </c>
      <c r="N19393" t="n">
        <v>240</v>
      </c>
      <c r="O19393" t="n">
        <v>1</v>
      </c>
      <c r="P19393" t="inlineStr">
        <is>
          <t>NaCl</t>
        </is>
      </c>
      <c r="R19393" t="n">
        <v>25</v>
      </c>
    </row>
    <row r="19394">
      <c r="A19394" t="n">
        <v>820107</v>
      </c>
      <c r="B19394" t="inlineStr">
        <is>
          <t>287_SEQ</t>
        </is>
      </c>
      <c r="C19394" t="n">
        <v>19387</v>
      </c>
      <c r="D19394" s="13" t="n">
        <v>46052.35380787037</v>
      </c>
      <c r="E19394" s="13" t="n">
        <v>46052.35385416666</v>
      </c>
      <c r="F19394" t="n">
        <v>9.59</v>
      </c>
      <c r="G19394" t="n">
        <v>0</v>
      </c>
      <c r="H19394" t="n">
        <v>9.59</v>
      </c>
      <c r="I19394" t="n">
        <v>0</v>
      </c>
      <c r="J19394" t="n">
        <v>0</v>
      </c>
      <c r="K19394" t="n">
        <v>0</v>
      </c>
      <c r="L19394" t="n">
        <v>5</v>
      </c>
      <c r="M19394" t="n">
        <v>2</v>
      </c>
      <c r="N19394" t="n">
        <v>240</v>
      </c>
      <c r="O19394" t="n">
        <v>1</v>
      </c>
      <c r="P19394" t="inlineStr">
        <is>
          <t>NaCl</t>
        </is>
      </c>
      <c r="R19394" t="n">
        <v>25</v>
      </c>
    </row>
    <row r="19395">
      <c r="A19395" t="n">
        <v>820108</v>
      </c>
      <c r="B19395" t="inlineStr">
        <is>
          <t>287_SEQ</t>
        </is>
      </c>
      <c r="C19395" t="n">
        <v>19388</v>
      </c>
      <c r="D19395" s="13" t="n">
        <v>46052.35385416666</v>
      </c>
      <c r="E19395" s="13" t="n">
        <v>46052.35390046296</v>
      </c>
      <c r="F19395" t="n">
        <v>9.58</v>
      </c>
      <c r="G19395" t="n">
        <v>0</v>
      </c>
      <c r="H19395" t="n">
        <v>9.58</v>
      </c>
      <c r="I19395" t="n">
        <v>0</v>
      </c>
      <c r="J19395" t="n">
        <v>0</v>
      </c>
      <c r="K19395" t="n">
        <v>0</v>
      </c>
      <c r="L19395" t="n">
        <v>5</v>
      </c>
      <c r="M19395" t="n">
        <v>2</v>
      </c>
      <c r="N19395" t="n">
        <v>240</v>
      </c>
      <c r="O19395" t="n">
        <v>1</v>
      </c>
      <c r="P19395" t="inlineStr">
        <is>
          <t>NaCl</t>
        </is>
      </c>
      <c r="R19395" t="n">
        <v>25</v>
      </c>
    </row>
    <row r="19396">
      <c r="A19396" t="n">
        <v>820109</v>
      </c>
      <c r="B19396" t="inlineStr">
        <is>
          <t>287_SEQ</t>
        </is>
      </c>
      <c r="C19396" t="n">
        <v>19389</v>
      </c>
      <c r="D19396" s="13" t="n">
        <v>46052.35390046296</v>
      </c>
      <c r="E19396" s="13" t="n">
        <v>46052.35394675926</v>
      </c>
      <c r="F19396" t="n">
        <v>9.58</v>
      </c>
      <c r="G19396" t="n">
        <v>0</v>
      </c>
      <c r="H19396" t="n">
        <v>9.58</v>
      </c>
      <c r="I19396" t="n">
        <v>0</v>
      </c>
      <c r="J19396" t="n">
        <v>0</v>
      </c>
      <c r="K19396" t="n">
        <v>0</v>
      </c>
      <c r="L19396" t="n">
        <v>5</v>
      </c>
      <c r="M19396" t="n">
        <v>2</v>
      </c>
      <c r="N19396" t="n">
        <v>240</v>
      </c>
      <c r="O19396" t="n">
        <v>1</v>
      </c>
      <c r="P19396" t="inlineStr">
        <is>
          <t>NaCl</t>
        </is>
      </c>
      <c r="R19396" t="n">
        <v>25</v>
      </c>
    </row>
    <row r="19397">
      <c r="A19397" t="n">
        <v>820110</v>
      </c>
      <c r="B19397" t="inlineStr">
        <is>
          <t>287_SEQ</t>
        </is>
      </c>
      <c r="C19397" t="n">
        <v>19390</v>
      </c>
      <c r="D19397" s="13" t="n">
        <v>46052.35394675926</v>
      </c>
      <c r="E19397" s="13" t="n">
        <v>46052.35399305556</v>
      </c>
      <c r="F19397" t="n">
        <v>9.58</v>
      </c>
      <c r="G19397" t="n">
        <v>0</v>
      </c>
      <c r="H19397" t="n">
        <v>9.58</v>
      </c>
      <c r="I19397" t="n">
        <v>0</v>
      </c>
      <c r="J19397" t="n">
        <v>0</v>
      </c>
      <c r="K19397" t="n">
        <v>0</v>
      </c>
      <c r="L19397" t="n">
        <v>5</v>
      </c>
      <c r="M19397" t="n">
        <v>2</v>
      </c>
      <c r="N19397" t="n">
        <v>240</v>
      </c>
      <c r="O19397" t="n">
        <v>1</v>
      </c>
      <c r="P19397" t="inlineStr">
        <is>
          <t>NaCl</t>
        </is>
      </c>
      <c r="R19397" t="n">
        <v>25</v>
      </c>
    </row>
    <row r="19398">
      <c r="A19398" t="n">
        <v>820111</v>
      </c>
      <c r="B19398" t="inlineStr">
        <is>
          <t>287_SEQ</t>
        </is>
      </c>
      <c r="C19398" t="n">
        <v>19391</v>
      </c>
      <c r="D19398" s="13" t="n">
        <v>46052.35399305556</v>
      </c>
      <c r="E19398" s="13" t="n">
        <v>46052.35403935185</v>
      </c>
      <c r="F19398" t="n">
        <v>9.58</v>
      </c>
      <c r="G19398" t="n">
        <v>0</v>
      </c>
      <c r="H19398" t="n">
        <v>9.58</v>
      </c>
      <c r="I19398" t="n">
        <v>0</v>
      </c>
      <c r="J19398" t="n">
        <v>0</v>
      </c>
      <c r="K19398" t="n">
        <v>0</v>
      </c>
      <c r="L19398" t="n">
        <v>5</v>
      </c>
      <c r="M19398" t="n">
        <v>2</v>
      </c>
      <c r="N19398" t="n">
        <v>240</v>
      </c>
      <c r="O19398" t="n">
        <v>1</v>
      </c>
      <c r="P19398" t="inlineStr">
        <is>
          <t>NaCl</t>
        </is>
      </c>
      <c r="R19398" t="n">
        <v>25</v>
      </c>
    </row>
    <row r="19399">
      <c r="A19399" t="n">
        <v>820112</v>
      </c>
      <c r="B19399" t="inlineStr">
        <is>
          <t>287_SEQ</t>
        </is>
      </c>
      <c r="C19399" t="n">
        <v>19392</v>
      </c>
      <c r="D19399" s="13" t="n">
        <v>46052.35403935185</v>
      </c>
      <c r="E19399" s="13" t="n">
        <v>46052.35408564815</v>
      </c>
      <c r="F19399" t="n">
        <v>9.57</v>
      </c>
      <c r="G19399" t="n">
        <v>0</v>
      </c>
      <c r="H19399" t="n">
        <v>9.57</v>
      </c>
      <c r="I19399" t="n">
        <v>0</v>
      </c>
      <c r="J19399" t="n">
        <v>0</v>
      </c>
      <c r="K19399" t="n">
        <v>0</v>
      </c>
      <c r="L19399" t="n">
        <v>5</v>
      </c>
      <c r="M19399" t="n">
        <v>2</v>
      </c>
      <c r="N19399" t="n">
        <v>240</v>
      </c>
      <c r="O19399" t="n">
        <v>1</v>
      </c>
      <c r="P19399" t="inlineStr">
        <is>
          <t>NaCl</t>
        </is>
      </c>
      <c r="R19399" t="n">
        <v>25</v>
      </c>
    </row>
    <row r="19400">
      <c r="A19400" t="n">
        <v>820113</v>
      </c>
      <c r="B19400" t="inlineStr">
        <is>
          <t>287_SEQ</t>
        </is>
      </c>
      <c r="C19400" t="n">
        <v>19393</v>
      </c>
      <c r="D19400" s="13" t="n">
        <v>46052.35408564815</v>
      </c>
      <c r="E19400" s="13" t="n">
        <v>46052.35413194444</v>
      </c>
      <c r="F19400" t="n">
        <v>9.550000000000001</v>
      </c>
      <c r="G19400" t="n">
        <v>0</v>
      </c>
      <c r="H19400" t="n">
        <v>9.550000000000001</v>
      </c>
      <c r="I19400" t="n">
        <v>0</v>
      </c>
      <c r="J19400" t="n">
        <v>0</v>
      </c>
      <c r="K19400" t="n">
        <v>0</v>
      </c>
      <c r="L19400" t="n">
        <v>5</v>
      </c>
      <c r="M19400" t="n">
        <v>2</v>
      </c>
      <c r="N19400" t="n">
        <v>240</v>
      </c>
      <c r="O19400" t="n">
        <v>1</v>
      </c>
      <c r="P19400" t="inlineStr">
        <is>
          <t>NaCl</t>
        </is>
      </c>
      <c r="R19400" t="n">
        <v>25</v>
      </c>
    </row>
    <row r="19401">
      <c r="A19401" t="n">
        <v>820114</v>
      </c>
      <c r="B19401" t="inlineStr">
        <is>
          <t>287_SEQ</t>
        </is>
      </c>
      <c r="C19401" t="n">
        <v>19394</v>
      </c>
      <c r="D19401" s="13" t="n">
        <v>46052.35413194444</v>
      </c>
      <c r="E19401" s="13" t="n">
        <v>46052.35417824074</v>
      </c>
      <c r="F19401" t="n">
        <v>9.539999999999999</v>
      </c>
      <c r="G19401" t="n">
        <v>0</v>
      </c>
      <c r="H19401" t="n">
        <v>9.539999999999999</v>
      </c>
      <c r="I19401" t="n">
        <v>0</v>
      </c>
      <c r="J19401" t="n">
        <v>0</v>
      </c>
      <c r="K19401" t="n">
        <v>0</v>
      </c>
      <c r="L19401" t="n">
        <v>5</v>
      </c>
      <c r="M19401" t="n">
        <v>2</v>
      </c>
      <c r="N19401" t="n">
        <v>240</v>
      </c>
      <c r="O19401" t="n">
        <v>1</v>
      </c>
      <c r="P19401" t="inlineStr">
        <is>
          <t>NaCl</t>
        </is>
      </c>
      <c r="R19401" t="n">
        <v>25</v>
      </c>
    </row>
    <row r="19402">
      <c r="A19402" t="n">
        <v>820115</v>
      </c>
      <c r="B19402" t="inlineStr">
        <is>
          <t>287_SEQ</t>
        </is>
      </c>
      <c r="C19402" t="n">
        <v>19395</v>
      </c>
      <c r="D19402" s="13" t="n">
        <v>46052.35417824074</v>
      </c>
      <c r="E19402" s="13" t="n">
        <v>46052.35422453703</v>
      </c>
      <c r="F19402" t="n">
        <v>9.550000000000001</v>
      </c>
      <c r="G19402" t="n">
        <v>0</v>
      </c>
      <c r="H19402" t="n">
        <v>9.550000000000001</v>
      </c>
      <c r="I19402" t="n">
        <v>0</v>
      </c>
      <c r="J19402" t="n">
        <v>0</v>
      </c>
      <c r="K19402" t="n">
        <v>0</v>
      </c>
      <c r="L19402" t="n">
        <v>5</v>
      </c>
      <c r="M19402" t="n">
        <v>2</v>
      </c>
      <c r="N19402" t="n">
        <v>240</v>
      </c>
      <c r="O19402" t="n">
        <v>1</v>
      </c>
      <c r="P19402" t="inlineStr">
        <is>
          <t>NaCl</t>
        </is>
      </c>
      <c r="R19402" t="n">
        <v>25</v>
      </c>
    </row>
    <row r="19403">
      <c r="A19403" t="n">
        <v>820116</v>
      </c>
      <c r="B19403" t="inlineStr">
        <is>
          <t>287_SEQ</t>
        </is>
      </c>
      <c r="C19403" t="n">
        <v>19396</v>
      </c>
      <c r="D19403" s="13" t="n">
        <v>46052.35422453703</v>
      </c>
      <c r="E19403" s="13" t="n">
        <v>46052.35427083333</v>
      </c>
      <c r="F19403" t="n">
        <v>9.529999999999999</v>
      </c>
      <c r="G19403" t="n">
        <v>0</v>
      </c>
      <c r="H19403" t="n">
        <v>9.529999999999999</v>
      </c>
      <c r="I19403" t="n">
        <v>0</v>
      </c>
      <c r="J19403" t="n">
        <v>0</v>
      </c>
      <c r="K19403" t="n">
        <v>0</v>
      </c>
      <c r="L19403" t="n">
        <v>5</v>
      </c>
      <c r="M19403" t="n">
        <v>2</v>
      </c>
      <c r="N19403" t="n">
        <v>240</v>
      </c>
      <c r="O19403" t="n">
        <v>1</v>
      </c>
      <c r="P19403" t="inlineStr">
        <is>
          <t>NaCl</t>
        </is>
      </c>
      <c r="R19403" t="n">
        <v>25</v>
      </c>
    </row>
    <row r="19404">
      <c r="A19404" t="n">
        <v>820117</v>
      </c>
      <c r="B19404" t="inlineStr">
        <is>
          <t>287_SEQ</t>
        </is>
      </c>
      <c r="C19404" t="n">
        <v>19397</v>
      </c>
      <c r="D19404" s="13" t="n">
        <v>46052.35427083333</v>
      </c>
      <c r="E19404" s="13" t="n">
        <v>46052.35431712963</v>
      </c>
      <c r="F19404" t="n">
        <v>9.529999999999999</v>
      </c>
      <c r="G19404" t="n">
        <v>0</v>
      </c>
      <c r="H19404" t="n">
        <v>9.529999999999999</v>
      </c>
      <c r="I19404" t="n">
        <v>0</v>
      </c>
      <c r="J19404" t="n">
        <v>0</v>
      </c>
      <c r="K19404" t="n">
        <v>0</v>
      </c>
      <c r="L19404" t="n">
        <v>5</v>
      </c>
      <c r="M19404" t="n">
        <v>2</v>
      </c>
      <c r="N19404" t="n">
        <v>240</v>
      </c>
      <c r="O19404" t="n">
        <v>1</v>
      </c>
      <c r="P19404" t="inlineStr">
        <is>
          <t>NaCl</t>
        </is>
      </c>
      <c r="R19404" t="n">
        <v>25</v>
      </c>
    </row>
    <row r="19405">
      <c r="A19405" t="n">
        <v>820118</v>
      </c>
      <c r="B19405" t="inlineStr">
        <is>
          <t>287_SEQ</t>
        </is>
      </c>
      <c r="C19405" t="n">
        <v>19398</v>
      </c>
      <c r="D19405" s="13" t="n">
        <v>46052.35431712963</v>
      </c>
      <c r="E19405" s="13" t="n">
        <v>46052.35436342593</v>
      </c>
      <c r="F19405" t="n">
        <v>9.529999999999999</v>
      </c>
      <c r="G19405" t="n">
        <v>0</v>
      </c>
      <c r="H19405" t="n">
        <v>9.529999999999999</v>
      </c>
      <c r="I19405" t="n">
        <v>0</v>
      </c>
      <c r="J19405" t="n">
        <v>0</v>
      </c>
      <c r="K19405" t="n">
        <v>0</v>
      </c>
      <c r="L19405" t="n">
        <v>5</v>
      </c>
      <c r="M19405" t="n">
        <v>2</v>
      </c>
      <c r="N19405" t="n">
        <v>240</v>
      </c>
      <c r="O19405" t="n">
        <v>1</v>
      </c>
      <c r="P19405" t="inlineStr">
        <is>
          <t>NaCl</t>
        </is>
      </c>
      <c r="R19405" t="n">
        <v>25</v>
      </c>
    </row>
    <row r="19406">
      <c r="A19406" t="n">
        <v>820119</v>
      </c>
      <c r="B19406" t="inlineStr">
        <is>
          <t>287_SEQ</t>
        </is>
      </c>
      <c r="C19406" t="n">
        <v>19399</v>
      </c>
      <c r="D19406" s="13" t="n">
        <v>46052.35436342593</v>
      </c>
      <c r="E19406" s="13" t="n">
        <v>46052.35440972223</v>
      </c>
      <c r="F19406" t="n">
        <v>9.550000000000001</v>
      </c>
      <c r="G19406" t="n">
        <v>0</v>
      </c>
      <c r="H19406" t="n">
        <v>9.550000000000001</v>
      </c>
      <c r="I19406" t="n">
        <v>0</v>
      </c>
      <c r="J19406" t="n">
        <v>0</v>
      </c>
      <c r="K19406" t="n">
        <v>0</v>
      </c>
      <c r="L19406" t="n">
        <v>5</v>
      </c>
      <c r="M19406" t="n">
        <v>2</v>
      </c>
      <c r="N19406" t="n">
        <v>240</v>
      </c>
      <c r="O19406" t="n">
        <v>1</v>
      </c>
      <c r="P19406" t="inlineStr">
        <is>
          <t>NaCl</t>
        </is>
      </c>
      <c r="R19406" t="n">
        <v>25</v>
      </c>
    </row>
    <row r="19407">
      <c r="A19407" t="n">
        <v>820120</v>
      </c>
      <c r="B19407" t="inlineStr">
        <is>
          <t>287_SEQ</t>
        </is>
      </c>
      <c r="C19407" t="n">
        <v>19400</v>
      </c>
      <c r="D19407" s="13" t="n">
        <v>46052.35440972223</v>
      </c>
      <c r="E19407" s="13" t="n">
        <v>46052.35445601852</v>
      </c>
      <c r="F19407" t="n">
        <v>9.550000000000001</v>
      </c>
      <c r="G19407" t="n">
        <v>0</v>
      </c>
      <c r="H19407" t="n">
        <v>9.550000000000001</v>
      </c>
      <c r="I19407" t="n">
        <v>0</v>
      </c>
      <c r="J19407" t="n">
        <v>0</v>
      </c>
      <c r="K19407" t="n">
        <v>0</v>
      </c>
      <c r="L19407" t="n">
        <v>5</v>
      </c>
      <c r="M19407" t="n">
        <v>2</v>
      </c>
      <c r="N19407" t="n">
        <v>240</v>
      </c>
      <c r="O19407" t="n">
        <v>1</v>
      </c>
      <c r="P19407" t="inlineStr">
        <is>
          <t>NaCl</t>
        </is>
      </c>
      <c r="R19407" t="n">
        <v>25</v>
      </c>
    </row>
    <row r="19408">
      <c r="A19408" t="n">
        <v>820121</v>
      </c>
      <c r="B19408" t="inlineStr">
        <is>
          <t>287_SEQ</t>
        </is>
      </c>
      <c r="C19408" t="n">
        <v>19401</v>
      </c>
      <c r="D19408" s="13" t="n">
        <v>46052.35445601852</v>
      </c>
      <c r="E19408" s="13" t="n">
        <v>46052.35450231482</v>
      </c>
      <c r="F19408" t="n">
        <v>9.56</v>
      </c>
      <c r="G19408" t="n">
        <v>0</v>
      </c>
      <c r="H19408" t="n">
        <v>9.56</v>
      </c>
      <c r="I19408" t="n">
        <v>0</v>
      </c>
      <c r="J19408" t="n">
        <v>0</v>
      </c>
      <c r="K19408" t="n">
        <v>0</v>
      </c>
      <c r="L19408" t="n">
        <v>5</v>
      </c>
      <c r="M19408" t="n">
        <v>2</v>
      </c>
      <c r="N19408" t="n">
        <v>240</v>
      </c>
      <c r="O19408" t="n">
        <v>1</v>
      </c>
      <c r="P19408" t="inlineStr">
        <is>
          <t>NaCl</t>
        </is>
      </c>
      <c r="R19408" t="n">
        <v>25</v>
      </c>
    </row>
    <row r="19409">
      <c r="A19409" t="n">
        <v>820122</v>
      </c>
      <c r="B19409" t="inlineStr">
        <is>
          <t>287_SEQ</t>
        </is>
      </c>
      <c r="C19409" t="n">
        <v>19402</v>
      </c>
      <c r="D19409" s="13" t="n">
        <v>46052.35450231482</v>
      </c>
      <c r="E19409" s="13" t="n">
        <v>46052.35454861111</v>
      </c>
      <c r="F19409" t="n">
        <v>9.56</v>
      </c>
      <c r="G19409" t="n">
        <v>0</v>
      </c>
      <c r="H19409" t="n">
        <v>9.56</v>
      </c>
      <c r="I19409" t="n">
        <v>0</v>
      </c>
      <c r="J19409" t="n">
        <v>0</v>
      </c>
      <c r="K19409" t="n">
        <v>0</v>
      </c>
      <c r="L19409" t="n">
        <v>5</v>
      </c>
      <c r="M19409" t="n">
        <v>2</v>
      </c>
      <c r="N19409" t="n">
        <v>240</v>
      </c>
      <c r="O19409" t="n">
        <v>1</v>
      </c>
      <c r="P19409" t="inlineStr">
        <is>
          <t>NaCl</t>
        </is>
      </c>
      <c r="R19409" t="n">
        <v>25</v>
      </c>
    </row>
    <row r="19410">
      <c r="A19410" t="n">
        <v>820123</v>
      </c>
      <c r="B19410" t="inlineStr">
        <is>
          <t>287_SEQ</t>
        </is>
      </c>
      <c r="C19410" t="n">
        <v>19403</v>
      </c>
      <c r="D19410" s="13" t="n">
        <v>46052.35454861111</v>
      </c>
      <c r="E19410" s="13" t="n">
        <v>46052.35459490741</v>
      </c>
      <c r="F19410" t="n">
        <v>9.550000000000001</v>
      </c>
      <c r="G19410" t="n">
        <v>0</v>
      </c>
      <c r="H19410" t="n">
        <v>9.550000000000001</v>
      </c>
      <c r="I19410" t="n">
        <v>0</v>
      </c>
      <c r="J19410" t="n">
        <v>0</v>
      </c>
      <c r="K19410" t="n">
        <v>0</v>
      </c>
      <c r="L19410" t="n">
        <v>5</v>
      </c>
      <c r="M19410" t="n">
        <v>2</v>
      </c>
      <c r="N19410" t="n">
        <v>240</v>
      </c>
      <c r="O19410" t="n">
        <v>1</v>
      </c>
      <c r="P19410" t="inlineStr">
        <is>
          <t>NaCl</t>
        </is>
      </c>
      <c r="R19410" t="n">
        <v>25</v>
      </c>
    </row>
    <row r="19411">
      <c r="A19411" t="n">
        <v>820124</v>
      </c>
      <c r="B19411" t="inlineStr">
        <is>
          <t>287_SEQ</t>
        </is>
      </c>
      <c r="C19411" t="n">
        <v>19404</v>
      </c>
      <c r="D19411" s="13" t="n">
        <v>46052.35459490741</v>
      </c>
      <c r="E19411" s="13" t="n">
        <v>46052.3546412037</v>
      </c>
      <c r="F19411" t="n">
        <v>9.529999999999999</v>
      </c>
      <c r="G19411" t="n">
        <v>0</v>
      </c>
      <c r="H19411" t="n">
        <v>9.529999999999999</v>
      </c>
      <c r="I19411" t="n">
        <v>0</v>
      </c>
      <c r="J19411" t="n">
        <v>0</v>
      </c>
      <c r="K19411" t="n">
        <v>0</v>
      </c>
      <c r="L19411" t="n">
        <v>5</v>
      </c>
      <c r="M19411" t="n">
        <v>2</v>
      </c>
      <c r="N19411" t="n">
        <v>240</v>
      </c>
      <c r="O19411" t="n">
        <v>1</v>
      </c>
      <c r="P19411" t="inlineStr">
        <is>
          <t>NaCl</t>
        </is>
      </c>
      <c r="R19411" t="n">
        <v>25</v>
      </c>
    </row>
    <row r="19412">
      <c r="A19412" t="n">
        <v>820125</v>
      </c>
      <c r="B19412" t="inlineStr">
        <is>
          <t>287_SEQ</t>
        </is>
      </c>
      <c r="C19412" t="n">
        <v>19405</v>
      </c>
      <c r="D19412" s="13" t="n">
        <v>46052.3546412037</v>
      </c>
      <c r="E19412" s="13" t="n">
        <v>46052.3546875</v>
      </c>
      <c r="F19412" t="n">
        <v>9.539999999999999</v>
      </c>
      <c r="G19412" t="n">
        <v>0</v>
      </c>
      <c r="H19412" t="n">
        <v>9.539999999999999</v>
      </c>
      <c r="I19412" t="n">
        <v>0</v>
      </c>
      <c r="J19412" t="n">
        <v>0</v>
      </c>
      <c r="K19412" t="n">
        <v>0</v>
      </c>
      <c r="L19412" t="n">
        <v>5</v>
      </c>
      <c r="M19412" t="n">
        <v>2</v>
      </c>
      <c r="N19412" t="n">
        <v>240</v>
      </c>
      <c r="O19412" t="n">
        <v>1</v>
      </c>
      <c r="P19412" t="inlineStr">
        <is>
          <t>NaCl</t>
        </is>
      </c>
      <c r="R19412" t="n">
        <v>25</v>
      </c>
    </row>
    <row r="19413">
      <c r="A19413" t="n">
        <v>820126</v>
      </c>
      <c r="B19413" t="inlineStr">
        <is>
          <t>287_SEQ</t>
        </is>
      </c>
      <c r="C19413" t="n">
        <v>19406</v>
      </c>
      <c r="D19413" s="13" t="n">
        <v>46052.3546875</v>
      </c>
      <c r="E19413" s="13" t="n">
        <v>46052.3547337963</v>
      </c>
      <c r="F19413" t="n">
        <v>9.529999999999999</v>
      </c>
      <c r="G19413" t="n">
        <v>0</v>
      </c>
      <c r="H19413" t="n">
        <v>9.529999999999999</v>
      </c>
      <c r="I19413" t="n">
        <v>0</v>
      </c>
      <c r="J19413" t="n">
        <v>0</v>
      </c>
      <c r="K19413" t="n">
        <v>0</v>
      </c>
      <c r="L19413" t="n">
        <v>5</v>
      </c>
      <c r="M19413" t="n">
        <v>2</v>
      </c>
      <c r="N19413" t="n">
        <v>240</v>
      </c>
      <c r="O19413" t="n">
        <v>1</v>
      </c>
      <c r="P19413" t="inlineStr">
        <is>
          <t>NaCl</t>
        </is>
      </c>
      <c r="R19413" t="n">
        <v>25</v>
      </c>
    </row>
    <row r="19414">
      <c r="A19414" t="n">
        <v>820127</v>
      </c>
      <c r="B19414" t="inlineStr">
        <is>
          <t>287_SEQ</t>
        </is>
      </c>
      <c r="C19414" t="n">
        <v>19407</v>
      </c>
      <c r="D19414" s="13" t="n">
        <v>46052.3547337963</v>
      </c>
      <c r="E19414" s="13" t="n">
        <v>46052.3547800926</v>
      </c>
      <c r="F19414" t="n">
        <v>9.539999999999999</v>
      </c>
      <c r="G19414" t="n">
        <v>0</v>
      </c>
      <c r="H19414" t="n">
        <v>9.539999999999999</v>
      </c>
      <c r="I19414" t="n">
        <v>0</v>
      </c>
      <c r="J19414" t="n">
        <v>0</v>
      </c>
      <c r="K19414" t="n">
        <v>0</v>
      </c>
      <c r="L19414" t="n">
        <v>5</v>
      </c>
      <c r="M19414" t="n">
        <v>2</v>
      </c>
      <c r="N19414" t="n">
        <v>240</v>
      </c>
      <c r="O19414" t="n">
        <v>1</v>
      </c>
      <c r="P19414" t="inlineStr">
        <is>
          <t>NaCl</t>
        </is>
      </c>
      <c r="R19414" t="n">
        <v>25</v>
      </c>
    </row>
    <row r="19415">
      <c r="A19415" t="n">
        <v>820128</v>
      </c>
      <c r="B19415" t="inlineStr">
        <is>
          <t>287_SEQ</t>
        </is>
      </c>
      <c r="C19415" t="n">
        <v>19408</v>
      </c>
      <c r="D19415" s="13" t="n">
        <v>46052.3547800926</v>
      </c>
      <c r="E19415" s="13" t="n">
        <v>46052.35482638889</v>
      </c>
      <c r="F19415" t="n">
        <v>9.529999999999999</v>
      </c>
      <c r="G19415" t="n">
        <v>0</v>
      </c>
      <c r="H19415" t="n">
        <v>9.529999999999999</v>
      </c>
      <c r="I19415" t="n">
        <v>0</v>
      </c>
      <c r="J19415" t="n">
        <v>0</v>
      </c>
      <c r="K19415" t="n">
        <v>0</v>
      </c>
      <c r="L19415" t="n">
        <v>5</v>
      </c>
      <c r="M19415" t="n">
        <v>2</v>
      </c>
      <c r="N19415" t="n">
        <v>240</v>
      </c>
      <c r="O19415" t="n">
        <v>1</v>
      </c>
      <c r="P19415" t="inlineStr">
        <is>
          <t>NaCl</t>
        </is>
      </c>
      <c r="R19415" t="n">
        <v>25</v>
      </c>
    </row>
    <row r="19416">
      <c r="A19416" t="n">
        <v>820129</v>
      </c>
      <c r="B19416" t="inlineStr">
        <is>
          <t>287_SEQ</t>
        </is>
      </c>
      <c r="C19416" t="n">
        <v>19409</v>
      </c>
      <c r="D19416" s="13" t="n">
        <v>46052.35482638889</v>
      </c>
      <c r="E19416" s="13" t="n">
        <v>46052.35488425926</v>
      </c>
      <c r="F19416" t="n">
        <v>9.51</v>
      </c>
      <c r="G19416" t="n">
        <v>0</v>
      </c>
      <c r="H19416" t="n">
        <v>9.51</v>
      </c>
      <c r="I19416" t="n">
        <v>0</v>
      </c>
      <c r="J19416" t="n">
        <v>0</v>
      </c>
      <c r="K19416" t="n">
        <v>0</v>
      </c>
      <c r="L19416" t="n">
        <v>5</v>
      </c>
      <c r="M19416" t="n">
        <v>2</v>
      </c>
      <c r="N19416" t="n">
        <v>240</v>
      </c>
      <c r="O19416" t="n">
        <v>1</v>
      </c>
      <c r="P19416" t="inlineStr">
        <is>
          <t>NaCl</t>
        </is>
      </c>
      <c r="R19416" t="n">
        <v>25</v>
      </c>
    </row>
    <row r="19417">
      <c r="A19417" t="n">
        <v>820130</v>
      </c>
      <c r="B19417" t="inlineStr">
        <is>
          <t>287_SEQ</t>
        </is>
      </c>
      <c r="C19417" t="n">
        <v>19410</v>
      </c>
      <c r="D19417" s="13" t="n">
        <v>46052.35488425926</v>
      </c>
      <c r="E19417" s="13" t="n">
        <v>46052.35491898148</v>
      </c>
      <c r="F19417" t="n">
        <v>9.5</v>
      </c>
      <c r="G19417" t="n">
        <v>0</v>
      </c>
      <c r="H19417" t="n">
        <v>9.5</v>
      </c>
      <c r="I19417" t="n">
        <v>0</v>
      </c>
      <c r="J19417" t="n">
        <v>0</v>
      </c>
      <c r="K19417" t="n">
        <v>0</v>
      </c>
      <c r="L19417" t="n">
        <v>5</v>
      </c>
      <c r="M19417" t="n">
        <v>2</v>
      </c>
      <c r="N19417" t="n">
        <v>240</v>
      </c>
      <c r="O19417" t="n">
        <v>1</v>
      </c>
      <c r="P19417" t="inlineStr">
        <is>
          <t>NaCl</t>
        </is>
      </c>
      <c r="R19417" t="n">
        <v>25</v>
      </c>
    </row>
    <row r="19418">
      <c r="A19418" t="n">
        <v>820131</v>
      </c>
      <c r="B19418" t="inlineStr">
        <is>
          <t>287_SEQ</t>
        </is>
      </c>
      <c r="C19418" t="n">
        <v>19411</v>
      </c>
      <c r="D19418" s="13" t="n">
        <v>46052.35491898148</v>
      </c>
      <c r="E19418" s="13" t="n">
        <v>46052.35496527778</v>
      </c>
      <c r="F19418" t="n">
        <v>9.51</v>
      </c>
      <c r="G19418" t="n">
        <v>0</v>
      </c>
      <c r="H19418" t="n">
        <v>9.51</v>
      </c>
      <c r="I19418" t="n">
        <v>0</v>
      </c>
      <c r="J19418" t="n">
        <v>0</v>
      </c>
      <c r="K19418" t="n">
        <v>0</v>
      </c>
      <c r="L19418" t="n">
        <v>5</v>
      </c>
      <c r="M19418" t="n">
        <v>2</v>
      </c>
      <c r="N19418" t="n">
        <v>240</v>
      </c>
      <c r="O19418" t="n">
        <v>1</v>
      </c>
      <c r="P19418" t="inlineStr">
        <is>
          <t>NaCl</t>
        </is>
      </c>
      <c r="R19418" t="n">
        <v>25</v>
      </c>
    </row>
    <row r="19419">
      <c r="A19419" t="n">
        <v>820132</v>
      </c>
      <c r="B19419" t="inlineStr">
        <is>
          <t>287_SEQ</t>
        </is>
      </c>
      <c r="C19419" t="n">
        <v>19412</v>
      </c>
      <c r="D19419" s="13" t="n">
        <v>46052.35496527778</v>
      </c>
      <c r="E19419" s="13" t="n">
        <v>46052.35501157407</v>
      </c>
      <c r="F19419" t="n">
        <v>9.52</v>
      </c>
      <c r="G19419" t="n">
        <v>0</v>
      </c>
      <c r="H19419" t="n">
        <v>9.52</v>
      </c>
      <c r="I19419" t="n">
        <v>0</v>
      </c>
      <c r="J19419" t="n">
        <v>0</v>
      </c>
      <c r="K19419" t="n">
        <v>0</v>
      </c>
      <c r="L19419" t="n">
        <v>5</v>
      </c>
      <c r="M19419" t="n">
        <v>2</v>
      </c>
      <c r="N19419" t="n">
        <v>240</v>
      </c>
      <c r="O19419" t="n">
        <v>1</v>
      </c>
      <c r="P19419" t="inlineStr">
        <is>
          <t>NaCl</t>
        </is>
      </c>
      <c r="R19419" t="n">
        <v>25</v>
      </c>
    </row>
    <row r="19420">
      <c r="A19420" t="n">
        <v>820133</v>
      </c>
      <c r="B19420" t="inlineStr">
        <is>
          <t>287_SEQ</t>
        </is>
      </c>
      <c r="C19420" t="n">
        <v>19413</v>
      </c>
      <c r="D19420" s="13" t="n">
        <v>46052.35501157407</v>
      </c>
      <c r="E19420" s="13" t="n">
        <v>46052.35505787037</v>
      </c>
      <c r="F19420" t="n">
        <v>9.550000000000001</v>
      </c>
      <c r="G19420" t="n">
        <v>0</v>
      </c>
      <c r="H19420" t="n">
        <v>9.550000000000001</v>
      </c>
      <c r="I19420" t="n">
        <v>0</v>
      </c>
      <c r="J19420" t="n">
        <v>0</v>
      </c>
      <c r="K19420" t="n">
        <v>0</v>
      </c>
      <c r="L19420" t="n">
        <v>5</v>
      </c>
      <c r="M19420" t="n">
        <v>2</v>
      </c>
      <c r="N19420" t="n">
        <v>240</v>
      </c>
      <c r="O19420" t="n">
        <v>1</v>
      </c>
      <c r="P19420" t="inlineStr">
        <is>
          <t>NaCl</t>
        </is>
      </c>
      <c r="R19420" t="n">
        <v>25</v>
      </c>
    </row>
    <row r="19421">
      <c r="A19421" t="n">
        <v>820134</v>
      </c>
      <c r="B19421" t="inlineStr">
        <is>
          <t>287_SEQ</t>
        </is>
      </c>
      <c r="C19421" t="n">
        <v>19414</v>
      </c>
      <c r="D19421" s="13" t="n">
        <v>46052.35505787037</v>
      </c>
      <c r="E19421" s="13" t="n">
        <v>46052.35510416667</v>
      </c>
      <c r="F19421" t="n">
        <v>9.539999999999999</v>
      </c>
      <c r="G19421" t="n">
        <v>0</v>
      </c>
      <c r="H19421" t="n">
        <v>9.539999999999999</v>
      </c>
      <c r="I19421" t="n">
        <v>0</v>
      </c>
      <c r="J19421" t="n">
        <v>0</v>
      </c>
      <c r="K19421" t="n">
        <v>0</v>
      </c>
      <c r="L19421" t="n">
        <v>5</v>
      </c>
      <c r="M19421" t="n">
        <v>2</v>
      </c>
      <c r="N19421" t="n">
        <v>240</v>
      </c>
      <c r="O19421" t="n">
        <v>1</v>
      </c>
      <c r="P19421" t="inlineStr">
        <is>
          <t>NaCl</t>
        </is>
      </c>
      <c r="R19421" t="n">
        <v>25</v>
      </c>
    </row>
    <row r="19422">
      <c r="A19422" t="n">
        <v>820135</v>
      </c>
      <c r="B19422" t="inlineStr">
        <is>
          <t>287_SEQ</t>
        </is>
      </c>
      <c r="C19422" t="n">
        <v>19415</v>
      </c>
      <c r="D19422" s="13" t="n">
        <v>46052.35510416667</v>
      </c>
      <c r="E19422" s="13" t="n">
        <v>46052.35515046296</v>
      </c>
      <c r="F19422" t="n">
        <v>9.550000000000001</v>
      </c>
      <c r="G19422" t="n">
        <v>0</v>
      </c>
      <c r="H19422" t="n">
        <v>9.550000000000001</v>
      </c>
      <c r="I19422" t="n">
        <v>0</v>
      </c>
      <c r="J19422" t="n">
        <v>0</v>
      </c>
      <c r="K19422" t="n">
        <v>0</v>
      </c>
      <c r="L19422" t="n">
        <v>5</v>
      </c>
      <c r="M19422" t="n">
        <v>2</v>
      </c>
      <c r="N19422" t="n">
        <v>240</v>
      </c>
      <c r="O19422" t="n">
        <v>1</v>
      </c>
      <c r="P19422" t="inlineStr">
        <is>
          <t>NaCl</t>
        </is>
      </c>
      <c r="R19422" t="n">
        <v>25</v>
      </c>
    </row>
    <row r="19423">
      <c r="A19423" t="n">
        <v>820136</v>
      </c>
      <c r="B19423" t="inlineStr">
        <is>
          <t>287_SEQ</t>
        </is>
      </c>
      <c r="C19423" t="n">
        <v>19416</v>
      </c>
      <c r="D19423" s="13" t="n">
        <v>46052.35515046296</v>
      </c>
      <c r="E19423" s="13" t="n">
        <v>46052.35519675926</v>
      </c>
      <c r="F19423" t="n">
        <v>9.58</v>
      </c>
      <c r="G19423" t="n">
        <v>0</v>
      </c>
      <c r="H19423" t="n">
        <v>9.58</v>
      </c>
      <c r="I19423" t="n">
        <v>0</v>
      </c>
      <c r="J19423" t="n">
        <v>0</v>
      </c>
      <c r="K19423" t="n">
        <v>0</v>
      </c>
      <c r="L19423" t="n">
        <v>5</v>
      </c>
      <c r="M19423" t="n">
        <v>2</v>
      </c>
      <c r="N19423" t="n">
        <v>240</v>
      </c>
      <c r="O19423" t="n">
        <v>1</v>
      </c>
      <c r="P19423" t="inlineStr">
        <is>
          <t>NaCl</t>
        </is>
      </c>
      <c r="R19423" t="n">
        <v>25</v>
      </c>
    </row>
    <row r="19424">
      <c r="A19424" t="n">
        <v>820137</v>
      </c>
      <c r="B19424" t="inlineStr">
        <is>
          <t>287_SEQ</t>
        </is>
      </c>
      <c r="C19424" t="n">
        <v>19417</v>
      </c>
      <c r="D19424" s="13" t="n">
        <v>46052.35519675926</v>
      </c>
      <c r="E19424" s="13" t="n">
        <v>46052.35524305556</v>
      </c>
      <c r="F19424" t="n">
        <v>9.56</v>
      </c>
      <c r="G19424" t="n">
        <v>0</v>
      </c>
      <c r="H19424" t="n">
        <v>9.56</v>
      </c>
      <c r="I19424" t="n">
        <v>0</v>
      </c>
      <c r="J19424" t="n">
        <v>0</v>
      </c>
      <c r="K19424" t="n">
        <v>0</v>
      </c>
      <c r="L19424" t="n">
        <v>5</v>
      </c>
      <c r="M19424" t="n">
        <v>2</v>
      </c>
      <c r="N19424" t="n">
        <v>240</v>
      </c>
      <c r="O19424" t="n">
        <v>1</v>
      </c>
      <c r="P19424" t="inlineStr">
        <is>
          <t>NaCl</t>
        </is>
      </c>
      <c r="R19424" t="n">
        <v>25</v>
      </c>
    </row>
    <row r="19425">
      <c r="A19425" t="n">
        <v>820138</v>
      </c>
      <c r="B19425" t="inlineStr">
        <is>
          <t>287_SEQ</t>
        </is>
      </c>
      <c r="C19425" t="n">
        <v>19418</v>
      </c>
      <c r="D19425" s="13" t="n">
        <v>46052.35524305556</v>
      </c>
      <c r="E19425" s="13" t="n">
        <v>46052.35528935185</v>
      </c>
      <c r="F19425" t="n">
        <v>9.550000000000001</v>
      </c>
      <c r="G19425" t="n">
        <v>0</v>
      </c>
      <c r="H19425" t="n">
        <v>9.550000000000001</v>
      </c>
      <c r="I19425" t="n">
        <v>0</v>
      </c>
      <c r="J19425" t="n">
        <v>0</v>
      </c>
      <c r="K19425" t="n">
        <v>0</v>
      </c>
      <c r="L19425" t="n">
        <v>5</v>
      </c>
      <c r="M19425" t="n">
        <v>2</v>
      </c>
      <c r="N19425" t="n">
        <v>240</v>
      </c>
      <c r="O19425" t="n">
        <v>1</v>
      </c>
      <c r="P19425" t="inlineStr">
        <is>
          <t>NaCl</t>
        </is>
      </c>
      <c r="R19425" t="n">
        <v>25</v>
      </c>
    </row>
    <row r="19426">
      <c r="A19426" t="n">
        <v>820139</v>
      </c>
      <c r="B19426" t="inlineStr">
        <is>
          <t>287_SEQ</t>
        </is>
      </c>
      <c r="C19426" t="n">
        <v>19419</v>
      </c>
      <c r="D19426" s="13" t="n">
        <v>46052.35528935185</v>
      </c>
      <c r="E19426" s="13" t="n">
        <v>46052.35533564815</v>
      </c>
      <c r="F19426" t="n">
        <v>9.57</v>
      </c>
      <c r="G19426" t="n">
        <v>0</v>
      </c>
      <c r="H19426" t="n">
        <v>9.57</v>
      </c>
      <c r="I19426" t="n">
        <v>0</v>
      </c>
      <c r="J19426" t="n">
        <v>0</v>
      </c>
      <c r="K19426" t="n">
        <v>0</v>
      </c>
      <c r="L19426" t="n">
        <v>5</v>
      </c>
      <c r="M19426" t="n">
        <v>2</v>
      </c>
      <c r="N19426" t="n">
        <v>240</v>
      </c>
      <c r="O19426" t="n">
        <v>1</v>
      </c>
      <c r="P19426" t="inlineStr">
        <is>
          <t>NaCl</t>
        </is>
      </c>
      <c r="R19426" t="n">
        <v>25</v>
      </c>
    </row>
    <row r="19427">
      <c r="A19427" t="n">
        <v>820140</v>
      </c>
      <c r="B19427" t="inlineStr">
        <is>
          <t>287_SEQ</t>
        </is>
      </c>
      <c r="C19427" t="n">
        <v>19420</v>
      </c>
      <c r="D19427" s="13" t="n">
        <v>46052.35533564815</v>
      </c>
      <c r="E19427" s="13" t="n">
        <v>46052.35538194444</v>
      </c>
      <c r="F19427" t="n">
        <v>9.59</v>
      </c>
      <c r="G19427" t="n">
        <v>0</v>
      </c>
      <c r="H19427" t="n">
        <v>9.59</v>
      </c>
      <c r="I19427" t="n">
        <v>0</v>
      </c>
      <c r="J19427" t="n">
        <v>0</v>
      </c>
      <c r="K19427" t="n">
        <v>0</v>
      </c>
      <c r="L19427" t="n">
        <v>5</v>
      </c>
      <c r="M19427" t="n">
        <v>2</v>
      </c>
      <c r="N19427" t="n">
        <v>240</v>
      </c>
      <c r="O19427" t="n">
        <v>1</v>
      </c>
      <c r="P19427" t="inlineStr">
        <is>
          <t>NaCl</t>
        </is>
      </c>
      <c r="R19427" t="n">
        <v>25</v>
      </c>
    </row>
    <row r="19428">
      <c r="A19428" t="n">
        <v>820141</v>
      </c>
      <c r="B19428" t="inlineStr">
        <is>
          <t>287_SEQ</t>
        </is>
      </c>
      <c r="C19428" t="n">
        <v>19421</v>
      </c>
      <c r="D19428" s="13" t="n">
        <v>46052.35538194444</v>
      </c>
      <c r="E19428" s="13" t="n">
        <v>46052.35542824074</v>
      </c>
      <c r="F19428" t="n">
        <v>9.58</v>
      </c>
      <c r="G19428" t="n">
        <v>0</v>
      </c>
      <c r="H19428" t="n">
        <v>9.58</v>
      </c>
      <c r="I19428" t="n">
        <v>0</v>
      </c>
      <c r="J19428" t="n">
        <v>0</v>
      </c>
      <c r="K19428" t="n">
        <v>0</v>
      </c>
      <c r="L19428" t="n">
        <v>5</v>
      </c>
      <c r="M19428" t="n">
        <v>2</v>
      </c>
      <c r="N19428" t="n">
        <v>240</v>
      </c>
      <c r="O19428" t="n">
        <v>1</v>
      </c>
      <c r="P19428" t="inlineStr">
        <is>
          <t>NaCl</t>
        </is>
      </c>
      <c r="R19428" t="n">
        <v>25</v>
      </c>
    </row>
    <row r="19429">
      <c r="A19429" t="n">
        <v>820142</v>
      </c>
      <c r="B19429" t="inlineStr">
        <is>
          <t>287_SEQ</t>
        </is>
      </c>
      <c r="C19429" t="n">
        <v>19422</v>
      </c>
      <c r="D19429" s="13" t="n">
        <v>46052.35542824074</v>
      </c>
      <c r="E19429" s="13" t="n">
        <v>46052.35547453703</v>
      </c>
      <c r="F19429" t="n">
        <v>9.58</v>
      </c>
      <c r="G19429" t="n">
        <v>0</v>
      </c>
      <c r="H19429" t="n">
        <v>9.58</v>
      </c>
      <c r="I19429" t="n">
        <v>0</v>
      </c>
      <c r="J19429" t="n">
        <v>0</v>
      </c>
      <c r="K19429" t="n">
        <v>0</v>
      </c>
      <c r="L19429" t="n">
        <v>5</v>
      </c>
      <c r="M19429" t="n">
        <v>2</v>
      </c>
      <c r="N19429" t="n">
        <v>240</v>
      </c>
      <c r="O19429" t="n">
        <v>1</v>
      </c>
      <c r="P19429" t="inlineStr">
        <is>
          <t>NaCl</t>
        </is>
      </c>
      <c r="R19429" t="n">
        <v>25</v>
      </c>
    </row>
    <row r="19430">
      <c r="A19430" t="n">
        <v>820143</v>
      </c>
      <c r="B19430" t="inlineStr">
        <is>
          <t>287_SEQ</t>
        </is>
      </c>
      <c r="C19430" t="n">
        <v>19423</v>
      </c>
      <c r="D19430" s="13" t="n">
        <v>46052.35547453703</v>
      </c>
      <c r="E19430" s="13" t="n">
        <v>46052.35552083333</v>
      </c>
      <c r="F19430" t="n">
        <v>9.57</v>
      </c>
      <c r="G19430" t="n">
        <v>0</v>
      </c>
      <c r="H19430" t="n">
        <v>9.57</v>
      </c>
      <c r="I19430" t="n">
        <v>0</v>
      </c>
      <c r="J19430" t="n">
        <v>0</v>
      </c>
      <c r="K19430" t="n">
        <v>0</v>
      </c>
      <c r="L19430" t="n">
        <v>5</v>
      </c>
      <c r="M19430" t="n">
        <v>2</v>
      </c>
      <c r="N19430" t="n">
        <v>240</v>
      </c>
      <c r="O19430" t="n">
        <v>1</v>
      </c>
      <c r="P19430" t="inlineStr">
        <is>
          <t>NaCl</t>
        </is>
      </c>
      <c r="R19430" t="n">
        <v>25</v>
      </c>
    </row>
    <row r="19431">
      <c r="A19431" t="n">
        <v>820144</v>
      </c>
      <c r="B19431" t="inlineStr">
        <is>
          <t>287_SEQ</t>
        </is>
      </c>
      <c r="C19431" t="n">
        <v>19424</v>
      </c>
      <c r="D19431" s="13" t="n">
        <v>46052.35552083333</v>
      </c>
      <c r="E19431" s="13" t="n">
        <v>46052.35556712963</v>
      </c>
      <c r="F19431" t="n">
        <v>9.56</v>
      </c>
      <c r="G19431" t="n">
        <v>0</v>
      </c>
      <c r="H19431" t="n">
        <v>9.56</v>
      </c>
      <c r="I19431" t="n">
        <v>0</v>
      </c>
      <c r="J19431" t="n">
        <v>0</v>
      </c>
      <c r="K19431" t="n">
        <v>0</v>
      </c>
      <c r="L19431" t="n">
        <v>5</v>
      </c>
      <c r="M19431" t="n">
        <v>2</v>
      </c>
      <c r="N19431" t="n">
        <v>240</v>
      </c>
      <c r="O19431" t="n">
        <v>1</v>
      </c>
      <c r="P19431" t="inlineStr">
        <is>
          <t>NaCl</t>
        </is>
      </c>
      <c r="R19431" t="n">
        <v>25</v>
      </c>
    </row>
    <row r="19432">
      <c r="A19432" t="n">
        <v>820145</v>
      </c>
      <c r="B19432" t="inlineStr">
        <is>
          <t>287_SEQ</t>
        </is>
      </c>
      <c r="C19432" t="n">
        <v>19425</v>
      </c>
      <c r="D19432" s="13" t="n">
        <v>46052.35556712963</v>
      </c>
      <c r="E19432" s="13" t="n">
        <v>46052.35561342593</v>
      </c>
      <c r="F19432" t="n">
        <v>9.550000000000001</v>
      </c>
      <c r="G19432" t="n">
        <v>0</v>
      </c>
      <c r="H19432" t="n">
        <v>9.550000000000001</v>
      </c>
      <c r="I19432" t="n">
        <v>0</v>
      </c>
      <c r="J19432" t="n">
        <v>0</v>
      </c>
      <c r="K19432" t="n">
        <v>0</v>
      </c>
      <c r="L19432" t="n">
        <v>5</v>
      </c>
      <c r="M19432" t="n">
        <v>2</v>
      </c>
      <c r="N19432" t="n">
        <v>240</v>
      </c>
      <c r="O19432" t="n">
        <v>1</v>
      </c>
      <c r="P19432" t="inlineStr">
        <is>
          <t>NaCl</t>
        </is>
      </c>
      <c r="R19432" t="n">
        <v>25</v>
      </c>
    </row>
    <row r="19433">
      <c r="A19433" t="n">
        <v>820146</v>
      </c>
      <c r="B19433" t="inlineStr">
        <is>
          <t>287_SEQ</t>
        </is>
      </c>
      <c r="C19433" t="n">
        <v>19426</v>
      </c>
      <c r="D19433" s="13" t="n">
        <v>46052.35561342593</v>
      </c>
      <c r="E19433" s="13" t="n">
        <v>46052.3556712963</v>
      </c>
      <c r="F19433" t="n">
        <v>9.550000000000001</v>
      </c>
      <c r="G19433" t="n">
        <v>0</v>
      </c>
      <c r="H19433" t="n">
        <v>9.550000000000001</v>
      </c>
      <c r="I19433" t="n">
        <v>0</v>
      </c>
      <c r="J19433" t="n">
        <v>0</v>
      </c>
      <c r="K19433" t="n">
        <v>0</v>
      </c>
      <c r="L19433" t="n">
        <v>5</v>
      </c>
      <c r="M19433" t="n">
        <v>2</v>
      </c>
      <c r="N19433" t="n">
        <v>240</v>
      </c>
      <c r="O19433" t="n">
        <v>1</v>
      </c>
      <c r="P19433" t="inlineStr">
        <is>
          <t>NaCl</t>
        </is>
      </c>
      <c r="R19433" t="n">
        <v>25</v>
      </c>
    </row>
    <row r="19434">
      <c r="A19434" t="n">
        <v>820147</v>
      </c>
      <c r="B19434" t="inlineStr">
        <is>
          <t>287_SEQ</t>
        </is>
      </c>
      <c r="C19434" t="n">
        <v>19427</v>
      </c>
      <c r="D19434" s="13" t="n">
        <v>46052.3556712963</v>
      </c>
      <c r="E19434" s="13" t="n">
        <v>46052.35570601852</v>
      </c>
      <c r="F19434" t="n">
        <v>9.56</v>
      </c>
      <c r="G19434" t="n">
        <v>0</v>
      </c>
      <c r="H19434" t="n">
        <v>9.56</v>
      </c>
      <c r="I19434" t="n">
        <v>0</v>
      </c>
      <c r="J19434" t="n">
        <v>0</v>
      </c>
      <c r="K19434" t="n">
        <v>0</v>
      </c>
      <c r="L19434" t="n">
        <v>5</v>
      </c>
      <c r="M19434" t="n">
        <v>2</v>
      </c>
      <c r="N19434" t="n">
        <v>240</v>
      </c>
      <c r="O19434" t="n">
        <v>1</v>
      </c>
      <c r="P19434" t="inlineStr">
        <is>
          <t>NaCl</t>
        </is>
      </c>
      <c r="R19434" t="n">
        <v>25</v>
      </c>
    </row>
    <row r="19435">
      <c r="A19435" t="n">
        <v>820148</v>
      </c>
      <c r="B19435" t="inlineStr">
        <is>
          <t>287_SEQ</t>
        </is>
      </c>
      <c r="C19435" t="n">
        <v>19428</v>
      </c>
      <c r="D19435" s="13" t="n">
        <v>46052.35570601852</v>
      </c>
      <c r="E19435" s="13" t="n">
        <v>46052.35575231481</v>
      </c>
      <c r="F19435" t="n">
        <v>9.58</v>
      </c>
      <c r="G19435" t="n">
        <v>0</v>
      </c>
      <c r="H19435" t="n">
        <v>9.58</v>
      </c>
      <c r="I19435" t="n">
        <v>0</v>
      </c>
      <c r="J19435" t="n">
        <v>0</v>
      </c>
      <c r="K19435" t="n">
        <v>0</v>
      </c>
      <c r="L19435" t="n">
        <v>5</v>
      </c>
      <c r="M19435" t="n">
        <v>2</v>
      </c>
      <c r="N19435" t="n">
        <v>240</v>
      </c>
      <c r="O19435" t="n">
        <v>1</v>
      </c>
      <c r="P19435" t="inlineStr">
        <is>
          <t>NaCl</t>
        </is>
      </c>
      <c r="R19435" t="n">
        <v>25</v>
      </c>
    </row>
    <row r="19436">
      <c r="A19436" t="n">
        <v>820149</v>
      </c>
      <c r="B19436" t="inlineStr">
        <is>
          <t>287_SEQ</t>
        </is>
      </c>
      <c r="C19436" t="n">
        <v>19429</v>
      </c>
      <c r="D19436" s="13" t="n">
        <v>46052.35575231481</v>
      </c>
      <c r="E19436" s="13" t="n">
        <v>46052.35579861111</v>
      </c>
      <c r="F19436" t="n">
        <v>9.59</v>
      </c>
      <c r="G19436" t="n">
        <v>0</v>
      </c>
      <c r="H19436" t="n">
        <v>9.59</v>
      </c>
      <c r="I19436" t="n">
        <v>0</v>
      </c>
      <c r="J19436" t="n">
        <v>0</v>
      </c>
      <c r="K19436" t="n">
        <v>0</v>
      </c>
      <c r="L19436" t="n">
        <v>5</v>
      </c>
      <c r="M19436" t="n">
        <v>2</v>
      </c>
      <c r="N19436" t="n">
        <v>240</v>
      </c>
      <c r="O19436" t="n">
        <v>1</v>
      </c>
      <c r="P19436" t="inlineStr">
        <is>
          <t>NaCl</t>
        </is>
      </c>
      <c r="R19436" t="n">
        <v>25</v>
      </c>
    </row>
    <row r="19437">
      <c r="A19437" t="n">
        <v>820150</v>
      </c>
      <c r="B19437" t="inlineStr">
        <is>
          <t>287_SEQ</t>
        </is>
      </c>
      <c r="C19437" t="n">
        <v>19430</v>
      </c>
      <c r="D19437" s="13" t="n">
        <v>46052.35579861111</v>
      </c>
      <c r="E19437" s="13" t="n">
        <v>46052.3558449074</v>
      </c>
      <c r="F19437" t="n">
        <v>9.58</v>
      </c>
      <c r="G19437" t="n">
        <v>0</v>
      </c>
      <c r="H19437" t="n">
        <v>9.58</v>
      </c>
      <c r="I19437" t="n">
        <v>0</v>
      </c>
      <c r="J19437" t="n">
        <v>0</v>
      </c>
      <c r="K19437" t="n">
        <v>0</v>
      </c>
      <c r="L19437" t="n">
        <v>5</v>
      </c>
      <c r="M19437" t="n">
        <v>2</v>
      </c>
      <c r="N19437" t="n">
        <v>240</v>
      </c>
      <c r="O19437" t="n">
        <v>1</v>
      </c>
      <c r="P19437" t="inlineStr">
        <is>
          <t>NaCl</t>
        </is>
      </c>
      <c r="R19437" t="n">
        <v>25</v>
      </c>
    </row>
    <row r="19438">
      <c r="A19438" t="n">
        <v>820151</v>
      </c>
      <c r="B19438" t="inlineStr">
        <is>
          <t>287_SEQ</t>
        </is>
      </c>
      <c r="C19438" t="n">
        <v>19431</v>
      </c>
      <c r="D19438" s="13" t="n">
        <v>46052.3558449074</v>
      </c>
      <c r="E19438" s="13" t="n">
        <v>46052.3558912037</v>
      </c>
      <c r="F19438" t="n">
        <v>9.609999999999999</v>
      </c>
      <c r="G19438" t="n">
        <v>0</v>
      </c>
      <c r="H19438" t="n">
        <v>9.609999999999999</v>
      </c>
      <c r="I19438" t="n">
        <v>0</v>
      </c>
      <c r="J19438" t="n">
        <v>0</v>
      </c>
      <c r="K19438" t="n">
        <v>0</v>
      </c>
      <c r="L19438" t="n">
        <v>5</v>
      </c>
      <c r="M19438" t="n">
        <v>2</v>
      </c>
      <c r="N19438" t="n">
        <v>240</v>
      </c>
      <c r="O19438" t="n">
        <v>1</v>
      </c>
      <c r="P19438" t="inlineStr">
        <is>
          <t>NaCl</t>
        </is>
      </c>
      <c r="R19438" t="n">
        <v>25</v>
      </c>
    </row>
    <row r="19439">
      <c r="A19439" t="n">
        <v>820152</v>
      </c>
      <c r="B19439" t="inlineStr">
        <is>
          <t>287_SEQ</t>
        </is>
      </c>
      <c r="C19439" t="n">
        <v>19432</v>
      </c>
      <c r="D19439" s="13" t="n">
        <v>46052.3558912037</v>
      </c>
      <c r="E19439" s="13" t="n">
        <v>46052.3559375</v>
      </c>
      <c r="F19439" t="n">
        <v>9.58</v>
      </c>
      <c r="G19439" t="n">
        <v>0</v>
      </c>
      <c r="H19439" t="n">
        <v>9.58</v>
      </c>
      <c r="I19439" t="n">
        <v>0</v>
      </c>
      <c r="J19439" t="n">
        <v>0</v>
      </c>
      <c r="K19439" t="n">
        <v>0</v>
      </c>
      <c r="L19439" t="n">
        <v>5</v>
      </c>
      <c r="M19439" t="n">
        <v>2</v>
      </c>
      <c r="N19439" t="n">
        <v>240</v>
      </c>
      <c r="O19439" t="n">
        <v>1</v>
      </c>
      <c r="P19439" t="inlineStr">
        <is>
          <t>NaCl</t>
        </is>
      </c>
      <c r="R19439" t="n">
        <v>25</v>
      </c>
    </row>
    <row r="19440">
      <c r="A19440" t="n">
        <v>820153</v>
      </c>
      <c r="B19440" t="inlineStr">
        <is>
          <t>287_SEQ</t>
        </is>
      </c>
      <c r="C19440" t="n">
        <v>19433</v>
      </c>
      <c r="D19440" s="13" t="n">
        <v>46052.3559375</v>
      </c>
      <c r="E19440" s="13" t="n">
        <v>46052.3559837963</v>
      </c>
      <c r="F19440" t="n">
        <v>9.57</v>
      </c>
      <c r="G19440" t="n">
        <v>0</v>
      </c>
      <c r="H19440" t="n">
        <v>9.57</v>
      </c>
      <c r="I19440" t="n">
        <v>0</v>
      </c>
      <c r="J19440" t="n">
        <v>0</v>
      </c>
      <c r="K19440" t="n">
        <v>0</v>
      </c>
      <c r="L19440" t="n">
        <v>5</v>
      </c>
      <c r="M19440" t="n">
        <v>2</v>
      </c>
      <c r="N19440" t="n">
        <v>240</v>
      </c>
      <c r="O19440" t="n">
        <v>1</v>
      </c>
      <c r="P19440" t="inlineStr">
        <is>
          <t>NaCl</t>
        </is>
      </c>
      <c r="R19440" t="n">
        <v>25</v>
      </c>
    </row>
    <row r="19441">
      <c r="A19441" t="n">
        <v>820154</v>
      </c>
      <c r="B19441" t="inlineStr">
        <is>
          <t>287_SEQ</t>
        </is>
      </c>
      <c r="C19441" t="n">
        <v>19434</v>
      </c>
      <c r="D19441" s="13" t="n">
        <v>46052.3559837963</v>
      </c>
      <c r="E19441" s="13" t="n">
        <v>46052.35603009259</v>
      </c>
      <c r="F19441" t="n">
        <v>9.59</v>
      </c>
      <c r="G19441" t="n">
        <v>0</v>
      </c>
      <c r="H19441" t="n">
        <v>9.59</v>
      </c>
      <c r="I19441" t="n">
        <v>0</v>
      </c>
      <c r="J19441" t="n">
        <v>0</v>
      </c>
      <c r="K19441" t="n">
        <v>0</v>
      </c>
      <c r="L19441" t="n">
        <v>5</v>
      </c>
      <c r="M19441" t="n">
        <v>2</v>
      </c>
      <c r="N19441" t="n">
        <v>240</v>
      </c>
      <c r="O19441" t="n">
        <v>1</v>
      </c>
      <c r="P19441" t="inlineStr">
        <is>
          <t>NaCl</t>
        </is>
      </c>
      <c r="R19441" t="n">
        <v>25</v>
      </c>
    </row>
    <row r="19442">
      <c r="A19442" t="n">
        <v>820155</v>
      </c>
      <c r="B19442" t="inlineStr">
        <is>
          <t>287_SEQ</t>
        </is>
      </c>
      <c r="C19442" t="n">
        <v>19435</v>
      </c>
      <c r="D19442" s="13" t="n">
        <v>46052.35603009259</v>
      </c>
      <c r="E19442" s="13" t="n">
        <v>46052.35607638889</v>
      </c>
      <c r="F19442" t="n">
        <v>9.58</v>
      </c>
      <c r="G19442" t="n">
        <v>0</v>
      </c>
      <c r="H19442" t="n">
        <v>9.58</v>
      </c>
      <c r="I19442" t="n">
        <v>0</v>
      </c>
      <c r="J19442" t="n">
        <v>0</v>
      </c>
      <c r="K19442" t="n">
        <v>0</v>
      </c>
      <c r="L19442" t="n">
        <v>5</v>
      </c>
      <c r="M19442" t="n">
        <v>2</v>
      </c>
      <c r="N19442" t="n">
        <v>240</v>
      </c>
      <c r="O19442" t="n">
        <v>1</v>
      </c>
      <c r="P19442" t="inlineStr">
        <is>
          <t>NaCl</t>
        </is>
      </c>
      <c r="R19442" t="n">
        <v>25</v>
      </c>
    </row>
    <row r="19443">
      <c r="A19443" t="n">
        <v>820156</v>
      </c>
      <c r="B19443" t="inlineStr">
        <is>
          <t>287_SEQ</t>
        </is>
      </c>
      <c r="C19443" t="n">
        <v>19436</v>
      </c>
      <c r="D19443" s="13" t="n">
        <v>46052.35607638889</v>
      </c>
      <c r="E19443" s="13" t="n">
        <v>46052.35612268518</v>
      </c>
      <c r="F19443" t="n">
        <v>9.539999999999999</v>
      </c>
      <c r="G19443" t="n">
        <v>0</v>
      </c>
      <c r="H19443" t="n">
        <v>9.539999999999999</v>
      </c>
      <c r="I19443" t="n">
        <v>0</v>
      </c>
      <c r="J19443" t="n">
        <v>0</v>
      </c>
      <c r="K19443" t="n">
        <v>0</v>
      </c>
      <c r="L19443" t="n">
        <v>5</v>
      </c>
      <c r="M19443" t="n">
        <v>2</v>
      </c>
      <c r="N19443" t="n">
        <v>240</v>
      </c>
      <c r="O19443" t="n">
        <v>1</v>
      </c>
      <c r="P19443" t="inlineStr">
        <is>
          <t>NaCl</t>
        </is>
      </c>
      <c r="R19443" t="n">
        <v>25</v>
      </c>
    </row>
    <row r="19444">
      <c r="A19444" t="n">
        <v>820157</v>
      </c>
      <c r="B19444" t="inlineStr">
        <is>
          <t>287_SEQ</t>
        </is>
      </c>
      <c r="C19444" t="n">
        <v>19437</v>
      </c>
      <c r="D19444" s="13" t="n">
        <v>46052.35612268518</v>
      </c>
      <c r="E19444" s="13" t="n">
        <v>46052.35616898148</v>
      </c>
      <c r="F19444" t="n">
        <v>9.56</v>
      </c>
      <c r="G19444" t="n">
        <v>0</v>
      </c>
      <c r="H19444" t="n">
        <v>9.56</v>
      </c>
      <c r="I19444" t="n">
        <v>0</v>
      </c>
      <c r="J19444" t="n">
        <v>0</v>
      </c>
      <c r="K19444" t="n">
        <v>0</v>
      </c>
      <c r="L19444" t="n">
        <v>5</v>
      </c>
      <c r="M19444" t="n">
        <v>2</v>
      </c>
      <c r="N19444" t="n">
        <v>240</v>
      </c>
      <c r="O19444" t="n">
        <v>1</v>
      </c>
      <c r="P19444" t="inlineStr">
        <is>
          <t>NaCl</t>
        </is>
      </c>
      <c r="R19444" t="n">
        <v>25</v>
      </c>
    </row>
    <row r="19445">
      <c r="A19445" t="n">
        <v>820158</v>
      </c>
      <c r="B19445" t="inlineStr">
        <is>
          <t>287_SEQ</t>
        </is>
      </c>
      <c r="C19445" t="n">
        <v>19438</v>
      </c>
      <c r="D19445" s="13" t="n">
        <v>46052.35616898148</v>
      </c>
      <c r="E19445" s="13" t="n">
        <v>46052.35621527778</v>
      </c>
      <c r="F19445" t="n">
        <v>9.56</v>
      </c>
      <c r="G19445" t="n">
        <v>0</v>
      </c>
      <c r="H19445" t="n">
        <v>9.56</v>
      </c>
      <c r="I19445" t="n">
        <v>0</v>
      </c>
      <c r="J19445" t="n">
        <v>0</v>
      </c>
      <c r="K19445" t="n">
        <v>0</v>
      </c>
      <c r="L19445" t="n">
        <v>5</v>
      </c>
      <c r="M19445" t="n">
        <v>2</v>
      </c>
      <c r="N19445" t="n">
        <v>240</v>
      </c>
      <c r="O19445" t="n">
        <v>1</v>
      </c>
      <c r="P19445" t="inlineStr">
        <is>
          <t>NaCl</t>
        </is>
      </c>
      <c r="R19445" t="n">
        <v>25</v>
      </c>
    </row>
    <row r="19446">
      <c r="A19446" t="n">
        <v>820159</v>
      </c>
      <c r="B19446" t="inlineStr">
        <is>
          <t>287_SEQ</t>
        </is>
      </c>
      <c r="C19446" t="n">
        <v>19439</v>
      </c>
      <c r="D19446" s="13" t="n">
        <v>46052.35621527778</v>
      </c>
      <c r="E19446" s="13" t="n">
        <v>46052.35626157407</v>
      </c>
      <c r="F19446" t="n">
        <v>9.539999999999999</v>
      </c>
      <c r="G19446" t="n">
        <v>0</v>
      </c>
      <c r="H19446" t="n">
        <v>9.539999999999999</v>
      </c>
      <c r="I19446" t="n">
        <v>0</v>
      </c>
      <c r="J19446" t="n">
        <v>0</v>
      </c>
      <c r="K19446" t="n">
        <v>0</v>
      </c>
      <c r="L19446" t="n">
        <v>5</v>
      </c>
      <c r="M19446" t="n">
        <v>2</v>
      </c>
      <c r="N19446" t="n">
        <v>240</v>
      </c>
      <c r="O19446" t="n">
        <v>1</v>
      </c>
      <c r="P19446" t="inlineStr">
        <is>
          <t>NaCl</t>
        </is>
      </c>
      <c r="R19446" t="n">
        <v>25</v>
      </c>
    </row>
    <row r="19447">
      <c r="A19447" t="n">
        <v>820160</v>
      </c>
      <c r="B19447" t="inlineStr">
        <is>
          <t>287_SEQ</t>
        </is>
      </c>
      <c r="C19447" t="n">
        <v>19440</v>
      </c>
      <c r="D19447" s="13" t="n">
        <v>46052.35626157407</v>
      </c>
      <c r="E19447" s="13" t="n">
        <v>46052.35630787037</v>
      </c>
      <c r="F19447" t="n">
        <v>9.529999999999999</v>
      </c>
      <c r="G19447" t="n">
        <v>0</v>
      </c>
      <c r="H19447" t="n">
        <v>9.529999999999999</v>
      </c>
      <c r="I19447" t="n">
        <v>0</v>
      </c>
      <c r="J19447" t="n">
        <v>0</v>
      </c>
      <c r="K19447" t="n">
        <v>0</v>
      </c>
      <c r="L19447" t="n">
        <v>5</v>
      </c>
      <c r="M19447" t="n">
        <v>2</v>
      </c>
      <c r="N19447" t="n">
        <v>240</v>
      </c>
      <c r="O19447" t="n">
        <v>1</v>
      </c>
      <c r="P19447" t="inlineStr">
        <is>
          <t>NaCl</t>
        </is>
      </c>
      <c r="R19447" t="n">
        <v>25</v>
      </c>
    </row>
    <row r="19448">
      <c r="A19448" t="n">
        <v>820161</v>
      </c>
      <c r="B19448" t="inlineStr">
        <is>
          <t>287_SEQ</t>
        </is>
      </c>
      <c r="C19448" t="n">
        <v>19441</v>
      </c>
      <c r="D19448" s="13" t="n">
        <v>46052.35630787037</v>
      </c>
      <c r="E19448" s="13" t="n">
        <v>46052.35635416667</v>
      </c>
      <c r="F19448" t="n">
        <v>9.529999999999999</v>
      </c>
      <c r="G19448" t="n">
        <v>0</v>
      </c>
      <c r="H19448" t="n">
        <v>9.529999999999999</v>
      </c>
      <c r="I19448" t="n">
        <v>0</v>
      </c>
      <c r="J19448" t="n">
        <v>0</v>
      </c>
      <c r="K19448" t="n">
        <v>0</v>
      </c>
      <c r="L19448" t="n">
        <v>5</v>
      </c>
      <c r="M19448" t="n">
        <v>2</v>
      </c>
      <c r="N19448" t="n">
        <v>240</v>
      </c>
      <c r="O19448" t="n">
        <v>1</v>
      </c>
      <c r="P19448" t="inlineStr">
        <is>
          <t>NaCl</t>
        </is>
      </c>
      <c r="R19448" t="n">
        <v>25</v>
      </c>
    </row>
    <row r="19449">
      <c r="A19449" t="n">
        <v>820162</v>
      </c>
      <c r="B19449" t="inlineStr">
        <is>
          <t>287_SEQ</t>
        </is>
      </c>
      <c r="C19449" t="n">
        <v>19442</v>
      </c>
      <c r="D19449" s="13" t="n">
        <v>46052.35635416667</v>
      </c>
      <c r="E19449" s="13" t="n">
        <v>46052.35640046297</v>
      </c>
      <c r="F19449" t="n">
        <v>9.529999999999999</v>
      </c>
      <c r="G19449" t="n">
        <v>0</v>
      </c>
      <c r="H19449" t="n">
        <v>9.529999999999999</v>
      </c>
      <c r="I19449" t="n">
        <v>0</v>
      </c>
      <c r="J19449" t="n">
        <v>0</v>
      </c>
      <c r="K19449" t="n">
        <v>0</v>
      </c>
      <c r="L19449" t="n">
        <v>5</v>
      </c>
      <c r="M19449" t="n">
        <v>2</v>
      </c>
      <c r="N19449" t="n">
        <v>240</v>
      </c>
      <c r="O19449" t="n">
        <v>1</v>
      </c>
      <c r="P19449" t="inlineStr">
        <is>
          <t>NaCl</t>
        </is>
      </c>
      <c r="R19449" t="n">
        <v>25</v>
      </c>
    </row>
    <row r="19450">
      <c r="A19450" t="n">
        <v>820163</v>
      </c>
      <c r="B19450" t="inlineStr">
        <is>
          <t>287_SEQ</t>
        </is>
      </c>
      <c r="C19450" t="n">
        <v>19443</v>
      </c>
      <c r="D19450" s="13" t="n">
        <v>46052.35640046297</v>
      </c>
      <c r="E19450" s="13" t="n">
        <v>46052.35645833334</v>
      </c>
      <c r="F19450" t="n">
        <v>9.529999999999999</v>
      </c>
      <c r="G19450" t="n">
        <v>0</v>
      </c>
      <c r="H19450" t="n">
        <v>9.529999999999999</v>
      </c>
      <c r="I19450" t="n">
        <v>0</v>
      </c>
      <c r="J19450" t="n">
        <v>0</v>
      </c>
      <c r="K19450" t="n">
        <v>0</v>
      </c>
      <c r="L19450" t="n">
        <v>5</v>
      </c>
      <c r="M19450" t="n">
        <v>2</v>
      </c>
      <c r="N19450" t="n">
        <v>240</v>
      </c>
      <c r="O19450" t="n">
        <v>1</v>
      </c>
      <c r="P19450" t="inlineStr">
        <is>
          <t>NaCl</t>
        </is>
      </c>
      <c r="R19450" t="n">
        <v>25</v>
      </c>
    </row>
    <row r="19451">
      <c r="A19451" t="n">
        <v>820164</v>
      </c>
      <c r="B19451" t="inlineStr">
        <is>
          <t>287_SEQ</t>
        </is>
      </c>
      <c r="C19451" t="n">
        <v>19444</v>
      </c>
      <c r="D19451" s="13" t="n">
        <v>46052.35645833334</v>
      </c>
      <c r="E19451" s="13" t="n">
        <v>46052.35649305556</v>
      </c>
      <c r="F19451" t="n">
        <v>9.529999999999999</v>
      </c>
      <c r="G19451" t="n">
        <v>0</v>
      </c>
      <c r="H19451" t="n">
        <v>9.529999999999999</v>
      </c>
      <c r="I19451" t="n">
        <v>0</v>
      </c>
      <c r="J19451" t="n">
        <v>0</v>
      </c>
      <c r="K19451" t="n">
        <v>0</v>
      </c>
      <c r="L19451" t="n">
        <v>5</v>
      </c>
      <c r="M19451" t="n">
        <v>2</v>
      </c>
      <c r="N19451" t="n">
        <v>240</v>
      </c>
      <c r="O19451" t="n">
        <v>1</v>
      </c>
      <c r="P19451" t="inlineStr">
        <is>
          <t>NaCl</t>
        </is>
      </c>
      <c r="R19451" t="n">
        <v>25</v>
      </c>
    </row>
    <row r="19452">
      <c r="A19452" t="n">
        <v>820165</v>
      </c>
      <c r="B19452" t="inlineStr">
        <is>
          <t>287_SEQ</t>
        </is>
      </c>
      <c r="C19452" t="n">
        <v>19445</v>
      </c>
      <c r="D19452" s="13" t="n">
        <v>46052.35649305556</v>
      </c>
      <c r="E19452" s="13" t="n">
        <v>46052.35653935185</v>
      </c>
      <c r="F19452" t="n">
        <v>9.539999999999999</v>
      </c>
      <c r="G19452" t="n">
        <v>0</v>
      </c>
      <c r="H19452" t="n">
        <v>9.539999999999999</v>
      </c>
      <c r="I19452" t="n">
        <v>0</v>
      </c>
      <c r="J19452" t="n">
        <v>0</v>
      </c>
      <c r="K19452" t="n">
        <v>0</v>
      </c>
      <c r="L19452" t="n">
        <v>5</v>
      </c>
      <c r="M19452" t="n">
        <v>2</v>
      </c>
      <c r="N19452" t="n">
        <v>240</v>
      </c>
      <c r="O19452" t="n">
        <v>1</v>
      </c>
      <c r="P19452" t="inlineStr">
        <is>
          <t>NaCl</t>
        </is>
      </c>
      <c r="R19452" t="n">
        <v>25</v>
      </c>
    </row>
    <row r="19453">
      <c r="A19453" t="n">
        <v>820166</v>
      </c>
      <c r="B19453" t="inlineStr">
        <is>
          <t>287_SEQ</t>
        </is>
      </c>
      <c r="C19453" t="n">
        <v>19446</v>
      </c>
      <c r="D19453" s="13" t="n">
        <v>46052.35653935185</v>
      </c>
      <c r="E19453" s="13" t="n">
        <v>46052.35658564815</v>
      </c>
      <c r="F19453" t="n">
        <v>9.539999999999999</v>
      </c>
      <c r="G19453" t="n">
        <v>0</v>
      </c>
      <c r="H19453" t="n">
        <v>9.539999999999999</v>
      </c>
      <c r="I19453" t="n">
        <v>0</v>
      </c>
      <c r="J19453" t="n">
        <v>0</v>
      </c>
      <c r="K19453" t="n">
        <v>0</v>
      </c>
      <c r="L19453" t="n">
        <v>5</v>
      </c>
      <c r="M19453" t="n">
        <v>2</v>
      </c>
      <c r="N19453" t="n">
        <v>240</v>
      </c>
      <c r="O19453" t="n">
        <v>1</v>
      </c>
      <c r="P19453" t="inlineStr">
        <is>
          <t>NaCl</t>
        </is>
      </c>
      <c r="R19453" t="n">
        <v>25</v>
      </c>
    </row>
    <row r="19454">
      <c r="A19454" t="n">
        <v>820167</v>
      </c>
      <c r="B19454" t="inlineStr">
        <is>
          <t>287_SEQ</t>
        </is>
      </c>
      <c r="C19454" t="n">
        <v>19447</v>
      </c>
      <c r="D19454" s="13" t="n">
        <v>46052.35658564815</v>
      </c>
      <c r="E19454" s="13" t="n">
        <v>46052.35663194444</v>
      </c>
      <c r="F19454" t="n">
        <v>9.56</v>
      </c>
      <c r="G19454" t="n">
        <v>0</v>
      </c>
      <c r="H19454" t="n">
        <v>9.56</v>
      </c>
      <c r="I19454" t="n">
        <v>0</v>
      </c>
      <c r="J19454" t="n">
        <v>0</v>
      </c>
      <c r="K19454" t="n">
        <v>0</v>
      </c>
      <c r="L19454" t="n">
        <v>5</v>
      </c>
      <c r="M19454" t="n">
        <v>2</v>
      </c>
      <c r="N19454" t="n">
        <v>240</v>
      </c>
      <c r="O19454" t="n">
        <v>1</v>
      </c>
      <c r="P19454" t="inlineStr">
        <is>
          <t>NaCl</t>
        </is>
      </c>
      <c r="R19454" t="n">
        <v>25</v>
      </c>
    </row>
    <row r="19455">
      <c r="A19455" t="n">
        <v>820168</v>
      </c>
      <c r="B19455" t="inlineStr">
        <is>
          <t>287_SEQ</t>
        </is>
      </c>
      <c r="C19455" t="n">
        <v>19448</v>
      </c>
      <c r="D19455" s="13" t="n">
        <v>46052.35663194444</v>
      </c>
      <c r="E19455" s="13" t="n">
        <v>46052.35667824074</v>
      </c>
      <c r="F19455" t="n">
        <v>9.56</v>
      </c>
      <c r="G19455" t="n">
        <v>0</v>
      </c>
      <c r="H19455" t="n">
        <v>9.56</v>
      </c>
      <c r="I19455" t="n">
        <v>0</v>
      </c>
      <c r="J19455" t="n">
        <v>0</v>
      </c>
      <c r="K19455" t="n">
        <v>0</v>
      </c>
      <c r="L19455" t="n">
        <v>5</v>
      </c>
      <c r="M19455" t="n">
        <v>2</v>
      </c>
      <c r="N19455" t="n">
        <v>240</v>
      </c>
      <c r="O19455" t="n">
        <v>1</v>
      </c>
      <c r="P19455" t="inlineStr">
        <is>
          <t>NaCl</t>
        </is>
      </c>
      <c r="R19455" t="n">
        <v>25</v>
      </c>
    </row>
    <row r="19456">
      <c r="A19456" t="n">
        <v>820169</v>
      </c>
      <c r="B19456" t="inlineStr">
        <is>
          <t>287_SEQ</t>
        </is>
      </c>
      <c r="C19456" t="n">
        <v>19449</v>
      </c>
      <c r="D19456" s="13" t="n">
        <v>46052.35667824074</v>
      </c>
      <c r="E19456" s="13" t="n">
        <v>46052.35672453704</v>
      </c>
      <c r="F19456" t="n">
        <v>9.56</v>
      </c>
      <c r="G19456" t="n">
        <v>0</v>
      </c>
      <c r="H19456" t="n">
        <v>9.56</v>
      </c>
      <c r="I19456" t="n">
        <v>0</v>
      </c>
      <c r="J19456" t="n">
        <v>0</v>
      </c>
      <c r="K19456" t="n">
        <v>0</v>
      </c>
      <c r="L19456" t="n">
        <v>5</v>
      </c>
      <c r="M19456" t="n">
        <v>2</v>
      </c>
      <c r="N19456" t="n">
        <v>240</v>
      </c>
      <c r="O19456" t="n">
        <v>1</v>
      </c>
      <c r="P19456" t="inlineStr">
        <is>
          <t>NaCl</t>
        </is>
      </c>
      <c r="R19456" t="n">
        <v>25</v>
      </c>
    </row>
    <row r="19457">
      <c r="A19457" t="n">
        <v>820170</v>
      </c>
      <c r="B19457" t="inlineStr">
        <is>
          <t>287_SEQ</t>
        </is>
      </c>
      <c r="C19457" t="n">
        <v>19450</v>
      </c>
      <c r="D19457" s="13" t="n">
        <v>46052.35672453704</v>
      </c>
      <c r="E19457" s="13" t="n">
        <v>46052.35677083334</v>
      </c>
      <c r="F19457" t="n">
        <v>9.56</v>
      </c>
      <c r="G19457" t="n">
        <v>0</v>
      </c>
      <c r="H19457" t="n">
        <v>9.56</v>
      </c>
      <c r="I19457" t="n">
        <v>0</v>
      </c>
      <c r="J19457" t="n">
        <v>0</v>
      </c>
      <c r="K19457" t="n">
        <v>0</v>
      </c>
      <c r="L19457" t="n">
        <v>5</v>
      </c>
      <c r="M19457" t="n">
        <v>2</v>
      </c>
      <c r="N19457" t="n">
        <v>240</v>
      </c>
      <c r="O19457" t="n">
        <v>1</v>
      </c>
      <c r="P19457" t="inlineStr">
        <is>
          <t>NaCl</t>
        </is>
      </c>
      <c r="R19457" t="n">
        <v>25</v>
      </c>
    </row>
    <row r="19458">
      <c r="A19458" t="n">
        <v>820171</v>
      </c>
      <c r="B19458" t="inlineStr">
        <is>
          <t>287_SEQ</t>
        </is>
      </c>
      <c r="C19458" t="n">
        <v>19451</v>
      </c>
      <c r="D19458" s="13" t="n">
        <v>46052.35677083334</v>
      </c>
      <c r="E19458" s="13" t="n">
        <v>46052.35681712963</v>
      </c>
      <c r="F19458" t="n">
        <v>9.58</v>
      </c>
      <c r="G19458" t="n">
        <v>0</v>
      </c>
      <c r="H19458" t="n">
        <v>9.58</v>
      </c>
      <c r="I19458" t="n">
        <v>0</v>
      </c>
      <c r="J19458" t="n">
        <v>0</v>
      </c>
      <c r="K19458" t="n">
        <v>0</v>
      </c>
      <c r="L19458" t="n">
        <v>5</v>
      </c>
      <c r="M19458" t="n">
        <v>2</v>
      </c>
      <c r="N19458" t="n">
        <v>240</v>
      </c>
      <c r="O19458" t="n">
        <v>1</v>
      </c>
      <c r="P19458" t="inlineStr">
        <is>
          <t>NaCl</t>
        </is>
      </c>
      <c r="R19458" t="n">
        <v>25</v>
      </c>
    </row>
    <row r="19459">
      <c r="A19459" t="n">
        <v>820172</v>
      </c>
      <c r="B19459" t="inlineStr">
        <is>
          <t>287_SEQ</t>
        </is>
      </c>
      <c r="C19459" t="n">
        <v>19452</v>
      </c>
      <c r="D19459" s="13" t="n">
        <v>46052.35681712963</v>
      </c>
      <c r="E19459" s="13" t="n">
        <v>46052.35686342593</v>
      </c>
      <c r="F19459" t="n">
        <v>9.550000000000001</v>
      </c>
      <c r="G19459" t="n">
        <v>0</v>
      </c>
      <c r="H19459" t="n">
        <v>9.550000000000001</v>
      </c>
      <c r="I19459" t="n">
        <v>0</v>
      </c>
      <c r="J19459" t="n">
        <v>0</v>
      </c>
      <c r="K19459" t="n">
        <v>0</v>
      </c>
      <c r="L19459" t="n">
        <v>5</v>
      </c>
      <c r="M19459" t="n">
        <v>2</v>
      </c>
      <c r="N19459" t="n">
        <v>240</v>
      </c>
      <c r="O19459" t="n">
        <v>1</v>
      </c>
      <c r="P19459" t="inlineStr">
        <is>
          <t>NaCl</t>
        </is>
      </c>
      <c r="R19459" t="n">
        <v>25</v>
      </c>
    </row>
    <row r="19460">
      <c r="A19460" t="n">
        <v>820173</v>
      </c>
      <c r="B19460" t="inlineStr">
        <is>
          <t>287_SEQ</t>
        </is>
      </c>
      <c r="C19460" t="n">
        <v>19453</v>
      </c>
      <c r="D19460" s="13" t="n">
        <v>46052.35686342593</v>
      </c>
      <c r="E19460" s="13" t="n">
        <v>46052.35690972222</v>
      </c>
      <c r="F19460" t="n">
        <v>9.550000000000001</v>
      </c>
      <c r="G19460" t="n">
        <v>0</v>
      </c>
      <c r="H19460" t="n">
        <v>9.550000000000001</v>
      </c>
      <c r="I19460" t="n">
        <v>0</v>
      </c>
      <c r="J19460" t="n">
        <v>0</v>
      </c>
      <c r="K19460" t="n">
        <v>0</v>
      </c>
      <c r="L19460" t="n">
        <v>5</v>
      </c>
      <c r="M19460" t="n">
        <v>2</v>
      </c>
      <c r="N19460" t="n">
        <v>240</v>
      </c>
      <c r="O19460" t="n">
        <v>1</v>
      </c>
      <c r="P19460" t="inlineStr">
        <is>
          <t>NaCl</t>
        </is>
      </c>
      <c r="R19460" t="n">
        <v>25</v>
      </c>
    </row>
    <row r="19461">
      <c r="A19461" t="n">
        <v>820174</v>
      </c>
      <c r="B19461" t="inlineStr">
        <is>
          <t>287_SEQ</t>
        </is>
      </c>
      <c r="C19461" t="n">
        <v>19454</v>
      </c>
      <c r="D19461" s="13" t="n">
        <v>46052.35690972222</v>
      </c>
      <c r="E19461" s="13" t="n">
        <v>46052.35695601852</v>
      </c>
      <c r="F19461" t="n">
        <v>9.550000000000001</v>
      </c>
      <c r="G19461" t="n">
        <v>0</v>
      </c>
      <c r="H19461" t="n">
        <v>9.550000000000001</v>
      </c>
      <c r="I19461" t="n">
        <v>0</v>
      </c>
      <c r="J19461" t="n">
        <v>0</v>
      </c>
      <c r="K19461" t="n">
        <v>0</v>
      </c>
      <c r="L19461" t="n">
        <v>5</v>
      </c>
      <c r="M19461" t="n">
        <v>2</v>
      </c>
      <c r="N19461" t="n">
        <v>240</v>
      </c>
      <c r="O19461" t="n">
        <v>1</v>
      </c>
      <c r="P19461" t="inlineStr">
        <is>
          <t>NaCl</t>
        </is>
      </c>
      <c r="R19461" t="n">
        <v>25</v>
      </c>
    </row>
    <row r="19462">
      <c r="A19462" t="n">
        <v>820175</v>
      </c>
      <c r="B19462" t="inlineStr">
        <is>
          <t>287_SEQ</t>
        </is>
      </c>
      <c r="C19462" t="n">
        <v>19455</v>
      </c>
      <c r="D19462" s="13" t="n">
        <v>46052.35695601852</v>
      </c>
      <c r="E19462" s="13" t="n">
        <v>46052.35700231481</v>
      </c>
      <c r="F19462" t="n">
        <v>9.57</v>
      </c>
      <c r="G19462" t="n">
        <v>0</v>
      </c>
      <c r="H19462" t="n">
        <v>9.57</v>
      </c>
      <c r="I19462" t="n">
        <v>0</v>
      </c>
      <c r="J19462" t="n">
        <v>0</v>
      </c>
      <c r="K19462" t="n">
        <v>0</v>
      </c>
      <c r="L19462" t="n">
        <v>5</v>
      </c>
      <c r="M19462" t="n">
        <v>2</v>
      </c>
      <c r="N19462" t="n">
        <v>240</v>
      </c>
      <c r="O19462" t="n">
        <v>1</v>
      </c>
      <c r="P19462" t="inlineStr">
        <is>
          <t>NaCl</t>
        </is>
      </c>
      <c r="R19462" t="n">
        <v>25</v>
      </c>
    </row>
    <row r="19463">
      <c r="A19463" t="n">
        <v>820176</v>
      </c>
      <c r="B19463" t="inlineStr">
        <is>
          <t>287_SEQ</t>
        </is>
      </c>
      <c r="C19463" t="n">
        <v>19456</v>
      </c>
      <c r="D19463" s="13" t="n">
        <v>46052.35700231481</v>
      </c>
      <c r="E19463" s="13" t="n">
        <v>46052.35704861111</v>
      </c>
      <c r="F19463" t="n">
        <v>9.56</v>
      </c>
      <c r="G19463" t="n">
        <v>0</v>
      </c>
      <c r="H19463" t="n">
        <v>9.56</v>
      </c>
      <c r="I19463" t="n">
        <v>0</v>
      </c>
      <c r="J19463" t="n">
        <v>0</v>
      </c>
      <c r="K19463" t="n">
        <v>0</v>
      </c>
      <c r="L19463" t="n">
        <v>5</v>
      </c>
      <c r="M19463" t="n">
        <v>2</v>
      </c>
      <c r="N19463" t="n">
        <v>240</v>
      </c>
      <c r="O19463" t="n">
        <v>1</v>
      </c>
      <c r="P19463" t="inlineStr">
        <is>
          <t>NaCl</t>
        </is>
      </c>
      <c r="R19463" t="n">
        <v>25</v>
      </c>
    </row>
    <row r="19464">
      <c r="A19464" t="n">
        <v>820177</v>
      </c>
      <c r="B19464" t="inlineStr">
        <is>
          <t>287_SEQ</t>
        </is>
      </c>
      <c r="C19464" t="n">
        <v>19457</v>
      </c>
      <c r="D19464" s="13" t="n">
        <v>46052.35704861111</v>
      </c>
      <c r="E19464" s="13" t="n">
        <v>46052.35709490741</v>
      </c>
      <c r="F19464" t="n">
        <v>9.539999999999999</v>
      </c>
      <c r="G19464" t="n">
        <v>0</v>
      </c>
      <c r="H19464" t="n">
        <v>9.539999999999999</v>
      </c>
      <c r="I19464" t="n">
        <v>0</v>
      </c>
      <c r="J19464" t="n">
        <v>0</v>
      </c>
      <c r="K19464" t="n">
        <v>0</v>
      </c>
      <c r="L19464" t="n">
        <v>5</v>
      </c>
      <c r="M19464" t="n">
        <v>2</v>
      </c>
      <c r="N19464" t="n">
        <v>240</v>
      </c>
      <c r="O19464" t="n">
        <v>1</v>
      </c>
      <c r="P19464" t="inlineStr">
        <is>
          <t>NaCl</t>
        </is>
      </c>
      <c r="R19464" t="n">
        <v>25</v>
      </c>
    </row>
    <row r="19465">
      <c r="A19465" t="n">
        <v>820178</v>
      </c>
      <c r="B19465" t="inlineStr">
        <is>
          <t>287_SEQ</t>
        </is>
      </c>
      <c r="C19465" t="n">
        <v>19458</v>
      </c>
      <c r="D19465" s="13" t="n">
        <v>46052.35709490741</v>
      </c>
      <c r="E19465" s="13" t="n">
        <v>46052.35714120371</v>
      </c>
      <c r="F19465" t="n">
        <v>9.57</v>
      </c>
      <c r="G19465" t="n">
        <v>0</v>
      </c>
      <c r="H19465" t="n">
        <v>9.57</v>
      </c>
      <c r="I19465" t="n">
        <v>0</v>
      </c>
      <c r="J19465" t="n">
        <v>0</v>
      </c>
      <c r="K19465" t="n">
        <v>0</v>
      </c>
      <c r="L19465" t="n">
        <v>5</v>
      </c>
      <c r="M19465" t="n">
        <v>2</v>
      </c>
      <c r="N19465" t="n">
        <v>240</v>
      </c>
      <c r="O19465" t="n">
        <v>1</v>
      </c>
      <c r="P19465" t="inlineStr">
        <is>
          <t>NaCl</t>
        </is>
      </c>
      <c r="R19465" t="n">
        <v>25</v>
      </c>
    </row>
    <row r="19466">
      <c r="A19466" t="n">
        <v>820179</v>
      </c>
      <c r="B19466" t="inlineStr">
        <is>
          <t>287_SEQ</t>
        </is>
      </c>
      <c r="C19466" t="n">
        <v>19459</v>
      </c>
      <c r="D19466" s="13" t="n">
        <v>46052.35714120371</v>
      </c>
      <c r="E19466" s="13" t="n">
        <v>46052.3571875</v>
      </c>
      <c r="F19466" t="n">
        <v>9.56</v>
      </c>
      <c r="G19466" t="n">
        <v>0</v>
      </c>
      <c r="H19466" t="n">
        <v>9.56</v>
      </c>
      <c r="I19466" t="n">
        <v>0</v>
      </c>
      <c r="J19466" t="n">
        <v>0</v>
      </c>
      <c r="K19466" t="n">
        <v>0</v>
      </c>
      <c r="L19466" t="n">
        <v>5</v>
      </c>
      <c r="M19466" t="n">
        <v>2</v>
      </c>
      <c r="N19466" t="n">
        <v>240</v>
      </c>
      <c r="O19466" t="n">
        <v>1</v>
      </c>
      <c r="P19466" t="inlineStr">
        <is>
          <t>NaCl</t>
        </is>
      </c>
      <c r="R19466" t="n">
        <v>25</v>
      </c>
    </row>
    <row r="19467">
      <c r="A19467" t="n">
        <v>820180</v>
      </c>
      <c r="B19467" t="inlineStr">
        <is>
          <t>287_SEQ</t>
        </is>
      </c>
      <c r="C19467" t="n">
        <v>19460</v>
      </c>
      <c r="D19467" s="13" t="n">
        <v>46052.3571875</v>
      </c>
      <c r="E19467" s="13" t="n">
        <v>46052.3572337963</v>
      </c>
      <c r="F19467" t="n">
        <v>9.57</v>
      </c>
      <c r="G19467" t="n">
        <v>0</v>
      </c>
      <c r="H19467" t="n">
        <v>9.57</v>
      </c>
      <c r="I19467" t="n">
        <v>0</v>
      </c>
      <c r="J19467" t="n">
        <v>0</v>
      </c>
      <c r="K19467" t="n">
        <v>0</v>
      </c>
      <c r="L19467" t="n">
        <v>5</v>
      </c>
      <c r="M19467" t="n">
        <v>2</v>
      </c>
      <c r="N19467" t="n">
        <v>240</v>
      </c>
      <c r="O19467" t="n">
        <v>1</v>
      </c>
      <c r="P19467" t="inlineStr">
        <is>
          <t>NaCl</t>
        </is>
      </c>
      <c r="R19467" t="n">
        <v>25</v>
      </c>
    </row>
    <row r="19468">
      <c r="A19468" t="n">
        <v>820181</v>
      </c>
      <c r="B19468" t="inlineStr">
        <is>
          <t>287_SEQ</t>
        </is>
      </c>
      <c r="C19468" t="n">
        <v>19461</v>
      </c>
      <c r="D19468" s="13" t="n">
        <v>46052.3572337963</v>
      </c>
      <c r="E19468" s="13" t="n">
        <v>46052.35728009259</v>
      </c>
      <c r="F19468" t="n">
        <v>9.58</v>
      </c>
      <c r="G19468" t="n">
        <v>0</v>
      </c>
      <c r="H19468" t="n">
        <v>9.58</v>
      </c>
      <c r="I19468" t="n">
        <v>0</v>
      </c>
      <c r="J19468" t="n">
        <v>0</v>
      </c>
      <c r="K19468" t="n">
        <v>0</v>
      </c>
      <c r="L19468" t="n">
        <v>5</v>
      </c>
      <c r="M19468" t="n">
        <v>2</v>
      </c>
      <c r="N19468" t="n">
        <v>240</v>
      </c>
      <c r="O19468" t="n">
        <v>1</v>
      </c>
      <c r="P19468" t="inlineStr">
        <is>
          <t>NaCl</t>
        </is>
      </c>
      <c r="R19468" t="n">
        <v>25</v>
      </c>
    </row>
    <row r="19469">
      <c r="A19469" t="n">
        <v>820182</v>
      </c>
      <c r="B19469" t="inlineStr">
        <is>
          <t>287_SEQ</t>
        </is>
      </c>
      <c r="C19469" t="n">
        <v>19462</v>
      </c>
      <c r="D19469" s="13" t="n">
        <v>46052.35728009259</v>
      </c>
      <c r="E19469" s="13" t="n">
        <v>46052.35732638889</v>
      </c>
      <c r="F19469" t="n">
        <v>9.59</v>
      </c>
      <c r="G19469" t="n">
        <v>0</v>
      </c>
      <c r="H19469" t="n">
        <v>9.59</v>
      </c>
      <c r="I19469" t="n">
        <v>0</v>
      </c>
      <c r="J19469" t="n">
        <v>0</v>
      </c>
      <c r="K19469" t="n">
        <v>0</v>
      </c>
      <c r="L19469" t="n">
        <v>5</v>
      </c>
      <c r="M19469" t="n">
        <v>2</v>
      </c>
      <c r="N19469" t="n">
        <v>240</v>
      </c>
      <c r="O19469" t="n">
        <v>1</v>
      </c>
      <c r="P19469" t="inlineStr">
        <is>
          <t>NaCl</t>
        </is>
      </c>
      <c r="R19469" t="n">
        <v>25</v>
      </c>
    </row>
    <row r="19470">
      <c r="A19470" t="n">
        <v>820183</v>
      </c>
      <c r="B19470" t="inlineStr">
        <is>
          <t>287_SEQ</t>
        </is>
      </c>
      <c r="C19470" t="n">
        <v>19463</v>
      </c>
      <c r="D19470" s="13" t="n">
        <v>46052.35732638889</v>
      </c>
      <c r="E19470" s="13" t="n">
        <v>46052.35737268518</v>
      </c>
      <c r="F19470" t="n">
        <v>9.57</v>
      </c>
      <c r="G19470" t="n">
        <v>0</v>
      </c>
      <c r="H19470" t="n">
        <v>9.57</v>
      </c>
      <c r="I19470" t="n">
        <v>0</v>
      </c>
      <c r="J19470" t="n">
        <v>0</v>
      </c>
      <c r="K19470" t="n">
        <v>0</v>
      </c>
      <c r="L19470" t="n">
        <v>5</v>
      </c>
      <c r="M19470" t="n">
        <v>2</v>
      </c>
      <c r="N19470" t="n">
        <v>240</v>
      </c>
      <c r="O19470" t="n">
        <v>1</v>
      </c>
      <c r="P19470" t="inlineStr">
        <is>
          <t>NaCl</t>
        </is>
      </c>
      <c r="R19470" t="n">
        <v>25</v>
      </c>
    </row>
    <row r="19471">
      <c r="A19471" t="n">
        <v>820184</v>
      </c>
      <c r="B19471" t="inlineStr">
        <is>
          <t>287_SEQ</t>
        </is>
      </c>
      <c r="C19471" t="n">
        <v>19464</v>
      </c>
      <c r="D19471" s="13" t="n">
        <v>46052.35737268518</v>
      </c>
      <c r="E19471" s="13" t="n">
        <v>46052.35741898148</v>
      </c>
      <c r="F19471" t="n">
        <v>9.59</v>
      </c>
      <c r="G19471" t="n">
        <v>0</v>
      </c>
      <c r="H19471" t="n">
        <v>9.59</v>
      </c>
      <c r="I19471" t="n">
        <v>0</v>
      </c>
      <c r="J19471" t="n">
        <v>0</v>
      </c>
      <c r="K19471" t="n">
        <v>0</v>
      </c>
      <c r="L19471" t="n">
        <v>5</v>
      </c>
      <c r="M19471" t="n">
        <v>2</v>
      </c>
      <c r="N19471" t="n">
        <v>240</v>
      </c>
      <c r="O19471" t="n">
        <v>1</v>
      </c>
      <c r="P19471" t="inlineStr">
        <is>
          <t>NaCl</t>
        </is>
      </c>
      <c r="R19471" t="n">
        <v>25</v>
      </c>
    </row>
    <row r="19472">
      <c r="A19472" t="n">
        <v>820185</v>
      </c>
      <c r="B19472" t="inlineStr">
        <is>
          <t>287_SEQ</t>
        </is>
      </c>
      <c r="C19472" t="n">
        <v>19465</v>
      </c>
      <c r="D19472" s="13" t="n">
        <v>46052.35741898148</v>
      </c>
      <c r="E19472" s="13" t="n">
        <v>46052.35746527778</v>
      </c>
      <c r="F19472" t="n">
        <v>9.6</v>
      </c>
      <c r="G19472" t="n">
        <v>0</v>
      </c>
      <c r="H19472" t="n">
        <v>9.6</v>
      </c>
      <c r="I19472" t="n">
        <v>0</v>
      </c>
      <c r="J19472" t="n">
        <v>0</v>
      </c>
      <c r="K19472" t="n">
        <v>0</v>
      </c>
      <c r="L19472" t="n">
        <v>5</v>
      </c>
      <c r="M19472" t="n">
        <v>2</v>
      </c>
      <c r="N19472" t="n">
        <v>240</v>
      </c>
      <c r="O19472" t="n">
        <v>1</v>
      </c>
      <c r="P19472" t="inlineStr">
        <is>
          <t>NaCl</t>
        </is>
      </c>
      <c r="R19472" t="n">
        <v>25</v>
      </c>
    </row>
    <row r="19473">
      <c r="A19473" t="n">
        <v>820186</v>
      </c>
      <c r="B19473" t="inlineStr">
        <is>
          <t>287_SEQ</t>
        </is>
      </c>
      <c r="C19473" t="n">
        <v>19466</v>
      </c>
      <c r="D19473" s="13" t="n">
        <v>46052.35746527778</v>
      </c>
      <c r="E19473" s="13" t="n">
        <v>46052.35752314814</v>
      </c>
      <c r="F19473" t="n">
        <v>9.59</v>
      </c>
      <c r="G19473" t="n">
        <v>0</v>
      </c>
      <c r="H19473" t="n">
        <v>9.59</v>
      </c>
      <c r="I19473" t="n">
        <v>0</v>
      </c>
      <c r="J19473" t="n">
        <v>0</v>
      </c>
      <c r="K19473" t="n">
        <v>0</v>
      </c>
      <c r="L19473" t="n">
        <v>5</v>
      </c>
      <c r="M19473" t="n">
        <v>2</v>
      </c>
      <c r="N19473" t="n">
        <v>240</v>
      </c>
      <c r="O19473" t="n">
        <v>1</v>
      </c>
      <c r="P19473" t="inlineStr">
        <is>
          <t>NaCl</t>
        </is>
      </c>
      <c r="R19473" t="n">
        <v>25</v>
      </c>
    </row>
    <row r="19474">
      <c r="A19474" t="n">
        <v>820187</v>
      </c>
      <c r="B19474" t="inlineStr">
        <is>
          <t>287_SEQ</t>
        </is>
      </c>
      <c r="C19474" t="n">
        <v>19467</v>
      </c>
      <c r="D19474" s="13" t="n">
        <v>46052.35752314814</v>
      </c>
      <c r="E19474" s="13" t="n">
        <v>46052.35755787037</v>
      </c>
      <c r="F19474" t="n">
        <v>9.59</v>
      </c>
      <c r="G19474" t="n">
        <v>0</v>
      </c>
      <c r="H19474" t="n">
        <v>9.59</v>
      </c>
      <c r="I19474" t="n">
        <v>0</v>
      </c>
      <c r="J19474" t="n">
        <v>0</v>
      </c>
      <c r="K19474" t="n">
        <v>0</v>
      </c>
      <c r="L19474" t="n">
        <v>5</v>
      </c>
      <c r="M19474" t="n">
        <v>2</v>
      </c>
      <c r="N19474" t="n">
        <v>240</v>
      </c>
      <c r="O19474" t="n">
        <v>1</v>
      </c>
      <c r="P19474" t="inlineStr">
        <is>
          <t>NaCl</t>
        </is>
      </c>
      <c r="R19474" t="n">
        <v>25</v>
      </c>
    </row>
    <row r="19475">
      <c r="A19475" t="n">
        <v>820188</v>
      </c>
      <c r="B19475" t="inlineStr">
        <is>
          <t>287_SEQ</t>
        </is>
      </c>
      <c r="C19475" t="n">
        <v>19468</v>
      </c>
      <c r="D19475" s="13" t="n">
        <v>46052.35755787037</v>
      </c>
      <c r="E19475" s="13" t="n">
        <v>46052.35760416667</v>
      </c>
      <c r="F19475" t="n">
        <v>9.57</v>
      </c>
      <c r="G19475" t="n">
        <v>0</v>
      </c>
      <c r="H19475" t="n">
        <v>9.57</v>
      </c>
      <c r="I19475" t="n">
        <v>0</v>
      </c>
      <c r="J19475" t="n">
        <v>0</v>
      </c>
      <c r="K19475" t="n">
        <v>0</v>
      </c>
      <c r="L19475" t="n">
        <v>5</v>
      </c>
      <c r="M19475" t="n">
        <v>2</v>
      </c>
      <c r="N19475" t="n">
        <v>240</v>
      </c>
      <c r="O19475" t="n">
        <v>1</v>
      </c>
      <c r="P19475" t="inlineStr">
        <is>
          <t>NaCl</t>
        </is>
      </c>
      <c r="R19475" t="n">
        <v>25</v>
      </c>
    </row>
    <row r="19476">
      <c r="A19476" t="n">
        <v>820189</v>
      </c>
      <c r="B19476" t="inlineStr">
        <is>
          <t>287_SEQ</t>
        </is>
      </c>
      <c r="C19476" t="n">
        <v>19469</v>
      </c>
      <c r="D19476" s="13" t="n">
        <v>46052.35760416667</v>
      </c>
      <c r="E19476" s="13" t="n">
        <v>46052.35765046296</v>
      </c>
      <c r="F19476" t="n">
        <v>9.56</v>
      </c>
      <c r="G19476" t="n">
        <v>0</v>
      </c>
      <c r="H19476" t="n">
        <v>9.56</v>
      </c>
      <c r="I19476" t="n">
        <v>0</v>
      </c>
      <c r="J19476" t="n">
        <v>0</v>
      </c>
      <c r="K19476" t="n">
        <v>0</v>
      </c>
      <c r="L19476" t="n">
        <v>5</v>
      </c>
      <c r="M19476" t="n">
        <v>2</v>
      </c>
      <c r="N19476" t="n">
        <v>240</v>
      </c>
      <c r="O19476" t="n">
        <v>1</v>
      </c>
      <c r="P19476" t="inlineStr">
        <is>
          <t>NaCl</t>
        </is>
      </c>
      <c r="R19476" t="n">
        <v>25</v>
      </c>
    </row>
    <row r="19477">
      <c r="A19477" t="n">
        <v>820190</v>
      </c>
      <c r="B19477" t="inlineStr">
        <is>
          <t>287_SEQ</t>
        </is>
      </c>
      <c r="C19477" t="n">
        <v>19470</v>
      </c>
      <c r="D19477" s="13" t="n">
        <v>46052.35765046296</v>
      </c>
      <c r="E19477" s="13" t="n">
        <v>46052.35769675926</v>
      </c>
      <c r="F19477" t="n">
        <v>9.57</v>
      </c>
      <c r="G19477" t="n">
        <v>0</v>
      </c>
      <c r="H19477" t="n">
        <v>9.57</v>
      </c>
      <c r="I19477" t="n">
        <v>0</v>
      </c>
      <c r="J19477" t="n">
        <v>0</v>
      </c>
      <c r="K19477" t="n">
        <v>0</v>
      </c>
      <c r="L19477" t="n">
        <v>5</v>
      </c>
      <c r="M19477" t="n">
        <v>2</v>
      </c>
      <c r="N19477" t="n">
        <v>240</v>
      </c>
      <c r="O19477" t="n">
        <v>1</v>
      </c>
      <c r="P19477" t="inlineStr">
        <is>
          <t>NaCl</t>
        </is>
      </c>
      <c r="R19477" t="n">
        <v>25</v>
      </c>
    </row>
    <row r="19478">
      <c r="A19478" t="n">
        <v>820191</v>
      </c>
      <c r="B19478" t="inlineStr">
        <is>
          <t>287_SEQ</t>
        </is>
      </c>
      <c r="C19478" t="n">
        <v>19471</v>
      </c>
      <c r="D19478" s="13" t="n">
        <v>46052.35769675926</v>
      </c>
      <c r="E19478" s="13" t="n">
        <v>46052.35774305555</v>
      </c>
      <c r="F19478" t="n">
        <v>9.56</v>
      </c>
      <c r="G19478" t="n">
        <v>0</v>
      </c>
      <c r="H19478" t="n">
        <v>9.56</v>
      </c>
      <c r="I19478" t="n">
        <v>0</v>
      </c>
      <c r="J19478" t="n">
        <v>0</v>
      </c>
      <c r="K19478" t="n">
        <v>0</v>
      </c>
      <c r="L19478" t="n">
        <v>5</v>
      </c>
      <c r="M19478" t="n">
        <v>2</v>
      </c>
      <c r="N19478" t="n">
        <v>240</v>
      </c>
      <c r="O19478" t="n">
        <v>1</v>
      </c>
      <c r="P19478" t="inlineStr">
        <is>
          <t>NaCl</t>
        </is>
      </c>
      <c r="R19478" t="n">
        <v>25</v>
      </c>
    </row>
    <row r="19479">
      <c r="A19479" t="n">
        <v>820192</v>
      </c>
      <c r="B19479" t="inlineStr">
        <is>
          <t>287_SEQ</t>
        </is>
      </c>
      <c r="C19479" t="n">
        <v>19472</v>
      </c>
      <c r="D19479" s="13" t="n">
        <v>46052.35774305555</v>
      </c>
      <c r="E19479" s="13" t="n">
        <v>46052.35778935185</v>
      </c>
      <c r="F19479" t="n">
        <v>9.57</v>
      </c>
      <c r="G19479" t="n">
        <v>0</v>
      </c>
      <c r="H19479" t="n">
        <v>9.57</v>
      </c>
      <c r="I19479" t="n">
        <v>0</v>
      </c>
      <c r="J19479" t="n">
        <v>0</v>
      </c>
      <c r="K19479" t="n">
        <v>0</v>
      </c>
      <c r="L19479" t="n">
        <v>5</v>
      </c>
      <c r="M19479" t="n">
        <v>2</v>
      </c>
      <c r="N19479" t="n">
        <v>240</v>
      </c>
      <c r="O19479" t="n">
        <v>1</v>
      </c>
      <c r="P19479" t="inlineStr">
        <is>
          <t>NaCl</t>
        </is>
      </c>
      <c r="R19479" t="n">
        <v>25</v>
      </c>
    </row>
    <row r="19480">
      <c r="A19480" t="n">
        <v>820193</v>
      </c>
      <c r="B19480" t="inlineStr">
        <is>
          <t>287_SEQ</t>
        </is>
      </c>
      <c r="C19480" t="n">
        <v>19473</v>
      </c>
      <c r="D19480" s="13" t="n">
        <v>46052.35778935185</v>
      </c>
      <c r="E19480" s="13" t="n">
        <v>46052.35783564814</v>
      </c>
      <c r="F19480" t="n">
        <v>9.56</v>
      </c>
      <c r="G19480" t="n">
        <v>0</v>
      </c>
      <c r="H19480" t="n">
        <v>9.56</v>
      </c>
      <c r="I19480" t="n">
        <v>0</v>
      </c>
      <c r="J19480" t="n">
        <v>0</v>
      </c>
      <c r="K19480" t="n">
        <v>0</v>
      </c>
      <c r="L19480" t="n">
        <v>5</v>
      </c>
      <c r="M19480" t="n">
        <v>2</v>
      </c>
      <c r="N19480" t="n">
        <v>240</v>
      </c>
      <c r="O19480" t="n">
        <v>1</v>
      </c>
      <c r="P19480" t="inlineStr">
        <is>
          <t>NaCl</t>
        </is>
      </c>
      <c r="R19480" t="n">
        <v>25</v>
      </c>
    </row>
    <row r="19481">
      <c r="A19481" t="n">
        <v>820194</v>
      </c>
      <c r="B19481" t="inlineStr">
        <is>
          <t>287_SEQ</t>
        </is>
      </c>
      <c r="C19481" t="n">
        <v>19474</v>
      </c>
      <c r="D19481" s="13" t="n">
        <v>46052.35783564814</v>
      </c>
      <c r="E19481" s="13" t="n">
        <v>46052.35788194444</v>
      </c>
      <c r="F19481" t="n">
        <v>9.550000000000001</v>
      </c>
      <c r="G19481" t="n">
        <v>0</v>
      </c>
      <c r="H19481" t="n">
        <v>9.550000000000001</v>
      </c>
      <c r="I19481" t="n">
        <v>0</v>
      </c>
      <c r="J19481" t="n">
        <v>0</v>
      </c>
      <c r="K19481" t="n">
        <v>0</v>
      </c>
      <c r="L19481" t="n">
        <v>5</v>
      </c>
      <c r="M19481" t="n">
        <v>2</v>
      </c>
      <c r="N19481" t="n">
        <v>240</v>
      </c>
      <c r="O19481" t="n">
        <v>1</v>
      </c>
      <c r="P19481" t="inlineStr">
        <is>
          <t>NaCl</t>
        </is>
      </c>
      <c r="R19481" t="n">
        <v>25</v>
      </c>
    </row>
    <row r="19482">
      <c r="A19482" t="n">
        <v>820195</v>
      </c>
      <c r="B19482" t="inlineStr">
        <is>
          <t>287_SEQ</t>
        </is>
      </c>
      <c r="C19482" t="n">
        <v>19475</v>
      </c>
      <c r="D19482" s="13" t="n">
        <v>46052.35788194444</v>
      </c>
      <c r="E19482" s="13" t="n">
        <v>46052.35792824074</v>
      </c>
      <c r="F19482" t="n">
        <v>9.550000000000001</v>
      </c>
      <c r="G19482" t="n">
        <v>0</v>
      </c>
      <c r="H19482" t="n">
        <v>9.550000000000001</v>
      </c>
      <c r="I19482" t="n">
        <v>0</v>
      </c>
      <c r="J19482" t="n">
        <v>0</v>
      </c>
      <c r="K19482" t="n">
        <v>0</v>
      </c>
      <c r="L19482" t="n">
        <v>5</v>
      </c>
      <c r="M19482" t="n">
        <v>2</v>
      </c>
      <c r="N19482" t="n">
        <v>240</v>
      </c>
      <c r="O19482" t="n">
        <v>1</v>
      </c>
      <c r="P19482" t="inlineStr">
        <is>
          <t>NaCl</t>
        </is>
      </c>
      <c r="R19482" t="n">
        <v>25</v>
      </c>
    </row>
    <row r="19483">
      <c r="A19483" t="n">
        <v>820196</v>
      </c>
      <c r="B19483" t="inlineStr">
        <is>
          <t>287_SEQ</t>
        </is>
      </c>
      <c r="C19483" t="n">
        <v>19476</v>
      </c>
      <c r="D19483" s="13" t="n">
        <v>46052.35792824074</v>
      </c>
      <c r="E19483" s="13" t="n">
        <v>46052.35797453704</v>
      </c>
      <c r="F19483" t="n">
        <v>9.56</v>
      </c>
      <c r="G19483" t="n">
        <v>0</v>
      </c>
      <c r="H19483" t="n">
        <v>9.56</v>
      </c>
      <c r="I19483" t="n">
        <v>0</v>
      </c>
      <c r="J19483" t="n">
        <v>0</v>
      </c>
      <c r="K19483" t="n">
        <v>0</v>
      </c>
      <c r="L19483" t="n">
        <v>5</v>
      </c>
      <c r="M19483" t="n">
        <v>2</v>
      </c>
      <c r="N19483" t="n">
        <v>240</v>
      </c>
      <c r="O19483" t="n">
        <v>1</v>
      </c>
      <c r="P19483" t="inlineStr">
        <is>
          <t>NaCl</t>
        </is>
      </c>
      <c r="R19483" t="n">
        <v>25</v>
      </c>
    </row>
    <row r="19484">
      <c r="A19484" t="n">
        <v>820197</v>
      </c>
      <c r="B19484" t="inlineStr">
        <is>
          <t>287_SEQ</t>
        </is>
      </c>
      <c r="C19484" t="n">
        <v>19477</v>
      </c>
      <c r="D19484" s="13" t="n">
        <v>46052.35797453704</v>
      </c>
      <c r="E19484" s="13" t="n">
        <v>46052.35802083334</v>
      </c>
      <c r="F19484" t="n">
        <v>9.56</v>
      </c>
      <c r="G19484" t="n">
        <v>0</v>
      </c>
      <c r="H19484" t="n">
        <v>9.56</v>
      </c>
      <c r="I19484" t="n">
        <v>0</v>
      </c>
      <c r="J19484" t="n">
        <v>0</v>
      </c>
      <c r="K19484" t="n">
        <v>0</v>
      </c>
      <c r="L19484" t="n">
        <v>5</v>
      </c>
      <c r="M19484" t="n">
        <v>2</v>
      </c>
      <c r="N19484" t="n">
        <v>240</v>
      </c>
      <c r="O19484" t="n">
        <v>1</v>
      </c>
      <c r="P19484" t="inlineStr">
        <is>
          <t>NaCl</t>
        </is>
      </c>
      <c r="R19484" t="n">
        <v>25</v>
      </c>
    </row>
    <row r="19485">
      <c r="A19485" t="n">
        <v>820198</v>
      </c>
      <c r="B19485" t="inlineStr">
        <is>
          <t>287_SEQ</t>
        </is>
      </c>
      <c r="C19485" t="n">
        <v>19478</v>
      </c>
      <c r="D19485" s="13" t="n">
        <v>46052.35802083334</v>
      </c>
      <c r="E19485" s="13" t="n">
        <v>46052.35806712963</v>
      </c>
      <c r="F19485" t="n">
        <v>9.57</v>
      </c>
      <c r="G19485" t="n">
        <v>0</v>
      </c>
      <c r="H19485" t="n">
        <v>9.57</v>
      </c>
      <c r="I19485" t="n">
        <v>0</v>
      </c>
      <c r="J19485" t="n">
        <v>0</v>
      </c>
      <c r="K19485" t="n">
        <v>0</v>
      </c>
      <c r="L19485" t="n">
        <v>5</v>
      </c>
      <c r="M19485" t="n">
        <v>2</v>
      </c>
      <c r="N19485" t="n">
        <v>240</v>
      </c>
      <c r="O19485" t="n">
        <v>1</v>
      </c>
      <c r="P19485" t="inlineStr">
        <is>
          <t>NaCl</t>
        </is>
      </c>
      <c r="R19485" t="n">
        <v>25</v>
      </c>
    </row>
    <row r="19486">
      <c r="A19486" t="n">
        <v>820199</v>
      </c>
      <c r="B19486" t="inlineStr">
        <is>
          <t>287_SEQ</t>
        </is>
      </c>
      <c r="C19486" t="n">
        <v>19479</v>
      </c>
      <c r="D19486" s="13" t="n">
        <v>46052.35806712963</v>
      </c>
      <c r="E19486" s="13" t="n">
        <v>46052.35811342593</v>
      </c>
      <c r="F19486" t="n">
        <v>9.539999999999999</v>
      </c>
      <c r="G19486" t="n">
        <v>0</v>
      </c>
      <c r="H19486" t="n">
        <v>9.539999999999999</v>
      </c>
      <c r="I19486" t="n">
        <v>0</v>
      </c>
      <c r="J19486" t="n">
        <v>0</v>
      </c>
      <c r="K19486" t="n">
        <v>0</v>
      </c>
      <c r="L19486" t="n">
        <v>5</v>
      </c>
      <c r="M19486" t="n">
        <v>2</v>
      </c>
      <c r="N19486" t="n">
        <v>240</v>
      </c>
      <c r="O19486" t="n">
        <v>1</v>
      </c>
      <c r="P19486" t="inlineStr">
        <is>
          <t>NaCl</t>
        </is>
      </c>
      <c r="R19486" t="n">
        <v>25</v>
      </c>
    </row>
    <row r="19487">
      <c r="A19487" t="n">
        <v>820200</v>
      </c>
      <c r="B19487" t="inlineStr">
        <is>
          <t>287_SEQ</t>
        </is>
      </c>
      <c r="C19487" t="n">
        <v>19480</v>
      </c>
      <c r="D19487" s="13" t="n">
        <v>46052.35811342593</v>
      </c>
      <c r="E19487" s="13" t="n">
        <v>46052.35815972222</v>
      </c>
      <c r="F19487" t="n">
        <v>9.56</v>
      </c>
      <c r="G19487" t="n">
        <v>0</v>
      </c>
      <c r="H19487" t="n">
        <v>9.56</v>
      </c>
      <c r="I19487" t="n">
        <v>0</v>
      </c>
      <c r="J19487" t="n">
        <v>0</v>
      </c>
      <c r="K19487" t="n">
        <v>0</v>
      </c>
      <c r="L19487" t="n">
        <v>5</v>
      </c>
      <c r="M19487" t="n">
        <v>2</v>
      </c>
      <c r="N19487" t="n">
        <v>240</v>
      </c>
      <c r="O19487" t="n">
        <v>1</v>
      </c>
      <c r="P19487" t="inlineStr">
        <is>
          <t>NaCl</t>
        </is>
      </c>
      <c r="R19487" t="n">
        <v>25</v>
      </c>
    </row>
    <row r="19488">
      <c r="A19488" t="n">
        <v>820201</v>
      </c>
      <c r="B19488" t="inlineStr">
        <is>
          <t>287_SEQ</t>
        </is>
      </c>
      <c r="C19488" t="n">
        <v>19481</v>
      </c>
      <c r="D19488" s="13" t="n">
        <v>46052.35815972222</v>
      </c>
      <c r="E19488" s="13" t="n">
        <v>46052.35820601852</v>
      </c>
      <c r="F19488" t="n">
        <v>9.539999999999999</v>
      </c>
      <c r="G19488" t="n">
        <v>0</v>
      </c>
      <c r="H19488" t="n">
        <v>9.539999999999999</v>
      </c>
      <c r="I19488" t="n">
        <v>0</v>
      </c>
      <c r="J19488" t="n">
        <v>0</v>
      </c>
      <c r="K19488" t="n">
        <v>0</v>
      </c>
      <c r="L19488" t="n">
        <v>5</v>
      </c>
      <c r="M19488" t="n">
        <v>2</v>
      </c>
      <c r="N19488" t="n">
        <v>240</v>
      </c>
      <c r="O19488" t="n">
        <v>1</v>
      </c>
      <c r="P19488" t="inlineStr">
        <is>
          <t>NaCl</t>
        </is>
      </c>
      <c r="R19488" t="n">
        <v>25</v>
      </c>
    </row>
    <row r="19489">
      <c r="A19489" t="n">
        <v>820202</v>
      </c>
      <c r="B19489" t="inlineStr">
        <is>
          <t>287_SEQ</t>
        </is>
      </c>
      <c r="C19489" t="n">
        <v>19482</v>
      </c>
      <c r="D19489" s="13" t="n">
        <v>46052.35820601852</v>
      </c>
      <c r="E19489" s="13" t="n">
        <v>46052.35825231481</v>
      </c>
      <c r="F19489" t="n">
        <v>9.56</v>
      </c>
      <c r="G19489" t="n">
        <v>0</v>
      </c>
      <c r="H19489" t="n">
        <v>9.56</v>
      </c>
      <c r="I19489" t="n">
        <v>0</v>
      </c>
      <c r="J19489" t="n">
        <v>0</v>
      </c>
      <c r="K19489" t="n">
        <v>0</v>
      </c>
      <c r="L19489" t="n">
        <v>5</v>
      </c>
      <c r="M19489" t="n">
        <v>2</v>
      </c>
      <c r="N19489" t="n">
        <v>240</v>
      </c>
      <c r="O19489" t="n">
        <v>1</v>
      </c>
      <c r="P19489" t="inlineStr">
        <is>
          <t>NaCl</t>
        </is>
      </c>
      <c r="R19489" t="n">
        <v>25</v>
      </c>
    </row>
    <row r="19490">
      <c r="A19490" t="n">
        <v>820203</v>
      </c>
      <c r="B19490" t="inlineStr">
        <is>
          <t>287_SEQ</t>
        </is>
      </c>
      <c r="C19490" t="n">
        <v>19483</v>
      </c>
      <c r="D19490" s="13" t="n">
        <v>46052.35825231481</v>
      </c>
      <c r="E19490" s="13" t="n">
        <v>46052.35831018518</v>
      </c>
      <c r="F19490" t="n">
        <v>9.529999999999999</v>
      </c>
      <c r="G19490" t="n">
        <v>0</v>
      </c>
      <c r="H19490" t="n">
        <v>9.529999999999999</v>
      </c>
      <c r="I19490" t="n">
        <v>0</v>
      </c>
      <c r="J19490" t="n">
        <v>0</v>
      </c>
      <c r="K19490" t="n">
        <v>0</v>
      </c>
      <c r="L19490" t="n">
        <v>5</v>
      </c>
      <c r="M19490" t="n">
        <v>2</v>
      </c>
      <c r="N19490" t="n">
        <v>240</v>
      </c>
      <c r="O19490" t="n">
        <v>1</v>
      </c>
      <c r="P19490" t="inlineStr">
        <is>
          <t>NaCl</t>
        </is>
      </c>
      <c r="R19490" t="n">
        <v>25</v>
      </c>
    </row>
    <row r="19491">
      <c r="A19491" t="n">
        <v>820204</v>
      </c>
      <c r="B19491" t="inlineStr">
        <is>
          <t>287_SEQ</t>
        </is>
      </c>
      <c r="C19491" t="n">
        <v>19484</v>
      </c>
      <c r="D19491" s="13" t="n">
        <v>46052.35831018518</v>
      </c>
      <c r="E19491" s="13" t="n">
        <v>46052.35834490741</v>
      </c>
      <c r="F19491" t="n">
        <v>9.539999999999999</v>
      </c>
      <c r="G19491" t="n">
        <v>0</v>
      </c>
      <c r="H19491" t="n">
        <v>9.539999999999999</v>
      </c>
      <c r="I19491" t="n">
        <v>0</v>
      </c>
      <c r="J19491" t="n">
        <v>0</v>
      </c>
      <c r="K19491" t="n">
        <v>0</v>
      </c>
      <c r="L19491" t="n">
        <v>5</v>
      </c>
      <c r="M19491" t="n">
        <v>2</v>
      </c>
      <c r="N19491" t="n">
        <v>240</v>
      </c>
      <c r="O19491" t="n">
        <v>1</v>
      </c>
      <c r="P19491" t="inlineStr">
        <is>
          <t>NaCl</t>
        </is>
      </c>
      <c r="R19491" t="n">
        <v>25</v>
      </c>
    </row>
    <row r="19492">
      <c r="A19492" t="n">
        <v>820205</v>
      </c>
      <c r="B19492" t="inlineStr">
        <is>
          <t>287_SEQ</t>
        </is>
      </c>
      <c r="C19492" t="n">
        <v>19485</v>
      </c>
      <c r="D19492" s="13" t="n">
        <v>46052.35834490741</v>
      </c>
      <c r="E19492" s="13" t="n">
        <v>46052.35839120371</v>
      </c>
      <c r="F19492" t="n">
        <v>9.539999999999999</v>
      </c>
      <c r="G19492" t="n">
        <v>0</v>
      </c>
      <c r="H19492" t="n">
        <v>9.539999999999999</v>
      </c>
      <c r="I19492" t="n">
        <v>0</v>
      </c>
      <c r="J19492" t="n">
        <v>0</v>
      </c>
      <c r="K19492" t="n">
        <v>0</v>
      </c>
      <c r="L19492" t="n">
        <v>5</v>
      </c>
      <c r="M19492" t="n">
        <v>2</v>
      </c>
      <c r="N19492" t="n">
        <v>240</v>
      </c>
      <c r="O19492" t="n">
        <v>1</v>
      </c>
      <c r="P19492" t="inlineStr">
        <is>
          <t>NaCl</t>
        </is>
      </c>
      <c r="R19492" t="n">
        <v>25</v>
      </c>
    </row>
    <row r="19493">
      <c r="A19493" t="n">
        <v>820206</v>
      </c>
      <c r="B19493" t="inlineStr">
        <is>
          <t>287_SEQ</t>
        </is>
      </c>
      <c r="C19493" t="n">
        <v>19486</v>
      </c>
      <c r="D19493" s="13" t="n">
        <v>46052.35839120371</v>
      </c>
      <c r="E19493" s="13" t="n">
        <v>46052.3584375</v>
      </c>
      <c r="F19493" t="n">
        <v>9.550000000000001</v>
      </c>
      <c r="G19493" t="n">
        <v>0</v>
      </c>
      <c r="H19493" t="n">
        <v>9.550000000000001</v>
      </c>
      <c r="I19493" t="n">
        <v>0</v>
      </c>
      <c r="J19493" t="n">
        <v>0</v>
      </c>
      <c r="K19493" t="n">
        <v>0</v>
      </c>
      <c r="L19493" t="n">
        <v>5</v>
      </c>
      <c r="M19493" t="n">
        <v>2</v>
      </c>
      <c r="N19493" t="n">
        <v>240</v>
      </c>
      <c r="O19493" t="n">
        <v>1</v>
      </c>
      <c r="P19493" t="inlineStr">
        <is>
          <t>NaCl</t>
        </is>
      </c>
      <c r="R19493" t="n">
        <v>25</v>
      </c>
    </row>
    <row r="19494">
      <c r="A19494" t="n">
        <v>820207</v>
      </c>
      <c r="B19494" t="inlineStr">
        <is>
          <t>287_SEQ</t>
        </is>
      </c>
      <c r="C19494" t="n">
        <v>19487</v>
      </c>
      <c r="D19494" s="13" t="n">
        <v>46052.3584375</v>
      </c>
      <c r="E19494" s="13" t="n">
        <v>46052.3584837963</v>
      </c>
      <c r="F19494" t="n">
        <v>9.52</v>
      </c>
      <c r="G19494" t="n">
        <v>0</v>
      </c>
      <c r="H19494" t="n">
        <v>9.52</v>
      </c>
      <c r="I19494" t="n">
        <v>0</v>
      </c>
      <c r="J19494" t="n">
        <v>0</v>
      </c>
      <c r="K19494" t="n">
        <v>0</v>
      </c>
      <c r="L19494" t="n">
        <v>5</v>
      </c>
      <c r="M19494" t="n">
        <v>2</v>
      </c>
      <c r="N19494" t="n">
        <v>240</v>
      </c>
      <c r="O19494" t="n">
        <v>1</v>
      </c>
      <c r="P19494" t="inlineStr">
        <is>
          <t>NaCl</t>
        </is>
      </c>
      <c r="R19494" t="n">
        <v>25</v>
      </c>
    </row>
    <row r="19495">
      <c r="A19495" t="n">
        <v>820208</v>
      </c>
      <c r="B19495" t="inlineStr">
        <is>
          <t>287_SEQ</t>
        </is>
      </c>
      <c r="C19495" t="n">
        <v>19488</v>
      </c>
      <c r="D19495" s="13" t="n">
        <v>46052.3584837963</v>
      </c>
      <c r="E19495" s="13" t="n">
        <v>46052.35853009259</v>
      </c>
      <c r="F19495" t="n">
        <v>9.539999999999999</v>
      </c>
      <c r="G19495" t="n">
        <v>0</v>
      </c>
      <c r="H19495" t="n">
        <v>9.539999999999999</v>
      </c>
      <c r="I19495" t="n">
        <v>0</v>
      </c>
      <c r="J19495" t="n">
        <v>0</v>
      </c>
      <c r="K19495" t="n">
        <v>0</v>
      </c>
      <c r="L19495" t="n">
        <v>5</v>
      </c>
      <c r="M19495" t="n">
        <v>2</v>
      </c>
      <c r="N19495" t="n">
        <v>240</v>
      </c>
      <c r="O19495" t="n">
        <v>1</v>
      </c>
      <c r="P19495" t="inlineStr">
        <is>
          <t>NaCl</t>
        </is>
      </c>
      <c r="R19495" t="n">
        <v>25</v>
      </c>
    </row>
    <row r="19496">
      <c r="A19496" t="n">
        <v>820209</v>
      </c>
      <c r="B19496" t="inlineStr">
        <is>
          <t>287_SEQ</t>
        </is>
      </c>
      <c r="C19496" t="n">
        <v>19489</v>
      </c>
      <c r="D19496" s="13" t="n">
        <v>46052.35853009259</v>
      </c>
      <c r="E19496" s="13" t="n">
        <v>46052.35858796296</v>
      </c>
      <c r="F19496" t="n">
        <v>9.550000000000001</v>
      </c>
      <c r="G19496" t="n">
        <v>0</v>
      </c>
      <c r="H19496" t="n">
        <v>9.550000000000001</v>
      </c>
      <c r="I19496" t="n">
        <v>0</v>
      </c>
      <c r="J19496" t="n">
        <v>0</v>
      </c>
      <c r="K19496" t="n">
        <v>0</v>
      </c>
      <c r="L19496" t="n">
        <v>5</v>
      </c>
      <c r="M19496" t="n">
        <v>2</v>
      </c>
      <c r="N19496" t="n">
        <v>240</v>
      </c>
      <c r="O19496" t="n">
        <v>1</v>
      </c>
      <c r="P19496" t="inlineStr">
        <is>
          <t>NaCl</t>
        </is>
      </c>
      <c r="R19496" t="n">
        <v>25</v>
      </c>
    </row>
    <row r="19497">
      <c r="A19497" t="n">
        <v>820210</v>
      </c>
      <c r="B19497" t="inlineStr">
        <is>
          <t>287_SEQ</t>
        </is>
      </c>
      <c r="C19497" t="n">
        <v>19490</v>
      </c>
      <c r="D19497" s="13" t="n">
        <v>46052.35858796296</v>
      </c>
      <c r="E19497" s="13" t="n">
        <v>46052.35862268518</v>
      </c>
      <c r="F19497" t="n">
        <v>9.539999999999999</v>
      </c>
      <c r="G19497" t="n">
        <v>0</v>
      </c>
      <c r="H19497" t="n">
        <v>9.539999999999999</v>
      </c>
      <c r="I19497" t="n">
        <v>0</v>
      </c>
      <c r="J19497" t="n">
        <v>0</v>
      </c>
      <c r="K19497" t="n">
        <v>0</v>
      </c>
      <c r="L19497" t="n">
        <v>5</v>
      </c>
      <c r="M19497" t="n">
        <v>2</v>
      </c>
      <c r="N19497" t="n">
        <v>240</v>
      </c>
      <c r="O19497" t="n">
        <v>1</v>
      </c>
      <c r="P19497" t="inlineStr">
        <is>
          <t>NaCl</t>
        </is>
      </c>
      <c r="R19497" t="n">
        <v>25</v>
      </c>
    </row>
    <row r="19498">
      <c r="A19498" t="n">
        <v>820211</v>
      </c>
      <c r="B19498" t="inlineStr">
        <is>
          <t>287_SEQ</t>
        </is>
      </c>
      <c r="C19498" t="n">
        <v>19491</v>
      </c>
      <c r="D19498" s="13" t="n">
        <v>46052.35862268518</v>
      </c>
      <c r="E19498" s="13" t="n">
        <v>46052.35866898148</v>
      </c>
      <c r="F19498" t="n">
        <v>9.550000000000001</v>
      </c>
      <c r="G19498" t="n">
        <v>0</v>
      </c>
      <c r="H19498" t="n">
        <v>9.550000000000001</v>
      </c>
      <c r="I19498" t="n">
        <v>0</v>
      </c>
      <c r="J19498" t="n">
        <v>0</v>
      </c>
      <c r="K19498" t="n">
        <v>0</v>
      </c>
      <c r="L19498" t="n">
        <v>5</v>
      </c>
      <c r="M19498" t="n">
        <v>2</v>
      </c>
      <c r="N19498" t="n">
        <v>240</v>
      </c>
      <c r="O19498" t="n">
        <v>1</v>
      </c>
      <c r="P19498" t="inlineStr">
        <is>
          <t>NaCl</t>
        </is>
      </c>
      <c r="R19498" t="n">
        <v>25</v>
      </c>
    </row>
    <row r="19499">
      <c r="A19499" t="n">
        <v>820212</v>
      </c>
      <c r="B19499" t="inlineStr">
        <is>
          <t>287_SEQ</t>
        </is>
      </c>
      <c r="C19499" t="n">
        <v>19492</v>
      </c>
      <c r="D19499" s="13" t="n">
        <v>46052.35866898148</v>
      </c>
      <c r="E19499" s="13" t="n">
        <v>46052.35871527778</v>
      </c>
      <c r="F19499" t="n">
        <v>9.550000000000001</v>
      </c>
      <c r="G19499" t="n">
        <v>0</v>
      </c>
      <c r="H19499" t="n">
        <v>9.550000000000001</v>
      </c>
      <c r="I19499" t="n">
        <v>0</v>
      </c>
      <c r="J19499" t="n">
        <v>0</v>
      </c>
      <c r="K19499" t="n">
        <v>0</v>
      </c>
      <c r="L19499" t="n">
        <v>5</v>
      </c>
      <c r="M19499" t="n">
        <v>2</v>
      </c>
      <c r="N19499" t="n">
        <v>240</v>
      </c>
      <c r="O19499" t="n">
        <v>1</v>
      </c>
      <c r="P19499" t="inlineStr">
        <is>
          <t>NaCl</t>
        </is>
      </c>
      <c r="R19499" t="n">
        <v>25</v>
      </c>
    </row>
    <row r="19500">
      <c r="A19500" t="n">
        <v>820213</v>
      </c>
      <c r="B19500" t="inlineStr">
        <is>
          <t>287_SEQ</t>
        </is>
      </c>
      <c r="C19500" t="n">
        <v>19493</v>
      </c>
      <c r="D19500" s="13" t="n">
        <v>46052.35871527778</v>
      </c>
      <c r="E19500" s="13" t="n">
        <v>46052.35876157408</v>
      </c>
      <c r="F19500" t="n">
        <v>9.58</v>
      </c>
      <c r="G19500" t="n">
        <v>0</v>
      </c>
      <c r="H19500" t="n">
        <v>9.58</v>
      </c>
      <c r="I19500" t="n">
        <v>0</v>
      </c>
      <c r="J19500" t="n">
        <v>0</v>
      </c>
      <c r="K19500" t="n">
        <v>0</v>
      </c>
      <c r="L19500" t="n">
        <v>5</v>
      </c>
      <c r="M19500" t="n">
        <v>2</v>
      </c>
      <c r="N19500" t="n">
        <v>240</v>
      </c>
      <c r="O19500" t="n">
        <v>1</v>
      </c>
      <c r="P19500" t="inlineStr">
        <is>
          <t>NaCl</t>
        </is>
      </c>
      <c r="R19500" t="n">
        <v>25</v>
      </c>
    </row>
    <row r="19501">
      <c r="A19501" t="n">
        <v>820214</v>
      </c>
      <c r="B19501" t="inlineStr">
        <is>
          <t>287_SEQ</t>
        </is>
      </c>
      <c r="C19501" t="n">
        <v>19494</v>
      </c>
      <c r="D19501" s="13" t="n">
        <v>46052.35876157408</v>
      </c>
      <c r="E19501" s="13" t="n">
        <v>46052.35880787037</v>
      </c>
      <c r="F19501" t="n">
        <v>9.57</v>
      </c>
      <c r="G19501" t="n">
        <v>0</v>
      </c>
      <c r="H19501" t="n">
        <v>9.57</v>
      </c>
      <c r="I19501" t="n">
        <v>0</v>
      </c>
      <c r="J19501" t="n">
        <v>0</v>
      </c>
      <c r="K19501" t="n">
        <v>0</v>
      </c>
      <c r="L19501" t="n">
        <v>5</v>
      </c>
      <c r="M19501" t="n">
        <v>2</v>
      </c>
      <c r="N19501" t="n">
        <v>240</v>
      </c>
      <c r="O19501" t="n">
        <v>1</v>
      </c>
      <c r="P19501" t="inlineStr">
        <is>
          <t>NaCl</t>
        </is>
      </c>
      <c r="R19501" t="n">
        <v>25</v>
      </c>
    </row>
    <row r="19502">
      <c r="A19502" t="n">
        <v>820215</v>
      </c>
      <c r="B19502" t="inlineStr">
        <is>
          <t>287_SEQ</t>
        </is>
      </c>
      <c r="C19502" t="n">
        <v>19495</v>
      </c>
      <c r="D19502" s="13" t="n">
        <v>46052.35880787037</v>
      </c>
      <c r="E19502" s="13" t="n">
        <v>46052.35885416667</v>
      </c>
      <c r="F19502" t="n">
        <v>9.57</v>
      </c>
      <c r="G19502" t="n">
        <v>0</v>
      </c>
      <c r="H19502" t="n">
        <v>9.57</v>
      </c>
      <c r="I19502" t="n">
        <v>0</v>
      </c>
      <c r="J19502" t="n">
        <v>0</v>
      </c>
      <c r="K19502" t="n">
        <v>0</v>
      </c>
      <c r="L19502" t="n">
        <v>5</v>
      </c>
      <c r="M19502" t="n">
        <v>2</v>
      </c>
      <c r="N19502" t="n">
        <v>240</v>
      </c>
      <c r="O19502" t="n">
        <v>1</v>
      </c>
      <c r="P19502" t="inlineStr">
        <is>
          <t>NaCl</t>
        </is>
      </c>
      <c r="R19502" t="n">
        <v>25</v>
      </c>
    </row>
    <row r="19503">
      <c r="A19503" t="n">
        <v>820216</v>
      </c>
      <c r="B19503" t="inlineStr">
        <is>
          <t>287_SEQ</t>
        </is>
      </c>
      <c r="C19503" t="n">
        <v>19496</v>
      </c>
      <c r="D19503" s="13" t="n">
        <v>46052.35885416667</v>
      </c>
      <c r="E19503" s="13" t="n">
        <v>46052.35890046296</v>
      </c>
      <c r="F19503" t="n">
        <v>9.56</v>
      </c>
      <c r="G19503" t="n">
        <v>0</v>
      </c>
      <c r="H19503" t="n">
        <v>9.56</v>
      </c>
      <c r="I19503" t="n">
        <v>0</v>
      </c>
      <c r="J19503" t="n">
        <v>0</v>
      </c>
      <c r="K19503" t="n">
        <v>0</v>
      </c>
      <c r="L19503" t="n">
        <v>5</v>
      </c>
      <c r="M19503" t="n">
        <v>2</v>
      </c>
      <c r="N19503" t="n">
        <v>240</v>
      </c>
      <c r="O19503" t="n">
        <v>1</v>
      </c>
      <c r="P19503" t="inlineStr">
        <is>
          <t>NaCl</t>
        </is>
      </c>
      <c r="R19503" t="n">
        <v>25</v>
      </c>
    </row>
    <row r="19504">
      <c r="A19504" t="n">
        <v>820217</v>
      </c>
      <c r="B19504" t="inlineStr">
        <is>
          <t>287_SEQ</t>
        </is>
      </c>
      <c r="C19504" t="n">
        <v>19497</v>
      </c>
      <c r="D19504" s="13" t="n">
        <v>46052.35890046296</v>
      </c>
      <c r="E19504" s="13" t="n">
        <v>46052.35894675926</v>
      </c>
      <c r="F19504" t="n">
        <v>9.57</v>
      </c>
      <c r="G19504" t="n">
        <v>0</v>
      </c>
      <c r="H19504" t="n">
        <v>9.57</v>
      </c>
      <c r="I19504" t="n">
        <v>0</v>
      </c>
      <c r="J19504" t="n">
        <v>0</v>
      </c>
      <c r="K19504" t="n">
        <v>0</v>
      </c>
      <c r="L19504" t="n">
        <v>5</v>
      </c>
      <c r="M19504" t="n">
        <v>2</v>
      </c>
      <c r="N19504" t="n">
        <v>240</v>
      </c>
      <c r="O19504" t="n">
        <v>1</v>
      </c>
      <c r="P19504" t="inlineStr">
        <is>
          <t>NaCl</t>
        </is>
      </c>
      <c r="R19504" t="n">
        <v>25</v>
      </c>
    </row>
    <row r="19505">
      <c r="A19505" t="n">
        <v>820218</v>
      </c>
      <c r="B19505" t="inlineStr">
        <is>
          <t>287_SEQ</t>
        </is>
      </c>
      <c r="C19505" t="n">
        <v>19498</v>
      </c>
      <c r="D19505" s="13" t="n">
        <v>46052.35894675926</v>
      </c>
      <c r="E19505" s="13" t="n">
        <v>46052.35899305555</v>
      </c>
      <c r="F19505" t="n">
        <v>9.57</v>
      </c>
      <c r="G19505" t="n">
        <v>0</v>
      </c>
      <c r="H19505" t="n">
        <v>9.57</v>
      </c>
      <c r="I19505" t="n">
        <v>0</v>
      </c>
      <c r="J19505" t="n">
        <v>0</v>
      </c>
      <c r="K19505" t="n">
        <v>0</v>
      </c>
      <c r="L19505" t="n">
        <v>5</v>
      </c>
      <c r="M19505" t="n">
        <v>2</v>
      </c>
      <c r="N19505" t="n">
        <v>240</v>
      </c>
      <c r="O19505" t="n">
        <v>1</v>
      </c>
      <c r="P19505" t="inlineStr">
        <is>
          <t>NaCl</t>
        </is>
      </c>
      <c r="R19505" t="n">
        <v>25</v>
      </c>
    </row>
    <row r="19506">
      <c r="A19506" t="n">
        <v>820219</v>
      </c>
      <c r="B19506" t="inlineStr">
        <is>
          <t>287_SEQ</t>
        </is>
      </c>
      <c r="C19506" t="n">
        <v>19499</v>
      </c>
      <c r="D19506" s="13" t="n">
        <v>46052.35899305555</v>
      </c>
      <c r="E19506" s="13" t="n">
        <v>46052.35903935185</v>
      </c>
      <c r="F19506" t="n">
        <v>9.57</v>
      </c>
      <c r="G19506" t="n">
        <v>0</v>
      </c>
      <c r="H19506" t="n">
        <v>9.57</v>
      </c>
      <c r="I19506" t="n">
        <v>0</v>
      </c>
      <c r="J19506" t="n">
        <v>0</v>
      </c>
      <c r="K19506" t="n">
        <v>0</v>
      </c>
      <c r="L19506" t="n">
        <v>5</v>
      </c>
      <c r="M19506" t="n">
        <v>2</v>
      </c>
      <c r="N19506" t="n">
        <v>240</v>
      </c>
      <c r="O19506" t="n">
        <v>1</v>
      </c>
      <c r="P19506" t="inlineStr">
        <is>
          <t>NaCl</t>
        </is>
      </c>
      <c r="R19506" t="n">
        <v>25</v>
      </c>
    </row>
    <row r="19507">
      <c r="A19507" t="n">
        <v>820220</v>
      </c>
      <c r="B19507" t="inlineStr">
        <is>
          <t>287_SEQ</t>
        </is>
      </c>
      <c r="C19507" t="n">
        <v>19500</v>
      </c>
      <c r="D19507" s="13" t="n">
        <v>46052.35903935185</v>
      </c>
      <c r="E19507" s="13" t="n">
        <v>46052.35908564815</v>
      </c>
      <c r="F19507" t="n">
        <v>9.56</v>
      </c>
      <c r="G19507" t="n">
        <v>0</v>
      </c>
      <c r="H19507" t="n">
        <v>9.56</v>
      </c>
      <c r="I19507" t="n">
        <v>0</v>
      </c>
      <c r="J19507" t="n">
        <v>0</v>
      </c>
      <c r="K19507" t="n">
        <v>0</v>
      </c>
      <c r="L19507" t="n">
        <v>5</v>
      </c>
      <c r="M19507" t="n">
        <v>2</v>
      </c>
      <c r="N19507" t="n">
        <v>240</v>
      </c>
      <c r="O19507" t="n">
        <v>1</v>
      </c>
      <c r="P19507" t="inlineStr">
        <is>
          <t>NaCl</t>
        </is>
      </c>
      <c r="R19507" t="n">
        <v>25</v>
      </c>
    </row>
    <row r="19508">
      <c r="A19508" t="n">
        <v>820221</v>
      </c>
      <c r="B19508" t="inlineStr">
        <is>
          <t>287_SEQ</t>
        </is>
      </c>
      <c r="C19508" t="n">
        <v>19501</v>
      </c>
      <c r="D19508" s="13" t="n">
        <v>46052.35908564815</v>
      </c>
      <c r="E19508" s="13" t="n">
        <v>46052.35913194445</v>
      </c>
      <c r="F19508" t="n">
        <v>9.57</v>
      </c>
      <c r="G19508" t="n">
        <v>0</v>
      </c>
      <c r="H19508" t="n">
        <v>9.57</v>
      </c>
      <c r="I19508" t="n">
        <v>0</v>
      </c>
      <c r="J19508" t="n">
        <v>0</v>
      </c>
      <c r="K19508" t="n">
        <v>0</v>
      </c>
      <c r="L19508" t="n">
        <v>5</v>
      </c>
      <c r="M19508" t="n">
        <v>2</v>
      </c>
      <c r="N19508" t="n">
        <v>240</v>
      </c>
      <c r="O19508" t="n">
        <v>1</v>
      </c>
      <c r="P19508" t="inlineStr">
        <is>
          <t>NaCl</t>
        </is>
      </c>
      <c r="R19508" t="n">
        <v>25</v>
      </c>
    </row>
    <row r="19509">
      <c r="A19509" t="n">
        <v>820222</v>
      </c>
      <c r="B19509" t="inlineStr">
        <is>
          <t>287_SEQ</t>
        </is>
      </c>
      <c r="C19509" t="n">
        <v>19502</v>
      </c>
      <c r="D19509" s="13" t="n">
        <v>46052.35913194445</v>
      </c>
      <c r="E19509" s="13" t="n">
        <v>46052.35917824074</v>
      </c>
      <c r="F19509" t="n">
        <v>9.58</v>
      </c>
      <c r="G19509" t="n">
        <v>0</v>
      </c>
      <c r="H19509" t="n">
        <v>9.58</v>
      </c>
      <c r="I19509" t="n">
        <v>0</v>
      </c>
      <c r="J19509" t="n">
        <v>0</v>
      </c>
      <c r="K19509" t="n">
        <v>0</v>
      </c>
      <c r="L19509" t="n">
        <v>5</v>
      </c>
      <c r="M19509" t="n">
        <v>2</v>
      </c>
      <c r="N19509" t="n">
        <v>240</v>
      </c>
      <c r="O19509" t="n">
        <v>1</v>
      </c>
      <c r="P19509" t="inlineStr">
        <is>
          <t>NaCl</t>
        </is>
      </c>
      <c r="R19509" t="n">
        <v>25</v>
      </c>
    </row>
    <row r="19510">
      <c r="A19510" t="n">
        <v>820223</v>
      </c>
      <c r="B19510" t="inlineStr">
        <is>
          <t>287_SEQ</t>
        </is>
      </c>
      <c r="C19510" t="n">
        <v>19503</v>
      </c>
      <c r="D19510" s="13" t="n">
        <v>46052.35917824074</v>
      </c>
      <c r="E19510" s="13" t="n">
        <v>46052.35922453704</v>
      </c>
      <c r="F19510" t="n">
        <v>9.57</v>
      </c>
      <c r="G19510" t="n">
        <v>0</v>
      </c>
      <c r="H19510" t="n">
        <v>9.57</v>
      </c>
      <c r="I19510" t="n">
        <v>0</v>
      </c>
      <c r="J19510" t="n">
        <v>0</v>
      </c>
      <c r="K19510" t="n">
        <v>0</v>
      </c>
      <c r="L19510" t="n">
        <v>5</v>
      </c>
      <c r="M19510" t="n">
        <v>2</v>
      </c>
      <c r="N19510" t="n">
        <v>240</v>
      </c>
      <c r="O19510" t="n">
        <v>1</v>
      </c>
      <c r="P19510" t="inlineStr">
        <is>
          <t>NaCl</t>
        </is>
      </c>
      <c r="R19510" t="n">
        <v>25</v>
      </c>
    </row>
    <row r="19511">
      <c r="A19511" t="n">
        <v>820224</v>
      </c>
      <c r="B19511" t="inlineStr">
        <is>
          <t>287_SEQ</t>
        </is>
      </c>
      <c r="C19511" t="n">
        <v>19504</v>
      </c>
      <c r="D19511" s="13" t="n">
        <v>46052.35922453704</v>
      </c>
      <c r="E19511" s="13" t="n">
        <v>46052.35927083333</v>
      </c>
      <c r="F19511" t="n">
        <v>9.58</v>
      </c>
      <c r="G19511" t="n">
        <v>0</v>
      </c>
      <c r="H19511" t="n">
        <v>9.58</v>
      </c>
      <c r="I19511" t="n">
        <v>0</v>
      </c>
      <c r="J19511" t="n">
        <v>0</v>
      </c>
      <c r="K19511" t="n">
        <v>0</v>
      </c>
      <c r="L19511" t="n">
        <v>5</v>
      </c>
      <c r="M19511" t="n">
        <v>2</v>
      </c>
      <c r="N19511" t="n">
        <v>240</v>
      </c>
      <c r="O19511" t="n">
        <v>1</v>
      </c>
      <c r="P19511" t="inlineStr">
        <is>
          <t>NaCl</t>
        </is>
      </c>
      <c r="R19511" t="n">
        <v>25</v>
      </c>
    </row>
    <row r="19512">
      <c r="A19512" t="n">
        <v>820225</v>
      </c>
      <c r="B19512" t="inlineStr">
        <is>
          <t>287_SEQ</t>
        </is>
      </c>
      <c r="C19512" t="n">
        <v>19505</v>
      </c>
      <c r="D19512" s="13" t="n">
        <v>46052.35927083333</v>
      </c>
      <c r="E19512" s="13" t="n">
        <v>46052.35931712963</v>
      </c>
      <c r="F19512" t="n">
        <v>9.59</v>
      </c>
      <c r="G19512" t="n">
        <v>0</v>
      </c>
      <c r="H19512" t="n">
        <v>9.59</v>
      </c>
      <c r="I19512" t="n">
        <v>0</v>
      </c>
      <c r="J19512" t="n">
        <v>0</v>
      </c>
      <c r="K19512" t="n">
        <v>0</v>
      </c>
      <c r="L19512" t="n">
        <v>5</v>
      </c>
      <c r="M19512" t="n">
        <v>2</v>
      </c>
      <c r="N19512" t="n">
        <v>240</v>
      </c>
      <c r="O19512" t="n">
        <v>1</v>
      </c>
      <c r="P19512" t="inlineStr">
        <is>
          <t>NaCl</t>
        </is>
      </c>
      <c r="R19512" t="n">
        <v>25</v>
      </c>
    </row>
    <row r="19513">
      <c r="A19513" t="n">
        <v>820226</v>
      </c>
      <c r="B19513" t="inlineStr">
        <is>
          <t>287_SEQ</t>
        </is>
      </c>
      <c r="C19513" t="n">
        <v>19506</v>
      </c>
      <c r="D19513" s="13" t="n">
        <v>46052.35931712963</v>
      </c>
      <c r="E19513" s="13" t="n">
        <v>46052.35936342592</v>
      </c>
      <c r="F19513" t="n">
        <v>9.58</v>
      </c>
      <c r="G19513" t="n">
        <v>0</v>
      </c>
      <c r="H19513" t="n">
        <v>9.58</v>
      </c>
      <c r="I19513" t="n">
        <v>0</v>
      </c>
      <c r="J19513" t="n">
        <v>0</v>
      </c>
      <c r="K19513" t="n">
        <v>0</v>
      </c>
      <c r="L19513" t="n">
        <v>5</v>
      </c>
      <c r="M19513" t="n">
        <v>2</v>
      </c>
      <c r="N19513" t="n">
        <v>240</v>
      </c>
      <c r="O19513" t="n">
        <v>1</v>
      </c>
      <c r="P19513" t="inlineStr">
        <is>
          <t>NaCl</t>
        </is>
      </c>
      <c r="R19513" t="n">
        <v>25</v>
      </c>
    </row>
    <row r="19514">
      <c r="A19514" t="n">
        <v>820227</v>
      </c>
      <c r="B19514" t="inlineStr">
        <is>
          <t>287_SEQ</t>
        </is>
      </c>
      <c r="C19514" t="n">
        <v>19507</v>
      </c>
      <c r="D19514" s="13" t="n">
        <v>46052.35936342592</v>
      </c>
      <c r="E19514" s="13" t="n">
        <v>46052.35940972222</v>
      </c>
      <c r="F19514" t="n">
        <v>9.58</v>
      </c>
      <c r="G19514" t="n">
        <v>0</v>
      </c>
      <c r="H19514" t="n">
        <v>9.58</v>
      </c>
      <c r="I19514" t="n">
        <v>0</v>
      </c>
      <c r="J19514" t="n">
        <v>0</v>
      </c>
      <c r="K19514" t="n">
        <v>0</v>
      </c>
      <c r="L19514" t="n">
        <v>5</v>
      </c>
      <c r="M19514" t="n">
        <v>2</v>
      </c>
      <c r="N19514" t="n">
        <v>240</v>
      </c>
      <c r="O19514" t="n">
        <v>1</v>
      </c>
      <c r="P19514" t="inlineStr">
        <is>
          <t>NaCl</t>
        </is>
      </c>
      <c r="R19514" t="n">
        <v>25</v>
      </c>
    </row>
    <row r="19515">
      <c r="A19515" t="n">
        <v>820228</v>
      </c>
      <c r="B19515" t="inlineStr">
        <is>
          <t>287_SEQ</t>
        </is>
      </c>
      <c r="C19515" t="n">
        <v>19508</v>
      </c>
      <c r="D19515" s="13" t="n">
        <v>46052.35940972222</v>
      </c>
      <c r="E19515" s="13" t="n">
        <v>46052.35945601852</v>
      </c>
      <c r="F19515" t="n">
        <v>9.6</v>
      </c>
      <c r="G19515" t="n">
        <v>0</v>
      </c>
      <c r="H19515" t="n">
        <v>9.6</v>
      </c>
      <c r="I19515" t="n">
        <v>0</v>
      </c>
      <c r="J19515" t="n">
        <v>0</v>
      </c>
      <c r="K19515" t="n">
        <v>0</v>
      </c>
      <c r="L19515" t="n">
        <v>5</v>
      </c>
      <c r="M19515" t="n">
        <v>2</v>
      </c>
      <c r="N19515" t="n">
        <v>240</v>
      </c>
      <c r="O19515" t="n">
        <v>1</v>
      </c>
      <c r="P19515" t="inlineStr">
        <is>
          <t>NaCl</t>
        </is>
      </c>
      <c r="R19515" t="n">
        <v>25</v>
      </c>
    </row>
    <row r="19516">
      <c r="A19516" t="n">
        <v>820229</v>
      </c>
      <c r="B19516" t="inlineStr">
        <is>
          <t>287_SEQ</t>
        </is>
      </c>
      <c r="C19516" t="n">
        <v>19509</v>
      </c>
      <c r="D19516" s="13" t="n">
        <v>46052.35945601852</v>
      </c>
      <c r="E19516" s="13" t="n">
        <v>46052.35950231482</v>
      </c>
      <c r="F19516" t="n">
        <v>9.58</v>
      </c>
      <c r="G19516" t="n">
        <v>0</v>
      </c>
      <c r="H19516" t="n">
        <v>9.58</v>
      </c>
      <c r="I19516" t="n">
        <v>0</v>
      </c>
      <c r="J19516" t="n">
        <v>0</v>
      </c>
      <c r="K19516" t="n">
        <v>0</v>
      </c>
      <c r="L19516" t="n">
        <v>5</v>
      </c>
      <c r="M19516" t="n">
        <v>2</v>
      </c>
      <c r="N19516" t="n">
        <v>240</v>
      </c>
      <c r="O19516" t="n">
        <v>1</v>
      </c>
      <c r="P19516" t="inlineStr">
        <is>
          <t>NaCl</t>
        </is>
      </c>
      <c r="R19516" t="n">
        <v>25</v>
      </c>
    </row>
    <row r="19517">
      <c r="A19517" t="n">
        <v>820230</v>
      </c>
      <c r="B19517" t="inlineStr">
        <is>
          <t>287_SEQ</t>
        </is>
      </c>
      <c r="C19517" t="n">
        <v>19510</v>
      </c>
      <c r="D19517" s="13" t="n">
        <v>46052.35950231482</v>
      </c>
      <c r="E19517" s="13" t="n">
        <v>46052.35954861111</v>
      </c>
      <c r="F19517" t="n">
        <v>9.56</v>
      </c>
      <c r="G19517" t="n">
        <v>0</v>
      </c>
      <c r="H19517" t="n">
        <v>9.56</v>
      </c>
      <c r="I19517" t="n">
        <v>0</v>
      </c>
      <c r="J19517" t="n">
        <v>0</v>
      </c>
      <c r="K19517" t="n">
        <v>0</v>
      </c>
      <c r="L19517" t="n">
        <v>5</v>
      </c>
      <c r="M19517" t="n">
        <v>2</v>
      </c>
      <c r="N19517" t="n">
        <v>240</v>
      </c>
      <c r="O19517" t="n">
        <v>1</v>
      </c>
      <c r="P19517" t="inlineStr">
        <is>
          <t>NaCl</t>
        </is>
      </c>
      <c r="R19517" t="n">
        <v>25</v>
      </c>
    </row>
    <row r="19518">
      <c r="A19518" t="n">
        <v>820231</v>
      </c>
      <c r="B19518" t="inlineStr">
        <is>
          <t>287_SEQ</t>
        </is>
      </c>
      <c r="C19518" t="n">
        <v>19511</v>
      </c>
      <c r="D19518" s="13" t="n">
        <v>46052.35954861111</v>
      </c>
      <c r="E19518" s="13" t="n">
        <v>46052.35959490741</v>
      </c>
      <c r="F19518" t="n">
        <v>9.550000000000001</v>
      </c>
      <c r="G19518" t="n">
        <v>0</v>
      </c>
      <c r="H19518" t="n">
        <v>9.550000000000001</v>
      </c>
      <c r="I19518" t="n">
        <v>0</v>
      </c>
      <c r="J19518" t="n">
        <v>0</v>
      </c>
      <c r="K19518" t="n">
        <v>0</v>
      </c>
      <c r="L19518" t="n">
        <v>5</v>
      </c>
      <c r="M19518" t="n">
        <v>2</v>
      </c>
      <c r="N19518" t="n">
        <v>240</v>
      </c>
      <c r="O19518" t="n">
        <v>1</v>
      </c>
      <c r="P19518" t="inlineStr">
        <is>
          <t>NaCl</t>
        </is>
      </c>
      <c r="R19518" t="n">
        <v>25</v>
      </c>
    </row>
    <row r="19519">
      <c r="A19519" t="n">
        <v>820232</v>
      </c>
      <c r="B19519" t="inlineStr">
        <is>
          <t>287_SEQ</t>
        </is>
      </c>
      <c r="C19519" t="n">
        <v>19512</v>
      </c>
      <c r="D19519" s="13" t="n">
        <v>46052.35959490741</v>
      </c>
      <c r="E19519" s="13" t="n">
        <v>46052.35965277778</v>
      </c>
      <c r="F19519" t="n">
        <v>9.539999999999999</v>
      </c>
      <c r="G19519" t="n">
        <v>0</v>
      </c>
      <c r="H19519" t="n">
        <v>9.539999999999999</v>
      </c>
      <c r="I19519" t="n">
        <v>0</v>
      </c>
      <c r="J19519" t="n">
        <v>0</v>
      </c>
      <c r="K19519" t="n">
        <v>0</v>
      </c>
      <c r="L19519" t="n">
        <v>5</v>
      </c>
      <c r="M19519" t="n">
        <v>2</v>
      </c>
      <c r="N19519" t="n">
        <v>240</v>
      </c>
      <c r="O19519" t="n">
        <v>1</v>
      </c>
      <c r="P19519" t="inlineStr">
        <is>
          <t>NaCl</t>
        </is>
      </c>
      <c r="R19519" t="n">
        <v>25</v>
      </c>
    </row>
    <row r="19520">
      <c r="A19520" t="n">
        <v>820233</v>
      </c>
      <c r="B19520" t="inlineStr">
        <is>
          <t>287_SEQ</t>
        </is>
      </c>
      <c r="C19520" t="n">
        <v>19513</v>
      </c>
      <c r="D19520" s="13" t="n">
        <v>46052.35965277778</v>
      </c>
      <c r="E19520" s="13" t="n">
        <v>46052.3596875</v>
      </c>
      <c r="F19520" t="n">
        <v>9.529999999999999</v>
      </c>
      <c r="G19520" t="n">
        <v>0</v>
      </c>
      <c r="H19520" t="n">
        <v>9.529999999999999</v>
      </c>
      <c r="I19520" t="n">
        <v>0</v>
      </c>
      <c r="J19520" t="n">
        <v>0</v>
      </c>
      <c r="K19520" t="n">
        <v>0</v>
      </c>
      <c r="L19520" t="n">
        <v>5</v>
      </c>
      <c r="M19520" t="n">
        <v>2</v>
      </c>
      <c r="N19520" t="n">
        <v>240</v>
      </c>
      <c r="O19520" t="n">
        <v>1</v>
      </c>
      <c r="P19520" t="inlineStr">
        <is>
          <t>NaCl</t>
        </is>
      </c>
      <c r="R19520" t="n">
        <v>25</v>
      </c>
    </row>
    <row r="19521">
      <c r="A19521" t="n">
        <v>820234</v>
      </c>
      <c r="B19521" t="inlineStr">
        <is>
          <t>287_SEQ</t>
        </is>
      </c>
      <c r="C19521" t="n">
        <v>19514</v>
      </c>
      <c r="D19521" s="13" t="n">
        <v>46052.3596875</v>
      </c>
      <c r="E19521" s="13" t="n">
        <v>46052.35973379629</v>
      </c>
      <c r="F19521" t="n">
        <v>9.539999999999999</v>
      </c>
      <c r="G19521" t="n">
        <v>0</v>
      </c>
      <c r="H19521" t="n">
        <v>9.539999999999999</v>
      </c>
      <c r="I19521" t="n">
        <v>0</v>
      </c>
      <c r="J19521" t="n">
        <v>0</v>
      </c>
      <c r="K19521" t="n">
        <v>0</v>
      </c>
      <c r="L19521" t="n">
        <v>5</v>
      </c>
      <c r="M19521" t="n">
        <v>2</v>
      </c>
      <c r="N19521" t="n">
        <v>240</v>
      </c>
      <c r="O19521" t="n">
        <v>1</v>
      </c>
      <c r="P19521" t="inlineStr">
        <is>
          <t>NaCl</t>
        </is>
      </c>
      <c r="R19521" t="n">
        <v>25</v>
      </c>
    </row>
    <row r="19522">
      <c r="A19522" t="n">
        <v>820235</v>
      </c>
      <c r="B19522" t="inlineStr">
        <is>
          <t>287_SEQ</t>
        </is>
      </c>
      <c r="C19522" t="n">
        <v>19515</v>
      </c>
      <c r="D19522" s="13" t="n">
        <v>46052.35973379629</v>
      </c>
      <c r="E19522" s="13" t="n">
        <v>46052.35978009259</v>
      </c>
      <c r="F19522" t="n">
        <v>9.529999999999999</v>
      </c>
      <c r="G19522" t="n">
        <v>0</v>
      </c>
      <c r="H19522" t="n">
        <v>9.529999999999999</v>
      </c>
      <c r="I19522" t="n">
        <v>0</v>
      </c>
      <c r="J19522" t="n">
        <v>0</v>
      </c>
      <c r="K19522" t="n">
        <v>0</v>
      </c>
      <c r="L19522" t="n">
        <v>5</v>
      </c>
      <c r="M19522" t="n">
        <v>2</v>
      </c>
      <c r="N19522" t="n">
        <v>240</v>
      </c>
      <c r="O19522" t="n">
        <v>1</v>
      </c>
      <c r="P19522" t="inlineStr">
        <is>
          <t>NaCl</t>
        </is>
      </c>
      <c r="R19522" t="n">
        <v>25</v>
      </c>
    </row>
    <row r="19523">
      <c r="A19523" t="n">
        <v>820236</v>
      </c>
      <c r="B19523" t="inlineStr">
        <is>
          <t>287_SEQ</t>
        </is>
      </c>
      <c r="C19523" t="n">
        <v>19516</v>
      </c>
      <c r="D19523" s="13" t="n">
        <v>46052.35978009259</v>
      </c>
      <c r="E19523" s="13" t="n">
        <v>46052.35982638889</v>
      </c>
      <c r="F19523" t="n">
        <v>9.529999999999999</v>
      </c>
      <c r="G19523" t="n">
        <v>0</v>
      </c>
      <c r="H19523" t="n">
        <v>9.529999999999999</v>
      </c>
      <c r="I19523" t="n">
        <v>0</v>
      </c>
      <c r="J19523" t="n">
        <v>0</v>
      </c>
      <c r="K19523" t="n">
        <v>0</v>
      </c>
      <c r="L19523" t="n">
        <v>5</v>
      </c>
      <c r="M19523" t="n">
        <v>2</v>
      </c>
      <c r="N19523" t="n">
        <v>240</v>
      </c>
      <c r="O19523" t="n">
        <v>1</v>
      </c>
      <c r="P19523" t="inlineStr">
        <is>
          <t>NaCl</t>
        </is>
      </c>
      <c r="R19523" t="n">
        <v>25</v>
      </c>
    </row>
    <row r="19524">
      <c r="A19524" t="n">
        <v>820237</v>
      </c>
      <c r="B19524" t="inlineStr">
        <is>
          <t>287_SEQ</t>
        </is>
      </c>
      <c r="C19524" t="n">
        <v>19517</v>
      </c>
      <c r="D19524" s="13" t="n">
        <v>46052.35982638889</v>
      </c>
      <c r="E19524" s="13" t="n">
        <v>46052.35987268519</v>
      </c>
      <c r="F19524" t="n">
        <v>9.539999999999999</v>
      </c>
      <c r="G19524" t="n">
        <v>0</v>
      </c>
      <c r="H19524" t="n">
        <v>9.539999999999999</v>
      </c>
      <c r="I19524" t="n">
        <v>0</v>
      </c>
      <c r="J19524" t="n">
        <v>0</v>
      </c>
      <c r="K19524" t="n">
        <v>0</v>
      </c>
      <c r="L19524" t="n">
        <v>5</v>
      </c>
      <c r="M19524" t="n">
        <v>2</v>
      </c>
      <c r="N19524" t="n">
        <v>240</v>
      </c>
      <c r="O19524" t="n">
        <v>1</v>
      </c>
      <c r="P19524" t="inlineStr">
        <is>
          <t>NaCl</t>
        </is>
      </c>
      <c r="R19524" t="n">
        <v>25</v>
      </c>
    </row>
    <row r="19525">
      <c r="A19525" t="n">
        <v>820238</v>
      </c>
      <c r="B19525" t="inlineStr">
        <is>
          <t>287_SEQ</t>
        </is>
      </c>
      <c r="C19525" t="n">
        <v>19518</v>
      </c>
      <c r="D19525" s="13" t="n">
        <v>46052.35987268519</v>
      </c>
      <c r="E19525" s="13" t="n">
        <v>46052.35991898148</v>
      </c>
      <c r="F19525" t="n">
        <v>9.51</v>
      </c>
      <c r="G19525" t="n">
        <v>0</v>
      </c>
      <c r="H19525" t="n">
        <v>9.51</v>
      </c>
      <c r="I19525" t="n">
        <v>0</v>
      </c>
      <c r="J19525" t="n">
        <v>0</v>
      </c>
      <c r="K19525" t="n">
        <v>0</v>
      </c>
      <c r="L19525" t="n">
        <v>5</v>
      </c>
      <c r="M19525" t="n">
        <v>2</v>
      </c>
      <c r="N19525" t="n">
        <v>240</v>
      </c>
      <c r="O19525" t="n">
        <v>1</v>
      </c>
      <c r="P19525" t="inlineStr">
        <is>
          <t>NaCl</t>
        </is>
      </c>
      <c r="R19525" t="n">
        <v>25</v>
      </c>
    </row>
    <row r="19526">
      <c r="A19526" t="n">
        <v>820239</v>
      </c>
      <c r="B19526" t="inlineStr">
        <is>
          <t>287_SEQ</t>
        </is>
      </c>
      <c r="C19526" t="n">
        <v>19519</v>
      </c>
      <c r="D19526" s="13" t="n">
        <v>46052.35991898148</v>
      </c>
      <c r="E19526" s="13" t="n">
        <v>46052.35996527778</v>
      </c>
      <c r="F19526" t="n">
        <v>9.529999999999999</v>
      </c>
      <c r="G19526" t="n">
        <v>0</v>
      </c>
      <c r="H19526" t="n">
        <v>9.529999999999999</v>
      </c>
      <c r="I19526" t="n">
        <v>0</v>
      </c>
      <c r="J19526" t="n">
        <v>0</v>
      </c>
      <c r="K19526" t="n">
        <v>0</v>
      </c>
      <c r="L19526" t="n">
        <v>5</v>
      </c>
      <c r="M19526" t="n">
        <v>2</v>
      </c>
      <c r="N19526" t="n">
        <v>240</v>
      </c>
      <c r="O19526" t="n">
        <v>1</v>
      </c>
      <c r="P19526" t="inlineStr">
        <is>
          <t>NaCl</t>
        </is>
      </c>
      <c r="R19526" t="n">
        <v>25</v>
      </c>
    </row>
    <row r="19527">
      <c r="A19527" t="n">
        <v>820240</v>
      </c>
      <c r="B19527" t="inlineStr">
        <is>
          <t>287_SEQ</t>
        </is>
      </c>
      <c r="C19527" t="n">
        <v>19520</v>
      </c>
      <c r="D19527" s="13" t="n">
        <v>46052.35996527778</v>
      </c>
      <c r="E19527" s="13" t="n">
        <v>46052.36001157408</v>
      </c>
      <c r="F19527" t="n">
        <v>9.529999999999999</v>
      </c>
      <c r="G19527" t="n">
        <v>0</v>
      </c>
      <c r="H19527" t="n">
        <v>9.529999999999999</v>
      </c>
      <c r="I19527" t="n">
        <v>0</v>
      </c>
      <c r="J19527" t="n">
        <v>0</v>
      </c>
      <c r="K19527" t="n">
        <v>0</v>
      </c>
      <c r="L19527" t="n">
        <v>5</v>
      </c>
      <c r="M19527" t="n">
        <v>2</v>
      </c>
      <c r="N19527" t="n">
        <v>240</v>
      </c>
      <c r="O19527" t="n">
        <v>1</v>
      </c>
      <c r="P19527" t="inlineStr">
        <is>
          <t>NaCl</t>
        </is>
      </c>
      <c r="R19527" t="n">
        <v>25</v>
      </c>
    </row>
    <row r="19528">
      <c r="A19528" t="n">
        <v>820241</v>
      </c>
      <c r="B19528" t="inlineStr">
        <is>
          <t>287_SEQ</t>
        </is>
      </c>
      <c r="C19528" t="n">
        <v>19521</v>
      </c>
      <c r="D19528" s="13" t="n">
        <v>46052.36001157408</v>
      </c>
      <c r="E19528" s="13" t="n">
        <v>46052.36005787037</v>
      </c>
      <c r="F19528" t="n">
        <v>9.529999999999999</v>
      </c>
      <c r="G19528" t="n">
        <v>0</v>
      </c>
      <c r="H19528" t="n">
        <v>9.529999999999999</v>
      </c>
      <c r="I19528" t="n">
        <v>0</v>
      </c>
      <c r="J19528" t="n">
        <v>0</v>
      </c>
      <c r="K19528" t="n">
        <v>0</v>
      </c>
      <c r="L19528" t="n">
        <v>5</v>
      </c>
      <c r="M19528" t="n">
        <v>2</v>
      </c>
      <c r="N19528" t="n">
        <v>240</v>
      </c>
      <c r="O19528" t="n">
        <v>1</v>
      </c>
      <c r="P19528" t="inlineStr">
        <is>
          <t>NaCl</t>
        </is>
      </c>
      <c r="R19528" t="n">
        <v>25</v>
      </c>
    </row>
    <row r="19529">
      <c r="A19529" t="n">
        <v>820242</v>
      </c>
      <c r="B19529" t="inlineStr">
        <is>
          <t>287_SEQ</t>
        </is>
      </c>
      <c r="C19529" t="n">
        <v>19522</v>
      </c>
      <c r="D19529" s="13" t="n">
        <v>46052.36005787037</v>
      </c>
      <c r="E19529" s="13" t="n">
        <v>46052.36010416667</v>
      </c>
      <c r="F19529" t="n">
        <v>9.550000000000001</v>
      </c>
      <c r="G19529" t="n">
        <v>0</v>
      </c>
      <c r="H19529" t="n">
        <v>9.550000000000001</v>
      </c>
      <c r="I19529" t="n">
        <v>0</v>
      </c>
      <c r="J19529" t="n">
        <v>0</v>
      </c>
      <c r="K19529" t="n">
        <v>0</v>
      </c>
      <c r="L19529" t="n">
        <v>5</v>
      </c>
      <c r="M19529" t="n">
        <v>2</v>
      </c>
      <c r="N19529" t="n">
        <v>240</v>
      </c>
      <c r="O19529" t="n">
        <v>1</v>
      </c>
      <c r="P19529" t="inlineStr">
        <is>
          <t>NaCl</t>
        </is>
      </c>
      <c r="R19529" t="n">
        <v>25</v>
      </c>
    </row>
    <row r="19530">
      <c r="A19530" t="n">
        <v>820243</v>
      </c>
      <c r="B19530" t="inlineStr">
        <is>
          <t>287_SEQ</t>
        </is>
      </c>
      <c r="C19530" t="n">
        <v>19523</v>
      </c>
      <c r="D19530" s="13" t="n">
        <v>46052.36010416667</v>
      </c>
      <c r="E19530" s="13" t="n">
        <v>46052.36015046296</v>
      </c>
      <c r="F19530" t="n">
        <v>9.550000000000001</v>
      </c>
      <c r="G19530" t="n">
        <v>0</v>
      </c>
      <c r="H19530" t="n">
        <v>9.550000000000001</v>
      </c>
      <c r="I19530" t="n">
        <v>0</v>
      </c>
      <c r="J19530" t="n">
        <v>0</v>
      </c>
      <c r="K19530" t="n">
        <v>0</v>
      </c>
      <c r="L19530" t="n">
        <v>5</v>
      </c>
      <c r="M19530" t="n">
        <v>2</v>
      </c>
      <c r="N19530" t="n">
        <v>240</v>
      </c>
      <c r="O19530" t="n">
        <v>1</v>
      </c>
      <c r="P19530" t="inlineStr">
        <is>
          <t>NaCl</t>
        </is>
      </c>
      <c r="R19530" t="n">
        <v>25</v>
      </c>
    </row>
    <row r="19531">
      <c r="A19531" t="n">
        <v>820244</v>
      </c>
      <c r="B19531" t="inlineStr">
        <is>
          <t>287_SEQ</t>
        </is>
      </c>
      <c r="C19531" t="n">
        <v>19524</v>
      </c>
      <c r="D19531" s="13" t="n">
        <v>46052.36015046296</v>
      </c>
      <c r="E19531" s="13" t="n">
        <v>46052.36019675926</v>
      </c>
      <c r="F19531" t="n">
        <v>9.56</v>
      </c>
      <c r="G19531" t="n">
        <v>0</v>
      </c>
      <c r="H19531" t="n">
        <v>9.56</v>
      </c>
      <c r="I19531" t="n">
        <v>0</v>
      </c>
      <c r="J19531" t="n">
        <v>0</v>
      </c>
      <c r="K19531" t="n">
        <v>0</v>
      </c>
      <c r="L19531" t="n">
        <v>5</v>
      </c>
      <c r="M19531" t="n">
        <v>2</v>
      </c>
      <c r="N19531" t="n">
        <v>240</v>
      </c>
      <c r="O19531" t="n">
        <v>1</v>
      </c>
      <c r="P19531" t="inlineStr">
        <is>
          <t>NaCl</t>
        </is>
      </c>
      <c r="R19531" t="n">
        <v>25</v>
      </c>
    </row>
    <row r="19532">
      <c r="A19532" t="n">
        <v>820245</v>
      </c>
      <c r="B19532" t="inlineStr">
        <is>
          <t>287_SEQ</t>
        </is>
      </c>
      <c r="C19532" t="n">
        <v>19525</v>
      </c>
      <c r="D19532" s="13" t="n">
        <v>46052.36019675926</v>
      </c>
      <c r="E19532" s="13" t="n">
        <v>46052.36024305555</v>
      </c>
      <c r="F19532" t="n">
        <v>9.550000000000001</v>
      </c>
      <c r="G19532" t="n">
        <v>0</v>
      </c>
      <c r="H19532" t="n">
        <v>9.550000000000001</v>
      </c>
      <c r="I19532" t="n">
        <v>0</v>
      </c>
      <c r="J19532" t="n">
        <v>0</v>
      </c>
      <c r="K19532" t="n">
        <v>0</v>
      </c>
      <c r="L19532" t="n">
        <v>5</v>
      </c>
      <c r="M19532" t="n">
        <v>2</v>
      </c>
      <c r="N19532" t="n">
        <v>240</v>
      </c>
      <c r="O19532" t="n">
        <v>1</v>
      </c>
      <c r="P19532" t="inlineStr">
        <is>
          <t>NaCl</t>
        </is>
      </c>
      <c r="R19532" t="n">
        <v>25</v>
      </c>
    </row>
    <row r="19533">
      <c r="A19533" t="n">
        <v>820246</v>
      </c>
      <c r="B19533" t="inlineStr">
        <is>
          <t>287_SEQ</t>
        </is>
      </c>
      <c r="C19533" t="n">
        <v>19526</v>
      </c>
      <c r="D19533" s="13" t="n">
        <v>46052.36024305555</v>
      </c>
      <c r="E19533" s="13" t="n">
        <v>46052.36028935185</v>
      </c>
      <c r="F19533" t="n">
        <v>9.52</v>
      </c>
      <c r="G19533" t="n">
        <v>0</v>
      </c>
      <c r="H19533" t="n">
        <v>9.52</v>
      </c>
      <c r="I19533" t="n">
        <v>0</v>
      </c>
      <c r="J19533" t="n">
        <v>0</v>
      </c>
      <c r="K19533" t="n">
        <v>0</v>
      </c>
      <c r="L19533" t="n">
        <v>5</v>
      </c>
      <c r="M19533" t="n">
        <v>2</v>
      </c>
      <c r="N19533" t="n">
        <v>240</v>
      </c>
      <c r="O19533" t="n">
        <v>1</v>
      </c>
      <c r="P19533" t="inlineStr">
        <is>
          <t>NaCl</t>
        </is>
      </c>
      <c r="R19533" t="n">
        <v>25</v>
      </c>
    </row>
    <row r="19534">
      <c r="A19534" t="n">
        <v>820247</v>
      </c>
      <c r="B19534" t="inlineStr">
        <is>
          <t>287_SEQ</t>
        </is>
      </c>
      <c r="C19534" t="n">
        <v>19527</v>
      </c>
      <c r="D19534" s="13" t="n">
        <v>46052.36028935185</v>
      </c>
      <c r="E19534" s="13" t="n">
        <v>46052.36033564815</v>
      </c>
      <c r="F19534" t="n">
        <v>9.550000000000001</v>
      </c>
      <c r="G19534" t="n">
        <v>0</v>
      </c>
      <c r="H19534" t="n">
        <v>9.550000000000001</v>
      </c>
      <c r="I19534" t="n">
        <v>0</v>
      </c>
      <c r="J19534" t="n">
        <v>0</v>
      </c>
      <c r="K19534" t="n">
        <v>0</v>
      </c>
      <c r="L19534" t="n">
        <v>5</v>
      </c>
      <c r="M19534" t="n">
        <v>2</v>
      </c>
      <c r="N19534" t="n">
        <v>240</v>
      </c>
      <c r="O19534" t="n">
        <v>1</v>
      </c>
      <c r="P19534" t="inlineStr">
        <is>
          <t>NaCl</t>
        </is>
      </c>
      <c r="R19534" t="n">
        <v>25</v>
      </c>
    </row>
    <row r="19535">
      <c r="A19535" t="n">
        <v>820248</v>
      </c>
      <c r="B19535" t="inlineStr">
        <is>
          <t>287_SEQ</t>
        </is>
      </c>
      <c r="C19535" t="n">
        <v>19528</v>
      </c>
      <c r="D19535" s="13" t="n">
        <v>46052.36033564815</v>
      </c>
      <c r="E19535" s="13" t="n">
        <v>46052.36038194445</v>
      </c>
      <c r="F19535" t="n">
        <v>9.539999999999999</v>
      </c>
      <c r="G19535" t="n">
        <v>0</v>
      </c>
      <c r="H19535" t="n">
        <v>9.539999999999999</v>
      </c>
      <c r="I19535" t="n">
        <v>0</v>
      </c>
      <c r="J19535" t="n">
        <v>0</v>
      </c>
      <c r="K19535" t="n">
        <v>0</v>
      </c>
      <c r="L19535" t="n">
        <v>5</v>
      </c>
      <c r="M19535" t="n">
        <v>2</v>
      </c>
      <c r="N19535" t="n">
        <v>240</v>
      </c>
      <c r="O19535" t="n">
        <v>1</v>
      </c>
      <c r="P19535" t="inlineStr">
        <is>
          <t>NaCl</t>
        </is>
      </c>
      <c r="R19535" t="n">
        <v>25</v>
      </c>
    </row>
    <row r="19536">
      <c r="A19536" t="n">
        <v>820249</v>
      </c>
      <c r="B19536" t="inlineStr">
        <is>
          <t>287_SEQ</t>
        </is>
      </c>
      <c r="C19536" t="n">
        <v>19529</v>
      </c>
      <c r="D19536" s="13" t="n">
        <v>46052.36038194445</v>
      </c>
      <c r="E19536" s="13" t="n">
        <v>46052.36042824074</v>
      </c>
      <c r="F19536" t="n">
        <v>9.529999999999999</v>
      </c>
      <c r="G19536" t="n">
        <v>0</v>
      </c>
      <c r="H19536" t="n">
        <v>9.529999999999999</v>
      </c>
      <c r="I19536" t="n">
        <v>0</v>
      </c>
      <c r="J19536" t="n">
        <v>0</v>
      </c>
      <c r="K19536" t="n">
        <v>0</v>
      </c>
      <c r="L19536" t="n">
        <v>5</v>
      </c>
      <c r="M19536" t="n">
        <v>2</v>
      </c>
      <c r="N19536" t="n">
        <v>240</v>
      </c>
      <c r="O19536" t="n">
        <v>1</v>
      </c>
      <c r="P19536" t="inlineStr">
        <is>
          <t>NaCl</t>
        </is>
      </c>
      <c r="R19536" t="n">
        <v>25</v>
      </c>
    </row>
    <row r="19537">
      <c r="A19537" t="n">
        <v>820250</v>
      </c>
      <c r="B19537" t="inlineStr">
        <is>
          <t>287_SEQ</t>
        </is>
      </c>
      <c r="C19537" t="n">
        <v>19530</v>
      </c>
      <c r="D19537" s="13" t="n">
        <v>46052.36042824074</v>
      </c>
      <c r="E19537" s="13" t="n">
        <v>46052.36047453704</v>
      </c>
      <c r="F19537" t="n">
        <v>9.529999999999999</v>
      </c>
      <c r="G19537" t="n">
        <v>0</v>
      </c>
      <c r="H19537" t="n">
        <v>9.529999999999999</v>
      </c>
      <c r="I19537" t="n">
        <v>0</v>
      </c>
      <c r="J19537" t="n">
        <v>0</v>
      </c>
      <c r="K19537" t="n">
        <v>0</v>
      </c>
      <c r="L19537" t="n">
        <v>5</v>
      </c>
      <c r="M19537" t="n">
        <v>2</v>
      </c>
      <c r="N19537" t="n">
        <v>240</v>
      </c>
      <c r="O19537" t="n">
        <v>1</v>
      </c>
      <c r="P19537" t="inlineStr">
        <is>
          <t>NaCl</t>
        </is>
      </c>
      <c r="R19537" t="n">
        <v>25</v>
      </c>
    </row>
    <row r="19538">
      <c r="A19538" t="n">
        <v>820251</v>
      </c>
      <c r="B19538" t="inlineStr">
        <is>
          <t>287_SEQ</t>
        </is>
      </c>
      <c r="C19538" t="n">
        <v>19531</v>
      </c>
      <c r="D19538" s="13" t="n">
        <v>46052.36047453704</v>
      </c>
      <c r="E19538" s="13" t="n">
        <v>46052.36052083333</v>
      </c>
      <c r="F19538" t="n">
        <v>9.539999999999999</v>
      </c>
      <c r="G19538" t="n">
        <v>0</v>
      </c>
      <c r="H19538" t="n">
        <v>9.539999999999999</v>
      </c>
      <c r="I19538" t="n">
        <v>0</v>
      </c>
      <c r="J19538" t="n">
        <v>0</v>
      </c>
      <c r="K19538" t="n">
        <v>0</v>
      </c>
      <c r="L19538" t="n">
        <v>5</v>
      </c>
      <c r="M19538" t="n">
        <v>2</v>
      </c>
      <c r="N19538" t="n">
        <v>240</v>
      </c>
      <c r="O19538" t="n">
        <v>1</v>
      </c>
      <c r="P19538" t="inlineStr">
        <is>
          <t>NaCl</t>
        </is>
      </c>
      <c r="R19538" t="n">
        <v>25</v>
      </c>
    </row>
    <row r="19539">
      <c r="A19539" t="n">
        <v>820252</v>
      </c>
      <c r="B19539" t="inlineStr">
        <is>
          <t>287_SEQ</t>
        </is>
      </c>
      <c r="C19539" t="n">
        <v>19532</v>
      </c>
      <c r="D19539" s="13" t="n">
        <v>46052.36052083333</v>
      </c>
      <c r="E19539" s="13" t="n">
        <v>46052.36056712963</v>
      </c>
      <c r="F19539" t="n">
        <v>9.550000000000001</v>
      </c>
      <c r="G19539" t="n">
        <v>0</v>
      </c>
      <c r="H19539" t="n">
        <v>9.550000000000001</v>
      </c>
      <c r="I19539" t="n">
        <v>0</v>
      </c>
      <c r="J19539" t="n">
        <v>0</v>
      </c>
      <c r="K19539" t="n">
        <v>0</v>
      </c>
      <c r="L19539" t="n">
        <v>5</v>
      </c>
      <c r="M19539" t="n">
        <v>2</v>
      </c>
      <c r="N19539" t="n">
        <v>240</v>
      </c>
      <c r="O19539" t="n">
        <v>1</v>
      </c>
      <c r="P19539" t="inlineStr">
        <is>
          <t>NaCl</t>
        </is>
      </c>
      <c r="R19539" t="n">
        <v>25</v>
      </c>
    </row>
    <row r="19540">
      <c r="A19540" t="n">
        <v>820253</v>
      </c>
      <c r="B19540" t="inlineStr">
        <is>
          <t>287_SEQ</t>
        </is>
      </c>
      <c r="C19540" t="n">
        <v>19533</v>
      </c>
      <c r="D19540" s="13" t="n">
        <v>46052.36056712963</v>
      </c>
      <c r="E19540" s="13" t="n">
        <v>46052.36061342592</v>
      </c>
      <c r="F19540" t="n">
        <v>9.539999999999999</v>
      </c>
      <c r="G19540" t="n">
        <v>0</v>
      </c>
      <c r="H19540" t="n">
        <v>9.539999999999999</v>
      </c>
      <c r="I19540" t="n">
        <v>0</v>
      </c>
      <c r="J19540" t="n">
        <v>0</v>
      </c>
      <c r="K19540" t="n">
        <v>0</v>
      </c>
      <c r="L19540" t="n">
        <v>5</v>
      </c>
      <c r="M19540" t="n">
        <v>2</v>
      </c>
      <c r="N19540" t="n">
        <v>240</v>
      </c>
      <c r="O19540" t="n">
        <v>1</v>
      </c>
      <c r="P19540" t="inlineStr">
        <is>
          <t>NaCl</t>
        </is>
      </c>
      <c r="R19540" t="n">
        <v>25</v>
      </c>
    </row>
    <row r="19541">
      <c r="A19541" t="n">
        <v>820254</v>
      </c>
      <c r="B19541" t="inlineStr">
        <is>
          <t>287_SEQ</t>
        </is>
      </c>
      <c r="C19541" t="n">
        <v>19534</v>
      </c>
      <c r="D19541" s="13" t="n">
        <v>46052.36061342592</v>
      </c>
      <c r="E19541" s="13" t="n">
        <v>46052.36065972222</v>
      </c>
      <c r="F19541" t="n">
        <v>9.539999999999999</v>
      </c>
      <c r="G19541" t="n">
        <v>0</v>
      </c>
      <c r="H19541" t="n">
        <v>9.539999999999999</v>
      </c>
      <c r="I19541" t="n">
        <v>0</v>
      </c>
      <c r="J19541" t="n">
        <v>0</v>
      </c>
      <c r="K19541" t="n">
        <v>0</v>
      </c>
      <c r="L19541" t="n">
        <v>5</v>
      </c>
      <c r="M19541" t="n">
        <v>2</v>
      </c>
      <c r="N19541" t="n">
        <v>240</v>
      </c>
      <c r="O19541" t="n">
        <v>1</v>
      </c>
      <c r="P19541" t="inlineStr">
        <is>
          <t>NaCl</t>
        </is>
      </c>
      <c r="R19541" t="n">
        <v>25</v>
      </c>
    </row>
    <row r="19542">
      <c r="A19542" t="n">
        <v>820255</v>
      </c>
      <c r="B19542" t="inlineStr">
        <is>
          <t>287_SEQ</t>
        </is>
      </c>
      <c r="C19542" t="n">
        <v>19535</v>
      </c>
      <c r="D19542" s="13" t="n">
        <v>46052.36065972222</v>
      </c>
      <c r="E19542" s="13" t="n">
        <v>46052.36071759259</v>
      </c>
      <c r="F19542" t="n">
        <v>9.58</v>
      </c>
      <c r="G19542" t="n">
        <v>0</v>
      </c>
      <c r="H19542" t="n">
        <v>9.58</v>
      </c>
      <c r="I19542" t="n">
        <v>0</v>
      </c>
      <c r="J19542" t="n">
        <v>0</v>
      </c>
      <c r="K19542" t="n">
        <v>0</v>
      </c>
      <c r="L19542" t="n">
        <v>5</v>
      </c>
      <c r="M19542" t="n">
        <v>2</v>
      </c>
      <c r="N19542" t="n">
        <v>240</v>
      </c>
      <c r="O19542" t="n">
        <v>1</v>
      </c>
      <c r="P19542" t="inlineStr">
        <is>
          <t>NaCl</t>
        </is>
      </c>
      <c r="R19542" t="n">
        <v>25</v>
      </c>
    </row>
    <row r="19543">
      <c r="A19543" t="n">
        <v>820256</v>
      </c>
      <c r="B19543" t="inlineStr">
        <is>
          <t>287_SEQ</t>
        </is>
      </c>
      <c r="C19543" t="n">
        <v>19536</v>
      </c>
      <c r="D19543" s="13" t="n">
        <v>46052.36071759259</v>
      </c>
      <c r="E19543" s="13" t="n">
        <v>46052.36075231482</v>
      </c>
      <c r="F19543" t="n">
        <v>9.57</v>
      </c>
      <c r="G19543" t="n">
        <v>0</v>
      </c>
      <c r="H19543" t="n">
        <v>9.57</v>
      </c>
      <c r="I19543" t="n">
        <v>0</v>
      </c>
      <c r="J19543" t="n">
        <v>0</v>
      </c>
      <c r="K19543" t="n">
        <v>0</v>
      </c>
      <c r="L19543" t="n">
        <v>5</v>
      </c>
      <c r="M19543" t="n">
        <v>2</v>
      </c>
      <c r="N19543" t="n">
        <v>240</v>
      </c>
      <c r="O19543" t="n">
        <v>1</v>
      </c>
      <c r="P19543" t="inlineStr">
        <is>
          <t>NaCl</t>
        </is>
      </c>
      <c r="R19543" t="n">
        <v>25</v>
      </c>
    </row>
    <row r="19544">
      <c r="A19544" t="n">
        <v>820257</v>
      </c>
      <c r="B19544" t="inlineStr">
        <is>
          <t>287_SEQ</t>
        </is>
      </c>
      <c r="C19544" t="n">
        <v>19537</v>
      </c>
      <c r="D19544" s="13" t="n">
        <v>46052.36075231482</v>
      </c>
      <c r="E19544" s="13" t="n">
        <v>46052.36079861111</v>
      </c>
      <c r="F19544" t="n">
        <v>9.550000000000001</v>
      </c>
      <c r="G19544" t="n">
        <v>0</v>
      </c>
      <c r="H19544" t="n">
        <v>9.550000000000001</v>
      </c>
      <c r="I19544" t="n">
        <v>0</v>
      </c>
      <c r="J19544" t="n">
        <v>0</v>
      </c>
      <c r="K19544" t="n">
        <v>0</v>
      </c>
      <c r="L19544" t="n">
        <v>5</v>
      </c>
      <c r="M19544" t="n">
        <v>2</v>
      </c>
      <c r="N19544" t="n">
        <v>240</v>
      </c>
      <c r="O19544" t="n">
        <v>1</v>
      </c>
      <c r="P19544" t="inlineStr">
        <is>
          <t>NaCl</t>
        </is>
      </c>
      <c r="R19544" t="n">
        <v>25</v>
      </c>
    </row>
    <row r="19545">
      <c r="A19545" t="n">
        <v>820258</v>
      </c>
      <c r="B19545" t="inlineStr">
        <is>
          <t>287_SEQ</t>
        </is>
      </c>
      <c r="C19545" t="n">
        <v>19538</v>
      </c>
      <c r="D19545" s="13" t="n">
        <v>46052.36079861111</v>
      </c>
      <c r="E19545" s="13" t="n">
        <v>46052.36084490741</v>
      </c>
      <c r="F19545" t="n">
        <v>9.57</v>
      </c>
      <c r="G19545" t="n">
        <v>0</v>
      </c>
      <c r="H19545" t="n">
        <v>9.57</v>
      </c>
      <c r="I19545" t="n">
        <v>0</v>
      </c>
      <c r="J19545" t="n">
        <v>0</v>
      </c>
      <c r="K19545" t="n">
        <v>0</v>
      </c>
      <c r="L19545" t="n">
        <v>5</v>
      </c>
      <c r="M19545" t="n">
        <v>2</v>
      </c>
      <c r="N19545" t="n">
        <v>240</v>
      </c>
      <c r="O19545" t="n">
        <v>1</v>
      </c>
      <c r="P19545" t="inlineStr">
        <is>
          <t>NaCl</t>
        </is>
      </c>
      <c r="R19545" t="n">
        <v>25</v>
      </c>
    </row>
    <row r="19546">
      <c r="A19546" t="n">
        <v>820259</v>
      </c>
      <c r="B19546" t="inlineStr">
        <is>
          <t>287_SEQ</t>
        </is>
      </c>
      <c r="C19546" t="n">
        <v>19539</v>
      </c>
      <c r="D19546" s="13" t="n">
        <v>46052.36084490741</v>
      </c>
      <c r="E19546" s="13" t="n">
        <v>46052.3608912037</v>
      </c>
      <c r="F19546" t="n">
        <v>9.550000000000001</v>
      </c>
      <c r="G19546" t="n">
        <v>0</v>
      </c>
      <c r="H19546" t="n">
        <v>9.550000000000001</v>
      </c>
      <c r="I19546" t="n">
        <v>0</v>
      </c>
      <c r="J19546" t="n">
        <v>0</v>
      </c>
      <c r="K19546" t="n">
        <v>0</v>
      </c>
      <c r="L19546" t="n">
        <v>5</v>
      </c>
      <c r="M19546" t="n">
        <v>2</v>
      </c>
      <c r="N19546" t="n">
        <v>240</v>
      </c>
      <c r="O19546" t="n">
        <v>1</v>
      </c>
      <c r="P19546" t="inlineStr">
        <is>
          <t>NaCl</t>
        </is>
      </c>
      <c r="R19546" t="n">
        <v>25</v>
      </c>
    </row>
    <row r="19547">
      <c r="A19547" t="n">
        <v>820260</v>
      </c>
      <c r="B19547" t="inlineStr">
        <is>
          <t>287_SEQ</t>
        </is>
      </c>
      <c r="C19547" t="n">
        <v>19540</v>
      </c>
      <c r="D19547" s="13" t="n">
        <v>46052.3608912037</v>
      </c>
      <c r="E19547" s="13" t="n">
        <v>46052.3609375</v>
      </c>
      <c r="F19547" t="n">
        <v>9.550000000000001</v>
      </c>
      <c r="G19547" t="n">
        <v>0</v>
      </c>
      <c r="H19547" t="n">
        <v>9.550000000000001</v>
      </c>
      <c r="I19547" t="n">
        <v>0</v>
      </c>
      <c r="J19547" t="n">
        <v>0</v>
      </c>
      <c r="K19547" t="n">
        <v>0</v>
      </c>
      <c r="L19547" t="n">
        <v>5</v>
      </c>
      <c r="M19547" t="n">
        <v>2</v>
      </c>
      <c r="N19547" t="n">
        <v>240</v>
      </c>
      <c r="O19547" t="n">
        <v>1</v>
      </c>
      <c r="P19547" t="inlineStr">
        <is>
          <t>NaCl</t>
        </is>
      </c>
      <c r="R19547" t="n">
        <v>25</v>
      </c>
    </row>
    <row r="19548">
      <c r="A19548" t="n">
        <v>820261</v>
      </c>
      <c r="B19548" t="inlineStr">
        <is>
          <t>287_SEQ</t>
        </is>
      </c>
      <c r="C19548" t="n">
        <v>19541</v>
      </c>
      <c r="D19548" s="13" t="n">
        <v>46052.3609375</v>
      </c>
      <c r="E19548" s="13" t="n">
        <v>46052.36099537037</v>
      </c>
      <c r="F19548" t="n">
        <v>9.539999999999999</v>
      </c>
      <c r="G19548" t="n">
        <v>0</v>
      </c>
      <c r="H19548" t="n">
        <v>9.539999999999999</v>
      </c>
      <c r="I19548" t="n">
        <v>0</v>
      </c>
      <c r="J19548" t="n">
        <v>0</v>
      </c>
      <c r="K19548" t="n">
        <v>0</v>
      </c>
      <c r="L19548" t="n">
        <v>5</v>
      </c>
      <c r="M19548" t="n">
        <v>2</v>
      </c>
      <c r="N19548" t="n">
        <v>240</v>
      </c>
      <c r="O19548" t="n">
        <v>1</v>
      </c>
      <c r="P19548" t="inlineStr">
        <is>
          <t>NaCl</t>
        </is>
      </c>
      <c r="R19548" t="n">
        <v>25</v>
      </c>
    </row>
    <row r="19549">
      <c r="A19549" t="n">
        <v>820262</v>
      </c>
      <c r="B19549" t="inlineStr">
        <is>
          <t>287_SEQ</t>
        </is>
      </c>
      <c r="C19549" t="n">
        <v>19542</v>
      </c>
      <c r="D19549" s="13" t="n">
        <v>46052.36099537037</v>
      </c>
      <c r="E19549" s="13" t="n">
        <v>46052.36103009259</v>
      </c>
      <c r="F19549" t="n">
        <v>9.52</v>
      </c>
      <c r="G19549" t="n">
        <v>0</v>
      </c>
      <c r="H19549" t="n">
        <v>9.52</v>
      </c>
      <c r="I19549" t="n">
        <v>0</v>
      </c>
      <c r="J19549" t="n">
        <v>0</v>
      </c>
      <c r="K19549" t="n">
        <v>0</v>
      </c>
      <c r="L19549" t="n">
        <v>5</v>
      </c>
      <c r="M19549" t="n">
        <v>2</v>
      </c>
      <c r="N19549" t="n">
        <v>240</v>
      </c>
      <c r="O19549" t="n">
        <v>1</v>
      </c>
      <c r="P19549" t="inlineStr">
        <is>
          <t>NaCl</t>
        </is>
      </c>
      <c r="R19549" t="n">
        <v>25</v>
      </c>
    </row>
    <row r="19550">
      <c r="A19550" t="n">
        <v>820263</v>
      </c>
      <c r="B19550" t="inlineStr">
        <is>
          <t>287_SEQ</t>
        </is>
      </c>
      <c r="C19550" t="n">
        <v>19543</v>
      </c>
      <c r="D19550" s="13" t="n">
        <v>46052.36103009259</v>
      </c>
      <c r="E19550" s="13" t="n">
        <v>46052.36107638889</v>
      </c>
      <c r="F19550" t="n">
        <v>9.529999999999999</v>
      </c>
      <c r="G19550" t="n">
        <v>0</v>
      </c>
      <c r="H19550" t="n">
        <v>9.529999999999999</v>
      </c>
      <c r="I19550" t="n">
        <v>0</v>
      </c>
      <c r="J19550" t="n">
        <v>0</v>
      </c>
      <c r="K19550" t="n">
        <v>0</v>
      </c>
      <c r="L19550" t="n">
        <v>5</v>
      </c>
      <c r="M19550" t="n">
        <v>2</v>
      </c>
      <c r="N19550" t="n">
        <v>240</v>
      </c>
      <c r="O19550" t="n">
        <v>1</v>
      </c>
      <c r="P19550" t="inlineStr">
        <is>
          <t>NaCl</t>
        </is>
      </c>
      <c r="R19550" t="n">
        <v>25</v>
      </c>
    </row>
    <row r="19551">
      <c r="A19551" t="n">
        <v>820264</v>
      </c>
      <c r="B19551" t="inlineStr">
        <is>
          <t>287_SEQ</t>
        </is>
      </c>
      <c r="C19551" t="n">
        <v>19544</v>
      </c>
      <c r="D19551" s="13" t="n">
        <v>46052.36107638889</v>
      </c>
      <c r="E19551" s="13" t="n">
        <v>46052.36112268519</v>
      </c>
      <c r="F19551" t="n">
        <v>9.49</v>
      </c>
      <c r="G19551" t="n">
        <v>0</v>
      </c>
      <c r="H19551" t="n">
        <v>9.49</v>
      </c>
      <c r="I19551" t="n">
        <v>0</v>
      </c>
      <c r="J19551" t="n">
        <v>0</v>
      </c>
      <c r="K19551" t="n">
        <v>0</v>
      </c>
      <c r="L19551" t="n">
        <v>5</v>
      </c>
      <c r="M19551" t="n">
        <v>2</v>
      </c>
      <c r="N19551" t="n">
        <v>240</v>
      </c>
      <c r="O19551" t="n">
        <v>1</v>
      </c>
      <c r="P19551" t="inlineStr">
        <is>
          <t>NaCl</t>
        </is>
      </c>
      <c r="R19551" t="n">
        <v>25</v>
      </c>
    </row>
    <row r="19552">
      <c r="A19552" t="n">
        <v>820265</v>
      </c>
      <c r="B19552" t="inlineStr">
        <is>
          <t>287_SEQ</t>
        </is>
      </c>
      <c r="C19552" t="n">
        <v>19545</v>
      </c>
      <c r="D19552" s="13" t="n">
        <v>46052.36112268519</v>
      </c>
      <c r="E19552" s="13" t="n">
        <v>46052.36116898148</v>
      </c>
      <c r="F19552" t="n">
        <v>9.52</v>
      </c>
      <c r="G19552" t="n">
        <v>0</v>
      </c>
      <c r="H19552" t="n">
        <v>9.52</v>
      </c>
      <c r="I19552" t="n">
        <v>0</v>
      </c>
      <c r="J19552" t="n">
        <v>0</v>
      </c>
      <c r="K19552" t="n">
        <v>0</v>
      </c>
      <c r="L19552" t="n">
        <v>5</v>
      </c>
      <c r="M19552" t="n">
        <v>2</v>
      </c>
      <c r="N19552" t="n">
        <v>240</v>
      </c>
      <c r="O19552" t="n">
        <v>1</v>
      </c>
      <c r="P19552" t="inlineStr">
        <is>
          <t>NaCl</t>
        </is>
      </c>
      <c r="R19552" t="n">
        <v>25</v>
      </c>
    </row>
    <row r="19553">
      <c r="A19553" t="n">
        <v>820266</v>
      </c>
      <c r="B19553" t="inlineStr">
        <is>
          <t>287_SEQ</t>
        </is>
      </c>
      <c r="C19553" t="n">
        <v>19546</v>
      </c>
      <c r="D19553" s="13" t="n">
        <v>46052.36116898148</v>
      </c>
      <c r="E19553" s="13" t="n">
        <v>46052.36121527778</v>
      </c>
      <c r="F19553" t="n">
        <v>9.529999999999999</v>
      </c>
      <c r="G19553" t="n">
        <v>0</v>
      </c>
      <c r="H19553" t="n">
        <v>9.529999999999999</v>
      </c>
      <c r="I19553" t="n">
        <v>0</v>
      </c>
      <c r="J19553" t="n">
        <v>0</v>
      </c>
      <c r="K19553" t="n">
        <v>0</v>
      </c>
      <c r="L19553" t="n">
        <v>5</v>
      </c>
      <c r="M19553" t="n">
        <v>2</v>
      </c>
      <c r="N19553" t="n">
        <v>240</v>
      </c>
      <c r="O19553" t="n">
        <v>1</v>
      </c>
      <c r="P19553" t="inlineStr">
        <is>
          <t>NaCl</t>
        </is>
      </c>
      <c r="R19553" t="n">
        <v>25</v>
      </c>
    </row>
    <row r="19554">
      <c r="A19554" t="n">
        <v>820267</v>
      </c>
      <c r="B19554" t="inlineStr">
        <is>
          <t>287_SEQ</t>
        </is>
      </c>
      <c r="C19554" t="n">
        <v>19547</v>
      </c>
      <c r="D19554" s="13" t="n">
        <v>46052.36121527778</v>
      </c>
      <c r="E19554" s="13" t="n">
        <v>46052.36126157407</v>
      </c>
      <c r="F19554" t="n">
        <v>9.52</v>
      </c>
      <c r="G19554" t="n">
        <v>0</v>
      </c>
      <c r="H19554" t="n">
        <v>9.52</v>
      </c>
      <c r="I19554" t="n">
        <v>0</v>
      </c>
      <c r="J19554" t="n">
        <v>0</v>
      </c>
      <c r="K19554" t="n">
        <v>0</v>
      </c>
      <c r="L19554" t="n">
        <v>5</v>
      </c>
      <c r="M19554" t="n">
        <v>2</v>
      </c>
      <c r="N19554" t="n">
        <v>240</v>
      </c>
      <c r="O19554" t="n">
        <v>1</v>
      </c>
      <c r="P19554" t="inlineStr">
        <is>
          <t>NaCl</t>
        </is>
      </c>
      <c r="R19554" t="n">
        <v>25</v>
      </c>
    </row>
    <row r="19555">
      <c r="A19555" t="n">
        <v>820268</v>
      </c>
      <c r="B19555" t="inlineStr">
        <is>
          <t>287_SEQ</t>
        </is>
      </c>
      <c r="C19555" t="n">
        <v>19548</v>
      </c>
      <c r="D19555" s="13" t="n">
        <v>46052.36126157407</v>
      </c>
      <c r="E19555" s="13" t="n">
        <v>46052.36130787037</v>
      </c>
      <c r="F19555" t="n">
        <v>9.52</v>
      </c>
      <c r="G19555" t="n">
        <v>0</v>
      </c>
      <c r="H19555" t="n">
        <v>9.52</v>
      </c>
      <c r="I19555" t="n">
        <v>0</v>
      </c>
      <c r="J19555" t="n">
        <v>0</v>
      </c>
      <c r="K19555" t="n">
        <v>0</v>
      </c>
      <c r="L19555" t="n">
        <v>5</v>
      </c>
      <c r="M19555" t="n">
        <v>2</v>
      </c>
      <c r="N19555" t="n">
        <v>240</v>
      </c>
      <c r="O19555" t="n">
        <v>1</v>
      </c>
      <c r="P19555" t="inlineStr">
        <is>
          <t>NaCl</t>
        </is>
      </c>
      <c r="R19555" t="n">
        <v>25</v>
      </c>
    </row>
    <row r="19556">
      <c r="A19556" t="n">
        <v>820269</v>
      </c>
      <c r="B19556" t="inlineStr">
        <is>
          <t>287_SEQ</t>
        </is>
      </c>
      <c r="C19556" t="n">
        <v>19549</v>
      </c>
      <c r="D19556" s="13" t="n">
        <v>46052.36130787037</v>
      </c>
      <c r="E19556" s="13" t="n">
        <v>46052.36135416666</v>
      </c>
      <c r="F19556" t="n">
        <v>9.529999999999999</v>
      </c>
      <c r="G19556" t="n">
        <v>0</v>
      </c>
      <c r="H19556" t="n">
        <v>9.529999999999999</v>
      </c>
      <c r="I19556" t="n">
        <v>0</v>
      </c>
      <c r="J19556" t="n">
        <v>0</v>
      </c>
      <c r="K19556" t="n">
        <v>0</v>
      </c>
      <c r="L19556" t="n">
        <v>5</v>
      </c>
      <c r="M19556" t="n">
        <v>2</v>
      </c>
      <c r="N19556" t="n">
        <v>240</v>
      </c>
      <c r="O19556" t="n">
        <v>1</v>
      </c>
      <c r="P19556" t="inlineStr">
        <is>
          <t>NaCl</t>
        </is>
      </c>
      <c r="R19556" t="n">
        <v>25</v>
      </c>
    </row>
    <row r="19557">
      <c r="A19557" t="n">
        <v>820270</v>
      </c>
      <c r="B19557" t="inlineStr">
        <is>
          <t>287_SEQ</t>
        </is>
      </c>
      <c r="C19557" t="n">
        <v>19550</v>
      </c>
      <c r="D19557" s="13" t="n">
        <v>46052.36135416666</v>
      </c>
      <c r="E19557" s="13" t="n">
        <v>46052.36140046296</v>
      </c>
      <c r="F19557" t="n">
        <v>9.529999999999999</v>
      </c>
      <c r="G19557" t="n">
        <v>0</v>
      </c>
      <c r="H19557" t="n">
        <v>9.529999999999999</v>
      </c>
      <c r="I19557" t="n">
        <v>0</v>
      </c>
      <c r="J19557" t="n">
        <v>0</v>
      </c>
      <c r="K19557" t="n">
        <v>0</v>
      </c>
      <c r="L19557" t="n">
        <v>5</v>
      </c>
      <c r="M19557" t="n">
        <v>2</v>
      </c>
      <c r="N19557" t="n">
        <v>240</v>
      </c>
      <c r="O19557" t="n">
        <v>1</v>
      </c>
      <c r="P19557" t="inlineStr">
        <is>
          <t>NaCl</t>
        </is>
      </c>
      <c r="R19557" t="n">
        <v>25</v>
      </c>
    </row>
    <row r="19558">
      <c r="A19558" t="n">
        <v>820271</v>
      </c>
      <c r="B19558" t="inlineStr">
        <is>
          <t>287_SEQ</t>
        </is>
      </c>
      <c r="C19558" t="n">
        <v>19551</v>
      </c>
      <c r="D19558" s="13" t="n">
        <v>46052.36140046296</v>
      </c>
      <c r="E19558" s="13" t="n">
        <v>46052.36144675926</v>
      </c>
      <c r="F19558" t="n">
        <v>9.529999999999999</v>
      </c>
      <c r="G19558" t="n">
        <v>0</v>
      </c>
      <c r="H19558" t="n">
        <v>9.529999999999999</v>
      </c>
      <c r="I19558" t="n">
        <v>0</v>
      </c>
      <c r="J19558" t="n">
        <v>0</v>
      </c>
      <c r="K19558" t="n">
        <v>0</v>
      </c>
      <c r="L19558" t="n">
        <v>5</v>
      </c>
      <c r="M19558" t="n">
        <v>2</v>
      </c>
      <c r="N19558" t="n">
        <v>240</v>
      </c>
      <c r="O19558" t="n">
        <v>1</v>
      </c>
      <c r="P19558" t="inlineStr">
        <is>
          <t>NaCl</t>
        </is>
      </c>
      <c r="R19558" t="n">
        <v>25</v>
      </c>
    </row>
    <row r="19559">
      <c r="A19559" t="n">
        <v>820272</v>
      </c>
      <c r="B19559" t="inlineStr">
        <is>
          <t>287_SEQ</t>
        </is>
      </c>
      <c r="C19559" t="n">
        <v>19552</v>
      </c>
      <c r="D19559" s="13" t="n">
        <v>46052.36144675926</v>
      </c>
      <c r="E19559" s="13" t="n">
        <v>46052.36149305556</v>
      </c>
      <c r="F19559" t="n">
        <v>9.550000000000001</v>
      </c>
      <c r="G19559" t="n">
        <v>0</v>
      </c>
      <c r="H19559" t="n">
        <v>9.550000000000001</v>
      </c>
      <c r="I19559" t="n">
        <v>0</v>
      </c>
      <c r="J19559" t="n">
        <v>0</v>
      </c>
      <c r="K19559" t="n">
        <v>0</v>
      </c>
      <c r="L19559" t="n">
        <v>5</v>
      </c>
      <c r="M19559" t="n">
        <v>2</v>
      </c>
      <c r="N19559" t="n">
        <v>240</v>
      </c>
      <c r="O19559" t="n">
        <v>1</v>
      </c>
      <c r="P19559" t="inlineStr">
        <is>
          <t>NaCl</t>
        </is>
      </c>
      <c r="R19559" t="n">
        <v>25</v>
      </c>
    </row>
    <row r="19560">
      <c r="A19560" t="n">
        <v>820273</v>
      </c>
      <c r="B19560" t="inlineStr">
        <is>
          <t>287_SEQ</t>
        </is>
      </c>
      <c r="C19560" t="n">
        <v>19553</v>
      </c>
      <c r="D19560" s="13" t="n">
        <v>46052.36149305556</v>
      </c>
      <c r="E19560" s="13" t="n">
        <v>46052.36153935185</v>
      </c>
      <c r="F19560" t="n">
        <v>9.539999999999999</v>
      </c>
      <c r="G19560" t="n">
        <v>0</v>
      </c>
      <c r="H19560" t="n">
        <v>9.539999999999999</v>
      </c>
      <c r="I19560" t="n">
        <v>0</v>
      </c>
      <c r="J19560" t="n">
        <v>0</v>
      </c>
      <c r="K19560" t="n">
        <v>0</v>
      </c>
      <c r="L19560" t="n">
        <v>5</v>
      </c>
      <c r="M19560" t="n">
        <v>2</v>
      </c>
      <c r="N19560" t="n">
        <v>240</v>
      </c>
      <c r="O19560" t="n">
        <v>1</v>
      </c>
      <c r="P19560" t="inlineStr">
        <is>
          <t>NaCl</t>
        </is>
      </c>
      <c r="R19560" t="n">
        <v>25</v>
      </c>
    </row>
    <row r="19561">
      <c r="A19561" t="n">
        <v>820274</v>
      </c>
      <c r="B19561" t="inlineStr">
        <is>
          <t>287_SEQ</t>
        </is>
      </c>
      <c r="C19561" t="n">
        <v>19554</v>
      </c>
      <c r="D19561" s="13" t="n">
        <v>46052.36153935185</v>
      </c>
      <c r="E19561" s="13" t="n">
        <v>46052.36158564815</v>
      </c>
      <c r="F19561" t="n">
        <v>9.529999999999999</v>
      </c>
      <c r="G19561" t="n">
        <v>0</v>
      </c>
      <c r="H19561" t="n">
        <v>9.529999999999999</v>
      </c>
      <c r="I19561" t="n">
        <v>0</v>
      </c>
      <c r="J19561" t="n">
        <v>0</v>
      </c>
      <c r="K19561" t="n">
        <v>0</v>
      </c>
      <c r="L19561" t="n">
        <v>5</v>
      </c>
      <c r="M19561" t="n">
        <v>2</v>
      </c>
      <c r="N19561" t="n">
        <v>240</v>
      </c>
      <c r="O19561" t="n">
        <v>1</v>
      </c>
      <c r="P19561" t="inlineStr">
        <is>
          <t>NaCl</t>
        </is>
      </c>
      <c r="R19561" t="n">
        <v>25</v>
      </c>
    </row>
    <row r="19562">
      <c r="A19562" t="n">
        <v>820275</v>
      </c>
      <c r="B19562" t="inlineStr">
        <is>
          <t>287_SEQ</t>
        </is>
      </c>
      <c r="C19562" t="n">
        <v>19555</v>
      </c>
      <c r="D19562" s="13" t="n">
        <v>46052.36158564815</v>
      </c>
      <c r="E19562" s="13" t="n">
        <v>46052.36163194444</v>
      </c>
      <c r="F19562" t="n">
        <v>9.52</v>
      </c>
      <c r="G19562" t="n">
        <v>0</v>
      </c>
      <c r="H19562" t="n">
        <v>9.52</v>
      </c>
      <c r="I19562" t="n">
        <v>0</v>
      </c>
      <c r="J19562" t="n">
        <v>0</v>
      </c>
      <c r="K19562" t="n">
        <v>0</v>
      </c>
      <c r="L19562" t="n">
        <v>5</v>
      </c>
      <c r="M19562" t="n">
        <v>2</v>
      </c>
      <c r="N19562" t="n">
        <v>240</v>
      </c>
      <c r="O19562" t="n">
        <v>1</v>
      </c>
      <c r="P19562" t="inlineStr">
        <is>
          <t>NaCl</t>
        </is>
      </c>
      <c r="R19562" t="n">
        <v>25</v>
      </c>
    </row>
    <row r="19563">
      <c r="A19563" t="n">
        <v>820276</v>
      </c>
      <c r="B19563" t="inlineStr">
        <is>
          <t>287_SEQ</t>
        </is>
      </c>
      <c r="C19563" t="n">
        <v>19556</v>
      </c>
      <c r="D19563" s="13" t="n">
        <v>46052.36163194444</v>
      </c>
      <c r="E19563" s="13" t="n">
        <v>46052.36167824074</v>
      </c>
      <c r="F19563" t="n">
        <v>9.51</v>
      </c>
      <c r="G19563" t="n">
        <v>0</v>
      </c>
      <c r="H19563" t="n">
        <v>9.51</v>
      </c>
      <c r="I19563" t="n">
        <v>0</v>
      </c>
      <c r="J19563" t="n">
        <v>0</v>
      </c>
      <c r="K19563" t="n">
        <v>0</v>
      </c>
      <c r="L19563" t="n">
        <v>5</v>
      </c>
      <c r="M19563" t="n">
        <v>2</v>
      </c>
      <c r="N19563" t="n">
        <v>240</v>
      </c>
      <c r="O19563" t="n">
        <v>1</v>
      </c>
      <c r="P19563" t="inlineStr">
        <is>
          <t>NaCl</t>
        </is>
      </c>
      <c r="R19563" t="n">
        <v>25</v>
      </c>
    </row>
    <row r="19564">
      <c r="A19564" t="n">
        <v>820277</v>
      </c>
      <c r="B19564" t="inlineStr">
        <is>
          <t>287_SEQ</t>
        </is>
      </c>
      <c r="C19564" t="n">
        <v>19557</v>
      </c>
      <c r="D19564" s="13" t="n">
        <v>46052.36167824074</v>
      </c>
      <c r="E19564" s="13" t="n">
        <v>46052.36172453704</v>
      </c>
      <c r="F19564" t="n">
        <v>9.51</v>
      </c>
      <c r="G19564" t="n">
        <v>0</v>
      </c>
      <c r="H19564" t="n">
        <v>9.51</v>
      </c>
      <c r="I19564" t="n">
        <v>0</v>
      </c>
      <c r="J19564" t="n">
        <v>0</v>
      </c>
      <c r="K19564" t="n">
        <v>0</v>
      </c>
      <c r="L19564" t="n">
        <v>5</v>
      </c>
      <c r="M19564" t="n">
        <v>2</v>
      </c>
      <c r="N19564" t="n">
        <v>240</v>
      </c>
      <c r="O19564" t="n">
        <v>1</v>
      </c>
      <c r="P19564" t="inlineStr">
        <is>
          <t>NaCl</t>
        </is>
      </c>
      <c r="R19564" t="n">
        <v>25</v>
      </c>
    </row>
    <row r="19565">
      <c r="A19565" t="n">
        <v>820278</v>
      </c>
      <c r="B19565" t="inlineStr">
        <is>
          <t>287_SEQ</t>
        </is>
      </c>
      <c r="C19565" t="n">
        <v>19558</v>
      </c>
      <c r="D19565" s="13" t="n">
        <v>46052.36172453704</v>
      </c>
      <c r="E19565" s="13" t="n">
        <v>46052.36178240741</v>
      </c>
      <c r="F19565" t="n">
        <v>9.48</v>
      </c>
      <c r="G19565" t="n">
        <v>0</v>
      </c>
      <c r="H19565" t="n">
        <v>9.48</v>
      </c>
      <c r="I19565" t="n">
        <v>0</v>
      </c>
      <c r="J19565" t="n">
        <v>0</v>
      </c>
      <c r="K19565" t="n">
        <v>0</v>
      </c>
      <c r="L19565" t="n">
        <v>5</v>
      </c>
      <c r="M19565" t="n">
        <v>2</v>
      </c>
      <c r="N19565" t="n">
        <v>240</v>
      </c>
      <c r="O19565" t="n">
        <v>1</v>
      </c>
      <c r="P19565" t="inlineStr">
        <is>
          <t>NaCl</t>
        </is>
      </c>
      <c r="R19565" t="n">
        <v>25</v>
      </c>
    </row>
    <row r="19566">
      <c r="A19566" t="n">
        <v>820279</v>
      </c>
      <c r="B19566" t="inlineStr">
        <is>
          <t>287_SEQ</t>
        </is>
      </c>
      <c r="C19566" t="n">
        <v>19559</v>
      </c>
      <c r="D19566" s="13" t="n">
        <v>46052.36178240741</v>
      </c>
      <c r="E19566" s="13" t="n">
        <v>46052.36181712963</v>
      </c>
      <c r="F19566" t="n">
        <v>9.5</v>
      </c>
      <c r="G19566" t="n">
        <v>0</v>
      </c>
      <c r="H19566" t="n">
        <v>9.5</v>
      </c>
      <c r="I19566" t="n">
        <v>0</v>
      </c>
      <c r="J19566" t="n">
        <v>0</v>
      </c>
      <c r="K19566" t="n">
        <v>0</v>
      </c>
      <c r="L19566" t="n">
        <v>5</v>
      </c>
      <c r="M19566" t="n">
        <v>2</v>
      </c>
      <c r="N19566" t="n">
        <v>240</v>
      </c>
      <c r="O19566" t="n">
        <v>1</v>
      </c>
      <c r="P19566" t="inlineStr">
        <is>
          <t>NaCl</t>
        </is>
      </c>
      <c r="R19566" t="n">
        <v>25</v>
      </c>
    </row>
    <row r="19567">
      <c r="A19567" t="n">
        <v>820280</v>
      </c>
      <c r="B19567" t="inlineStr">
        <is>
          <t>287_SEQ</t>
        </is>
      </c>
      <c r="C19567" t="n">
        <v>19560</v>
      </c>
      <c r="D19567" s="13" t="n">
        <v>46052.36181712963</v>
      </c>
      <c r="E19567" s="13" t="n">
        <v>46052.36186342593</v>
      </c>
      <c r="F19567" t="n">
        <v>9.5</v>
      </c>
      <c r="G19567" t="n">
        <v>0</v>
      </c>
      <c r="H19567" t="n">
        <v>9.5</v>
      </c>
      <c r="I19567" t="n">
        <v>0</v>
      </c>
      <c r="J19567" t="n">
        <v>0</v>
      </c>
      <c r="K19567" t="n">
        <v>0</v>
      </c>
      <c r="L19567" t="n">
        <v>5</v>
      </c>
      <c r="M19567" t="n">
        <v>2</v>
      </c>
      <c r="N19567" t="n">
        <v>240</v>
      </c>
      <c r="O19567" t="n">
        <v>1</v>
      </c>
      <c r="P19567" t="inlineStr">
        <is>
          <t>NaCl</t>
        </is>
      </c>
      <c r="R19567" t="n">
        <v>25</v>
      </c>
    </row>
    <row r="19568">
      <c r="A19568" t="n">
        <v>820281</v>
      </c>
      <c r="B19568" t="inlineStr">
        <is>
          <t>287_SEQ</t>
        </is>
      </c>
      <c r="C19568" t="n">
        <v>19561</v>
      </c>
      <c r="D19568" s="13" t="n">
        <v>46052.36186342593</v>
      </c>
      <c r="E19568" s="13" t="n">
        <v>46052.36190972223</v>
      </c>
      <c r="F19568" t="n">
        <v>9.5</v>
      </c>
      <c r="G19568" t="n">
        <v>0</v>
      </c>
      <c r="H19568" t="n">
        <v>9.5</v>
      </c>
      <c r="I19568" t="n">
        <v>0</v>
      </c>
      <c r="J19568" t="n">
        <v>0</v>
      </c>
      <c r="K19568" t="n">
        <v>0</v>
      </c>
      <c r="L19568" t="n">
        <v>5</v>
      </c>
      <c r="M19568" t="n">
        <v>2</v>
      </c>
      <c r="N19568" t="n">
        <v>240</v>
      </c>
      <c r="O19568" t="n">
        <v>1</v>
      </c>
      <c r="P19568" t="inlineStr">
        <is>
          <t>NaCl</t>
        </is>
      </c>
      <c r="R19568" t="n">
        <v>25</v>
      </c>
    </row>
    <row r="19569">
      <c r="A19569" t="n">
        <v>820282</v>
      </c>
      <c r="B19569" t="inlineStr">
        <is>
          <t>287_SEQ</t>
        </is>
      </c>
      <c r="C19569" t="n">
        <v>19562</v>
      </c>
      <c r="D19569" s="13" t="n">
        <v>46052.36190972223</v>
      </c>
      <c r="E19569" s="13" t="n">
        <v>46052.36195601852</v>
      </c>
      <c r="F19569" t="n">
        <v>9.49</v>
      </c>
      <c r="G19569" t="n">
        <v>0</v>
      </c>
      <c r="H19569" t="n">
        <v>9.49</v>
      </c>
      <c r="I19569" t="n">
        <v>0</v>
      </c>
      <c r="J19569" t="n">
        <v>0</v>
      </c>
      <c r="K19569" t="n">
        <v>0</v>
      </c>
      <c r="L19569" t="n">
        <v>5</v>
      </c>
      <c r="M19569" t="n">
        <v>2</v>
      </c>
      <c r="N19569" t="n">
        <v>240</v>
      </c>
      <c r="O19569" t="n">
        <v>1</v>
      </c>
      <c r="P19569" t="inlineStr">
        <is>
          <t>NaCl</t>
        </is>
      </c>
      <c r="R19569" t="n">
        <v>25</v>
      </c>
    </row>
    <row r="19570">
      <c r="A19570" t="n">
        <v>820283</v>
      </c>
      <c r="B19570" t="inlineStr">
        <is>
          <t>287_SEQ</t>
        </is>
      </c>
      <c r="C19570" t="n">
        <v>19563</v>
      </c>
      <c r="D19570" s="13" t="n">
        <v>46052.36195601852</v>
      </c>
      <c r="E19570" s="13" t="n">
        <v>46052.36200231482</v>
      </c>
      <c r="F19570" t="n">
        <v>9.51</v>
      </c>
      <c r="G19570" t="n">
        <v>0</v>
      </c>
      <c r="H19570" t="n">
        <v>9.51</v>
      </c>
      <c r="I19570" t="n">
        <v>0</v>
      </c>
      <c r="J19570" t="n">
        <v>0</v>
      </c>
      <c r="K19570" t="n">
        <v>0</v>
      </c>
      <c r="L19570" t="n">
        <v>5</v>
      </c>
      <c r="M19570" t="n">
        <v>2</v>
      </c>
      <c r="N19570" t="n">
        <v>240</v>
      </c>
      <c r="O19570" t="n">
        <v>1</v>
      </c>
      <c r="P19570" t="inlineStr">
        <is>
          <t>NaCl</t>
        </is>
      </c>
      <c r="R19570" t="n">
        <v>25</v>
      </c>
    </row>
    <row r="19571">
      <c r="A19571" t="n">
        <v>820284</v>
      </c>
      <c r="B19571" t="inlineStr">
        <is>
          <t>287_SEQ</t>
        </is>
      </c>
      <c r="C19571" t="n">
        <v>19564</v>
      </c>
      <c r="D19571" s="13" t="n">
        <v>46052.36200231482</v>
      </c>
      <c r="E19571" s="13" t="n">
        <v>46052.36204861111</v>
      </c>
      <c r="F19571" t="n">
        <v>9.52</v>
      </c>
      <c r="G19571" t="n">
        <v>0</v>
      </c>
      <c r="H19571" t="n">
        <v>9.52</v>
      </c>
      <c r="I19571" t="n">
        <v>0</v>
      </c>
      <c r="J19571" t="n">
        <v>0</v>
      </c>
      <c r="K19571" t="n">
        <v>0</v>
      </c>
      <c r="L19571" t="n">
        <v>5</v>
      </c>
      <c r="M19571" t="n">
        <v>2</v>
      </c>
      <c r="N19571" t="n">
        <v>240</v>
      </c>
      <c r="O19571" t="n">
        <v>1</v>
      </c>
      <c r="P19571" t="inlineStr">
        <is>
          <t>NaCl</t>
        </is>
      </c>
      <c r="R19571" t="n">
        <v>25</v>
      </c>
    </row>
    <row r="19572">
      <c r="A19572" t="n">
        <v>820285</v>
      </c>
      <c r="B19572" t="inlineStr">
        <is>
          <t>287_SEQ</t>
        </is>
      </c>
      <c r="C19572" t="n">
        <v>19565</v>
      </c>
      <c r="D19572" s="13" t="n">
        <v>46052.36204861111</v>
      </c>
      <c r="E19572" s="13" t="n">
        <v>46052.36209490741</v>
      </c>
      <c r="F19572" t="n">
        <v>9.539999999999999</v>
      </c>
      <c r="G19572" t="n">
        <v>0</v>
      </c>
      <c r="H19572" t="n">
        <v>9.539999999999999</v>
      </c>
      <c r="I19572" t="n">
        <v>0</v>
      </c>
      <c r="J19572" t="n">
        <v>0</v>
      </c>
      <c r="K19572" t="n">
        <v>0</v>
      </c>
      <c r="L19572" t="n">
        <v>5</v>
      </c>
      <c r="M19572" t="n">
        <v>2</v>
      </c>
      <c r="N19572" t="n">
        <v>240</v>
      </c>
      <c r="O19572" t="n">
        <v>1</v>
      </c>
      <c r="P19572" t="inlineStr">
        <is>
          <t>NaCl</t>
        </is>
      </c>
      <c r="R19572" t="n">
        <v>25</v>
      </c>
    </row>
    <row r="19573">
      <c r="A19573" t="n">
        <v>820286</v>
      </c>
      <c r="B19573" t="inlineStr">
        <is>
          <t>287_SEQ</t>
        </is>
      </c>
      <c r="C19573" t="n">
        <v>19566</v>
      </c>
      <c r="D19573" s="13" t="n">
        <v>46052.36209490741</v>
      </c>
      <c r="E19573" s="13" t="n">
        <v>46052.3621412037</v>
      </c>
      <c r="F19573" t="n">
        <v>9.529999999999999</v>
      </c>
      <c r="G19573" t="n">
        <v>0</v>
      </c>
      <c r="H19573" t="n">
        <v>9.529999999999999</v>
      </c>
      <c r="I19573" t="n">
        <v>0</v>
      </c>
      <c r="J19573" t="n">
        <v>0</v>
      </c>
      <c r="K19573" t="n">
        <v>0</v>
      </c>
      <c r="L19573" t="n">
        <v>5</v>
      </c>
      <c r="M19573" t="n">
        <v>2</v>
      </c>
      <c r="N19573" t="n">
        <v>240</v>
      </c>
      <c r="O19573" t="n">
        <v>1</v>
      </c>
      <c r="P19573" t="inlineStr">
        <is>
          <t>NaCl</t>
        </is>
      </c>
      <c r="R19573" t="n">
        <v>25</v>
      </c>
    </row>
    <row r="19574">
      <c r="A19574" t="n">
        <v>820287</v>
      </c>
      <c r="B19574" t="inlineStr">
        <is>
          <t>287_SEQ</t>
        </is>
      </c>
      <c r="C19574" t="n">
        <v>19567</v>
      </c>
      <c r="D19574" s="13" t="n">
        <v>46052.3621412037</v>
      </c>
      <c r="E19574" s="13" t="n">
        <v>46052.3621875</v>
      </c>
      <c r="F19574" t="n">
        <v>9.550000000000001</v>
      </c>
      <c r="G19574" t="n">
        <v>0</v>
      </c>
      <c r="H19574" t="n">
        <v>9.550000000000001</v>
      </c>
      <c r="I19574" t="n">
        <v>0</v>
      </c>
      <c r="J19574" t="n">
        <v>0</v>
      </c>
      <c r="K19574" t="n">
        <v>0</v>
      </c>
      <c r="L19574" t="n">
        <v>5</v>
      </c>
      <c r="M19574" t="n">
        <v>2</v>
      </c>
      <c r="N19574" t="n">
        <v>240</v>
      </c>
      <c r="O19574" t="n">
        <v>1</v>
      </c>
      <c r="P19574" t="inlineStr">
        <is>
          <t>NaCl</t>
        </is>
      </c>
      <c r="R19574" t="n">
        <v>25</v>
      </c>
    </row>
    <row r="19575">
      <c r="A19575" t="n">
        <v>820288</v>
      </c>
      <c r="B19575" t="inlineStr">
        <is>
          <t>287_SEQ</t>
        </is>
      </c>
      <c r="C19575" t="n">
        <v>19568</v>
      </c>
      <c r="D19575" s="13" t="n">
        <v>46052.3621875</v>
      </c>
      <c r="E19575" s="13" t="n">
        <v>46052.3622337963</v>
      </c>
      <c r="F19575" t="n">
        <v>9.539999999999999</v>
      </c>
      <c r="G19575" t="n">
        <v>0</v>
      </c>
      <c r="H19575" t="n">
        <v>9.539999999999999</v>
      </c>
      <c r="I19575" t="n">
        <v>0</v>
      </c>
      <c r="J19575" t="n">
        <v>0</v>
      </c>
      <c r="K19575" t="n">
        <v>0</v>
      </c>
      <c r="L19575" t="n">
        <v>5</v>
      </c>
      <c r="M19575" t="n">
        <v>2</v>
      </c>
      <c r="N19575" t="n">
        <v>240</v>
      </c>
      <c r="O19575" t="n">
        <v>1</v>
      </c>
      <c r="P19575" t="inlineStr">
        <is>
          <t>NaCl</t>
        </is>
      </c>
      <c r="R19575" t="n">
        <v>25</v>
      </c>
    </row>
    <row r="19576">
      <c r="A19576" t="n">
        <v>820289</v>
      </c>
      <c r="B19576" t="inlineStr">
        <is>
          <t>287_SEQ</t>
        </is>
      </c>
      <c r="C19576" t="n">
        <v>19569</v>
      </c>
      <c r="D19576" s="13" t="n">
        <v>46052.3622337963</v>
      </c>
      <c r="E19576" s="13" t="n">
        <v>46052.3622800926</v>
      </c>
      <c r="F19576" t="n">
        <v>9.529999999999999</v>
      </c>
      <c r="G19576" t="n">
        <v>0</v>
      </c>
      <c r="H19576" t="n">
        <v>9.529999999999999</v>
      </c>
      <c r="I19576" t="n">
        <v>0</v>
      </c>
      <c r="J19576" t="n">
        <v>0</v>
      </c>
      <c r="K19576" t="n">
        <v>0</v>
      </c>
      <c r="L19576" t="n">
        <v>5</v>
      </c>
      <c r="M19576" t="n">
        <v>2</v>
      </c>
      <c r="N19576" t="n">
        <v>240</v>
      </c>
      <c r="O19576" t="n">
        <v>1</v>
      </c>
      <c r="P19576" t="inlineStr">
        <is>
          <t>NaCl</t>
        </is>
      </c>
      <c r="R19576" t="n">
        <v>25</v>
      </c>
    </row>
    <row r="19577">
      <c r="A19577" t="n">
        <v>820290</v>
      </c>
      <c r="B19577" t="inlineStr">
        <is>
          <t>287_SEQ</t>
        </is>
      </c>
      <c r="C19577" t="n">
        <v>19570</v>
      </c>
      <c r="D19577" s="13" t="n">
        <v>46052.3622800926</v>
      </c>
      <c r="E19577" s="13" t="n">
        <v>46052.36232638889</v>
      </c>
      <c r="F19577" t="n">
        <v>9.52</v>
      </c>
      <c r="G19577" t="n">
        <v>0</v>
      </c>
      <c r="H19577" t="n">
        <v>9.52</v>
      </c>
      <c r="I19577" t="n">
        <v>0</v>
      </c>
      <c r="J19577" t="n">
        <v>0</v>
      </c>
      <c r="K19577" t="n">
        <v>0</v>
      </c>
      <c r="L19577" t="n">
        <v>5</v>
      </c>
      <c r="M19577" t="n">
        <v>2</v>
      </c>
      <c r="N19577" t="n">
        <v>240</v>
      </c>
      <c r="O19577" t="n">
        <v>1</v>
      </c>
      <c r="P19577" t="inlineStr">
        <is>
          <t>NaCl</t>
        </is>
      </c>
      <c r="R19577" t="n">
        <v>25</v>
      </c>
    </row>
    <row r="19578">
      <c r="A19578" t="n">
        <v>820291</v>
      </c>
      <c r="B19578" t="inlineStr">
        <is>
          <t>287_SEQ</t>
        </is>
      </c>
      <c r="C19578" t="n">
        <v>19571</v>
      </c>
      <c r="D19578" s="13" t="n">
        <v>46052.36232638889</v>
      </c>
      <c r="E19578" s="13" t="n">
        <v>46052.36237268519</v>
      </c>
      <c r="F19578" t="n">
        <v>9.5</v>
      </c>
      <c r="G19578" t="n">
        <v>0</v>
      </c>
      <c r="H19578" t="n">
        <v>9.5</v>
      </c>
      <c r="I19578" t="n">
        <v>0</v>
      </c>
      <c r="J19578" t="n">
        <v>0</v>
      </c>
      <c r="K19578" t="n">
        <v>0</v>
      </c>
      <c r="L19578" t="n">
        <v>5</v>
      </c>
      <c r="M19578" t="n">
        <v>2</v>
      </c>
      <c r="N19578" t="n">
        <v>240</v>
      </c>
      <c r="O19578" t="n">
        <v>1</v>
      </c>
      <c r="P19578" t="inlineStr">
        <is>
          <t>NaCl</t>
        </is>
      </c>
      <c r="R19578" t="n">
        <v>25</v>
      </c>
    </row>
    <row r="19579">
      <c r="A19579" t="n">
        <v>820292</v>
      </c>
      <c r="B19579" t="inlineStr">
        <is>
          <t>287_SEQ</t>
        </is>
      </c>
      <c r="C19579" t="n">
        <v>19572</v>
      </c>
      <c r="D19579" s="13" t="n">
        <v>46052.36237268519</v>
      </c>
      <c r="E19579" s="13" t="n">
        <v>46052.36241898148</v>
      </c>
      <c r="F19579" t="n">
        <v>9.51</v>
      </c>
      <c r="G19579" t="n">
        <v>0</v>
      </c>
      <c r="H19579" t="n">
        <v>9.51</v>
      </c>
      <c r="I19579" t="n">
        <v>0</v>
      </c>
      <c r="J19579" t="n">
        <v>0</v>
      </c>
      <c r="K19579" t="n">
        <v>0</v>
      </c>
      <c r="L19579" t="n">
        <v>5</v>
      </c>
      <c r="M19579" t="n">
        <v>2</v>
      </c>
      <c r="N19579" t="n">
        <v>240</v>
      </c>
      <c r="O19579" t="n">
        <v>1</v>
      </c>
      <c r="P19579" t="inlineStr">
        <is>
          <t>NaCl</t>
        </is>
      </c>
      <c r="R19579" t="n">
        <v>25</v>
      </c>
    </row>
    <row r="19580">
      <c r="A19580" t="n">
        <v>820293</v>
      </c>
      <c r="B19580" t="inlineStr">
        <is>
          <t>287_SEQ</t>
        </is>
      </c>
      <c r="C19580" t="n">
        <v>19573</v>
      </c>
      <c r="D19580" s="13" t="n">
        <v>46052.36241898148</v>
      </c>
      <c r="E19580" s="13" t="n">
        <v>46052.36246527778</v>
      </c>
      <c r="F19580" t="n">
        <v>9.529999999999999</v>
      </c>
      <c r="G19580" t="n">
        <v>0</v>
      </c>
      <c r="H19580" t="n">
        <v>9.529999999999999</v>
      </c>
      <c r="I19580" t="n">
        <v>0</v>
      </c>
      <c r="J19580" t="n">
        <v>0</v>
      </c>
      <c r="K19580" t="n">
        <v>0</v>
      </c>
      <c r="L19580" t="n">
        <v>5</v>
      </c>
      <c r="M19580" t="n">
        <v>2</v>
      </c>
      <c r="N19580" t="n">
        <v>240</v>
      </c>
      <c r="O19580" t="n">
        <v>1</v>
      </c>
      <c r="P19580" t="inlineStr">
        <is>
          <t>NaCl</t>
        </is>
      </c>
      <c r="R19580" t="n">
        <v>25</v>
      </c>
    </row>
    <row r="19581">
      <c r="A19581" t="n">
        <v>820294</v>
      </c>
      <c r="B19581" t="inlineStr">
        <is>
          <t>287_SEQ</t>
        </is>
      </c>
      <c r="C19581" t="n">
        <v>19574</v>
      </c>
      <c r="D19581" s="13" t="n">
        <v>46052.36246527778</v>
      </c>
      <c r="E19581" s="13" t="n">
        <v>46052.36251157407</v>
      </c>
      <c r="F19581" t="n">
        <v>9.51</v>
      </c>
      <c r="G19581" t="n">
        <v>0</v>
      </c>
      <c r="H19581" t="n">
        <v>9.51</v>
      </c>
      <c r="I19581" t="n">
        <v>0</v>
      </c>
      <c r="J19581" t="n">
        <v>0</v>
      </c>
      <c r="K19581" t="n">
        <v>0</v>
      </c>
      <c r="L19581" t="n">
        <v>5</v>
      </c>
      <c r="M19581" t="n">
        <v>2</v>
      </c>
      <c r="N19581" t="n">
        <v>240</v>
      </c>
      <c r="O19581" t="n">
        <v>1</v>
      </c>
      <c r="P19581" t="inlineStr">
        <is>
          <t>NaCl</t>
        </is>
      </c>
      <c r="R19581" t="n">
        <v>25</v>
      </c>
    </row>
    <row r="19582">
      <c r="A19582" t="n">
        <v>820295</v>
      </c>
      <c r="B19582" t="inlineStr">
        <is>
          <t>287_SEQ</t>
        </is>
      </c>
      <c r="C19582" t="n">
        <v>19575</v>
      </c>
      <c r="D19582" s="13" t="n">
        <v>46052.36251157407</v>
      </c>
      <c r="E19582" s="13" t="n">
        <v>46052.36256944444</v>
      </c>
      <c r="F19582" t="n">
        <v>9.51</v>
      </c>
      <c r="G19582" t="n">
        <v>0</v>
      </c>
      <c r="H19582" t="n">
        <v>9.51</v>
      </c>
      <c r="I19582" t="n">
        <v>0</v>
      </c>
      <c r="J19582" t="n">
        <v>0</v>
      </c>
      <c r="K19582" t="n">
        <v>0</v>
      </c>
      <c r="L19582" t="n">
        <v>5</v>
      </c>
      <c r="M19582" t="n">
        <v>2</v>
      </c>
      <c r="N19582" t="n">
        <v>240</v>
      </c>
      <c r="O19582" t="n">
        <v>1</v>
      </c>
      <c r="P19582" t="inlineStr">
        <is>
          <t>NaCl</t>
        </is>
      </c>
      <c r="R19582" t="n">
        <v>25</v>
      </c>
    </row>
    <row r="19583">
      <c r="A19583" t="n">
        <v>820296</v>
      </c>
      <c r="B19583" t="inlineStr">
        <is>
          <t>287_SEQ</t>
        </is>
      </c>
      <c r="C19583" t="n">
        <v>19576</v>
      </c>
      <c r="D19583" s="13" t="n">
        <v>46052.36256944444</v>
      </c>
      <c r="E19583" s="13" t="n">
        <v>46052.36260416666</v>
      </c>
      <c r="F19583" t="n">
        <v>9.539999999999999</v>
      </c>
      <c r="G19583" t="n">
        <v>0</v>
      </c>
      <c r="H19583" t="n">
        <v>9.539999999999999</v>
      </c>
      <c r="I19583" t="n">
        <v>0</v>
      </c>
      <c r="J19583" t="n">
        <v>0</v>
      </c>
      <c r="K19583" t="n">
        <v>0</v>
      </c>
      <c r="L19583" t="n">
        <v>5</v>
      </c>
      <c r="M19583" t="n">
        <v>2</v>
      </c>
      <c r="N19583" t="n">
        <v>240</v>
      </c>
      <c r="O19583" t="n">
        <v>1</v>
      </c>
      <c r="P19583" t="inlineStr">
        <is>
          <t>NaCl</t>
        </is>
      </c>
      <c r="R19583" t="n">
        <v>25</v>
      </c>
    </row>
    <row r="19584">
      <c r="A19584" t="n">
        <v>820297</v>
      </c>
      <c r="B19584" t="inlineStr">
        <is>
          <t>287_SEQ</t>
        </is>
      </c>
      <c r="C19584" t="n">
        <v>19577</v>
      </c>
      <c r="D19584" s="13" t="n">
        <v>46052.36260416666</v>
      </c>
      <c r="E19584" s="13" t="n">
        <v>46052.36265046296</v>
      </c>
      <c r="F19584" t="n">
        <v>9.52</v>
      </c>
      <c r="G19584" t="n">
        <v>0</v>
      </c>
      <c r="H19584" t="n">
        <v>9.52</v>
      </c>
      <c r="I19584" t="n">
        <v>0</v>
      </c>
      <c r="J19584" t="n">
        <v>0</v>
      </c>
      <c r="K19584" t="n">
        <v>0</v>
      </c>
      <c r="L19584" t="n">
        <v>5</v>
      </c>
      <c r="M19584" t="n">
        <v>2</v>
      </c>
      <c r="N19584" t="n">
        <v>240</v>
      </c>
      <c r="O19584" t="n">
        <v>1</v>
      </c>
      <c r="P19584" t="inlineStr">
        <is>
          <t>NaCl</t>
        </is>
      </c>
      <c r="R19584" t="n">
        <v>25</v>
      </c>
    </row>
    <row r="19585">
      <c r="A19585" t="n">
        <v>820298</v>
      </c>
      <c r="B19585" t="inlineStr">
        <is>
          <t>287_SEQ</t>
        </is>
      </c>
      <c r="C19585" t="n">
        <v>19578</v>
      </c>
      <c r="D19585" s="13" t="n">
        <v>46052.36265046296</v>
      </c>
      <c r="E19585" s="13" t="n">
        <v>46052.36269675926</v>
      </c>
      <c r="F19585" t="n">
        <v>9.52</v>
      </c>
      <c r="G19585" t="n">
        <v>0</v>
      </c>
      <c r="H19585" t="n">
        <v>9.52</v>
      </c>
      <c r="I19585" t="n">
        <v>0</v>
      </c>
      <c r="J19585" t="n">
        <v>0</v>
      </c>
      <c r="K19585" t="n">
        <v>0</v>
      </c>
      <c r="L19585" t="n">
        <v>5</v>
      </c>
      <c r="M19585" t="n">
        <v>2</v>
      </c>
      <c r="N19585" t="n">
        <v>240</v>
      </c>
      <c r="O19585" t="n">
        <v>1</v>
      </c>
      <c r="P19585" t="inlineStr">
        <is>
          <t>NaCl</t>
        </is>
      </c>
      <c r="R19585" t="n">
        <v>25</v>
      </c>
    </row>
    <row r="19586">
      <c r="A19586" t="n">
        <v>820299</v>
      </c>
      <c r="B19586" t="inlineStr">
        <is>
          <t>287_SEQ</t>
        </is>
      </c>
      <c r="C19586" t="n">
        <v>19579</v>
      </c>
      <c r="D19586" s="13" t="n">
        <v>46052.36269675926</v>
      </c>
      <c r="E19586" s="13" t="n">
        <v>46052.36274305556</v>
      </c>
      <c r="F19586" t="n">
        <v>9.529999999999999</v>
      </c>
      <c r="G19586" t="n">
        <v>0</v>
      </c>
      <c r="H19586" t="n">
        <v>9.529999999999999</v>
      </c>
      <c r="I19586" t="n">
        <v>0</v>
      </c>
      <c r="J19586" t="n">
        <v>0</v>
      </c>
      <c r="K19586" t="n">
        <v>0</v>
      </c>
      <c r="L19586" t="n">
        <v>5</v>
      </c>
      <c r="M19586" t="n">
        <v>2</v>
      </c>
      <c r="N19586" t="n">
        <v>240</v>
      </c>
      <c r="O19586" t="n">
        <v>1</v>
      </c>
      <c r="P19586" t="inlineStr">
        <is>
          <t>NaCl</t>
        </is>
      </c>
      <c r="R19586" t="n">
        <v>25</v>
      </c>
    </row>
    <row r="19587">
      <c r="A19587" t="n">
        <v>820300</v>
      </c>
      <c r="B19587" t="inlineStr">
        <is>
          <t>287_SEQ</t>
        </is>
      </c>
      <c r="C19587" t="n">
        <v>19580</v>
      </c>
      <c r="D19587" s="13" t="n">
        <v>46052.36274305556</v>
      </c>
      <c r="E19587" s="13" t="n">
        <v>46052.36278935185</v>
      </c>
      <c r="F19587" t="n">
        <v>9.529999999999999</v>
      </c>
      <c r="G19587" t="n">
        <v>0</v>
      </c>
      <c r="H19587" t="n">
        <v>9.529999999999999</v>
      </c>
      <c r="I19587" t="n">
        <v>0</v>
      </c>
      <c r="J19587" t="n">
        <v>0</v>
      </c>
      <c r="K19587" t="n">
        <v>0</v>
      </c>
      <c r="L19587" t="n">
        <v>5</v>
      </c>
      <c r="M19587" t="n">
        <v>2</v>
      </c>
      <c r="N19587" t="n">
        <v>240</v>
      </c>
      <c r="O19587" t="n">
        <v>1</v>
      </c>
      <c r="P19587" t="inlineStr">
        <is>
          <t>NaCl</t>
        </is>
      </c>
      <c r="R19587" t="n">
        <v>25</v>
      </c>
    </row>
    <row r="19588">
      <c r="A19588" t="n">
        <v>820301</v>
      </c>
      <c r="B19588" t="inlineStr">
        <is>
          <t>287_SEQ</t>
        </is>
      </c>
      <c r="C19588" t="n">
        <v>19581</v>
      </c>
      <c r="D19588" s="13" t="n">
        <v>46052.36278935185</v>
      </c>
      <c r="E19588" s="13" t="n">
        <v>46052.36283564815</v>
      </c>
      <c r="F19588" t="n">
        <v>9.539999999999999</v>
      </c>
      <c r="G19588" t="n">
        <v>0</v>
      </c>
      <c r="H19588" t="n">
        <v>9.539999999999999</v>
      </c>
      <c r="I19588" t="n">
        <v>0</v>
      </c>
      <c r="J19588" t="n">
        <v>0</v>
      </c>
      <c r="K19588" t="n">
        <v>0</v>
      </c>
      <c r="L19588" t="n">
        <v>5</v>
      </c>
      <c r="M19588" t="n">
        <v>2</v>
      </c>
      <c r="N19588" t="n">
        <v>240</v>
      </c>
      <c r="O19588" t="n">
        <v>1</v>
      </c>
      <c r="P19588" t="inlineStr">
        <is>
          <t>NaCl</t>
        </is>
      </c>
      <c r="R19588" t="n">
        <v>25</v>
      </c>
    </row>
    <row r="19589">
      <c r="A19589" t="n">
        <v>820302</v>
      </c>
      <c r="B19589" t="inlineStr">
        <is>
          <t>287_SEQ</t>
        </is>
      </c>
      <c r="C19589" t="n">
        <v>19582</v>
      </c>
      <c r="D19589" s="13" t="n">
        <v>46052.36283564815</v>
      </c>
      <c r="E19589" s="13" t="n">
        <v>46052.36288194444</v>
      </c>
      <c r="F19589" t="n">
        <v>9.550000000000001</v>
      </c>
      <c r="G19589" t="n">
        <v>0</v>
      </c>
      <c r="H19589" t="n">
        <v>9.550000000000001</v>
      </c>
      <c r="I19589" t="n">
        <v>0</v>
      </c>
      <c r="J19589" t="n">
        <v>0</v>
      </c>
      <c r="K19589" t="n">
        <v>0</v>
      </c>
      <c r="L19589" t="n">
        <v>5</v>
      </c>
      <c r="M19589" t="n">
        <v>2</v>
      </c>
      <c r="N19589" t="n">
        <v>240</v>
      </c>
      <c r="O19589" t="n">
        <v>1</v>
      </c>
      <c r="P19589" t="inlineStr">
        <is>
          <t>NaCl</t>
        </is>
      </c>
      <c r="R19589" t="n">
        <v>25</v>
      </c>
    </row>
    <row r="19590">
      <c r="A19590" t="n">
        <v>820303</v>
      </c>
      <c r="B19590" t="inlineStr">
        <is>
          <t>287_SEQ</t>
        </is>
      </c>
      <c r="C19590" t="n">
        <v>19583</v>
      </c>
      <c r="D19590" s="13" t="n">
        <v>46052.36288194444</v>
      </c>
      <c r="E19590" s="13" t="n">
        <v>46052.36292824074</v>
      </c>
      <c r="F19590" t="n">
        <v>9.52</v>
      </c>
      <c r="G19590" t="n">
        <v>0</v>
      </c>
      <c r="H19590" t="n">
        <v>9.52</v>
      </c>
      <c r="I19590" t="n">
        <v>0</v>
      </c>
      <c r="J19590" t="n">
        <v>0</v>
      </c>
      <c r="K19590" t="n">
        <v>0</v>
      </c>
      <c r="L19590" t="n">
        <v>5</v>
      </c>
      <c r="M19590" t="n">
        <v>2</v>
      </c>
      <c r="N19590" t="n">
        <v>240</v>
      </c>
      <c r="O19590" t="n">
        <v>1</v>
      </c>
      <c r="P19590" t="inlineStr">
        <is>
          <t>NaCl</t>
        </is>
      </c>
      <c r="R19590" t="n">
        <v>25</v>
      </c>
    </row>
    <row r="19591">
      <c r="A19591" t="n">
        <v>820304</v>
      </c>
      <c r="B19591" t="inlineStr">
        <is>
          <t>287_SEQ</t>
        </is>
      </c>
      <c r="C19591" t="n">
        <v>19584</v>
      </c>
      <c r="D19591" s="13" t="n">
        <v>46052.36292824074</v>
      </c>
      <c r="E19591" s="13" t="n">
        <v>46052.36297453703</v>
      </c>
      <c r="F19591" t="n">
        <v>9.52</v>
      </c>
      <c r="G19591" t="n">
        <v>0</v>
      </c>
      <c r="H19591" t="n">
        <v>9.52</v>
      </c>
      <c r="I19591" t="n">
        <v>0</v>
      </c>
      <c r="J19591" t="n">
        <v>0</v>
      </c>
      <c r="K19591" t="n">
        <v>0</v>
      </c>
      <c r="L19591" t="n">
        <v>5</v>
      </c>
      <c r="M19591" t="n">
        <v>2</v>
      </c>
      <c r="N19591" t="n">
        <v>240</v>
      </c>
      <c r="O19591" t="n">
        <v>1</v>
      </c>
      <c r="P19591" t="inlineStr">
        <is>
          <t>NaCl</t>
        </is>
      </c>
      <c r="R19591" t="n">
        <v>25</v>
      </c>
    </row>
    <row r="19592">
      <c r="A19592" t="n">
        <v>820305</v>
      </c>
      <c r="B19592" t="inlineStr">
        <is>
          <t>287_SEQ</t>
        </is>
      </c>
      <c r="C19592" t="n">
        <v>19585</v>
      </c>
      <c r="D19592" s="13" t="n">
        <v>46052.36297453703</v>
      </c>
      <c r="E19592" s="13" t="n">
        <v>46052.36302083333</v>
      </c>
      <c r="F19592" t="n">
        <v>9.5</v>
      </c>
      <c r="G19592" t="n">
        <v>0</v>
      </c>
      <c r="H19592" t="n">
        <v>9.5</v>
      </c>
      <c r="I19592" t="n">
        <v>0</v>
      </c>
      <c r="J19592" t="n">
        <v>0</v>
      </c>
      <c r="K19592" t="n">
        <v>0</v>
      </c>
      <c r="L19592" t="n">
        <v>5</v>
      </c>
      <c r="M19592" t="n">
        <v>2</v>
      </c>
      <c r="N19592" t="n">
        <v>240</v>
      </c>
      <c r="O19592" t="n">
        <v>1</v>
      </c>
      <c r="P19592" t="inlineStr">
        <is>
          <t>NaCl</t>
        </is>
      </c>
      <c r="R19592" t="n">
        <v>25</v>
      </c>
    </row>
    <row r="19593">
      <c r="A19593" t="n">
        <v>820306</v>
      </c>
      <c r="B19593" t="inlineStr">
        <is>
          <t>287_SEQ</t>
        </is>
      </c>
      <c r="C19593" t="n">
        <v>19586</v>
      </c>
      <c r="D19593" s="13" t="n">
        <v>46052.36302083333</v>
      </c>
      <c r="E19593" s="13" t="n">
        <v>46052.36306712963</v>
      </c>
      <c r="F19593" t="n">
        <v>9.5</v>
      </c>
      <c r="G19593" t="n">
        <v>0</v>
      </c>
      <c r="H19593" t="n">
        <v>9.5</v>
      </c>
      <c r="I19593" t="n">
        <v>0</v>
      </c>
      <c r="J19593" t="n">
        <v>0</v>
      </c>
      <c r="K19593" t="n">
        <v>0</v>
      </c>
      <c r="L19593" t="n">
        <v>5</v>
      </c>
      <c r="M19593" t="n">
        <v>2</v>
      </c>
      <c r="N19593" t="n">
        <v>240</v>
      </c>
      <c r="O19593" t="n">
        <v>1</v>
      </c>
      <c r="P19593" t="inlineStr">
        <is>
          <t>NaCl</t>
        </is>
      </c>
      <c r="R19593" t="n">
        <v>25</v>
      </c>
    </row>
    <row r="19594">
      <c r="A19594" t="n">
        <v>820307</v>
      </c>
      <c r="B19594" t="inlineStr">
        <is>
          <t>287_SEQ</t>
        </is>
      </c>
      <c r="C19594" t="n">
        <v>19587</v>
      </c>
      <c r="D19594" s="13" t="n">
        <v>46052.36306712963</v>
      </c>
      <c r="E19594" s="13" t="n">
        <v>46052.36311342593</v>
      </c>
      <c r="F19594" t="n">
        <v>9.49</v>
      </c>
      <c r="G19594" t="n">
        <v>0</v>
      </c>
      <c r="H19594" t="n">
        <v>9.49</v>
      </c>
      <c r="I19594" t="n">
        <v>0</v>
      </c>
      <c r="J19594" t="n">
        <v>0</v>
      </c>
      <c r="K19594" t="n">
        <v>0</v>
      </c>
      <c r="L19594" t="n">
        <v>5</v>
      </c>
      <c r="M19594" t="n">
        <v>2</v>
      </c>
      <c r="N19594" t="n">
        <v>240</v>
      </c>
      <c r="O19594" t="n">
        <v>1</v>
      </c>
      <c r="P19594" t="inlineStr">
        <is>
          <t>NaCl</t>
        </is>
      </c>
      <c r="R19594" t="n">
        <v>25</v>
      </c>
    </row>
    <row r="19595">
      <c r="A19595" t="n">
        <v>820308</v>
      </c>
      <c r="B19595" t="inlineStr">
        <is>
          <t>287_SEQ</t>
        </is>
      </c>
      <c r="C19595" t="n">
        <v>19588</v>
      </c>
      <c r="D19595" s="13" t="n">
        <v>46052.36311342593</v>
      </c>
      <c r="E19595" s="13" t="n">
        <v>46052.36315972222</v>
      </c>
      <c r="F19595" t="n">
        <v>9.48</v>
      </c>
      <c r="G19595" t="n">
        <v>0</v>
      </c>
      <c r="H19595" t="n">
        <v>9.48</v>
      </c>
      <c r="I19595" t="n">
        <v>0</v>
      </c>
      <c r="J19595" t="n">
        <v>0</v>
      </c>
      <c r="K19595" t="n">
        <v>0</v>
      </c>
      <c r="L19595" t="n">
        <v>5</v>
      </c>
      <c r="M19595" t="n">
        <v>2</v>
      </c>
      <c r="N19595" t="n">
        <v>240</v>
      </c>
      <c r="O19595" t="n">
        <v>1</v>
      </c>
      <c r="P19595" t="inlineStr">
        <is>
          <t>NaCl</t>
        </is>
      </c>
      <c r="R19595" t="n">
        <v>25</v>
      </c>
    </row>
    <row r="19596">
      <c r="A19596" t="n">
        <v>820309</v>
      </c>
      <c r="B19596" t="inlineStr">
        <is>
          <t>287_SEQ</t>
        </is>
      </c>
      <c r="C19596" t="n">
        <v>19589</v>
      </c>
      <c r="D19596" s="13" t="n">
        <v>46052.36315972222</v>
      </c>
      <c r="E19596" s="13" t="n">
        <v>46052.36320601852</v>
      </c>
      <c r="F19596" t="n">
        <v>9.470000000000001</v>
      </c>
      <c r="G19596" t="n">
        <v>0</v>
      </c>
      <c r="H19596" t="n">
        <v>9.470000000000001</v>
      </c>
      <c r="I19596" t="n">
        <v>0</v>
      </c>
      <c r="J19596" t="n">
        <v>0</v>
      </c>
      <c r="K19596" t="n">
        <v>0</v>
      </c>
      <c r="L19596" t="n">
        <v>5</v>
      </c>
      <c r="M19596" t="n">
        <v>2</v>
      </c>
      <c r="N19596" t="n">
        <v>240</v>
      </c>
      <c r="O19596" t="n">
        <v>1</v>
      </c>
      <c r="P19596" t="inlineStr">
        <is>
          <t>NaCl</t>
        </is>
      </c>
      <c r="R19596" t="n">
        <v>25</v>
      </c>
    </row>
    <row r="19597">
      <c r="A19597" t="n">
        <v>820310</v>
      </c>
      <c r="B19597" t="inlineStr">
        <is>
          <t>287_SEQ</t>
        </is>
      </c>
      <c r="C19597" t="n">
        <v>19590</v>
      </c>
      <c r="D19597" s="13" t="n">
        <v>46052.36320601852</v>
      </c>
      <c r="E19597" s="13" t="n">
        <v>46052.36325231481</v>
      </c>
      <c r="F19597" t="n">
        <v>9.449999999999999</v>
      </c>
      <c r="G19597" t="n">
        <v>0</v>
      </c>
      <c r="H19597" t="n">
        <v>9.449999999999999</v>
      </c>
      <c r="I19597" t="n">
        <v>0</v>
      </c>
      <c r="J19597" t="n">
        <v>0</v>
      </c>
      <c r="K19597" t="n">
        <v>0</v>
      </c>
      <c r="L19597" t="n">
        <v>5</v>
      </c>
      <c r="M19597" t="n">
        <v>2</v>
      </c>
      <c r="N19597" t="n">
        <v>240</v>
      </c>
      <c r="O19597" t="n">
        <v>1</v>
      </c>
      <c r="P19597" t="inlineStr">
        <is>
          <t>NaCl</t>
        </is>
      </c>
      <c r="R19597" t="n">
        <v>25</v>
      </c>
    </row>
    <row r="19598">
      <c r="A19598" t="n">
        <v>820311</v>
      </c>
      <c r="B19598" t="inlineStr">
        <is>
          <t>287_SEQ</t>
        </is>
      </c>
      <c r="C19598" t="n">
        <v>19591</v>
      </c>
      <c r="D19598" s="13" t="n">
        <v>46052.36325231481</v>
      </c>
      <c r="E19598" s="13" t="n">
        <v>46052.36329861111</v>
      </c>
      <c r="F19598" t="n">
        <v>9.470000000000001</v>
      </c>
      <c r="G19598" t="n">
        <v>0</v>
      </c>
      <c r="H19598" t="n">
        <v>9.470000000000001</v>
      </c>
      <c r="I19598" t="n">
        <v>0</v>
      </c>
      <c r="J19598" t="n">
        <v>0</v>
      </c>
      <c r="K19598" t="n">
        <v>0</v>
      </c>
      <c r="L19598" t="n">
        <v>5</v>
      </c>
      <c r="M19598" t="n">
        <v>2</v>
      </c>
      <c r="N19598" t="n">
        <v>240</v>
      </c>
      <c r="O19598" t="n">
        <v>1</v>
      </c>
      <c r="P19598" t="inlineStr">
        <is>
          <t>NaCl</t>
        </is>
      </c>
      <c r="R19598" t="n">
        <v>25</v>
      </c>
    </row>
    <row r="19599">
      <c r="A19599" t="n">
        <v>820312</v>
      </c>
      <c r="B19599" t="inlineStr">
        <is>
          <t>287_SEQ</t>
        </is>
      </c>
      <c r="C19599" t="n">
        <v>19592</v>
      </c>
      <c r="D19599" s="13" t="n">
        <v>46052.36329861111</v>
      </c>
      <c r="E19599" s="13" t="n">
        <v>46052.3633449074</v>
      </c>
      <c r="F19599" t="n">
        <v>9.470000000000001</v>
      </c>
      <c r="G19599" t="n">
        <v>0</v>
      </c>
      <c r="H19599" t="n">
        <v>9.470000000000001</v>
      </c>
      <c r="I19599" t="n">
        <v>0</v>
      </c>
      <c r="J19599" t="n">
        <v>0</v>
      </c>
      <c r="K19599" t="n">
        <v>0</v>
      </c>
      <c r="L19599" t="n">
        <v>5</v>
      </c>
      <c r="M19599" t="n">
        <v>2</v>
      </c>
      <c r="N19599" t="n">
        <v>240</v>
      </c>
      <c r="O19599" t="n">
        <v>1</v>
      </c>
      <c r="P19599" t="inlineStr">
        <is>
          <t>NaCl</t>
        </is>
      </c>
      <c r="R19599" t="n">
        <v>25</v>
      </c>
    </row>
    <row r="19600">
      <c r="A19600" t="n">
        <v>820313</v>
      </c>
      <c r="B19600" t="inlineStr">
        <is>
          <t>287_SEQ</t>
        </is>
      </c>
      <c r="C19600" t="n">
        <v>19593</v>
      </c>
      <c r="D19600" s="13" t="n">
        <v>46052.3633449074</v>
      </c>
      <c r="E19600" s="13" t="n">
        <v>46052.3633912037</v>
      </c>
      <c r="F19600" t="n">
        <v>9.470000000000001</v>
      </c>
      <c r="G19600" t="n">
        <v>0</v>
      </c>
      <c r="H19600" t="n">
        <v>9.470000000000001</v>
      </c>
      <c r="I19600" t="n">
        <v>0</v>
      </c>
      <c r="J19600" t="n">
        <v>0</v>
      </c>
      <c r="K19600" t="n">
        <v>0</v>
      </c>
      <c r="L19600" t="n">
        <v>5</v>
      </c>
      <c r="M19600" t="n">
        <v>2</v>
      </c>
      <c r="N19600" t="n">
        <v>240</v>
      </c>
      <c r="O19600" t="n">
        <v>1</v>
      </c>
      <c r="P19600" t="inlineStr">
        <is>
          <t>NaCl</t>
        </is>
      </c>
      <c r="R19600" t="n">
        <v>25</v>
      </c>
    </row>
    <row r="19601">
      <c r="A19601" t="n">
        <v>820314</v>
      </c>
      <c r="B19601" t="inlineStr">
        <is>
          <t>287_SEQ</t>
        </is>
      </c>
      <c r="C19601" t="n">
        <v>19594</v>
      </c>
      <c r="D19601" s="13" t="n">
        <v>46052.3633912037</v>
      </c>
      <c r="E19601" s="13" t="n">
        <v>46052.3634375</v>
      </c>
      <c r="F19601" t="n">
        <v>9.48</v>
      </c>
      <c r="G19601" t="n">
        <v>0</v>
      </c>
      <c r="H19601" t="n">
        <v>9.48</v>
      </c>
      <c r="I19601" t="n">
        <v>0</v>
      </c>
      <c r="J19601" t="n">
        <v>0</v>
      </c>
      <c r="K19601" t="n">
        <v>0</v>
      </c>
      <c r="L19601" t="n">
        <v>5</v>
      </c>
      <c r="M19601" t="n">
        <v>2</v>
      </c>
      <c r="N19601" t="n">
        <v>240</v>
      </c>
      <c r="O19601" t="n">
        <v>1</v>
      </c>
      <c r="P19601" t="inlineStr">
        <is>
          <t>NaCl</t>
        </is>
      </c>
      <c r="R19601" t="n">
        <v>25</v>
      </c>
    </row>
    <row r="19602">
      <c r="A19602" t="n">
        <v>820315</v>
      </c>
      <c r="B19602" t="inlineStr">
        <is>
          <t>287_SEQ</t>
        </is>
      </c>
      <c r="C19602" t="n">
        <v>19595</v>
      </c>
      <c r="D19602" s="13" t="n">
        <v>46052.3634375</v>
      </c>
      <c r="E19602" s="13" t="n">
        <v>46052.3634837963</v>
      </c>
      <c r="F19602" t="n">
        <v>9.51</v>
      </c>
      <c r="G19602" t="n">
        <v>0</v>
      </c>
      <c r="H19602" t="n">
        <v>9.51</v>
      </c>
      <c r="I19602" t="n">
        <v>0</v>
      </c>
      <c r="J19602" t="n">
        <v>0</v>
      </c>
      <c r="K19602" t="n">
        <v>0</v>
      </c>
      <c r="L19602" t="n">
        <v>5</v>
      </c>
      <c r="M19602" t="n">
        <v>2</v>
      </c>
      <c r="N19602" t="n">
        <v>240</v>
      </c>
      <c r="O19602" t="n">
        <v>1</v>
      </c>
      <c r="P19602" t="inlineStr">
        <is>
          <t>NaCl</t>
        </is>
      </c>
      <c r="R19602" t="n">
        <v>25</v>
      </c>
    </row>
    <row r="19603">
      <c r="A19603" t="n">
        <v>820316</v>
      </c>
      <c r="B19603" t="inlineStr">
        <is>
          <t>287_SEQ</t>
        </is>
      </c>
      <c r="C19603" t="n">
        <v>19596</v>
      </c>
      <c r="D19603" s="13" t="n">
        <v>46052.3634837963</v>
      </c>
      <c r="E19603" s="13" t="n">
        <v>46052.3635300926</v>
      </c>
      <c r="F19603" t="n">
        <v>9.5</v>
      </c>
      <c r="G19603" t="n">
        <v>0</v>
      </c>
      <c r="H19603" t="n">
        <v>9.5</v>
      </c>
      <c r="I19603" t="n">
        <v>0</v>
      </c>
      <c r="J19603" t="n">
        <v>0</v>
      </c>
      <c r="K19603" t="n">
        <v>0</v>
      </c>
      <c r="L19603" t="n">
        <v>5</v>
      </c>
      <c r="M19603" t="n">
        <v>2</v>
      </c>
      <c r="N19603" t="n">
        <v>240</v>
      </c>
      <c r="O19603" t="n">
        <v>1</v>
      </c>
      <c r="P19603" t="inlineStr">
        <is>
          <t>NaCl</t>
        </is>
      </c>
      <c r="R19603" t="n">
        <v>25</v>
      </c>
    </row>
    <row r="19604">
      <c r="A19604" t="n">
        <v>820317</v>
      </c>
      <c r="B19604" t="inlineStr">
        <is>
          <t>287_SEQ</t>
        </is>
      </c>
      <c r="C19604" t="n">
        <v>19597</v>
      </c>
      <c r="D19604" s="13" t="n">
        <v>46052.3635300926</v>
      </c>
      <c r="E19604" s="13" t="n">
        <v>46052.36357638889</v>
      </c>
      <c r="F19604" t="n">
        <v>9.5</v>
      </c>
      <c r="G19604" t="n">
        <v>0</v>
      </c>
      <c r="H19604" t="n">
        <v>9.5</v>
      </c>
      <c r="I19604" t="n">
        <v>0</v>
      </c>
      <c r="J19604" t="n">
        <v>0</v>
      </c>
      <c r="K19604" t="n">
        <v>0</v>
      </c>
      <c r="L19604" t="n">
        <v>5</v>
      </c>
      <c r="M19604" t="n">
        <v>2</v>
      </c>
      <c r="N19604" t="n">
        <v>240</v>
      </c>
      <c r="O19604" t="n">
        <v>1</v>
      </c>
      <c r="P19604" t="inlineStr">
        <is>
          <t>NaCl</t>
        </is>
      </c>
      <c r="R19604" t="n">
        <v>25</v>
      </c>
    </row>
    <row r="19605">
      <c r="A19605" t="n">
        <v>820318</v>
      </c>
      <c r="B19605" t="inlineStr">
        <is>
          <t>287_SEQ</t>
        </is>
      </c>
      <c r="C19605" t="n">
        <v>19598</v>
      </c>
      <c r="D19605" s="13" t="n">
        <v>46052.36357638889</v>
      </c>
      <c r="E19605" s="13" t="n">
        <v>46052.36363425926</v>
      </c>
      <c r="F19605" t="n">
        <v>9.51</v>
      </c>
      <c r="G19605" t="n">
        <v>0</v>
      </c>
      <c r="H19605" t="n">
        <v>9.51</v>
      </c>
      <c r="I19605" t="n">
        <v>0</v>
      </c>
      <c r="J19605" t="n">
        <v>0</v>
      </c>
      <c r="K19605" t="n">
        <v>0</v>
      </c>
      <c r="L19605" t="n">
        <v>5</v>
      </c>
      <c r="M19605" t="n">
        <v>2</v>
      </c>
      <c r="N19605" t="n">
        <v>240</v>
      </c>
      <c r="O19605" t="n">
        <v>1</v>
      </c>
      <c r="P19605" t="inlineStr">
        <is>
          <t>NaCl</t>
        </is>
      </c>
      <c r="R19605" t="n">
        <v>25</v>
      </c>
    </row>
    <row r="19606">
      <c r="A19606" t="n">
        <v>820319</v>
      </c>
      <c r="B19606" t="inlineStr">
        <is>
          <t>287_SEQ</t>
        </is>
      </c>
      <c r="C19606" t="n">
        <v>19599</v>
      </c>
      <c r="D19606" s="13" t="n">
        <v>46052.36363425926</v>
      </c>
      <c r="E19606" s="13" t="n">
        <v>46052.36366898148</v>
      </c>
      <c r="F19606" t="n">
        <v>9.5</v>
      </c>
      <c r="G19606" t="n">
        <v>0</v>
      </c>
      <c r="H19606" t="n">
        <v>9.5</v>
      </c>
      <c r="I19606" t="n">
        <v>0</v>
      </c>
      <c r="J19606" t="n">
        <v>0</v>
      </c>
      <c r="K19606" t="n">
        <v>0</v>
      </c>
      <c r="L19606" t="n">
        <v>5</v>
      </c>
      <c r="M19606" t="n">
        <v>2</v>
      </c>
      <c r="N19606" t="n">
        <v>240</v>
      </c>
      <c r="O19606" t="n">
        <v>1</v>
      </c>
      <c r="P19606" t="inlineStr">
        <is>
          <t>NaCl</t>
        </is>
      </c>
      <c r="R19606" t="n">
        <v>25</v>
      </c>
    </row>
    <row r="19607">
      <c r="A19607" t="n">
        <v>820320</v>
      </c>
      <c r="B19607" t="inlineStr">
        <is>
          <t>287_SEQ</t>
        </is>
      </c>
      <c r="C19607" t="n">
        <v>19600</v>
      </c>
      <c r="D19607" s="13" t="n">
        <v>46052.36366898148</v>
      </c>
      <c r="E19607" s="13" t="n">
        <v>46052.36371527778</v>
      </c>
      <c r="F19607" t="n">
        <v>9.49</v>
      </c>
      <c r="G19607" t="n">
        <v>0</v>
      </c>
      <c r="H19607" t="n">
        <v>9.49</v>
      </c>
      <c r="I19607" t="n">
        <v>0</v>
      </c>
      <c r="J19607" t="n">
        <v>0</v>
      </c>
      <c r="K19607" t="n">
        <v>0</v>
      </c>
      <c r="L19607" t="n">
        <v>5</v>
      </c>
      <c r="M19607" t="n">
        <v>2</v>
      </c>
      <c r="N19607" t="n">
        <v>240</v>
      </c>
      <c r="O19607" t="n">
        <v>1</v>
      </c>
      <c r="P19607" t="inlineStr">
        <is>
          <t>NaCl</t>
        </is>
      </c>
      <c r="R19607" t="n">
        <v>25</v>
      </c>
    </row>
    <row r="19608">
      <c r="A19608" t="n">
        <v>820321</v>
      </c>
      <c r="B19608" t="inlineStr">
        <is>
          <t>287_SEQ</t>
        </is>
      </c>
      <c r="C19608" t="n">
        <v>19601</v>
      </c>
      <c r="D19608" s="13" t="n">
        <v>46052.36371527778</v>
      </c>
      <c r="E19608" s="13" t="n">
        <v>46052.36376157407</v>
      </c>
      <c r="F19608" t="n">
        <v>9.49</v>
      </c>
      <c r="G19608" t="n">
        <v>0</v>
      </c>
      <c r="H19608" t="n">
        <v>9.49</v>
      </c>
      <c r="I19608" t="n">
        <v>0</v>
      </c>
      <c r="J19608" t="n">
        <v>0</v>
      </c>
      <c r="K19608" t="n">
        <v>0</v>
      </c>
      <c r="L19608" t="n">
        <v>5</v>
      </c>
      <c r="M19608" t="n">
        <v>2</v>
      </c>
      <c r="N19608" t="n">
        <v>240</v>
      </c>
      <c r="O19608" t="n">
        <v>1</v>
      </c>
      <c r="P19608" t="inlineStr">
        <is>
          <t>NaCl</t>
        </is>
      </c>
      <c r="R19608" t="n">
        <v>25</v>
      </c>
    </row>
    <row r="19609">
      <c r="A19609" t="n">
        <v>820322</v>
      </c>
      <c r="B19609" t="inlineStr">
        <is>
          <t>287_SEQ</t>
        </is>
      </c>
      <c r="C19609" t="n">
        <v>19602</v>
      </c>
      <c r="D19609" s="13" t="n">
        <v>46052.36376157407</v>
      </c>
      <c r="E19609" s="13" t="n">
        <v>46052.36380787037</v>
      </c>
      <c r="F19609" t="n">
        <v>9.51</v>
      </c>
      <c r="G19609" t="n">
        <v>0</v>
      </c>
      <c r="H19609" t="n">
        <v>9.51</v>
      </c>
      <c r="I19609" t="n">
        <v>0</v>
      </c>
      <c r="J19609" t="n">
        <v>0</v>
      </c>
      <c r="K19609" t="n">
        <v>0</v>
      </c>
      <c r="L19609" t="n">
        <v>5</v>
      </c>
      <c r="M19609" t="n">
        <v>2</v>
      </c>
      <c r="N19609" t="n">
        <v>240</v>
      </c>
      <c r="O19609" t="n">
        <v>1</v>
      </c>
      <c r="P19609" t="inlineStr">
        <is>
          <t>NaCl</t>
        </is>
      </c>
      <c r="R19609" t="n">
        <v>25</v>
      </c>
    </row>
    <row r="19610">
      <c r="A19610" t="n">
        <v>820323</v>
      </c>
      <c r="B19610" t="inlineStr">
        <is>
          <t>287_SEQ</t>
        </is>
      </c>
      <c r="C19610" t="n">
        <v>19603</v>
      </c>
      <c r="D19610" s="13" t="n">
        <v>46052.36380787037</v>
      </c>
      <c r="E19610" s="13" t="n">
        <v>46052.36385416667</v>
      </c>
      <c r="F19610" t="n">
        <v>9.48</v>
      </c>
      <c r="G19610" t="n">
        <v>0</v>
      </c>
      <c r="H19610" t="n">
        <v>9.48</v>
      </c>
      <c r="I19610" t="n">
        <v>0</v>
      </c>
      <c r="J19610" t="n">
        <v>0</v>
      </c>
      <c r="K19610" t="n">
        <v>0</v>
      </c>
      <c r="L19610" t="n">
        <v>5</v>
      </c>
      <c r="M19610" t="n">
        <v>2</v>
      </c>
      <c r="N19610" t="n">
        <v>240</v>
      </c>
      <c r="O19610" t="n">
        <v>1</v>
      </c>
      <c r="P19610" t="inlineStr">
        <is>
          <t>NaCl</t>
        </is>
      </c>
      <c r="R19610" t="n">
        <v>25</v>
      </c>
    </row>
    <row r="19611">
      <c r="A19611" t="n">
        <v>820324</v>
      </c>
      <c r="B19611" t="inlineStr">
        <is>
          <t>287_SEQ</t>
        </is>
      </c>
      <c r="C19611" t="n">
        <v>19604</v>
      </c>
      <c r="D19611" s="13" t="n">
        <v>46052.36385416667</v>
      </c>
      <c r="E19611" s="13" t="n">
        <v>46052.36390046297</v>
      </c>
      <c r="F19611" t="n">
        <v>9.48</v>
      </c>
      <c r="G19611" t="n">
        <v>0</v>
      </c>
      <c r="H19611" t="n">
        <v>9.48</v>
      </c>
      <c r="I19611" t="n">
        <v>0</v>
      </c>
      <c r="J19611" t="n">
        <v>0</v>
      </c>
      <c r="K19611" t="n">
        <v>0</v>
      </c>
      <c r="L19611" t="n">
        <v>5</v>
      </c>
      <c r="M19611" t="n">
        <v>2</v>
      </c>
      <c r="N19611" t="n">
        <v>240</v>
      </c>
      <c r="O19611" t="n">
        <v>1</v>
      </c>
      <c r="P19611" t="inlineStr">
        <is>
          <t>NaCl</t>
        </is>
      </c>
      <c r="R19611" t="n">
        <v>25</v>
      </c>
    </row>
    <row r="19612">
      <c r="A19612" t="n">
        <v>820325</v>
      </c>
      <c r="B19612" t="inlineStr">
        <is>
          <t>287_SEQ</t>
        </is>
      </c>
      <c r="C19612" t="n">
        <v>19605</v>
      </c>
      <c r="D19612" s="13" t="n">
        <v>46052.36390046297</v>
      </c>
      <c r="E19612" s="13" t="n">
        <v>46052.36394675926</v>
      </c>
      <c r="F19612" t="n">
        <v>9.49</v>
      </c>
      <c r="G19612" t="n">
        <v>0</v>
      </c>
      <c r="H19612" t="n">
        <v>9.49</v>
      </c>
      <c r="I19612" t="n">
        <v>0</v>
      </c>
      <c r="J19612" t="n">
        <v>0</v>
      </c>
      <c r="K19612" t="n">
        <v>0</v>
      </c>
      <c r="L19612" t="n">
        <v>5</v>
      </c>
      <c r="M19612" t="n">
        <v>2</v>
      </c>
      <c r="N19612" t="n">
        <v>240</v>
      </c>
      <c r="O19612" t="n">
        <v>1</v>
      </c>
      <c r="P19612" t="inlineStr">
        <is>
          <t>NaCl</t>
        </is>
      </c>
      <c r="R19612" t="n">
        <v>25</v>
      </c>
    </row>
    <row r="19613">
      <c r="A19613" t="n">
        <v>820326</v>
      </c>
      <c r="B19613" t="inlineStr">
        <is>
          <t>287_SEQ</t>
        </is>
      </c>
      <c r="C19613" t="n">
        <v>19606</v>
      </c>
      <c r="D19613" s="13" t="n">
        <v>46052.36394675926</v>
      </c>
      <c r="E19613" s="13" t="n">
        <v>46052.36399305556</v>
      </c>
      <c r="F19613" t="n">
        <v>9.5</v>
      </c>
      <c r="G19613" t="n">
        <v>0</v>
      </c>
      <c r="H19613" t="n">
        <v>9.5</v>
      </c>
      <c r="I19613" t="n">
        <v>0</v>
      </c>
      <c r="J19613" t="n">
        <v>0</v>
      </c>
      <c r="K19613" t="n">
        <v>0</v>
      </c>
      <c r="L19613" t="n">
        <v>5</v>
      </c>
      <c r="M19613" t="n">
        <v>2</v>
      </c>
      <c r="N19613" t="n">
        <v>240</v>
      </c>
      <c r="O19613" t="n">
        <v>1</v>
      </c>
      <c r="P19613" t="inlineStr">
        <is>
          <t>NaCl</t>
        </is>
      </c>
      <c r="R19613" t="n">
        <v>25</v>
      </c>
    </row>
    <row r="19614">
      <c r="A19614" t="n">
        <v>820327</v>
      </c>
      <c r="B19614" t="inlineStr">
        <is>
          <t>287_SEQ</t>
        </is>
      </c>
      <c r="C19614" t="n">
        <v>19607</v>
      </c>
      <c r="D19614" s="13" t="n">
        <v>46052.36399305556</v>
      </c>
      <c r="E19614" s="13" t="n">
        <v>46052.36403935185</v>
      </c>
      <c r="F19614" t="n">
        <v>9.5</v>
      </c>
      <c r="G19614" t="n">
        <v>0</v>
      </c>
      <c r="H19614" t="n">
        <v>9.5</v>
      </c>
      <c r="I19614" t="n">
        <v>0</v>
      </c>
      <c r="J19614" t="n">
        <v>0</v>
      </c>
      <c r="K19614" t="n">
        <v>0</v>
      </c>
      <c r="L19614" t="n">
        <v>5</v>
      </c>
      <c r="M19614" t="n">
        <v>2</v>
      </c>
      <c r="N19614" t="n">
        <v>240</v>
      </c>
      <c r="O19614" t="n">
        <v>1</v>
      </c>
      <c r="P19614" t="inlineStr">
        <is>
          <t>NaCl</t>
        </is>
      </c>
      <c r="R19614" t="n">
        <v>25</v>
      </c>
    </row>
    <row r="19615">
      <c r="A19615" t="n">
        <v>820328</v>
      </c>
      <c r="B19615" t="inlineStr">
        <is>
          <t>287_SEQ</t>
        </is>
      </c>
      <c r="C19615" t="n">
        <v>19608</v>
      </c>
      <c r="D19615" s="13" t="n">
        <v>46052.36403935185</v>
      </c>
      <c r="E19615" s="13" t="n">
        <v>46052.36408564815</v>
      </c>
      <c r="F19615" t="n">
        <v>9.5</v>
      </c>
      <c r="G19615" t="n">
        <v>0</v>
      </c>
      <c r="H19615" t="n">
        <v>9.5</v>
      </c>
      <c r="I19615" t="n">
        <v>0</v>
      </c>
      <c r="J19615" t="n">
        <v>0</v>
      </c>
      <c r="K19615" t="n">
        <v>0</v>
      </c>
      <c r="L19615" t="n">
        <v>5</v>
      </c>
      <c r="M19615" t="n">
        <v>2</v>
      </c>
      <c r="N19615" t="n">
        <v>240</v>
      </c>
      <c r="O19615" t="n">
        <v>1</v>
      </c>
      <c r="P19615" t="inlineStr">
        <is>
          <t>NaCl</t>
        </is>
      </c>
      <c r="R19615" t="n">
        <v>25</v>
      </c>
    </row>
    <row r="19616">
      <c r="A19616" t="n">
        <v>820329</v>
      </c>
      <c r="B19616" t="inlineStr">
        <is>
          <t>287_SEQ</t>
        </is>
      </c>
      <c r="C19616" t="n">
        <v>19609</v>
      </c>
      <c r="D19616" s="13" t="n">
        <v>46052.36408564815</v>
      </c>
      <c r="E19616" s="13" t="n">
        <v>46052.36413194444</v>
      </c>
      <c r="F19616" t="n">
        <v>9.52</v>
      </c>
      <c r="G19616" t="n">
        <v>0</v>
      </c>
      <c r="H19616" t="n">
        <v>9.52</v>
      </c>
      <c r="I19616" t="n">
        <v>0</v>
      </c>
      <c r="J19616" t="n">
        <v>0</v>
      </c>
      <c r="K19616" t="n">
        <v>0</v>
      </c>
      <c r="L19616" t="n">
        <v>5</v>
      </c>
      <c r="M19616" t="n">
        <v>2</v>
      </c>
      <c r="N19616" t="n">
        <v>240</v>
      </c>
      <c r="O19616" t="n">
        <v>1</v>
      </c>
      <c r="P19616" t="inlineStr">
        <is>
          <t>NaCl</t>
        </is>
      </c>
      <c r="R19616" t="n">
        <v>25</v>
      </c>
    </row>
    <row r="19617">
      <c r="A19617" t="n">
        <v>820330</v>
      </c>
      <c r="B19617" t="inlineStr">
        <is>
          <t>287_SEQ</t>
        </is>
      </c>
      <c r="C19617" t="n">
        <v>19610</v>
      </c>
      <c r="D19617" s="13" t="n">
        <v>46052.36413194444</v>
      </c>
      <c r="E19617" s="13" t="n">
        <v>46052.36417824074</v>
      </c>
      <c r="F19617" t="n">
        <v>9.550000000000001</v>
      </c>
      <c r="G19617" t="n">
        <v>0</v>
      </c>
      <c r="H19617" t="n">
        <v>9.550000000000001</v>
      </c>
      <c r="I19617" t="n">
        <v>0</v>
      </c>
      <c r="J19617" t="n">
        <v>0</v>
      </c>
      <c r="K19617" t="n">
        <v>0</v>
      </c>
      <c r="L19617" t="n">
        <v>5</v>
      </c>
      <c r="M19617" t="n">
        <v>2</v>
      </c>
      <c r="N19617" t="n">
        <v>240</v>
      </c>
      <c r="O19617" t="n">
        <v>1</v>
      </c>
      <c r="P19617" t="inlineStr">
        <is>
          <t>NaCl</t>
        </is>
      </c>
      <c r="R19617" t="n">
        <v>25</v>
      </c>
    </row>
    <row r="19618">
      <c r="A19618" t="n">
        <v>820331</v>
      </c>
      <c r="B19618" t="inlineStr">
        <is>
          <t>287_SEQ</t>
        </is>
      </c>
      <c r="C19618" t="n">
        <v>19611</v>
      </c>
      <c r="D19618" s="13" t="n">
        <v>46052.36417824074</v>
      </c>
      <c r="E19618" s="13" t="n">
        <v>46052.36422453704</v>
      </c>
      <c r="F19618" t="n">
        <v>9.529999999999999</v>
      </c>
      <c r="G19618" t="n">
        <v>0</v>
      </c>
      <c r="H19618" t="n">
        <v>9.529999999999999</v>
      </c>
      <c r="I19618" t="n">
        <v>0</v>
      </c>
      <c r="J19618" t="n">
        <v>0</v>
      </c>
      <c r="K19618" t="n">
        <v>0</v>
      </c>
      <c r="L19618" t="n">
        <v>5</v>
      </c>
      <c r="M19618" t="n">
        <v>2</v>
      </c>
      <c r="N19618" t="n">
        <v>240</v>
      </c>
      <c r="O19618" t="n">
        <v>1</v>
      </c>
      <c r="P19618" t="inlineStr">
        <is>
          <t>NaCl</t>
        </is>
      </c>
      <c r="R19618" t="n">
        <v>25</v>
      </c>
    </row>
    <row r="19619">
      <c r="A19619" t="n">
        <v>820332</v>
      </c>
      <c r="B19619" t="inlineStr">
        <is>
          <t>287_SEQ</t>
        </is>
      </c>
      <c r="C19619" t="n">
        <v>19612</v>
      </c>
      <c r="D19619" s="13" t="n">
        <v>46052.36422453704</v>
      </c>
      <c r="E19619" s="13" t="n">
        <v>46052.36427083334</v>
      </c>
      <c r="F19619" t="n">
        <v>9.529999999999999</v>
      </c>
      <c r="G19619" t="n">
        <v>0</v>
      </c>
      <c r="H19619" t="n">
        <v>9.529999999999999</v>
      </c>
      <c r="I19619" t="n">
        <v>0</v>
      </c>
      <c r="J19619" t="n">
        <v>0</v>
      </c>
      <c r="K19619" t="n">
        <v>0</v>
      </c>
      <c r="L19619" t="n">
        <v>5</v>
      </c>
      <c r="M19619" t="n">
        <v>2</v>
      </c>
      <c r="N19619" t="n">
        <v>240</v>
      </c>
      <c r="O19619" t="n">
        <v>1</v>
      </c>
      <c r="P19619" t="inlineStr">
        <is>
          <t>NaCl</t>
        </is>
      </c>
      <c r="R19619" t="n">
        <v>25</v>
      </c>
    </row>
    <row r="19620">
      <c r="A19620" t="n">
        <v>820333</v>
      </c>
      <c r="B19620" t="inlineStr">
        <is>
          <t>287_SEQ</t>
        </is>
      </c>
      <c r="C19620" t="n">
        <v>19613</v>
      </c>
      <c r="D19620" s="13" t="n">
        <v>46052.36427083334</v>
      </c>
      <c r="E19620" s="13" t="n">
        <v>46052.36431712963</v>
      </c>
      <c r="F19620" t="n">
        <v>9.539999999999999</v>
      </c>
      <c r="G19620" t="n">
        <v>0</v>
      </c>
      <c r="H19620" t="n">
        <v>9.539999999999999</v>
      </c>
      <c r="I19620" t="n">
        <v>0</v>
      </c>
      <c r="J19620" t="n">
        <v>0</v>
      </c>
      <c r="K19620" t="n">
        <v>0</v>
      </c>
      <c r="L19620" t="n">
        <v>5</v>
      </c>
      <c r="M19620" t="n">
        <v>2</v>
      </c>
      <c r="N19620" t="n">
        <v>240</v>
      </c>
      <c r="O19620" t="n">
        <v>1</v>
      </c>
      <c r="P19620" t="inlineStr">
        <is>
          <t>NaCl</t>
        </is>
      </c>
      <c r="R19620" t="n">
        <v>25</v>
      </c>
    </row>
    <row r="19621">
      <c r="A19621" t="n">
        <v>820334</v>
      </c>
      <c r="B19621" t="inlineStr">
        <is>
          <t>287_SEQ</t>
        </is>
      </c>
      <c r="C19621" t="n">
        <v>19614</v>
      </c>
      <c r="D19621" s="13" t="n">
        <v>46052.36431712963</v>
      </c>
      <c r="E19621" s="13" t="n">
        <v>46052.36436342593</v>
      </c>
      <c r="F19621" t="n">
        <v>9.539999999999999</v>
      </c>
      <c r="G19621" t="n">
        <v>0</v>
      </c>
      <c r="H19621" t="n">
        <v>9.539999999999999</v>
      </c>
      <c r="I19621" t="n">
        <v>0</v>
      </c>
      <c r="J19621" t="n">
        <v>0</v>
      </c>
      <c r="K19621" t="n">
        <v>0</v>
      </c>
      <c r="L19621" t="n">
        <v>5</v>
      </c>
      <c r="M19621" t="n">
        <v>2</v>
      </c>
      <c r="N19621" t="n">
        <v>240</v>
      </c>
      <c r="O19621" t="n">
        <v>1</v>
      </c>
      <c r="P19621" t="inlineStr">
        <is>
          <t>NaCl</t>
        </is>
      </c>
      <c r="R19621" t="n">
        <v>25</v>
      </c>
    </row>
    <row r="19622">
      <c r="A19622" t="n">
        <v>820335</v>
      </c>
      <c r="B19622" t="inlineStr">
        <is>
          <t>287_SEQ</t>
        </is>
      </c>
      <c r="C19622" t="n">
        <v>19615</v>
      </c>
      <c r="D19622" s="13" t="n">
        <v>46052.36436342593</v>
      </c>
      <c r="E19622" s="13" t="n">
        <v>46052.36440972222</v>
      </c>
      <c r="F19622" t="n">
        <v>9.529999999999999</v>
      </c>
      <c r="G19622" t="n">
        <v>0</v>
      </c>
      <c r="H19622" t="n">
        <v>9.529999999999999</v>
      </c>
      <c r="I19622" t="n">
        <v>0</v>
      </c>
      <c r="J19622" t="n">
        <v>0</v>
      </c>
      <c r="K19622" t="n">
        <v>0</v>
      </c>
      <c r="L19622" t="n">
        <v>5</v>
      </c>
      <c r="M19622" t="n">
        <v>2</v>
      </c>
      <c r="N19622" t="n">
        <v>240</v>
      </c>
      <c r="O19622" t="n">
        <v>1</v>
      </c>
      <c r="P19622" t="inlineStr">
        <is>
          <t>NaCl</t>
        </is>
      </c>
      <c r="R19622" t="n">
        <v>25</v>
      </c>
    </row>
    <row r="19623">
      <c r="A19623" t="n">
        <v>820336</v>
      </c>
      <c r="B19623" t="inlineStr">
        <is>
          <t>287_SEQ</t>
        </is>
      </c>
      <c r="C19623" t="n">
        <v>19616</v>
      </c>
      <c r="D19623" s="13" t="n">
        <v>46052.36440972222</v>
      </c>
      <c r="E19623" s="13" t="n">
        <v>46052.36445601852</v>
      </c>
      <c r="F19623" t="n">
        <v>9.52</v>
      </c>
      <c r="G19623" t="n">
        <v>0</v>
      </c>
      <c r="H19623" t="n">
        <v>9.52</v>
      </c>
      <c r="I19623" t="n">
        <v>0</v>
      </c>
      <c r="J19623" t="n">
        <v>0</v>
      </c>
      <c r="K19623" t="n">
        <v>0</v>
      </c>
      <c r="L19623" t="n">
        <v>5</v>
      </c>
      <c r="M19623" t="n">
        <v>2</v>
      </c>
      <c r="N19623" t="n">
        <v>240</v>
      </c>
      <c r="O19623" t="n">
        <v>1</v>
      </c>
      <c r="P19623" t="inlineStr">
        <is>
          <t>NaCl</t>
        </is>
      </c>
      <c r="R19623" t="n">
        <v>25</v>
      </c>
    </row>
    <row r="19624">
      <c r="A19624" t="n">
        <v>820337</v>
      </c>
      <c r="B19624" t="inlineStr">
        <is>
          <t>287_SEQ</t>
        </is>
      </c>
      <c r="C19624" t="n">
        <v>19617</v>
      </c>
      <c r="D19624" s="13" t="n">
        <v>46052.36445601852</v>
      </c>
      <c r="E19624" s="13" t="n">
        <v>46052.36450231481</v>
      </c>
      <c r="F19624" t="n">
        <v>9.5</v>
      </c>
      <c r="G19624" t="n">
        <v>0</v>
      </c>
      <c r="H19624" t="n">
        <v>9.5</v>
      </c>
      <c r="I19624" t="n">
        <v>0</v>
      </c>
      <c r="J19624" t="n">
        <v>0</v>
      </c>
      <c r="K19624" t="n">
        <v>0</v>
      </c>
      <c r="L19624" t="n">
        <v>5</v>
      </c>
      <c r="M19624" t="n">
        <v>2</v>
      </c>
      <c r="N19624" t="n">
        <v>240</v>
      </c>
      <c r="O19624" t="n">
        <v>1</v>
      </c>
      <c r="P19624" t="inlineStr">
        <is>
          <t>NaCl</t>
        </is>
      </c>
      <c r="R19624" t="n">
        <v>25</v>
      </c>
    </row>
    <row r="19625">
      <c r="A19625" t="n">
        <v>820338</v>
      </c>
      <c r="B19625" t="inlineStr">
        <is>
          <t>287_SEQ</t>
        </is>
      </c>
      <c r="C19625" t="n">
        <v>19618</v>
      </c>
      <c r="D19625" s="13" t="n">
        <v>46052.36450231481</v>
      </c>
      <c r="E19625" s="13" t="n">
        <v>46052.36454861111</v>
      </c>
      <c r="F19625" t="n">
        <v>9.51</v>
      </c>
      <c r="G19625" t="n">
        <v>0</v>
      </c>
      <c r="H19625" t="n">
        <v>9.51</v>
      </c>
      <c r="I19625" t="n">
        <v>0</v>
      </c>
      <c r="J19625" t="n">
        <v>0</v>
      </c>
      <c r="K19625" t="n">
        <v>0</v>
      </c>
      <c r="L19625" t="n">
        <v>5</v>
      </c>
      <c r="M19625" t="n">
        <v>2</v>
      </c>
      <c r="N19625" t="n">
        <v>240</v>
      </c>
      <c r="O19625" t="n">
        <v>1</v>
      </c>
      <c r="P19625" t="inlineStr">
        <is>
          <t>NaCl</t>
        </is>
      </c>
      <c r="R19625" t="n">
        <v>25</v>
      </c>
    </row>
    <row r="19626">
      <c r="A19626" t="n">
        <v>820339</v>
      </c>
      <c r="B19626" t="inlineStr">
        <is>
          <t>287_SEQ</t>
        </is>
      </c>
      <c r="C19626" t="n">
        <v>19619</v>
      </c>
      <c r="D19626" s="13" t="n">
        <v>46052.36454861111</v>
      </c>
      <c r="E19626" s="13" t="n">
        <v>46052.36459490741</v>
      </c>
      <c r="F19626" t="n">
        <v>9.49</v>
      </c>
      <c r="G19626" t="n">
        <v>0</v>
      </c>
      <c r="H19626" t="n">
        <v>9.49</v>
      </c>
      <c r="I19626" t="n">
        <v>0</v>
      </c>
      <c r="J19626" t="n">
        <v>0</v>
      </c>
      <c r="K19626" t="n">
        <v>0</v>
      </c>
      <c r="L19626" t="n">
        <v>5</v>
      </c>
      <c r="M19626" t="n">
        <v>2</v>
      </c>
      <c r="N19626" t="n">
        <v>240</v>
      </c>
      <c r="O19626" t="n">
        <v>1</v>
      </c>
      <c r="P19626" t="inlineStr">
        <is>
          <t>NaCl</t>
        </is>
      </c>
      <c r="R19626" t="n">
        <v>25</v>
      </c>
    </row>
    <row r="19627">
      <c r="A19627" t="n">
        <v>820340</v>
      </c>
      <c r="B19627" t="inlineStr">
        <is>
          <t>287_SEQ</t>
        </is>
      </c>
      <c r="C19627" t="n">
        <v>19620</v>
      </c>
      <c r="D19627" s="13" t="n">
        <v>46052.36459490741</v>
      </c>
      <c r="E19627" s="13" t="n">
        <v>46052.36464120371</v>
      </c>
      <c r="F19627" t="n">
        <v>9.48</v>
      </c>
      <c r="G19627" t="n">
        <v>0</v>
      </c>
      <c r="H19627" t="n">
        <v>9.48</v>
      </c>
      <c r="I19627" t="n">
        <v>0</v>
      </c>
      <c r="J19627" t="n">
        <v>0</v>
      </c>
      <c r="K19627" t="n">
        <v>0</v>
      </c>
      <c r="L19627" t="n">
        <v>5</v>
      </c>
      <c r="M19627" t="n">
        <v>2</v>
      </c>
      <c r="N19627" t="n">
        <v>240</v>
      </c>
      <c r="O19627" t="n">
        <v>1</v>
      </c>
      <c r="P19627" t="inlineStr">
        <is>
          <t>NaCl</t>
        </is>
      </c>
      <c r="R19627" t="n">
        <v>25</v>
      </c>
    </row>
    <row r="19628">
      <c r="A19628" t="n">
        <v>820341</v>
      </c>
      <c r="B19628" t="inlineStr">
        <is>
          <t>287_SEQ</t>
        </is>
      </c>
      <c r="C19628" t="n">
        <v>19621</v>
      </c>
      <c r="D19628" s="13" t="n">
        <v>46052.36464120371</v>
      </c>
      <c r="E19628" s="13" t="n">
        <v>46052.36469907407</v>
      </c>
      <c r="F19628" t="n">
        <v>9.49</v>
      </c>
      <c r="G19628" t="n">
        <v>0</v>
      </c>
      <c r="H19628" t="n">
        <v>9.49</v>
      </c>
      <c r="I19628" t="n">
        <v>0</v>
      </c>
      <c r="J19628" t="n">
        <v>0</v>
      </c>
      <c r="K19628" t="n">
        <v>0</v>
      </c>
      <c r="L19628" t="n">
        <v>5</v>
      </c>
      <c r="M19628" t="n">
        <v>2</v>
      </c>
      <c r="N19628" t="n">
        <v>240</v>
      </c>
      <c r="O19628" t="n">
        <v>1</v>
      </c>
      <c r="P19628" t="inlineStr">
        <is>
          <t>NaCl</t>
        </is>
      </c>
      <c r="R19628" t="n">
        <v>25</v>
      </c>
    </row>
    <row r="19629">
      <c r="A19629" t="n">
        <v>820342</v>
      </c>
      <c r="B19629" t="inlineStr">
        <is>
          <t>287_SEQ</t>
        </is>
      </c>
      <c r="C19629" t="n">
        <v>19622</v>
      </c>
      <c r="D19629" s="13" t="n">
        <v>46052.36469907407</v>
      </c>
      <c r="E19629" s="13" t="n">
        <v>46052.3647337963</v>
      </c>
      <c r="F19629" t="n">
        <v>9.49</v>
      </c>
      <c r="G19629" t="n">
        <v>0</v>
      </c>
      <c r="H19629" t="n">
        <v>9.49</v>
      </c>
      <c r="I19629" t="n">
        <v>0</v>
      </c>
      <c r="J19629" t="n">
        <v>0</v>
      </c>
      <c r="K19629" t="n">
        <v>0</v>
      </c>
      <c r="L19629" t="n">
        <v>5</v>
      </c>
      <c r="M19629" t="n">
        <v>2</v>
      </c>
      <c r="N19629" t="n">
        <v>240</v>
      </c>
      <c r="O19629" t="n">
        <v>1</v>
      </c>
      <c r="P19629" t="inlineStr">
        <is>
          <t>NaCl</t>
        </is>
      </c>
      <c r="R19629" t="n">
        <v>25</v>
      </c>
    </row>
    <row r="19630">
      <c r="A19630" t="n">
        <v>820343</v>
      </c>
      <c r="B19630" t="inlineStr">
        <is>
          <t>287_SEQ</t>
        </is>
      </c>
      <c r="C19630" t="n">
        <v>19623</v>
      </c>
      <c r="D19630" s="13" t="n">
        <v>46052.3647337963</v>
      </c>
      <c r="E19630" s="13" t="n">
        <v>46052.36478009259</v>
      </c>
      <c r="F19630" t="n">
        <v>9.5</v>
      </c>
      <c r="G19630" t="n">
        <v>0</v>
      </c>
      <c r="H19630" t="n">
        <v>9.5</v>
      </c>
      <c r="I19630" t="n">
        <v>0</v>
      </c>
      <c r="J19630" t="n">
        <v>0</v>
      </c>
      <c r="K19630" t="n">
        <v>0</v>
      </c>
      <c r="L19630" t="n">
        <v>5</v>
      </c>
      <c r="M19630" t="n">
        <v>2</v>
      </c>
      <c r="N19630" t="n">
        <v>240</v>
      </c>
      <c r="O19630" t="n">
        <v>1</v>
      </c>
      <c r="P19630" t="inlineStr">
        <is>
          <t>NaCl</t>
        </is>
      </c>
      <c r="R19630" t="n">
        <v>25</v>
      </c>
    </row>
    <row r="19631">
      <c r="A19631" t="n">
        <v>820344</v>
      </c>
      <c r="B19631" t="inlineStr">
        <is>
          <t>287_SEQ</t>
        </is>
      </c>
      <c r="C19631" t="n">
        <v>19624</v>
      </c>
      <c r="D19631" s="13" t="n">
        <v>46052.36478009259</v>
      </c>
      <c r="E19631" s="13" t="n">
        <v>46052.36482638889</v>
      </c>
      <c r="F19631" t="n">
        <v>9.52</v>
      </c>
      <c r="G19631" t="n">
        <v>0</v>
      </c>
      <c r="H19631" t="n">
        <v>9.52</v>
      </c>
      <c r="I19631" t="n">
        <v>0</v>
      </c>
      <c r="J19631" t="n">
        <v>0</v>
      </c>
      <c r="K19631" t="n">
        <v>0</v>
      </c>
      <c r="L19631" t="n">
        <v>5</v>
      </c>
      <c r="M19631" t="n">
        <v>2</v>
      </c>
      <c r="N19631" t="n">
        <v>240</v>
      </c>
      <c r="O19631" t="n">
        <v>1</v>
      </c>
      <c r="P19631" t="inlineStr">
        <is>
          <t>NaCl</t>
        </is>
      </c>
      <c r="R19631" t="n">
        <v>25</v>
      </c>
    </row>
    <row r="19632">
      <c r="A19632" t="n">
        <v>820345</v>
      </c>
      <c r="B19632" t="inlineStr">
        <is>
          <t>287_SEQ</t>
        </is>
      </c>
      <c r="C19632" t="n">
        <v>19625</v>
      </c>
      <c r="D19632" s="13" t="n">
        <v>46052.36482638889</v>
      </c>
      <c r="E19632" s="13" t="n">
        <v>46052.36487268518</v>
      </c>
      <c r="F19632" t="n">
        <v>9.52</v>
      </c>
      <c r="G19632" t="n">
        <v>0</v>
      </c>
      <c r="H19632" t="n">
        <v>9.52</v>
      </c>
      <c r="I19632" t="n">
        <v>0</v>
      </c>
      <c r="J19632" t="n">
        <v>0</v>
      </c>
      <c r="K19632" t="n">
        <v>0</v>
      </c>
      <c r="L19632" t="n">
        <v>5</v>
      </c>
      <c r="M19632" t="n">
        <v>2</v>
      </c>
      <c r="N19632" t="n">
        <v>240</v>
      </c>
      <c r="O19632" t="n">
        <v>1</v>
      </c>
      <c r="P19632" t="inlineStr">
        <is>
          <t>NaCl</t>
        </is>
      </c>
      <c r="R19632" t="n">
        <v>25</v>
      </c>
    </row>
    <row r="19633">
      <c r="A19633" t="n">
        <v>820346</v>
      </c>
      <c r="B19633" t="inlineStr">
        <is>
          <t>287_SEQ</t>
        </is>
      </c>
      <c r="C19633" t="n">
        <v>19626</v>
      </c>
      <c r="D19633" s="13" t="n">
        <v>46052.36487268518</v>
      </c>
      <c r="E19633" s="13" t="n">
        <v>46052.36491898148</v>
      </c>
      <c r="F19633" t="n">
        <v>9.51</v>
      </c>
      <c r="G19633" t="n">
        <v>0</v>
      </c>
      <c r="H19633" t="n">
        <v>9.51</v>
      </c>
      <c r="I19633" t="n">
        <v>0</v>
      </c>
      <c r="J19633" t="n">
        <v>0</v>
      </c>
      <c r="K19633" t="n">
        <v>0</v>
      </c>
      <c r="L19633" t="n">
        <v>5</v>
      </c>
      <c r="M19633" t="n">
        <v>2</v>
      </c>
      <c r="N19633" t="n">
        <v>240</v>
      </c>
      <c r="O19633" t="n">
        <v>1</v>
      </c>
      <c r="P19633" t="inlineStr">
        <is>
          <t>NaCl</t>
        </is>
      </c>
      <c r="R19633" t="n">
        <v>25</v>
      </c>
    </row>
    <row r="19634">
      <c r="A19634" t="n">
        <v>820347</v>
      </c>
      <c r="B19634" t="inlineStr">
        <is>
          <t>287_SEQ</t>
        </is>
      </c>
      <c r="C19634" t="n">
        <v>19627</v>
      </c>
      <c r="D19634" s="13" t="n">
        <v>46052.36491898148</v>
      </c>
      <c r="E19634" s="13" t="n">
        <v>46052.36496527777</v>
      </c>
      <c r="F19634" t="n">
        <v>9.52</v>
      </c>
      <c r="G19634" t="n">
        <v>0</v>
      </c>
      <c r="H19634" t="n">
        <v>9.52</v>
      </c>
      <c r="I19634" t="n">
        <v>0</v>
      </c>
      <c r="J19634" t="n">
        <v>0</v>
      </c>
      <c r="K19634" t="n">
        <v>0</v>
      </c>
      <c r="L19634" t="n">
        <v>5</v>
      </c>
      <c r="M19634" t="n">
        <v>2</v>
      </c>
      <c r="N19634" t="n">
        <v>240</v>
      </c>
      <c r="O19634" t="n">
        <v>1</v>
      </c>
      <c r="P19634" t="inlineStr">
        <is>
          <t>NaCl</t>
        </is>
      </c>
      <c r="R19634" t="n">
        <v>25</v>
      </c>
    </row>
    <row r="19635">
      <c r="A19635" t="n">
        <v>820348</v>
      </c>
      <c r="B19635" t="inlineStr">
        <is>
          <t>287_SEQ</t>
        </is>
      </c>
      <c r="C19635" t="n">
        <v>19628</v>
      </c>
      <c r="D19635" s="13" t="n">
        <v>46052.36496527777</v>
      </c>
      <c r="E19635" s="13" t="n">
        <v>46052.36501157407</v>
      </c>
      <c r="F19635" t="n">
        <v>9.5</v>
      </c>
      <c r="G19635" t="n">
        <v>0</v>
      </c>
      <c r="H19635" t="n">
        <v>9.5</v>
      </c>
      <c r="I19635" t="n">
        <v>0</v>
      </c>
      <c r="J19635" t="n">
        <v>0</v>
      </c>
      <c r="K19635" t="n">
        <v>0</v>
      </c>
      <c r="L19635" t="n">
        <v>5</v>
      </c>
      <c r="M19635" t="n">
        <v>2</v>
      </c>
      <c r="N19635" t="n">
        <v>240</v>
      </c>
      <c r="O19635" t="n">
        <v>1</v>
      </c>
      <c r="P19635" t="inlineStr">
        <is>
          <t>NaCl</t>
        </is>
      </c>
      <c r="R19635" t="n">
        <v>25</v>
      </c>
    </row>
    <row r="19636">
      <c r="A19636" t="n">
        <v>820349</v>
      </c>
      <c r="B19636" t="inlineStr">
        <is>
          <t>287_SEQ</t>
        </is>
      </c>
      <c r="C19636" t="n">
        <v>19629</v>
      </c>
      <c r="D19636" s="13" t="n">
        <v>46052.36501157407</v>
      </c>
      <c r="E19636" s="13" t="n">
        <v>46052.36505787037</v>
      </c>
      <c r="F19636" t="n">
        <v>9.49</v>
      </c>
      <c r="G19636" t="n">
        <v>0</v>
      </c>
      <c r="H19636" t="n">
        <v>9.49</v>
      </c>
      <c r="I19636" t="n">
        <v>0</v>
      </c>
      <c r="J19636" t="n">
        <v>0</v>
      </c>
      <c r="K19636" t="n">
        <v>0</v>
      </c>
      <c r="L19636" t="n">
        <v>5</v>
      </c>
      <c r="M19636" t="n">
        <v>2</v>
      </c>
      <c r="N19636" t="n">
        <v>240</v>
      </c>
      <c r="O19636" t="n">
        <v>1</v>
      </c>
      <c r="P19636" t="inlineStr">
        <is>
          <t>NaCl</t>
        </is>
      </c>
      <c r="R19636" t="n">
        <v>25</v>
      </c>
    </row>
    <row r="19637">
      <c r="A19637" t="n">
        <v>820350</v>
      </c>
      <c r="B19637" t="inlineStr">
        <is>
          <t>287_SEQ</t>
        </is>
      </c>
      <c r="C19637" t="n">
        <v>19630</v>
      </c>
      <c r="D19637" s="13" t="n">
        <v>46052.36505787037</v>
      </c>
      <c r="E19637" s="13" t="n">
        <v>46052.36510416667</v>
      </c>
      <c r="F19637" t="n">
        <v>9.49</v>
      </c>
      <c r="G19637" t="n">
        <v>0</v>
      </c>
      <c r="H19637" t="n">
        <v>9.49</v>
      </c>
      <c r="I19637" t="n">
        <v>0</v>
      </c>
      <c r="J19637" t="n">
        <v>0</v>
      </c>
      <c r="K19637" t="n">
        <v>0</v>
      </c>
      <c r="L19637" t="n">
        <v>5</v>
      </c>
      <c r="M19637" t="n">
        <v>2</v>
      </c>
      <c r="N19637" t="n">
        <v>240</v>
      </c>
      <c r="O19637" t="n">
        <v>1</v>
      </c>
      <c r="P19637" t="inlineStr">
        <is>
          <t>NaCl</t>
        </is>
      </c>
      <c r="R19637" t="n">
        <v>25</v>
      </c>
    </row>
    <row r="19638">
      <c r="A19638" t="n">
        <v>820351</v>
      </c>
      <c r="B19638" t="inlineStr">
        <is>
          <t>287_SEQ</t>
        </is>
      </c>
      <c r="C19638" t="n">
        <v>19631</v>
      </c>
      <c r="D19638" s="13" t="n">
        <v>46052.36510416667</v>
      </c>
      <c r="E19638" s="13" t="n">
        <v>46052.36515046296</v>
      </c>
      <c r="F19638" t="n">
        <v>9.49</v>
      </c>
      <c r="G19638" t="n">
        <v>0</v>
      </c>
      <c r="H19638" t="n">
        <v>9.49</v>
      </c>
      <c r="I19638" t="n">
        <v>0</v>
      </c>
      <c r="J19638" t="n">
        <v>0</v>
      </c>
      <c r="K19638" t="n">
        <v>0</v>
      </c>
      <c r="L19638" t="n">
        <v>5</v>
      </c>
      <c r="M19638" t="n">
        <v>2</v>
      </c>
      <c r="N19638" t="n">
        <v>240</v>
      </c>
      <c r="O19638" t="n">
        <v>1</v>
      </c>
      <c r="P19638" t="inlineStr">
        <is>
          <t>NaCl</t>
        </is>
      </c>
      <c r="R19638" t="n">
        <v>25</v>
      </c>
    </row>
    <row r="19639">
      <c r="A19639" t="n">
        <v>820352</v>
      </c>
      <c r="B19639" t="inlineStr">
        <is>
          <t>287_SEQ</t>
        </is>
      </c>
      <c r="C19639" t="n">
        <v>19632</v>
      </c>
      <c r="D19639" s="13" t="n">
        <v>46052.36515046296</v>
      </c>
      <c r="E19639" s="13" t="n">
        <v>46052.36519675926</v>
      </c>
      <c r="F19639" t="n">
        <v>9.460000000000001</v>
      </c>
      <c r="G19639" t="n">
        <v>0</v>
      </c>
      <c r="H19639" t="n">
        <v>9.460000000000001</v>
      </c>
      <c r="I19639" t="n">
        <v>0</v>
      </c>
      <c r="J19639" t="n">
        <v>0</v>
      </c>
      <c r="K19639" t="n">
        <v>0</v>
      </c>
      <c r="L19639" t="n">
        <v>5</v>
      </c>
      <c r="M19639" t="n">
        <v>2</v>
      </c>
      <c r="N19639" t="n">
        <v>240</v>
      </c>
      <c r="O19639" t="n">
        <v>1</v>
      </c>
      <c r="P19639" t="inlineStr">
        <is>
          <t>NaCl</t>
        </is>
      </c>
      <c r="R19639" t="n">
        <v>25</v>
      </c>
    </row>
    <row r="19640">
      <c r="A19640" t="n">
        <v>820353</v>
      </c>
      <c r="B19640" t="inlineStr">
        <is>
          <t>287_SEQ</t>
        </is>
      </c>
      <c r="C19640" t="n">
        <v>19633</v>
      </c>
      <c r="D19640" s="13" t="n">
        <v>46052.36519675926</v>
      </c>
      <c r="E19640" s="13" t="n">
        <v>46052.36524305555</v>
      </c>
      <c r="F19640" t="n">
        <v>9.460000000000001</v>
      </c>
      <c r="G19640" t="n">
        <v>0</v>
      </c>
      <c r="H19640" t="n">
        <v>9.460000000000001</v>
      </c>
      <c r="I19640" t="n">
        <v>0</v>
      </c>
      <c r="J19640" t="n">
        <v>0</v>
      </c>
      <c r="K19640" t="n">
        <v>0</v>
      </c>
      <c r="L19640" t="n">
        <v>5</v>
      </c>
      <c r="M19640" t="n">
        <v>2</v>
      </c>
      <c r="N19640" t="n">
        <v>240</v>
      </c>
      <c r="O19640" t="n">
        <v>1</v>
      </c>
      <c r="P19640" t="inlineStr">
        <is>
          <t>NaCl</t>
        </is>
      </c>
      <c r="R19640" t="n">
        <v>25</v>
      </c>
    </row>
    <row r="19641">
      <c r="A19641" t="n">
        <v>820354</v>
      </c>
      <c r="B19641" t="inlineStr">
        <is>
          <t>287_SEQ</t>
        </is>
      </c>
      <c r="C19641" t="n">
        <v>19634</v>
      </c>
      <c r="D19641" s="13" t="n">
        <v>46052.36524305555</v>
      </c>
      <c r="E19641" s="13" t="n">
        <v>46052.36528935185</v>
      </c>
      <c r="F19641" t="n">
        <v>9.470000000000001</v>
      </c>
      <c r="G19641" t="n">
        <v>0</v>
      </c>
      <c r="H19641" t="n">
        <v>9.470000000000001</v>
      </c>
      <c r="I19641" t="n">
        <v>0</v>
      </c>
      <c r="J19641" t="n">
        <v>0</v>
      </c>
      <c r="K19641" t="n">
        <v>0</v>
      </c>
      <c r="L19641" t="n">
        <v>5</v>
      </c>
      <c r="M19641" t="n">
        <v>2</v>
      </c>
      <c r="N19641" t="n">
        <v>240</v>
      </c>
      <c r="O19641" t="n">
        <v>1</v>
      </c>
      <c r="P19641" t="inlineStr">
        <is>
          <t>NaCl</t>
        </is>
      </c>
      <c r="R19641" t="n">
        <v>25</v>
      </c>
    </row>
    <row r="19642">
      <c r="A19642" t="n">
        <v>820355</v>
      </c>
      <c r="B19642" t="inlineStr">
        <is>
          <t>287_SEQ</t>
        </is>
      </c>
      <c r="C19642" t="n">
        <v>19635</v>
      </c>
      <c r="D19642" s="13" t="n">
        <v>46052.36528935185</v>
      </c>
      <c r="E19642" s="13" t="n">
        <v>46052.36533564814</v>
      </c>
      <c r="F19642" t="n">
        <v>9.49</v>
      </c>
      <c r="G19642" t="n">
        <v>0</v>
      </c>
      <c r="H19642" t="n">
        <v>9.49</v>
      </c>
      <c r="I19642" t="n">
        <v>0</v>
      </c>
      <c r="J19642" t="n">
        <v>0</v>
      </c>
      <c r="K19642" t="n">
        <v>0</v>
      </c>
      <c r="L19642" t="n">
        <v>5</v>
      </c>
      <c r="M19642" t="n">
        <v>2</v>
      </c>
      <c r="N19642" t="n">
        <v>240</v>
      </c>
      <c r="O19642" t="n">
        <v>1</v>
      </c>
      <c r="P19642" t="inlineStr">
        <is>
          <t>NaCl</t>
        </is>
      </c>
      <c r="R19642" t="n">
        <v>25</v>
      </c>
    </row>
    <row r="19643">
      <c r="A19643" t="n">
        <v>820356</v>
      </c>
      <c r="B19643" t="inlineStr">
        <is>
          <t>287_SEQ</t>
        </is>
      </c>
      <c r="C19643" t="n">
        <v>19636</v>
      </c>
      <c r="D19643" s="13" t="n">
        <v>46052.36533564814</v>
      </c>
      <c r="E19643" s="13" t="n">
        <v>46052.36538194444</v>
      </c>
      <c r="F19643" t="n">
        <v>9.470000000000001</v>
      </c>
      <c r="G19643" t="n">
        <v>0</v>
      </c>
      <c r="H19643" t="n">
        <v>9.470000000000001</v>
      </c>
      <c r="I19643" t="n">
        <v>0</v>
      </c>
      <c r="J19643" t="n">
        <v>0</v>
      </c>
      <c r="K19643" t="n">
        <v>0</v>
      </c>
      <c r="L19643" t="n">
        <v>5</v>
      </c>
      <c r="M19643" t="n">
        <v>2</v>
      </c>
      <c r="N19643" t="n">
        <v>240</v>
      </c>
      <c r="O19643" t="n">
        <v>1</v>
      </c>
      <c r="P19643" t="inlineStr">
        <is>
          <t>NaCl</t>
        </is>
      </c>
      <c r="R19643" t="n">
        <v>25</v>
      </c>
    </row>
    <row r="19644">
      <c r="A19644" t="n">
        <v>820357</v>
      </c>
      <c r="B19644" t="inlineStr">
        <is>
          <t>287_SEQ</t>
        </is>
      </c>
      <c r="C19644" t="n">
        <v>19637</v>
      </c>
      <c r="D19644" s="13" t="n">
        <v>46052.36538194444</v>
      </c>
      <c r="E19644" s="13" t="n">
        <v>46052.36542824074</v>
      </c>
      <c r="F19644" t="n">
        <v>9.5</v>
      </c>
      <c r="G19644" t="n">
        <v>0</v>
      </c>
      <c r="H19644" t="n">
        <v>9.5</v>
      </c>
      <c r="I19644" t="n">
        <v>0</v>
      </c>
      <c r="J19644" t="n">
        <v>0</v>
      </c>
      <c r="K19644" t="n">
        <v>0</v>
      </c>
      <c r="L19644" t="n">
        <v>5</v>
      </c>
      <c r="M19644" t="n">
        <v>2</v>
      </c>
      <c r="N19644" t="n">
        <v>240</v>
      </c>
      <c r="O19644" t="n">
        <v>1</v>
      </c>
      <c r="P19644" t="inlineStr">
        <is>
          <t>NaCl</t>
        </is>
      </c>
      <c r="R19644" t="n">
        <v>25</v>
      </c>
    </row>
    <row r="19645">
      <c r="A19645" t="n">
        <v>820358</v>
      </c>
      <c r="B19645" t="inlineStr">
        <is>
          <t>287_SEQ</t>
        </is>
      </c>
      <c r="C19645" t="n">
        <v>19638</v>
      </c>
      <c r="D19645" s="13" t="n">
        <v>46052.36542824074</v>
      </c>
      <c r="E19645" s="13" t="n">
        <v>46052.36548611111</v>
      </c>
      <c r="F19645" t="n">
        <v>9.51</v>
      </c>
      <c r="G19645" t="n">
        <v>0</v>
      </c>
      <c r="H19645" t="n">
        <v>9.51</v>
      </c>
      <c r="I19645" t="n">
        <v>0</v>
      </c>
      <c r="J19645" t="n">
        <v>0</v>
      </c>
      <c r="K19645" t="n">
        <v>0</v>
      </c>
      <c r="L19645" t="n">
        <v>5</v>
      </c>
      <c r="M19645" t="n">
        <v>2</v>
      </c>
      <c r="N19645" t="n">
        <v>240</v>
      </c>
      <c r="O19645" t="n">
        <v>1</v>
      </c>
      <c r="P19645" t="inlineStr">
        <is>
          <t>NaCl</t>
        </is>
      </c>
      <c r="R19645" t="n">
        <v>25</v>
      </c>
    </row>
    <row r="19646">
      <c r="A19646" t="n">
        <v>820359</v>
      </c>
      <c r="B19646" t="inlineStr">
        <is>
          <t>287_SEQ</t>
        </is>
      </c>
      <c r="C19646" t="n">
        <v>19639</v>
      </c>
      <c r="D19646" s="13" t="n">
        <v>46052.36548611111</v>
      </c>
      <c r="E19646" s="13" t="n">
        <v>46052.36552083334</v>
      </c>
      <c r="F19646" t="n">
        <v>9.51</v>
      </c>
      <c r="G19646" t="n">
        <v>0</v>
      </c>
      <c r="H19646" t="n">
        <v>9.51</v>
      </c>
      <c r="I19646" t="n">
        <v>0</v>
      </c>
      <c r="J19646" t="n">
        <v>0</v>
      </c>
      <c r="K19646" t="n">
        <v>0</v>
      </c>
      <c r="L19646" t="n">
        <v>5</v>
      </c>
      <c r="M19646" t="n">
        <v>2</v>
      </c>
      <c r="N19646" t="n">
        <v>240</v>
      </c>
      <c r="O19646" t="n">
        <v>1</v>
      </c>
      <c r="P19646" t="inlineStr">
        <is>
          <t>NaCl</t>
        </is>
      </c>
      <c r="R19646" t="n">
        <v>25</v>
      </c>
    </row>
    <row r="19647">
      <c r="A19647" t="n">
        <v>820360</v>
      </c>
      <c r="B19647" t="inlineStr">
        <is>
          <t>287_SEQ</t>
        </is>
      </c>
      <c r="C19647" t="n">
        <v>19640</v>
      </c>
      <c r="D19647" s="13" t="n">
        <v>46052.36552083334</v>
      </c>
      <c r="E19647" s="13" t="n">
        <v>46052.36556712963</v>
      </c>
      <c r="F19647" t="n">
        <v>9.529999999999999</v>
      </c>
      <c r="G19647" t="n">
        <v>0</v>
      </c>
      <c r="H19647" t="n">
        <v>9.529999999999999</v>
      </c>
      <c r="I19647" t="n">
        <v>0</v>
      </c>
      <c r="J19647" t="n">
        <v>0</v>
      </c>
      <c r="K19647" t="n">
        <v>0</v>
      </c>
      <c r="L19647" t="n">
        <v>5</v>
      </c>
      <c r="M19647" t="n">
        <v>2</v>
      </c>
      <c r="N19647" t="n">
        <v>240</v>
      </c>
      <c r="O19647" t="n">
        <v>1</v>
      </c>
      <c r="P19647" t="inlineStr">
        <is>
          <t>NaCl</t>
        </is>
      </c>
      <c r="R19647" t="n">
        <v>25</v>
      </c>
    </row>
    <row r="19648">
      <c r="A19648" t="n">
        <v>820361</v>
      </c>
      <c r="B19648" t="inlineStr">
        <is>
          <t>287_SEQ</t>
        </is>
      </c>
      <c r="C19648" t="n">
        <v>19641</v>
      </c>
      <c r="D19648" s="13" t="n">
        <v>46052.36556712963</v>
      </c>
      <c r="E19648" s="13" t="n">
        <v>46052.36561342593</v>
      </c>
      <c r="F19648" t="n">
        <v>9.52</v>
      </c>
      <c r="G19648" t="n">
        <v>0</v>
      </c>
      <c r="H19648" t="n">
        <v>9.52</v>
      </c>
      <c r="I19648" t="n">
        <v>0</v>
      </c>
      <c r="J19648" t="n">
        <v>0</v>
      </c>
      <c r="K19648" t="n">
        <v>0</v>
      </c>
      <c r="L19648" t="n">
        <v>5</v>
      </c>
      <c r="M19648" t="n">
        <v>2</v>
      </c>
      <c r="N19648" t="n">
        <v>240</v>
      </c>
      <c r="O19648" t="n">
        <v>1</v>
      </c>
      <c r="P19648" t="inlineStr">
        <is>
          <t>NaCl</t>
        </is>
      </c>
      <c r="R19648" t="n">
        <v>25</v>
      </c>
    </row>
    <row r="19649">
      <c r="A19649" t="n">
        <v>820362</v>
      </c>
      <c r="B19649" t="inlineStr">
        <is>
          <t>287_SEQ</t>
        </is>
      </c>
      <c r="C19649" t="n">
        <v>19642</v>
      </c>
      <c r="D19649" s="13" t="n">
        <v>46052.36561342593</v>
      </c>
      <c r="E19649" s="13" t="n">
        <v>46052.36565972222</v>
      </c>
      <c r="F19649" t="n">
        <v>9.52</v>
      </c>
      <c r="G19649" t="n">
        <v>0</v>
      </c>
      <c r="H19649" t="n">
        <v>9.52</v>
      </c>
      <c r="I19649" t="n">
        <v>0</v>
      </c>
      <c r="J19649" t="n">
        <v>0</v>
      </c>
      <c r="K19649" t="n">
        <v>0</v>
      </c>
      <c r="L19649" t="n">
        <v>5</v>
      </c>
      <c r="M19649" t="n">
        <v>2</v>
      </c>
      <c r="N19649" t="n">
        <v>240</v>
      </c>
      <c r="O19649" t="n">
        <v>1</v>
      </c>
      <c r="P19649" t="inlineStr">
        <is>
          <t>NaCl</t>
        </is>
      </c>
      <c r="R19649" t="n">
        <v>25</v>
      </c>
    </row>
    <row r="19650">
      <c r="A19650" t="n">
        <v>820363</v>
      </c>
      <c r="B19650" t="inlineStr">
        <is>
          <t>287_SEQ</t>
        </is>
      </c>
      <c r="C19650" t="n">
        <v>19643</v>
      </c>
      <c r="D19650" s="13" t="n">
        <v>46052.36565972222</v>
      </c>
      <c r="E19650" s="13" t="n">
        <v>46052.36570601852</v>
      </c>
      <c r="F19650" t="n">
        <v>9.52</v>
      </c>
      <c r="G19650" t="n">
        <v>0</v>
      </c>
      <c r="H19650" t="n">
        <v>9.52</v>
      </c>
      <c r="I19650" t="n">
        <v>0</v>
      </c>
      <c r="J19650" t="n">
        <v>0</v>
      </c>
      <c r="K19650" t="n">
        <v>0</v>
      </c>
      <c r="L19650" t="n">
        <v>5</v>
      </c>
      <c r="M19650" t="n">
        <v>2</v>
      </c>
      <c r="N19650" t="n">
        <v>240</v>
      </c>
      <c r="O19650" t="n">
        <v>1</v>
      </c>
      <c r="P19650" t="inlineStr">
        <is>
          <t>NaCl</t>
        </is>
      </c>
      <c r="R19650" t="n">
        <v>25</v>
      </c>
    </row>
    <row r="19651">
      <c r="A19651" t="n">
        <v>820364</v>
      </c>
      <c r="B19651" t="inlineStr">
        <is>
          <t>287_SEQ</t>
        </is>
      </c>
      <c r="C19651" t="n">
        <v>19644</v>
      </c>
      <c r="D19651" s="13" t="n">
        <v>46052.36570601852</v>
      </c>
      <c r="E19651" s="13" t="n">
        <v>46052.36576388889</v>
      </c>
      <c r="F19651" t="n">
        <v>9.529999999999999</v>
      </c>
      <c r="G19651" t="n">
        <v>0</v>
      </c>
      <c r="H19651" t="n">
        <v>9.529999999999999</v>
      </c>
      <c r="I19651" t="n">
        <v>0</v>
      </c>
      <c r="J19651" t="n">
        <v>0</v>
      </c>
      <c r="K19651" t="n">
        <v>0</v>
      </c>
      <c r="L19651" t="n">
        <v>5</v>
      </c>
      <c r="M19651" t="n">
        <v>2</v>
      </c>
      <c r="N19651" t="n">
        <v>240</v>
      </c>
      <c r="O19651" t="n">
        <v>1</v>
      </c>
      <c r="P19651" t="inlineStr">
        <is>
          <t>NaCl</t>
        </is>
      </c>
      <c r="R19651" t="n">
        <v>25</v>
      </c>
    </row>
    <row r="19652">
      <c r="A19652" t="n">
        <v>820365</v>
      </c>
      <c r="B19652" t="inlineStr">
        <is>
          <t>287_SEQ</t>
        </is>
      </c>
      <c r="C19652" t="n">
        <v>19645</v>
      </c>
      <c r="D19652" s="13" t="n">
        <v>46052.36576388889</v>
      </c>
      <c r="E19652" s="13" t="n">
        <v>46052.36579861111</v>
      </c>
      <c r="F19652" t="n">
        <v>9.52</v>
      </c>
      <c r="G19652" t="n">
        <v>0</v>
      </c>
      <c r="H19652" t="n">
        <v>9.52</v>
      </c>
      <c r="I19652" t="n">
        <v>0</v>
      </c>
      <c r="J19652" t="n">
        <v>0</v>
      </c>
      <c r="K19652" t="n">
        <v>0</v>
      </c>
      <c r="L19652" t="n">
        <v>5</v>
      </c>
      <c r="M19652" t="n">
        <v>2</v>
      </c>
      <c r="N19652" t="n">
        <v>240</v>
      </c>
      <c r="O19652" t="n">
        <v>1</v>
      </c>
      <c r="P19652" t="inlineStr">
        <is>
          <t>NaCl</t>
        </is>
      </c>
      <c r="R19652" t="n">
        <v>25</v>
      </c>
    </row>
    <row r="19653">
      <c r="A19653" t="n">
        <v>820366</v>
      </c>
      <c r="B19653" t="inlineStr">
        <is>
          <t>287_SEQ</t>
        </is>
      </c>
      <c r="C19653" t="n">
        <v>19646</v>
      </c>
      <c r="D19653" s="13" t="n">
        <v>46052.36579861111</v>
      </c>
      <c r="E19653" s="13" t="n">
        <v>46052.36584490741</v>
      </c>
      <c r="F19653" t="n">
        <v>9.5</v>
      </c>
      <c r="G19653" t="n">
        <v>0</v>
      </c>
      <c r="H19653" t="n">
        <v>9.5</v>
      </c>
      <c r="I19653" t="n">
        <v>0</v>
      </c>
      <c r="J19653" t="n">
        <v>0</v>
      </c>
      <c r="K19653" t="n">
        <v>0</v>
      </c>
      <c r="L19653" t="n">
        <v>5</v>
      </c>
      <c r="M19653" t="n">
        <v>2</v>
      </c>
      <c r="N19653" t="n">
        <v>240</v>
      </c>
      <c r="O19653" t="n">
        <v>1</v>
      </c>
      <c r="P19653" t="inlineStr">
        <is>
          <t>NaCl</t>
        </is>
      </c>
      <c r="R19653" t="n">
        <v>25</v>
      </c>
    </row>
    <row r="19654">
      <c r="A19654" t="n">
        <v>820367</v>
      </c>
      <c r="B19654" t="inlineStr">
        <is>
          <t>287_SEQ</t>
        </is>
      </c>
      <c r="C19654" t="n">
        <v>19647</v>
      </c>
      <c r="D19654" s="13" t="n">
        <v>46052.36584490741</v>
      </c>
      <c r="E19654" s="13" t="n">
        <v>46052.36589120371</v>
      </c>
      <c r="F19654" t="n">
        <v>9.539999999999999</v>
      </c>
      <c r="G19654" t="n">
        <v>0</v>
      </c>
      <c r="H19654" t="n">
        <v>9.539999999999999</v>
      </c>
      <c r="I19654" t="n">
        <v>0</v>
      </c>
      <c r="J19654" t="n">
        <v>0</v>
      </c>
      <c r="K19654" t="n">
        <v>0</v>
      </c>
      <c r="L19654" t="n">
        <v>5</v>
      </c>
      <c r="M19654" t="n">
        <v>2</v>
      </c>
      <c r="N19654" t="n">
        <v>240</v>
      </c>
      <c r="O19654" t="n">
        <v>1</v>
      </c>
      <c r="P19654" t="inlineStr">
        <is>
          <t>NaCl</t>
        </is>
      </c>
      <c r="R19654" t="n">
        <v>25</v>
      </c>
    </row>
    <row r="19655">
      <c r="A19655" t="n">
        <v>820368</v>
      </c>
      <c r="B19655" t="inlineStr">
        <is>
          <t>287_SEQ</t>
        </is>
      </c>
      <c r="C19655" t="n">
        <v>19648</v>
      </c>
      <c r="D19655" s="13" t="n">
        <v>46052.36589120371</v>
      </c>
      <c r="E19655" s="13" t="n">
        <v>46052.3659375</v>
      </c>
      <c r="F19655" t="n">
        <v>9.529999999999999</v>
      </c>
      <c r="G19655" t="n">
        <v>0</v>
      </c>
      <c r="H19655" t="n">
        <v>9.529999999999999</v>
      </c>
      <c r="I19655" t="n">
        <v>0</v>
      </c>
      <c r="J19655" t="n">
        <v>0</v>
      </c>
      <c r="K19655" t="n">
        <v>0</v>
      </c>
      <c r="L19655" t="n">
        <v>5</v>
      </c>
      <c r="M19655" t="n">
        <v>2</v>
      </c>
      <c r="N19655" t="n">
        <v>240</v>
      </c>
      <c r="O19655" t="n">
        <v>1</v>
      </c>
      <c r="P19655" t="inlineStr">
        <is>
          <t>NaCl</t>
        </is>
      </c>
      <c r="R19655" t="n">
        <v>25</v>
      </c>
    </row>
    <row r="19656">
      <c r="A19656" t="n">
        <v>820369</v>
      </c>
      <c r="B19656" t="inlineStr">
        <is>
          <t>287_SEQ</t>
        </is>
      </c>
      <c r="C19656" t="n">
        <v>19649</v>
      </c>
      <c r="D19656" s="13" t="n">
        <v>46052.3659375</v>
      </c>
      <c r="E19656" s="13" t="n">
        <v>46052.3659837963</v>
      </c>
      <c r="F19656" t="n">
        <v>9.529999999999999</v>
      </c>
      <c r="G19656" t="n">
        <v>0</v>
      </c>
      <c r="H19656" t="n">
        <v>9.529999999999999</v>
      </c>
      <c r="I19656" t="n">
        <v>0</v>
      </c>
      <c r="J19656" t="n">
        <v>0</v>
      </c>
      <c r="K19656" t="n">
        <v>0</v>
      </c>
      <c r="L19656" t="n">
        <v>5</v>
      </c>
      <c r="M19656" t="n">
        <v>2</v>
      </c>
      <c r="N19656" t="n">
        <v>240</v>
      </c>
      <c r="O19656" t="n">
        <v>1</v>
      </c>
      <c r="P19656" t="inlineStr">
        <is>
          <t>NaCl</t>
        </is>
      </c>
      <c r="R19656" t="n">
        <v>25</v>
      </c>
    </row>
    <row r="19657">
      <c r="A19657" t="n">
        <v>820370</v>
      </c>
      <c r="B19657" t="inlineStr">
        <is>
          <t>287_SEQ</t>
        </is>
      </c>
      <c r="C19657" t="n">
        <v>19650</v>
      </c>
      <c r="D19657" s="13" t="n">
        <v>46052.3659837963</v>
      </c>
      <c r="E19657" s="13" t="n">
        <v>46052.36603009259</v>
      </c>
      <c r="F19657" t="n">
        <v>9.52</v>
      </c>
      <c r="G19657" t="n">
        <v>0</v>
      </c>
      <c r="H19657" t="n">
        <v>9.52</v>
      </c>
      <c r="I19657" t="n">
        <v>0</v>
      </c>
      <c r="J19657" t="n">
        <v>0</v>
      </c>
      <c r="K19657" t="n">
        <v>0</v>
      </c>
      <c r="L19657" t="n">
        <v>5</v>
      </c>
      <c r="M19657" t="n">
        <v>2</v>
      </c>
      <c r="N19657" t="n">
        <v>240</v>
      </c>
      <c r="O19657" t="n">
        <v>1</v>
      </c>
      <c r="P19657" t="inlineStr">
        <is>
          <t>NaCl</t>
        </is>
      </c>
      <c r="R19657" t="n">
        <v>25</v>
      </c>
    </row>
    <row r="19658">
      <c r="A19658" t="n">
        <v>820371</v>
      </c>
      <c r="B19658" t="inlineStr">
        <is>
          <t>287_SEQ</t>
        </is>
      </c>
      <c r="C19658" t="n">
        <v>19651</v>
      </c>
      <c r="D19658" s="13" t="n">
        <v>46052.36603009259</v>
      </c>
      <c r="E19658" s="13" t="n">
        <v>46052.36607638889</v>
      </c>
      <c r="F19658" t="n">
        <v>9.539999999999999</v>
      </c>
      <c r="G19658" t="n">
        <v>0</v>
      </c>
      <c r="H19658" t="n">
        <v>9.539999999999999</v>
      </c>
      <c r="I19658" t="n">
        <v>0</v>
      </c>
      <c r="J19658" t="n">
        <v>0</v>
      </c>
      <c r="K19658" t="n">
        <v>0</v>
      </c>
      <c r="L19658" t="n">
        <v>5</v>
      </c>
      <c r="M19658" t="n">
        <v>2</v>
      </c>
      <c r="N19658" t="n">
        <v>240</v>
      </c>
      <c r="O19658" t="n">
        <v>1</v>
      </c>
      <c r="P19658" t="inlineStr">
        <is>
          <t>NaCl</t>
        </is>
      </c>
      <c r="R19658" t="n">
        <v>25</v>
      </c>
    </row>
    <row r="19659">
      <c r="A19659" t="n">
        <v>820372</v>
      </c>
      <c r="B19659" t="inlineStr">
        <is>
          <t>287_SEQ</t>
        </is>
      </c>
      <c r="C19659" t="n">
        <v>19652</v>
      </c>
      <c r="D19659" s="13" t="n">
        <v>46052.36607638889</v>
      </c>
      <c r="E19659" s="13" t="n">
        <v>46052.36612268518</v>
      </c>
      <c r="F19659" t="n">
        <v>9.550000000000001</v>
      </c>
      <c r="G19659" t="n">
        <v>0</v>
      </c>
      <c r="H19659" t="n">
        <v>9.550000000000001</v>
      </c>
      <c r="I19659" t="n">
        <v>0</v>
      </c>
      <c r="J19659" t="n">
        <v>0</v>
      </c>
      <c r="K19659" t="n">
        <v>0</v>
      </c>
      <c r="L19659" t="n">
        <v>5</v>
      </c>
      <c r="M19659" t="n">
        <v>2</v>
      </c>
      <c r="N19659" t="n">
        <v>240</v>
      </c>
      <c r="O19659" t="n">
        <v>1</v>
      </c>
      <c r="P19659" t="inlineStr">
        <is>
          <t>NaCl</t>
        </is>
      </c>
      <c r="R19659" t="n">
        <v>25</v>
      </c>
    </row>
    <row r="19660">
      <c r="A19660" t="n">
        <v>820373</v>
      </c>
      <c r="B19660" t="inlineStr">
        <is>
          <t>287_SEQ</t>
        </is>
      </c>
      <c r="C19660" t="n">
        <v>19653</v>
      </c>
      <c r="D19660" s="13" t="n">
        <v>46052.36612268518</v>
      </c>
      <c r="E19660" s="13" t="n">
        <v>46052.36616898148</v>
      </c>
      <c r="F19660" t="n">
        <v>9.56</v>
      </c>
      <c r="G19660" t="n">
        <v>0</v>
      </c>
      <c r="H19660" t="n">
        <v>9.56</v>
      </c>
      <c r="I19660" t="n">
        <v>0</v>
      </c>
      <c r="J19660" t="n">
        <v>0</v>
      </c>
      <c r="K19660" t="n">
        <v>0</v>
      </c>
      <c r="L19660" t="n">
        <v>5</v>
      </c>
      <c r="M19660" t="n">
        <v>2</v>
      </c>
      <c r="N19660" t="n">
        <v>240</v>
      </c>
      <c r="O19660" t="n">
        <v>1</v>
      </c>
      <c r="P19660" t="inlineStr">
        <is>
          <t>NaCl</t>
        </is>
      </c>
      <c r="R19660" t="n">
        <v>25</v>
      </c>
    </row>
    <row r="19661">
      <c r="A19661" t="n">
        <v>820374</v>
      </c>
      <c r="B19661" t="inlineStr">
        <is>
          <t>287_SEQ</t>
        </is>
      </c>
      <c r="C19661" t="n">
        <v>19654</v>
      </c>
      <c r="D19661" s="13" t="n">
        <v>46052.36616898148</v>
      </c>
      <c r="E19661" s="13" t="n">
        <v>46052.36621527778</v>
      </c>
      <c r="F19661" t="n">
        <v>9.550000000000001</v>
      </c>
      <c r="G19661" t="n">
        <v>0</v>
      </c>
      <c r="H19661" t="n">
        <v>9.550000000000001</v>
      </c>
      <c r="I19661" t="n">
        <v>0</v>
      </c>
      <c r="J19661" t="n">
        <v>0</v>
      </c>
      <c r="K19661" t="n">
        <v>0</v>
      </c>
      <c r="L19661" t="n">
        <v>5</v>
      </c>
      <c r="M19661" t="n">
        <v>2</v>
      </c>
      <c r="N19661" t="n">
        <v>240</v>
      </c>
      <c r="O19661" t="n">
        <v>1</v>
      </c>
      <c r="P19661" t="inlineStr">
        <is>
          <t>NaCl</t>
        </is>
      </c>
      <c r="R19661" t="n">
        <v>25</v>
      </c>
    </row>
    <row r="19662">
      <c r="A19662" t="n">
        <v>820375</v>
      </c>
      <c r="B19662" t="inlineStr">
        <is>
          <t>287_SEQ</t>
        </is>
      </c>
      <c r="C19662" t="n">
        <v>19655</v>
      </c>
      <c r="D19662" s="13" t="n">
        <v>46052.36621527778</v>
      </c>
      <c r="E19662" s="13" t="n">
        <v>46052.36626157408</v>
      </c>
      <c r="F19662" t="n">
        <v>9.56</v>
      </c>
      <c r="G19662" t="n">
        <v>0</v>
      </c>
      <c r="H19662" t="n">
        <v>9.56</v>
      </c>
      <c r="I19662" t="n">
        <v>0</v>
      </c>
      <c r="J19662" t="n">
        <v>0</v>
      </c>
      <c r="K19662" t="n">
        <v>0</v>
      </c>
      <c r="L19662" t="n">
        <v>5</v>
      </c>
      <c r="M19662" t="n">
        <v>2</v>
      </c>
      <c r="N19662" t="n">
        <v>240</v>
      </c>
      <c r="O19662" t="n">
        <v>1</v>
      </c>
      <c r="P19662" t="inlineStr">
        <is>
          <t>NaCl</t>
        </is>
      </c>
      <c r="R19662" t="n">
        <v>25</v>
      </c>
    </row>
    <row r="19663">
      <c r="A19663" t="n">
        <v>820376</v>
      </c>
      <c r="B19663" t="inlineStr">
        <is>
          <t>287_SEQ</t>
        </is>
      </c>
      <c r="C19663" t="n">
        <v>19656</v>
      </c>
      <c r="D19663" s="13" t="n">
        <v>46052.36626157408</v>
      </c>
      <c r="E19663" s="13" t="n">
        <v>46052.36630787037</v>
      </c>
      <c r="F19663" t="n">
        <v>9.57</v>
      </c>
      <c r="G19663" t="n">
        <v>0</v>
      </c>
      <c r="H19663" t="n">
        <v>9.57</v>
      </c>
      <c r="I19663" t="n">
        <v>0</v>
      </c>
      <c r="J19663" t="n">
        <v>0</v>
      </c>
      <c r="K19663" t="n">
        <v>0</v>
      </c>
      <c r="L19663" t="n">
        <v>5</v>
      </c>
      <c r="M19663" t="n">
        <v>2</v>
      </c>
      <c r="N19663" t="n">
        <v>240</v>
      </c>
      <c r="O19663" t="n">
        <v>1</v>
      </c>
      <c r="P19663" t="inlineStr">
        <is>
          <t>NaCl</t>
        </is>
      </c>
      <c r="R19663" t="n">
        <v>25</v>
      </c>
    </row>
    <row r="19664">
      <c r="A19664" t="n">
        <v>820377</v>
      </c>
      <c r="B19664" t="inlineStr">
        <is>
          <t>287_SEQ</t>
        </is>
      </c>
      <c r="C19664" t="n">
        <v>19657</v>
      </c>
      <c r="D19664" s="13" t="n">
        <v>46052.36630787037</v>
      </c>
      <c r="E19664" s="13" t="n">
        <v>46052.36635416667</v>
      </c>
      <c r="F19664" t="n">
        <v>9.550000000000001</v>
      </c>
      <c r="G19664" t="n">
        <v>0</v>
      </c>
      <c r="H19664" t="n">
        <v>9.550000000000001</v>
      </c>
      <c r="I19664" t="n">
        <v>0</v>
      </c>
      <c r="J19664" t="n">
        <v>0</v>
      </c>
      <c r="K19664" t="n">
        <v>0</v>
      </c>
      <c r="L19664" t="n">
        <v>5</v>
      </c>
      <c r="M19664" t="n">
        <v>2</v>
      </c>
      <c r="N19664" t="n">
        <v>240</v>
      </c>
      <c r="O19664" t="n">
        <v>1</v>
      </c>
      <c r="P19664" t="inlineStr">
        <is>
          <t>NaCl</t>
        </is>
      </c>
      <c r="R19664" t="n">
        <v>25</v>
      </c>
    </row>
    <row r="19665">
      <c r="A19665" t="n">
        <v>820378</v>
      </c>
      <c r="B19665" t="inlineStr">
        <is>
          <t>287_SEQ</t>
        </is>
      </c>
      <c r="C19665" t="n">
        <v>19658</v>
      </c>
      <c r="D19665" s="13" t="n">
        <v>46052.36635416667</v>
      </c>
      <c r="E19665" s="13" t="n">
        <v>46052.36640046296</v>
      </c>
      <c r="F19665" t="n">
        <v>9.539999999999999</v>
      </c>
      <c r="G19665" t="n">
        <v>0</v>
      </c>
      <c r="H19665" t="n">
        <v>9.539999999999999</v>
      </c>
      <c r="I19665" t="n">
        <v>0</v>
      </c>
      <c r="J19665" t="n">
        <v>0</v>
      </c>
      <c r="K19665" t="n">
        <v>0</v>
      </c>
      <c r="L19665" t="n">
        <v>5</v>
      </c>
      <c r="M19665" t="n">
        <v>2</v>
      </c>
      <c r="N19665" t="n">
        <v>240</v>
      </c>
      <c r="O19665" t="n">
        <v>1</v>
      </c>
      <c r="P19665" t="inlineStr">
        <is>
          <t>NaCl</t>
        </is>
      </c>
      <c r="R19665" t="n">
        <v>25</v>
      </c>
    </row>
    <row r="19666">
      <c r="A19666" t="n">
        <v>820379</v>
      </c>
      <c r="B19666" t="inlineStr">
        <is>
          <t>287_SEQ</t>
        </is>
      </c>
      <c r="C19666" t="n">
        <v>19659</v>
      </c>
      <c r="D19666" s="13" t="n">
        <v>46052.36640046296</v>
      </c>
      <c r="E19666" s="13" t="n">
        <v>46052.36644675926</v>
      </c>
      <c r="F19666" t="n">
        <v>9.539999999999999</v>
      </c>
      <c r="G19666" t="n">
        <v>0</v>
      </c>
      <c r="H19666" t="n">
        <v>9.539999999999999</v>
      </c>
      <c r="I19666" t="n">
        <v>0</v>
      </c>
      <c r="J19666" t="n">
        <v>0</v>
      </c>
      <c r="K19666" t="n">
        <v>0</v>
      </c>
      <c r="L19666" t="n">
        <v>5</v>
      </c>
      <c r="M19666" t="n">
        <v>2</v>
      </c>
      <c r="N19666" t="n">
        <v>240</v>
      </c>
      <c r="O19666" t="n">
        <v>1</v>
      </c>
      <c r="P19666" t="inlineStr">
        <is>
          <t>NaCl</t>
        </is>
      </c>
      <c r="R19666" t="n">
        <v>25</v>
      </c>
    </row>
    <row r="19667">
      <c r="A19667" t="n">
        <v>820380</v>
      </c>
      <c r="B19667" t="inlineStr">
        <is>
          <t>287_SEQ</t>
        </is>
      </c>
      <c r="C19667" t="n">
        <v>19660</v>
      </c>
      <c r="D19667" s="13" t="n">
        <v>46052.36644675926</v>
      </c>
      <c r="E19667" s="13" t="n">
        <v>46052.36649305555</v>
      </c>
      <c r="F19667" t="n">
        <v>9.52</v>
      </c>
      <c r="G19667" t="n">
        <v>0</v>
      </c>
      <c r="H19667" t="n">
        <v>9.52</v>
      </c>
      <c r="I19667" t="n">
        <v>0</v>
      </c>
      <c r="J19667" t="n">
        <v>0</v>
      </c>
      <c r="K19667" t="n">
        <v>0</v>
      </c>
      <c r="L19667" t="n">
        <v>5</v>
      </c>
      <c r="M19667" t="n">
        <v>2</v>
      </c>
      <c r="N19667" t="n">
        <v>240</v>
      </c>
      <c r="O19667" t="n">
        <v>1</v>
      </c>
      <c r="P19667" t="inlineStr">
        <is>
          <t>NaCl</t>
        </is>
      </c>
      <c r="R19667" t="n">
        <v>25</v>
      </c>
    </row>
    <row r="19668">
      <c r="A19668" t="n">
        <v>820381</v>
      </c>
      <c r="B19668" t="inlineStr">
        <is>
          <t>287_SEQ</t>
        </is>
      </c>
      <c r="C19668" t="n">
        <v>19661</v>
      </c>
      <c r="D19668" s="13" t="n">
        <v>46052.36649305555</v>
      </c>
      <c r="E19668" s="13" t="n">
        <v>46052.36653935185</v>
      </c>
      <c r="F19668" t="n">
        <v>9.529999999999999</v>
      </c>
      <c r="G19668" t="n">
        <v>0</v>
      </c>
      <c r="H19668" t="n">
        <v>9.529999999999999</v>
      </c>
      <c r="I19668" t="n">
        <v>0</v>
      </c>
      <c r="J19668" t="n">
        <v>0</v>
      </c>
      <c r="K19668" t="n">
        <v>0</v>
      </c>
      <c r="L19668" t="n">
        <v>5</v>
      </c>
      <c r="M19668" t="n">
        <v>2</v>
      </c>
      <c r="N19668" t="n">
        <v>240</v>
      </c>
      <c r="O19668" t="n">
        <v>1</v>
      </c>
      <c r="P19668" t="inlineStr">
        <is>
          <t>NaCl</t>
        </is>
      </c>
      <c r="R19668" t="n">
        <v>25</v>
      </c>
    </row>
    <row r="19669">
      <c r="A19669" t="n">
        <v>820382</v>
      </c>
      <c r="B19669" t="inlineStr">
        <is>
          <t>287_SEQ</t>
        </is>
      </c>
      <c r="C19669" t="n">
        <v>19662</v>
      </c>
      <c r="D19669" s="13" t="n">
        <v>46052.36653935185</v>
      </c>
      <c r="E19669" s="13" t="n">
        <v>46052.36658564815</v>
      </c>
      <c r="F19669" t="n">
        <v>9.5</v>
      </c>
      <c r="G19669" t="n">
        <v>0</v>
      </c>
      <c r="H19669" t="n">
        <v>9.5</v>
      </c>
      <c r="I19669" t="n">
        <v>0</v>
      </c>
      <c r="J19669" t="n">
        <v>0</v>
      </c>
      <c r="K19669" t="n">
        <v>0</v>
      </c>
      <c r="L19669" t="n">
        <v>5</v>
      </c>
      <c r="M19669" t="n">
        <v>2</v>
      </c>
      <c r="N19669" t="n">
        <v>240</v>
      </c>
      <c r="O19669" t="n">
        <v>1</v>
      </c>
      <c r="P19669" t="inlineStr">
        <is>
          <t>NaCl</t>
        </is>
      </c>
      <c r="R19669" t="n">
        <v>25</v>
      </c>
    </row>
    <row r="19670">
      <c r="A19670" t="n">
        <v>820383</v>
      </c>
      <c r="B19670" t="inlineStr">
        <is>
          <t>287_SEQ</t>
        </is>
      </c>
      <c r="C19670" t="n">
        <v>19663</v>
      </c>
      <c r="D19670" s="13" t="n">
        <v>46052.36658564815</v>
      </c>
      <c r="E19670" s="13" t="n">
        <v>46052.36663194445</v>
      </c>
      <c r="F19670" t="n">
        <v>9.5</v>
      </c>
      <c r="G19670" t="n">
        <v>0</v>
      </c>
      <c r="H19670" t="n">
        <v>9.5</v>
      </c>
      <c r="I19670" t="n">
        <v>0</v>
      </c>
      <c r="J19670" t="n">
        <v>0</v>
      </c>
      <c r="K19670" t="n">
        <v>0</v>
      </c>
      <c r="L19670" t="n">
        <v>5</v>
      </c>
      <c r="M19670" t="n">
        <v>2</v>
      </c>
      <c r="N19670" t="n">
        <v>240</v>
      </c>
      <c r="O19670" t="n">
        <v>1</v>
      </c>
      <c r="P19670" t="inlineStr">
        <is>
          <t>NaCl</t>
        </is>
      </c>
      <c r="R19670" t="n">
        <v>25</v>
      </c>
    </row>
    <row r="19671">
      <c r="A19671" t="n">
        <v>820384</v>
      </c>
      <c r="B19671" t="inlineStr">
        <is>
          <t>287_SEQ</t>
        </is>
      </c>
      <c r="C19671" t="n">
        <v>19664</v>
      </c>
      <c r="D19671" s="13" t="n">
        <v>46052.36663194445</v>
      </c>
      <c r="E19671" s="13" t="n">
        <v>46052.36667824074</v>
      </c>
      <c r="F19671" t="n">
        <v>9.49</v>
      </c>
      <c r="G19671" t="n">
        <v>0</v>
      </c>
      <c r="H19671" t="n">
        <v>9.49</v>
      </c>
      <c r="I19671" t="n">
        <v>0</v>
      </c>
      <c r="J19671" t="n">
        <v>0</v>
      </c>
      <c r="K19671" t="n">
        <v>0</v>
      </c>
      <c r="L19671" t="n">
        <v>5</v>
      </c>
      <c r="M19671" t="n">
        <v>2</v>
      </c>
      <c r="N19671" t="n">
        <v>240</v>
      </c>
      <c r="O19671" t="n">
        <v>1</v>
      </c>
      <c r="P19671" t="inlineStr">
        <is>
          <t>NaCl</t>
        </is>
      </c>
      <c r="R19671" t="n">
        <v>25</v>
      </c>
    </row>
    <row r="19672">
      <c r="A19672" t="n">
        <v>820385</v>
      </c>
      <c r="B19672" t="inlineStr">
        <is>
          <t>287_SEQ</t>
        </is>
      </c>
      <c r="C19672" t="n">
        <v>19665</v>
      </c>
      <c r="D19672" s="13" t="n">
        <v>46052.36667824074</v>
      </c>
      <c r="E19672" s="13" t="n">
        <v>46052.36672453704</v>
      </c>
      <c r="F19672" t="n">
        <v>9.5</v>
      </c>
      <c r="G19672" t="n">
        <v>0</v>
      </c>
      <c r="H19672" t="n">
        <v>9.5</v>
      </c>
      <c r="I19672" t="n">
        <v>0</v>
      </c>
      <c r="J19672" t="n">
        <v>0</v>
      </c>
      <c r="K19672" t="n">
        <v>0</v>
      </c>
      <c r="L19672" t="n">
        <v>5</v>
      </c>
      <c r="M19672" t="n">
        <v>2</v>
      </c>
      <c r="N19672" t="n">
        <v>240</v>
      </c>
      <c r="O19672" t="n">
        <v>1</v>
      </c>
      <c r="P19672" t="inlineStr">
        <is>
          <t>NaCl</t>
        </is>
      </c>
      <c r="R19672" t="n">
        <v>25</v>
      </c>
    </row>
    <row r="19673">
      <c r="A19673" t="n">
        <v>820386</v>
      </c>
      <c r="B19673" t="inlineStr">
        <is>
          <t>287_SEQ</t>
        </is>
      </c>
      <c r="C19673" t="n">
        <v>19666</v>
      </c>
      <c r="D19673" s="13" t="n">
        <v>46052.36672453704</v>
      </c>
      <c r="E19673" s="13" t="n">
        <v>46052.36677083333</v>
      </c>
      <c r="F19673" t="n">
        <v>9.5</v>
      </c>
      <c r="G19673" t="n">
        <v>0</v>
      </c>
      <c r="H19673" t="n">
        <v>9.5</v>
      </c>
      <c r="I19673" t="n">
        <v>0</v>
      </c>
      <c r="J19673" t="n">
        <v>0</v>
      </c>
      <c r="K19673" t="n">
        <v>0</v>
      </c>
      <c r="L19673" t="n">
        <v>5</v>
      </c>
      <c r="M19673" t="n">
        <v>2</v>
      </c>
      <c r="N19673" t="n">
        <v>240</v>
      </c>
      <c r="O19673" t="n">
        <v>1</v>
      </c>
      <c r="P19673" t="inlineStr">
        <is>
          <t>NaCl</t>
        </is>
      </c>
      <c r="R19673" t="n">
        <v>25</v>
      </c>
    </row>
    <row r="19674">
      <c r="A19674" t="n">
        <v>820387</v>
      </c>
      <c r="B19674" t="inlineStr">
        <is>
          <t>287_SEQ</t>
        </is>
      </c>
      <c r="C19674" t="n">
        <v>19667</v>
      </c>
      <c r="D19674" s="13" t="n">
        <v>46052.36677083333</v>
      </c>
      <c r="E19674" s="13" t="n">
        <v>46052.36682870371</v>
      </c>
      <c r="F19674" t="n">
        <v>9.5</v>
      </c>
      <c r="G19674" t="n">
        <v>0</v>
      </c>
      <c r="H19674" t="n">
        <v>9.5</v>
      </c>
      <c r="I19674" t="n">
        <v>0</v>
      </c>
      <c r="J19674" t="n">
        <v>0</v>
      </c>
      <c r="K19674" t="n">
        <v>0</v>
      </c>
      <c r="L19674" t="n">
        <v>5</v>
      </c>
      <c r="M19674" t="n">
        <v>2</v>
      </c>
      <c r="N19674" t="n">
        <v>240</v>
      </c>
      <c r="O19674" t="n">
        <v>1</v>
      </c>
      <c r="P19674" t="inlineStr">
        <is>
          <t>NaCl</t>
        </is>
      </c>
      <c r="R19674" t="n">
        <v>25</v>
      </c>
    </row>
    <row r="19675">
      <c r="A19675" t="n">
        <v>820388</v>
      </c>
      <c r="B19675" t="inlineStr">
        <is>
          <t>287_SEQ</t>
        </is>
      </c>
      <c r="C19675" t="n">
        <v>19668</v>
      </c>
      <c r="D19675" s="13" t="n">
        <v>46052.36682870371</v>
      </c>
      <c r="E19675" s="13" t="n">
        <v>46052.36686342592</v>
      </c>
      <c r="F19675" t="n">
        <v>9.51</v>
      </c>
      <c r="G19675" t="n">
        <v>0</v>
      </c>
      <c r="H19675" t="n">
        <v>9.51</v>
      </c>
      <c r="I19675" t="n">
        <v>0</v>
      </c>
      <c r="J19675" t="n">
        <v>0</v>
      </c>
      <c r="K19675" t="n">
        <v>0</v>
      </c>
      <c r="L19675" t="n">
        <v>5</v>
      </c>
      <c r="M19675" t="n">
        <v>2</v>
      </c>
      <c r="N19675" t="n">
        <v>240</v>
      </c>
      <c r="O19675" t="n">
        <v>1</v>
      </c>
      <c r="P19675" t="inlineStr">
        <is>
          <t>NaCl</t>
        </is>
      </c>
      <c r="R19675" t="n">
        <v>25</v>
      </c>
    </row>
    <row r="19676">
      <c r="A19676" t="n">
        <v>820389</v>
      </c>
      <c r="B19676" t="inlineStr">
        <is>
          <t>287_SEQ</t>
        </is>
      </c>
      <c r="C19676" t="n">
        <v>19669</v>
      </c>
      <c r="D19676" s="13" t="n">
        <v>46052.36686342592</v>
      </c>
      <c r="E19676" s="13" t="n">
        <v>46052.36690972222</v>
      </c>
      <c r="F19676" t="n">
        <v>9.51</v>
      </c>
      <c r="G19676" t="n">
        <v>0</v>
      </c>
      <c r="H19676" t="n">
        <v>9.51</v>
      </c>
      <c r="I19676" t="n">
        <v>0</v>
      </c>
      <c r="J19676" t="n">
        <v>0</v>
      </c>
      <c r="K19676" t="n">
        <v>0</v>
      </c>
      <c r="L19676" t="n">
        <v>5</v>
      </c>
      <c r="M19676" t="n">
        <v>2</v>
      </c>
      <c r="N19676" t="n">
        <v>240</v>
      </c>
      <c r="O19676" t="n">
        <v>1</v>
      </c>
      <c r="P19676" t="inlineStr">
        <is>
          <t>NaCl</t>
        </is>
      </c>
      <c r="R19676" t="n">
        <v>25</v>
      </c>
    </row>
    <row r="19677">
      <c r="A19677" t="n">
        <v>820390</v>
      </c>
      <c r="B19677" t="inlineStr">
        <is>
          <t>287_SEQ</t>
        </is>
      </c>
      <c r="C19677" t="n">
        <v>19670</v>
      </c>
      <c r="D19677" s="13" t="n">
        <v>46052.36690972222</v>
      </c>
      <c r="E19677" s="13" t="n">
        <v>46052.36695601852</v>
      </c>
      <c r="F19677" t="n">
        <v>9.5</v>
      </c>
      <c r="G19677" t="n">
        <v>0</v>
      </c>
      <c r="H19677" t="n">
        <v>9.5</v>
      </c>
      <c r="I19677" t="n">
        <v>0</v>
      </c>
      <c r="J19677" t="n">
        <v>0</v>
      </c>
      <c r="K19677" t="n">
        <v>0</v>
      </c>
      <c r="L19677" t="n">
        <v>5</v>
      </c>
      <c r="M19677" t="n">
        <v>2</v>
      </c>
      <c r="N19677" t="n">
        <v>240</v>
      </c>
      <c r="O19677" t="n">
        <v>1</v>
      </c>
      <c r="P19677" t="inlineStr">
        <is>
          <t>NaCl</t>
        </is>
      </c>
      <c r="R19677" t="n">
        <v>25</v>
      </c>
    </row>
    <row r="19678">
      <c r="A19678" t="n">
        <v>820391</v>
      </c>
      <c r="B19678" t="inlineStr">
        <is>
          <t>287_SEQ</t>
        </is>
      </c>
      <c r="C19678" t="n">
        <v>19671</v>
      </c>
      <c r="D19678" s="13" t="n">
        <v>46052.36695601852</v>
      </c>
      <c r="E19678" s="13" t="n">
        <v>46052.36700231482</v>
      </c>
      <c r="F19678" t="n">
        <v>9.529999999999999</v>
      </c>
      <c r="G19678" t="n">
        <v>0</v>
      </c>
      <c r="H19678" t="n">
        <v>9.529999999999999</v>
      </c>
      <c r="I19678" t="n">
        <v>0</v>
      </c>
      <c r="J19678" t="n">
        <v>0</v>
      </c>
      <c r="K19678" t="n">
        <v>0</v>
      </c>
      <c r="L19678" t="n">
        <v>5</v>
      </c>
      <c r="M19678" t="n">
        <v>2</v>
      </c>
      <c r="N19678" t="n">
        <v>240</v>
      </c>
      <c r="O19678" t="n">
        <v>1</v>
      </c>
      <c r="P19678" t="inlineStr">
        <is>
          <t>NaCl</t>
        </is>
      </c>
      <c r="R19678" t="n">
        <v>25</v>
      </c>
    </row>
    <row r="19679">
      <c r="A19679" t="n">
        <v>820392</v>
      </c>
      <c r="B19679" t="inlineStr">
        <is>
          <t>287_SEQ</t>
        </is>
      </c>
      <c r="C19679" t="n">
        <v>19672</v>
      </c>
      <c r="D19679" s="13" t="n">
        <v>46052.36700231482</v>
      </c>
      <c r="E19679" s="13" t="n">
        <v>46052.36704861111</v>
      </c>
      <c r="F19679" t="n">
        <v>9.52</v>
      </c>
      <c r="G19679" t="n">
        <v>0</v>
      </c>
      <c r="H19679" t="n">
        <v>9.52</v>
      </c>
      <c r="I19679" t="n">
        <v>0</v>
      </c>
      <c r="J19679" t="n">
        <v>0</v>
      </c>
      <c r="K19679" t="n">
        <v>0</v>
      </c>
      <c r="L19679" t="n">
        <v>5</v>
      </c>
      <c r="M19679" t="n">
        <v>2</v>
      </c>
      <c r="N19679" t="n">
        <v>240</v>
      </c>
      <c r="O19679" t="n">
        <v>1</v>
      </c>
      <c r="P19679" t="inlineStr">
        <is>
          <t>NaCl</t>
        </is>
      </c>
      <c r="R19679" t="n">
        <v>25</v>
      </c>
    </row>
    <row r="19680">
      <c r="A19680" t="n">
        <v>820393</v>
      </c>
      <c r="B19680" t="inlineStr">
        <is>
          <t>287_SEQ</t>
        </is>
      </c>
      <c r="C19680" t="n">
        <v>19673</v>
      </c>
      <c r="D19680" s="13" t="n">
        <v>46052.36704861111</v>
      </c>
      <c r="E19680" s="13" t="n">
        <v>46052.36710648148</v>
      </c>
      <c r="F19680" t="n">
        <v>9.52</v>
      </c>
      <c r="G19680" t="n">
        <v>0</v>
      </c>
      <c r="H19680" t="n">
        <v>9.52</v>
      </c>
      <c r="I19680" t="n">
        <v>0</v>
      </c>
      <c r="J19680" t="n">
        <v>0</v>
      </c>
      <c r="K19680" t="n">
        <v>0</v>
      </c>
      <c r="L19680" t="n">
        <v>5</v>
      </c>
      <c r="M19680" t="n">
        <v>2</v>
      </c>
      <c r="N19680" t="n">
        <v>240</v>
      </c>
      <c r="O19680" t="n">
        <v>1</v>
      </c>
      <c r="P19680" t="inlineStr">
        <is>
          <t>NaCl</t>
        </is>
      </c>
      <c r="R19680" t="n">
        <v>25</v>
      </c>
    </row>
    <row r="19681">
      <c r="A19681" t="n">
        <v>820394</v>
      </c>
      <c r="B19681" t="inlineStr">
        <is>
          <t>287_SEQ</t>
        </is>
      </c>
      <c r="C19681" t="n">
        <v>19674</v>
      </c>
      <c r="D19681" s="13" t="n">
        <v>46052.36710648148</v>
      </c>
      <c r="E19681" s="13" t="n">
        <v>46052.3671412037</v>
      </c>
      <c r="F19681" t="n">
        <v>9.5</v>
      </c>
      <c r="G19681" t="n">
        <v>0</v>
      </c>
      <c r="H19681" t="n">
        <v>9.5</v>
      </c>
      <c r="I19681" t="n">
        <v>0</v>
      </c>
      <c r="J19681" t="n">
        <v>0</v>
      </c>
      <c r="K19681" t="n">
        <v>0</v>
      </c>
      <c r="L19681" t="n">
        <v>5</v>
      </c>
      <c r="M19681" t="n">
        <v>2</v>
      </c>
      <c r="N19681" t="n">
        <v>240</v>
      </c>
      <c r="O19681" t="n">
        <v>1</v>
      </c>
      <c r="P19681" t="inlineStr">
        <is>
          <t>NaCl</t>
        </is>
      </c>
      <c r="R19681" t="n">
        <v>25</v>
      </c>
    </row>
    <row r="19682">
      <c r="A19682" t="n">
        <v>820395</v>
      </c>
      <c r="B19682" t="inlineStr">
        <is>
          <t>287_SEQ</t>
        </is>
      </c>
      <c r="C19682" t="n">
        <v>19675</v>
      </c>
      <c r="D19682" s="13" t="n">
        <v>46052.3671412037</v>
      </c>
      <c r="E19682" s="13" t="n">
        <v>46052.3671875</v>
      </c>
      <c r="F19682" t="n">
        <v>9.49</v>
      </c>
      <c r="G19682" t="n">
        <v>0</v>
      </c>
      <c r="H19682" t="n">
        <v>9.49</v>
      </c>
      <c r="I19682" t="n">
        <v>0</v>
      </c>
      <c r="J19682" t="n">
        <v>0</v>
      </c>
      <c r="K19682" t="n">
        <v>0</v>
      </c>
      <c r="L19682" t="n">
        <v>5</v>
      </c>
      <c r="M19682" t="n">
        <v>2</v>
      </c>
      <c r="N19682" t="n">
        <v>240</v>
      </c>
      <c r="O19682" t="n">
        <v>1</v>
      </c>
      <c r="P19682" t="inlineStr">
        <is>
          <t>NaCl</t>
        </is>
      </c>
      <c r="R19682" t="n">
        <v>25</v>
      </c>
    </row>
    <row r="19683">
      <c r="A19683" t="n">
        <v>820396</v>
      </c>
      <c r="B19683" t="inlineStr">
        <is>
          <t>287_SEQ</t>
        </is>
      </c>
      <c r="C19683" t="n">
        <v>19676</v>
      </c>
      <c r="D19683" s="13" t="n">
        <v>46052.3671875</v>
      </c>
      <c r="E19683" s="13" t="n">
        <v>46052.3672337963</v>
      </c>
      <c r="F19683" t="n">
        <v>9.5</v>
      </c>
      <c r="G19683" t="n">
        <v>0</v>
      </c>
      <c r="H19683" t="n">
        <v>9.5</v>
      </c>
      <c r="I19683" t="n">
        <v>0</v>
      </c>
      <c r="J19683" t="n">
        <v>0</v>
      </c>
      <c r="K19683" t="n">
        <v>0</v>
      </c>
      <c r="L19683" t="n">
        <v>5</v>
      </c>
      <c r="M19683" t="n">
        <v>2</v>
      </c>
      <c r="N19683" t="n">
        <v>240</v>
      </c>
      <c r="O19683" t="n">
        <v>1</v>
      </c>
      <c r="P19683" t="inlineStr">
        <is>
          <t>NaCl</t>
        </is>
      </c>
      <c r="R19683" t="n">
        <v>25</v>
      </c>
    </row>
    <row r="19684">
      <c r="A19684" t="n">
        <v>820397</v>
      </c>
      <c r="B19684" t="inlineStr">
        <is>
          <t>287_SEQ</t>
        </is>
      </c>
      <c r="C19684" t="n">
        <v>19677</v>
      </c>
      <c r="D19684" s="13" t="n">
        <v>46052.3672337963</v>
      </c>
      <c r="E19684" s="13" t="n">
        <v>46052.36728009259</v>
      </c>
      <c r="F19684" t="n">
        <v>9.48</v>
      </c>
      <c r="G19684" t="n">
        <v>0</v>
      </c>
      <c r="H19684" t="n">
        <v>9.48</v>
      </c>
      <c r="I19684" t="n">
        <v>0</v>
      </c>
      <c r="J19684" t="n">
        <v>0</v>
      </c>
      <c r="K19684" t="n">
        <v>0</v>
      </c>
      <c r="L19684" t="n">
        <v>5</v>
      </c>
      <c r="M19684" t="n">
        <v>2</v>
      </c>
      <c r="N19684" t="n">
        <v>240</v>
      </c>
      <c r="O19684" t="n">
        <v>1</v>
      </c>
      <c r="P19684" t="inlineStr">
        <is>
          <t>NaCl</t>
        </is>
      </c>
      <c r="R19684" t="n">
        <v>25</v>
      </c>
    </row>
    <row r="19685">
      <c r="A19685" t="n">
        <v>820398</v>
      </c>
      <c r="B19685" t="inlineStr">
        <is>
          <t>287_SEQ</t>
        </is>
      </c>
      <c r="C19685" t="n">
        <v>19678</v>
      </c>
      <c r="D19685" s="13" t="n">
        <v>46052.36728009259</v>
      </c>
      <c r="E19685" s="13" t="n">
        <v>46052.36732638889</v>
      </c>
      <c r="F19685" t="n">
        <v>9.5</v>
      </c>
      <c r="G19685" t="n">
        <v>0</v>
      </c>
      <c r="H19685" t="n">
        <v>9.5</v>
      </c>
      <c r="I19685" t="n">
        <v>0</v>
      </c>
      <c r="J19685" t="n">
        <v>0</v>
      </c>
      <c r="K19685" t="n">
        <v>0</v>
      </c>
      <c r="L19685" t="n">
        <v>5</v>
      </c>
      <c r="M19685" t="n">
        <v>2</v>
      </c>
      <c r="N19685" t="n">
        <v>240</v>
      </c>
      <c r="O19685" t="n">
        <v>1</v>
      </c>
      <c r="P19685" t="inlineStr">
        <is>
          <t>NaCl</t>
        </is>
      </c>
      <c r="R19685" t="n">
        <v>25</v>
      </c>
    </row>
    <row r="19686">
      <c r="A19686" t="n">
        <v>820399</v>
      </c>
      <c r="B19686" t="inlineStr">
        <is>
          <t>287_SEQ</t>
        </is>
      </c>
      <c r="C19686" t="n">
        <v>19679</v>
      </c>
      <c r="D19686" s="13" t="n">
        <v>46052.36732638889</v>
      </c>
      <c r="E19686" s="13" t="n">
        <v>46052.36738425926</v>
      </c>
      <c r="F19686" t="n">
        <v>9.5</v>
      </c>
      <c r="G19686" t="n">
        <v>0</v>
      </c>
      <c r="H19686" t="n">
        <v>9.5</v>
      </c>
      <c r="I19686" t="n">
        <v>0</v>
      </c>
      <c r="J19686" t="n">
        <v>0</v>
      </c>
      <c r="K19686" t="n">
        <v>0</v>
      </c>
      <c r="L19686" t="n">
        <v>5</v>
      </c>
      <c r="M19686" t="n">
        <v>2</v>
      </c>
      <c r="N19686" t="n">
        <v>240</v>
      </c>
      <c r="O19686" t="n">
        <v>1</v>
      </c>
      <c r="P19686" t="inlineStr">
        <is>
          <t>NaCl</t>
        </is>
      </c>
      <c r="R19686" t="n">
        <v>25</v>
      </c>
    </row>
    <row r="19687">
      <c r="A19687" t="n">
        <v>820400</v>
      </c>
      <c r="B19687" t="inlineStr">
        <is>
          <t>287_SEQ</t>
        </is>
      </c>
      <c r="C19687" t="n">
        <v>19680</v>
      </c>
      <c r="D19687" s="13" t="n">
        <v>46052.36738425926</v>
      </c>
      <c r="E19687" s="13" t="n">
        <v>46052.36741898148</v>
      </c>
      <c r="F19687" t="n">
        <v>9.49</v>
      </c>
      <c r="G19687" t="n">
        <v>0</v>
      </c>
      <c r="H19687" t="n">
        <v>9.49</v>
      </c>
      <c r="I19687" t="n">
        <v>0</v>
      </c>
      <c r="J19687" t="n">
        <v>0</v>
      </c>
      <c r="K19687" t="n">
        <v>0</v>
      </c>
      <c r="L19687" t="n">
        <v>5</v>
      </c>
      <c r="M19687" t="n">
        <v>2</v>
      </c>
      <c r="N19687" t="n">
        <v>240</v>
      </c>
      <c r="O19687" t="n">
        <v>1</v>
      </c>
      <c r="P19687" t="inlineStr">
        <is>
          <t>NaCl</t>
        </is>
      </c>
      <c r="R19687" t="n">
        <v>25</v>
      </c>
    </row>
    <row r="19688">
      <c r="A19688" t="n">
        <v>820401</v>
      </c>
      <c r="B19688" t="inlineStr">
        <is>
          <t>287_SEQ</t>
        </is>
      </c>
      <c r="C19688" t="n">
        <v>19681</v>
      </c>
      <c r="D19688" s="13" t="n">
        <v>46052.36741898148</v>
      </c>
      <c r="E19688" s="13" t="n">
        <v>46052.36746527778</v>
      </c>
      <c r="F19688" t="n">
        <v>9.49</v>
      </c>
      <c r="G19688" t="n">
        <v>0</v>
      </c>
      <c r="H19688" t="n">
        <v>9.49</v>
      </c>
      <c r="I19688" t="n">
        <v>0</v>
      </c>
      <c r="J19688" t="n">
        <v>0</v>
      </c>
      <c r="K19688" t="n">
        <v>0</v>
      </c>
      <c r="L19688" t="n">
        <v>5</v>
      </c>
      <c r="M19688" t="n">
        <v>2</v>
      </c>
      <c r="N19688" t="n">
        <v>240</v>
      </c>
      <c r="O19688" t="n">
        <v>1</v>
      </c>
      <c r="P19688" t="inlineStr">
        <is>
          <t>NaCl</t>
        </is>
      </c>
      <c r="R19688" t="n">
        <v>25</v>
      </c>
    </row>
    <row r="19689">
      <c r="A19689" t="n">
        <v>820402</v>
      </c>
      <c r="B19689" t="inlineStr">
        <is>
          <t>287_SEQ</t>
        </is>
      </c>
      <c r="C19689" t="n">
        <v>19682</v>
      </c>
      <c r="D19689" s="13" t="n">
        <v>46052.36746527778</v>
      </c>
      <c r="E19689" s="13" t="n">
        <v>46052.36751157408</v>
      </c>
      <c r="F19689" t="n">
        <v>9.49</v>
      </c>
      <c r="G19689" t="n">
        <v>0</v>
      </c>
      <c r="H19689" t="n">
        <v>9.49</v>
      </c>
      <c r="I19689" t="n">
        <v>0</v>
      </c>
      <c r="J19689" t="n">
        <v>0</v>
      </c>
      <c r="K19689" t="n">
        <v>0</v>
      </c>
      <c r="L19689" t="n">
        <v>5</v>
      </c>
      <c r="M19689" t="n">
        <v>2</v>
      </c>
      <c r="N19689" t="n">
        <v>240</v>
      </c>
      <c r="O19689" t="n">
        <v>1</v>
      </c>
      <c r="P19689" t="inlineStr">
        <is>
          <t>NaCl</t>
        </is>
      </c>
      <c r="R19689" t="n">
        <v>25</v>
      </c>
    </row>
    <row r="19690">
      <c r="A19690" t="n">
        <v>820403</v>
      </c>
      <c r="B19690" t="inlineStr">
        <is>
          <t>287_SEQ</t>
        </is>
      </c>
      <c r="C19690" t="n">
        <v>19683</v>
      </c>
      <c r="D19690" s="13" t="n">
        <v>46052.36751157408</v>
      </c>
      <c r="E19690" s="13" t="n">
        <v>46052.36755787037</v>
      </c>
      <c r="F19690" t="n">
        <v>9.529999999999999</v>
      </c>
      <c r="G19690" t="n">
        <v>0</v>
      </c>
      <c r="H19690" t="n">
        <v>9.529999999999999</v>
      </c>
      <c r="I19690" t="n">
        <v>0</v>
      </c>
      <c r="J19690" t="n">
        <v>0</v>
      </c>
      <c r="K19690" t="n">
        <v>0</v>
      </c>
      <c r="L19690" t="n">
        <v>5</v>
      </c>
      <c r="M19690" t="n">
        <v>2</v>
      </c>
      <c r="N19690" t="n">
        <v>240</v>
      </c>
      <c r="O19690" t="n">
        <v>1</v>
      </c>
      <c r="P19690" t="inlineStr">
        <is>
          <t>NaCl</t>
        </is>
      </c>
      <c r="R19690" t="n">
        <v>25</v>
      </c>
    </row>
    <row r="19691">
      <c r="A19691" t="n">
        <v>820404</v>
      </c>
      <c r="B19691" t="inlineStr">
        <is>
          <t>287_SEQ</t>
        </is>
      </c>
      <c r="C19691" t="n">
        <v>19684</v>
      </c>
      <c r="D19691" s="13" t="n">
        <v>46052.36755787037</v>
      </c>
      <c r="E19691" s="13" t="n">
        <v>46052.36760416667</v>
      </c>
      <c r="F19691" t="n">
        <v>9.529999999999999</v>
      </c>
      <c r="G19691" t="n">
        <v>0</v>
      </c>
      <c r="H19691" t="n">
        <v>9.529999999999999</v>
      </c>
      <c r="I19691" t="n">
        <v>0</v>
      </c>
      <c r="J19691" t="n">
        <v>0</v>
      </c>
      <c r="K19691" t="n">
        <v>0</v>
      </c>
      <c r="L19691" t="n">
        <v>5</v>
      </c>
      <c r="M19691" t="n">
        <v>2</v>
      </c>
      <c r="N19691" t="n">
        <v>240</v>
      </c>
      <c r="O19691" t="n">
        <v>1</v>
      </c>
      <c r="P19691" t="inlineStr">
        <is>
          <t>NaCl</t>
        </is>
      </c>
      <c r="R19691" t="n">
        <v>25</v>
      </c>
    </row>
    <row r="19692">
      <c r="A19692" t="n">
        <v>820405</v>
      </c>
      <c r="B19692" t="inlineStr">
        <is>
          <t>287_SEQ</t>
        </is>
      </c>
      <c r="C19692" t="n">
        <v>19685</v>
      </c>
      <c r="D19692" s="13" t="n">
        <v>46052.36760416667</v>
      </c>
      <c r="E19692" s="13" t="n">
        <v>46052.36765046296</v>
      </c>
      <c r="F19692" t="n">
        <v>9.52</v>
      </c>
      <c r="G19692" t="n">
        <v>0</v>
      </c>
      <c r="H19692" t="n">
        <v>9.52</v>
      </c>
      <c r="I19692" t="n">
        <v>0</v>
      </c>
      <c r="J19692" t="n">
        <v>0</v>
      </c>
      <c r="K19692" t="n">
        <v>0</v>
      </c>
      <c r="L19692" t="n">
        <v>5</v>
      </c>
      <c r="M19692" t="n">
        <v>2</v>
      </c>
      <c r="N19692" t="n">
        <v>240</v>
      </c>
      <c r="O19692" t="n">
        <v>1</v>
      </c>
      <c r="P19692" t="inlineStr">
        <is>
          <t>NaCl</t>
        </is>
      </c>
      <c r="R19692" t="n">
        <v>25</v>
      </c>
    </row>
    <row r="19693">
      <c r="A19693" t="n">
        <v>820406</v>
      </c>
      <c r="B19693" t="inlineStr">
        <is>
          <t>287_SEQ</t>
        </is>
      </c>
      <c r="C19693" t="n">
        <v>19686</v>
      </c>
      <c r="D19693" s="13" t="n">
        <v>46052.36765046296</v>
      </c>
      <c r="E19693" s="13" t="n">
        <v>46052.36769675926</v>
      </c>
      <c r="F19693" t="n">
        <v>9.539999999999999</v>
      </c>
      <c r="G19693" t="n">
        <v>0</v>
      </c>
      <c r="H19693" t="n">
        <v>9.539999999999999</v>
      </c>
      <c r="I19693" t="n">
        <v>0</v>
      </c>
      <c r="J19693" t="n">
        <v>0</v>
      </c>
      <c r="K19693" t="n">
        <v>0</v>
      </c>
      <c r="L19693" t="n">
        <v>5</v>
      </c>
      <c r="M19693" t="n">
        <v>2</v>
      </c>
      <c r="N19693" t="n">
        <v>240</v>
      </c>
      <c r="O19693" t="n">
        <v>1</v>
      </c>
      <c r="P19693" t="inlineStr">
        <is>
          <t>NaCl</t>
        </is>
      </c>
      <c r="R19693" t="n">
        <v>25</v>
      </c>
    </row>
    <row r="19694">
      <c r="A19694" t="n">
        <v>820407</v>
      </c>
      <c r="B19694" t="inlineStr">
        <is>
          <t>287_SEQ</t>
        </is>
      </c>
      <c r="C19694" t="n">
        <v>19687</v>
      </c>
      <c r="D19694" s="13" t="n">
        <v>46052.36769675926</v>
      </c>
      <c r="E19694" s="13" t="n">
        <v>46052.36774305555</v>
      </c>
      <c r="F19694" t="n">
        <v>9.52</v>
      </c>
      <c r="G19694" t="n">
        <v>0</v>
      </c>
      <c r="H19694" t="n">
        <v>9.52</v>
      </c>
      <c r="I19694" t="n">
        <v>0</v>
      </c>
      <c r="J19694" t="n">
        <v>0</v>
      </c>
      <c r="K19694" t="n">
        <v>0</v>
      </c>
      <c r="L19694" t="n">
        <v>5</v>
      </c>
      <c r="M19694" t="n">
        <v>2</v>
      </c>
      <c r="N19694" t="n">
        <v>240</v>
      </c>
      <c r="O19694" t="n">
        <v>1</v>
      </c>
      <c r="P19694" t="inlineStr">
        <is>
          <t>NaCl</t>
        </is>
      </c>
      <c r="R19694" t="n">
        <v>25</v>
      </c>
    </row>
    <row r="19695">
      <c r="A19695" t="n">
        <v>820408</v>
      </c>
      <c r="B19695" t="inlineStr">
        <is>
          <t>287_SEQ</t>
        </is>
      </c>
      <c r="C19695" t="n">
        <v>19688</v>
      </c>
      <c r="D19695" s="13" t="n">
        <v>46052.36774305555</v>
      </c>
      <c r="E19695" s="13" t="n">
        <v>46052.36778935185</v>
      </c>
      <c r="F19695" t="n">
        <v>9.529999999999999</v>
      </c>
      <c r="G19695" t="n">
        <v>0</v>
      </c>
      <c r="H19695" t="n">
        <v>9.529999999999999</v>
      </c>
      <c r="I19695" t="n">
        <v>0</v>
      </c>
      <c r="J19695" t="n">
        <v>0</v>
      </c>
      <c r="K19695" t="n">
        <v>0</v>
      </c>
      <c r="L19695" t="n">
        <v>5</v>
      </c>
      <c r="M19695" t="n">
        <v>2</v>
      </c>
      <c r="N19695" t="n">
        <v>240</v>
      </c>
      <c r="O19695" t="n">
        <v>1</v>
      </c>
      <c r="P19695" t="inlineStr">
        <is>
          <t>NaCl</t>
        </is>
      </c>
      <c r="R19695" t="n">
        <v>25</v>
      </c>
    </row>
    <row r="19696">
      <c r="A19696" t="n">
        <v>820409</v>
      </c>
      <c r="B19696" t="inlineStr">
        <is>
          <t>287_SEQ</t>
        </is>
      </c>
      <c r="C19696" t="n">
        <v>19689</v>
      </c>
      <c r="D19696" s="13" t="n">
        <v>46052.36778935185</v>
      </c>
      <c r="E19696" s="13" t="n">
        <v>46052.36783564815</v>
      </c>
      <c r="F19696" t="n">
        <v>9.51</v>
      </c>
      <c r="G19696" t="n">
        <v>0</v>
      </c>
      <c r="H19696" t="n">
        <v>9.51</v>
      </c>
      <c r="I19696" t="n">
        <v>0</v>
      </c>
      <c r="J19696" t="n">
        <v>0</v>
      </c>
      <c r="K19696" t="n">
        <v>0</v>
      </c>
      <c r="L19696" t="n">
        <v>5</v>
      </c>
      <c r="M19696" t="n">
        <v>2</v>
      </c>
      <c r="N19696" t="n">
        <v>240</v>
      </c>
      <c r="O19696" t="n">
        <v>1</v>
      </c>
      <c r="P19696" t="inlineStr">
        <is>
          <t>NaCl</t>
        </is>
      </c>
      <c r="R19696" t="n">
        <v>25</v>
      </c>
    </row>
    <row r="19697">
      <c r="A19697" t="n">
        <v>820410</v>
      </c>
      <c r="B19697" t="inlineStr">
        <is>
          <t>287_SEQ</t>
        </is>
      </c>
      <c r="C19697" t="n">
        <v>19690</v>
      </c>
      <c r="D19697" s="13" t="n">
        <v>46052.36783564815</v>
      </c>
      <c r="E19697" s="13" t="n">
        <v>46052.36789351852</v>
      </c>
      <c r="F19697" t="n">
        <v>9.49</v>
      </c>
      <c r="G19697" t="n">
        <v>0</v>
      </c>
      <c r="H19697" t="n">
        <v>9.49</v>
      </c>
      <c r="I19697" t="n">
        <v>0</v>
      </c>
      <c r="J19697" t="n">
        <v>0</v>
      </c>
      <c r="K19697" t="n">
        <v>0</v>
      </c>
      <c r="L19697" t="n">
        <v>5</v>
      </c>
      <c r="M19697" t="n">
        <v>2</v>
      </c>
      <c r="N19697" t="n">
        <v>240</v>
      </c>
      <c r="O19697" t="n">
        <v>1</v>
      </c>
      <c r="P19697" t="inlineStr">
        <is>
          <t>NaCl</t>
        </is>
      </c>
      <c r="R19697" t="n">
        <v>25</v>
      </c>
    </row>
    <row r="19698">
      <c r="A19698" t="n">
        <v>820411</v>
      </c>
      <c r="B19698" t="inlineStr">
        <is>
          <t>287_SEQ</t>
        </is>
      </c>
      <c r="C19698" t="n">
        <v>19691</v>
      </c>
      <c r="D19698" s="13" t="n">
        <v>46052.36789351852</v>
      </c>
      <c r="E19698" s="13" t="n">
        <v>46052.36792824074</v>
      </c>
      <c r="F19698" t="n">
        <v>9.51</v>
      </c>
      <c r="G19698" t="n">
        <v>0</v>
      </c>
      <c r="H19698" t="n">
        <v>9.51</v>
      </c>
      <c r="I19698" t="n">
        <v>0</v>
      </c>
      <c r="J19698" t="n">
        <v>0</v>
      </c>
      <c r="K19698" t="n">
        <v>0</v>
      </c>
      <c r="L19698" t="n">
        <v>5</v>
      </c>
      <c r="M19698" t="n">
        <v>2</v>
      </c>
      <c r="N19698" t="n">
        <v>240</v>
      </c>
      <c r="O19698" t="n">
        <v>1</v>
      </c>
      <c r="P19698" t="inlineStr">
        <is>
          <t>NaCl</t>
        </is>
      </c>
      <c r="R19698" t="n">
        <v>25</v>
      </c>
    </row>
    <row r="19699">
      <c r="A19699" t="n">
        <v>820412</v>
      </c>
      <c r="B19699" t="inlineStr">
        <is>
          <t>287_SEQ</t>
        </is>
      </c>
      <c r="C19699" t="n">
        <v>19692</v>
      </c>
      <c r="D19699" s="13" t="n">
        <v>46052.36792824074</v>
      </c>
      <c r="E19699" s="13" t="n">
        <v>46052.36797453704</v>
      </c>
      <c r="F19699" t="n">
        <v>9.49</v>
      </c>
      <c r="G19699" t="n">
        <v>0</v>
      </c>
      <c r="H19699" t="n">
        <v>9.49</v>
      </c>
      <c r="I19699" t="n">
        <v>0</v>
      </c>
      <c r="J19699" t="n">
        <v>0</v>
      </c>
      <c r="K19699" t="n">
        <v>0</v>
      </c>
      <c r="L19699" t="n">
        <v>5</v>
      </c>
      <c r="M19699" t="n">
        <v>2</v>
      </c>
      <c r="N19699" t="n">
        <v>240</v>
      </c>
      <c r="O19699" t="n">
        <v>1</v>
      </c>
      <c r="P19699" t="inlineStr">
        <is>
          <t>NaCl</t>
        </is>
      </c>
      <c r="R19699" t="n">
        <v>25</v>
      </c>
    </row>
    <row r="19700">
      <c r="A19700" t="n">
        <v>820413</v>
      </c>
      <c r="B19700" t="inlineStr">
        <is>
          <t>287_SEQ</t>
        </is>
      </c>
      <c r="C19700" t="n">
        <v>19693</v>
      </c>
      <c r="D19700" s="13" t="n">
        <v>46052.36797453704</v>
      </c>
      <c r="E19700" s="13" t="n">
        <v>46052.36802083333</v>
      </c>
      <c r="F19700" t="n">
        <v>9.48</v>
      </c>
      <c r="G19700" t="n">
        <v>0</v>
      </c>
      <c r="H19700" t="n">
        <v>9.48</v>
      </c>
      <c r="I19700" t="n">
        <v>0</v>
      </c>
      <c r="J19700" t="n">
        <v>0</v>
      </c>
      <c r="K19700" t="n">
        <v>0</v>
      </c>
      <c r="L19700" t="n">
        <v>5</v>
      </c>
      <c r="M19700" t="n">
        <v>2</v>
      </c>
      <c r="N19700" t="n">
        <v>240</v>
      </c>
      <c r="O19700" t="n">
        <v>1</v>
      </c>
      <c r="P19700" t="inlineStr">
        <is>
          <t>NaCl</t>
        </is>
      </c>
      <c r="R19700" t="n">
        <v>25</v>
      </c>
    </row>
    <row r="19701">
      <c r="A19701" t="n">
        <v>820414</v>
      </c>
      <c r="B19701" t="inlineStr">
        <is>
          <t>287_SEQ</t>
        </is>
      </c>
      <c r="C19701" t="n">
        <v>19694</v>
      </c>
      <c r="D19701" s="13" t="n">
        <v>46052.36802083333</v>
      </c>
      <c r="E19701" s="13" t="n">
        <v>46052.36806712963</v>
      </c>
      <c r="F19701" t="n">
        <v>9.48</v>
      </c>
      <c r="G19701" t="n">
        <v>0</v>
      </c>
      <c r="H19701" t="n">
        <v>9.48</v>
      </c>
      <c r="I19701" t="n">
        <v>0</v>
      </c>
      <c r="J19701" t="n">
        <v>0</v>
      </c>
      <c r="K19701" t="n">
        <v>0</v>
      </c>
      <c r="L19701" t="n">
        <v>5</v>
      </c>
      <c r="M19701" t="n">
        <v>2</v>
      </c>
      <c r="N19701" t="n">
        <v>240</v>
      </c>
      <c r="O19701" t="n">
        <v>1</v>
      </c>
      <c r="P19701" t="inlineStr">
        <is>
          <t>NaCl</t>
        </is>
      </c>
      <c r="R19701" t="n">
        <v>25</v>
      </c>
    </row>
    <row r="19702">
      <c r="A19702" t="n">
        <v>820415</v>
      </c>
      <c r="B19702" t="inlineStr">
        <is>
          <t>287_SEQ</t>
        </is>
      </c>
      <c r="C19702" t="n">
        <v>19695</v>
      </c>
      <c r="D19702" s="13" t="n">
        <v>46052.36806712963</v>
      </c>
      <c r="E19702" s="13" t="n">
        <v>46052.36811342592</v>
      </c>
      <c r="F19702" t="n">
        <v>9.49</v>
      </c>
      <c r="G19702" t="n">
        <v>0</v>
      </c>
      <c r="H19702" t="n">
        <v>9.49</v>
      </c>
      <c r="I19702" t="n">
        <v>0</v>
      </c>
      <c r="J19702" t="n">
        <v>0</v>
      </c>
      <c r="K19702" t="n">
        <v>0</v>
      </c>
      <c r="L19702" t="n">
        <v>5</v>
      </c>
      <c r="M19702" t="n">
        <v>2</v>
      </c>
      <c r="N19702" t="n">
        <v>240</v>
      </c>
      <c r="O19702" t="n">
        <v>1</v>
      </c>
      <c r="P19702" t="inlineStr">
        <is>
          <t>NaCl</t>
        </is>
      </c>
      <c r="R19702" t="n">
        <v>25</v>
      </c>
    </row>
    <row r="19703">
      <c r="A19703" t="n">
        <v>820416</v>
      </c>
      <c r="B19703" t="inlineStr">
        <is>
          <t>287_SEQ</t>
        </is>
      </c>
      <c r="C19703" t="n">
        <v>19696</v>
      </c>
      <c r="D19703" s="13" t="n">
        <v>46052.36811342592</v>
      </c>
      <c r="E19703" s="13" t="n">
        <v>46052.36817129629</v>
      </c>
      <c r="F19703" t="n">
        <v>9.48</v>
      </c>
      <c r="G19703" t="n">
        <v>0</v>
      </c>
      <c r="H19703" t="n">
        <v>9.48</v>
      </c>
      <c r="I19703" t="n">
        <v>0</v>
      </c>
      <c r="J19703" t="n">
        <v>0</v>
      </c>
      <c r="K19703" t="n">
        <v>0</v>
      </c>
      <c r="L19703" t="n">
        <v>5</v>
      </c>
      <c r="M19703" t="n">
        <v>2</v>
      </c>
      <c r="N19703" t="n">
        <v>240</v>
      </c>
      <c r="O19703" t="n">
        <v>1</v>
      </c>
      <c r="P19703" t="inlineStr">
        <is>
          <t>NaCl</t>
        </is>
      </c>
      <c r="R19703" t="n">
        <v>25</v>
      </c>
    </row>
    <row r="19704">
      <c r="A19704" t="n">
        <v>820417</v>
      </c>
      <c r="B19704" t="inlineStr">
        <is>
          <t>287_SEQ</t>
        </is>
      </c>
      <c r="C19704" t="n">
        <v>19697</v>
      </c>
      <c r="D19704" s="13" t="n">
        <v>46052.36817129629</v>
      </c>
      <c r="E19704" s="13" t="n">
        <v>46052.36820601852</v>
      </c>
      <c r="F19704" t="n">
        <v>9.470000000000001</v>
      </c>
      <c r="G19704" t="n">
        <v>0</v>
      </c>
      <c r="H19704" t="n">
        <v>9.470000000000001</v>
      </c>
      <c r="I19704" t="n">
        <v>0</v>
      </c>
      <c r="J19704" t="n">
        <v>0</v>
      </c>
      <c r="K19704" t="n">
        <v>0</v>
      </c>
      <c r="L19704" t="n">
        <v>5</v>
      </c>
      <c r="M19704" t="n">
        <v>2</v>
      </c>
      <c r="N19704" t="n">
        <v>240</v>
      </c>
      <c r="O19704" t="n">
        <v>1</v>
      </c>
      <c r="P19704" t="inlineStr">
        <is>
          <t>NaCl</t>
        </is>
      </c>
      <c r="R19704" t="n">
        <v>25</v>
      </c>
    </row>
    <row r="19705">
      <c r="A19705" t="n">
        <v>820418</v>
      </c>
      <c r="B19705" t="inlineStr">
        <is>
          <t>287_SEQ</t>
        </is>
      </c>
      <c r="C19705" t="n">
        <v>19698</v>
      </c>
      <c r="D19705" s="13" t="n">
        <v>46052.36820601852</v>
      </c>
      <c r="E19705" s="13" t="n">
        <v>46052.36825231482</v>
      </c>
      <c r="F19705" t="n">
        <v>9.49</v>
      </c>
      <c r="G19705" t="n">
        <v>0</v>
      </c>
      <c r="H19705" t="n">
        <v>9.49</v>
      </c>
      <c r="I19705" t="n">
        <v>0</v>
      </c>
      <c r="J19705" t="n">
        <v>0</v>
      </c>
      <c r="K19705" t="n">
        <v>0</v>
      </c>
      <c r="L19705" t="n">
        <v>5</v>
      </c>
      <c r="M19705" t="n">
        <v>2</v>
      </c>
      <c r="N19705" t="n">
        <v>240</v>
      </c>
      <c r="O19705" t="n">
        <v>1</v>
      </c>
      <c r="P19705" t="inlineStr">
        <is>
          <t>NaCl</t>
        </is>
      </c>
      <c r="R19705" t="n">
        <v>25</v>
      </c>
    </row>
    <row r="19706">
      <c r="A19706" t="n">
        <v>820419</v>
      </c>
      <c r="B19706" t="inlineStr">
        <is>
          <t>287_SEQ</t>
        </is>
      </c>
      <c r="C19706" t="n">
        <v>19699</v>
      </c>
      <c r="D19706" s="13" t="n">
        <v>46052.36825231482</v>
      </c>
      <c r="E19706" s="13" t="n">
        <v>46052.36829861111</v>
      </c>
      <c r="F19706" t="n">
        <v>9.470000000000001</v>
      </c>
      <c r="G19706" t="n">
        <v>0</v>
      </c>
      <c r="H19706" t="n">
        <v>9.470000000000001</v>
      </c>
      <c r="I19706" t="n">
        <v>0</v>
      </c>
      <c r="J19706" t="n">
        <v>0</v>
      </c>
      <c r="K19706" t="n">
        <v>0</v>
      </c>
      <c r="L19706" t="n">
        <v>5</v>
      </c>
      <c r="M19706" t="n">
        <v>2</v>
      </c>
      <c r="N19706" t="n">
        <v>240</v>
      </c>
      <c r="O19706" t="n">
        <v>1</v>
      </c>
      <c r="P19706" t="inlineStr">
        <is>
          <t>NaCl</t>
        </is>
      </c>
      <c r="R19706" t="n">
        <v>25</v>
      </c>
    </row>
    <row r="19707">
      <c r="A19707" t="n">
        <v>820420</v>
      </c>
      <c r="B19707" t="inlineStr">
        <is>
          <t>287_SEQ</t>
        </is>
      </c>
      <c r="C19707" t="n">
        <v>19700</v>
      </c>
      <c r="D19707" s="13" t="n">
        <v>46052.36829861111</v>
      </c>
      <c r="E19707" s="13" t="n">
        <v>46052.36834490741</v>
      </c>
      <c r="F19707" t="n">
        <v>9.48</v>
      </c>
      <c r="G19707" t="n">
        <v>0</v>
      </c>
      <c r="H19707" t="n">
        <v>9.48</v>
      </c>
      <c r="I19707" t="n">
        <v>0</v>
      </c>
      <c r="J19707" t="n">
        <v>0</v>
      </c>
      <c r="K19707" t="n">
        <v>0</v>
      </c>
      <c r="L19707" t="n">
        <v>5</v>
      </c>
      <c r="M19707" t="n">
        <v>2</v>
      </c>
      <c r="N19707" t="n">
        <v>240</v>
      </c>
      <c r="O19707" t="n">
        <v>1</v>
      </c>
      <c r="P19707" t="inlineStr">
        <is>
          <t>NaCl</t>
        </is>
      </c>
      <c r="R19707" t="n">
        <v>25</v>
      </c>
    </row>
    <row r="19708">
      <c r="A19708" t="n">
        <v>820421</v>
      </c>
      <c r="B19708" t="inlineStr">
        <is>
          <t>287_SEQ</t>
        </is>
      </c>
      <c r="C19708" t="n">
        <v>19701</v>
      </c>
      <c r="D19708" s="13" t="n">
        <v>46052.36834490741</v>
      </c>
      <c r="E19708" s="13" t="n">
        <v>46052.3683912037</v>
      </c>
      <c r="F19708" t="n">
        <v>9.49</v>
      </c>
      <c r="G19708" t="n">
        <v>0</v>
      </c>
      <c r="H19708" t="n">
        <v>9.49</v>
      </c>
      <c r="I19708" t="n">
        <v>0</v>
      </c>
      <c r="J19708" t="n">
        <v>0</v>
      </c>
      <c r="K19708" t="n">
        <v>0</v>
      </c>
      <c r="L19708" t="n">
        <v>5</v>
      </c>
      <c r="M19708" t="n">
        <v>2</v>
      </c>
      <c r="N19708" t="n">
        <v>240</v>
      </c>
      <c r="O19708" t="n">
        <v>1</v>
      </c>
      <c r="P19708" t="inlineStr">
        <is>
          <t>NaCl</t>
        </is>
      </c>
      <c r="R19708" t="n">
        <v>25</v>
      </c>
    </row>
    <row r="19709">
      <c r="A19709" t="n">
        <v>820422</v>
      </c>
      <c r="B19709" t="inlineStr">
        <is>
          <t>287_SEQ</t>
        </is>
      </c>
      <c r="C19709" t="n">
        <v>19702</v>
      </c>
      <c r="D19709" s="13" t="n">
        <v>46052.3683912037</v>
      </c>
      <c r="E19709" s="13" t="n">
        <v>46052.3684375</v>
      </c>
      <c r="F19709" t="n">
        <v>9.460000000000001</v>
      </c>
      <c r="G19709" t="n">
        <v>0</v>
      </c>
      <c r="H19709" t="n">
        <v>9.460000000000001</v>
      </c>
      <c r="I19709" t="n">
        <v>0</v>
      </c>
      <c r="J19709" t="n">
        <v>0</v>
      </c>
      <c r="K19709" t="n">
        <v>0</v>
      </c>
      <c r="L19709" t="n">
        <v>5</v>
      </c>
      <c r="M19709" t="n">
        <v>2</v>
      </c>
      <c r="N19709" t="n">
        <v>240</v>
      </c>
      <c r="O19709" t="n">
        <v>1</v>
      </c>
      <c r="P19709" t="inlineStr">
        <is>
          <t>NaCl</t>
        </is>
      </c>
      <c r="R19709" t="n">
        <v>25</v>
      </c>
    </row>
    <row r="19710">
      <c r="A19710" t="n">
        <v>820423</v>
      </c>
      <c r="B19710" t="inlineStr">
        <is>
          <t>287_SEQ</t>
        </is>
      </c>
      <c r="C19710" t="n">
        <v>19703</v>
      </c>
      <c r="D19710" s="13" t="n">
        <v>46052.3684375</v>
      </c>
      <c r="E19710" s="13" t="n">
        <v>46052.36848379629</v>
      </c>
      <c r="F19710" t="n">
        <v>9.449999999999999</v>
      </c>
      <c r="G19710" t="n">
        <v>0</v>
      </c>
      <c r="H19710" t="n">
        <v>9.449999999999999</v>
      </c>
      <c r="I19710" t="n">
        <v>0</v>
      </c>
      <c r="J19710" t="n">
        <v>0</v>
      </c>
      <c r="K19710" t="n">
        <v>0</v>
      </c>
      <c r="L19710" t="n">
        <v>5</v>
      </c>
      <c r="M19710" t="n">
        <v>2</v>
      </c>
      <c r="N19710" t="n">
        <v>240</v>
      </c>
      <c r="O19710" t="n">
        <v>1</v>
      </c>
      <c r="P19710" t="inlineStr">
        <is>
          <t>NaCl</t>
        </is>
      </c>
      <c r="R19710" t="n">
        <v>25</v>
      </c>
    </row>
    <row r="19711">
      <c r="A19711" t="n">
        <v>820424</v>
      </c>
      <c r="B19711" t="inlineStr">
        <is>
          <t>287_SEQ</t>
        </is>
      </c>
      <c r="C19711" t="n">
        <v>19704</v>
      </c>
      <c r="D19711" s="13" t="n">
        <v>46052.36848379629</v>
      </c>
      <c r="E19711" s="13" t="n">
        <v>46052.36853009259</v>
      </c>
      <c r="F19711" t="n">
        <v>9.390000000000001</v>
      </c>
      <c r="G19711" t="n">
        <v>0</v>
      </c>
      <c r="H19711" t="n">
        <v>9.390000000000001</v>
      </c>
      <c r="I19711" t="n">
        <v>0</v>
      </c>
      <c r="J19711" t="n">
        <v>0</v>
      </c>
      <c r="K19711" t="n">
        <v>0</v>
      </c>
      <c r="L19711" t="n">
        <v>5</v>
      </c>
      <c r="M19711" t="n">
        <v>2</v>
      </c>
      <c r="N19711" t="n">
        <v>240</v>
      </c>
      <c r="O19711" t="n">
        <v>1</v>
      </c>
      <c r="P19711" t="inlineStr">
        <is>
          <t>NaCl</t>
        </is>
      </c>
      <c r="R19711" t="n">
        <v>25</v>
      </c>
    </row>
    <row r="19712">
      <c r="A19712" t="n">
        <v>820425</v>
      </c>
      <c r="B19712" t="inlineStr">
        <is>
          <t>287_SEQ</t>
        </is>
      </c>
      <c r="C19712" t="n">
        <v>19705</v>
      </c>
      <c r="D19712" s="13" t="n">
        <v>46052.36853009259</v>
      </c>
      <c r="E19712" s="13" t="n">
        <v>46052.36938657407</v>
      </c>
      <c r="F19712" t="n">
        <v>8.16</v>
      </c>
      <c r="G19712" t="n">
        <v>0</v>
      </c>
      <c r="H19712" t="n">
        <v>8.16</v>
      </c>
      <c r="I19712" t="n">
        <v>0</v>
      </c>
      <c r="J19712" t="n">
        <v>0</v>
      </c>
      <c r="K19712" t="n">
        <v>0</v>
      </c>
      <c r="L19712" t="n">
        <v>5</v>
      </c>
      <c r="M19712" t="n">
        <v>2</v>
      </c>
      <c r="N19712" t="n">
        <v>240</v>
      </c>
      <c r="O19712" t="n">
        <v>1</v>
      </c>
      <c r="P19712" t="inlineStr">
        <is>
          <t>NaCl</t>
        </is>
      </c>
      <c r="R19712" t="n">
        <v>25</v>
      </c>
    </row>
    <row r="19713">
      <c r="A19713" t="n">
        <v>820426</v>
      </c>
      <c r="B19713" t="inlineStr">
        <is>
          <t>287_SEQ</t>
        </is>
      </c>
      <c r="C19713" t="n">
        <v>19706</v>
      </c>
      <c r="D19713" s="13" t="n">
        <v>46052.36938657407</v>
      </c>
      <c r="E19713" s="13" t="n">
        <v>46052.36943287037</v>
      </c>
      <c r="F19713" t="n">
        <v>8.220000000000001</v>
      </c>
      <c r="G19713" t="n">
        <v>0</v>
      </c>
      <c r="H19713" t="n">
        <v>8.220000000000001</v>
      </c>
      <c r="I19713" t="n">
        <v>0</v>
      </c>
      <c r="J19713" t="n">
        <v>0</v>
      </c>
      <c r="K19713" t="n">
        <v>0</v>
      </c>
      <c r="L19713" t="n">
        <v>5</v>
      </c>
      <c r="M19713" t="n">
        <v>2</v>
      </c>
      <c r="N19713" t="n">
        <v>240</v>
      </c>
      <c r="O19713" t="n">
        <v>1</v>
      </c>
      <c r="P19713" t="inlineStr">
        <is>
          <t>NaCl</t>
        </is>
      </c>
      <c r="R19713" t="n">
        <v>25</v>
      </c>
    </row>
    <row r="19714">
      <c r="A19714" t="n">
        <v>820427</v>
      </c>
      <c r="B19714" t="inlineStr">
        <is>
          <t>287_SEQ</t>
        </is>
      </c>
      <c r="C19714" t="n">
        <v>19707</v>
      </c>
      <c r="D19714" s="13" t="n">
        <v>46052.36943287037</v>
      </c>
      <c r="E19714" s="13" t="n">
        <v>46052.36949074074</v>
      </c>
      <c r="F19714" t="n">
        <v>8.23</v>
      </c>
      <c r="G19714" t="n">
        <v>0</v>
      </c>
      <c r="H19714" t="n">
        <v>8.23</v>
      </c>
      <c r="I19714" t="n">
        <v>0</v>
      </c>
      <c r="J19714" t="n">
        <v>0</v>
      </c>
      <c r="K19714" t="n">
        <v>0</v>
      </c>
      <c r="L19714" t="n">
        <v>5</v>
      </c>
      <c r="M19714" t="n">
        <v>2</v>
      </c>
      <c r="N19714" t="n">
        <v>240</v>
      </c>
      <c r="O19714" t="n">
        <v>1</v>
      </c>
      <c r="P19714" t="inlineStr">
        <is>
          <t>NaCl</t>
        </is>
      </c>
      <c r="R19714" t="n">
        <v>25</v>
      </c>
    </row>
    <row r="19715">
      <c r="A19715" t="n">
        <v>820428</v>
      </c>
      <c r="B19715" t="inlineStr">
        <is>
          <t>287_SEQ</t>
        </is>
      </c>
      <c r="C19715" t="n">
        <v>19708</v>
      </c>
      <c r="D19715" s="13" t="n">
        <v>46052.36949074074</v>
      </c>
      <c r="E19715" s="13" t="n">
        <v>46052.36952546296</v>
      </c>
      <c r="F19715" t="n">
        <v>8.25</v>
      </c>
      <c r="G19715" t="n">
        <v>0</v>
      </c>
      <c r="H19715" t="n">
        <v>8.25</v>
      </c>
      <c r="I19715" t="n">
        <v>0</v>
      </c>
      <c r="J19715" t="n">
        <v>0</v>
      </c>
      <c r="K19715" t="n">
        <v>0</v>
      </c>
      <c r="L19715" t="n">
        <v>5</v>
      </c>
      <c r="M19715" t="n">
        <v>2</v>
      </c>
      <c r="N19715" t="n">
        <v>240</v>
      </c>
      <c r="O19715" t="n">
        <v>1</v>
      </c>
      <c r="P19715" t="inlineStr">
        <is>
          <t>NaCl</t>
        </is>
      </c>
      <c r="R19715" t="n">
        <v>25</v>
      </c>
    </row>
    <row r="19716">
      <c r="A19716" t="n">
        <v>820429</v>
      </c>
      <c r="B19716" t="inlineStr">
        <is>
          <t>287_SEQ</t>
        </is>
      </c>
      <c r="C19716" t="n">
        <v>19709</v>
      </c>
      <c r="D19716" s="13" t="n">
        <v>46052.36952546296</v>
      </c>
      <c r="E19716" s="13" t="n">
        <v>46052.36957175926</v>
      </c>
      <c r="F19716" t="n">
        <v>8.26</v>
      </c>
      <c r="G19716" t="n">
        <v>0</v>
      </c>
      <c r="H19716" t="n">
        <v>8.26</v>
      </c>
      <c r="I19716" t="n">
        <v>0</v>
      </c>
      <c r="J19716" t="n">
        <v>0</v>
      </c>
      <c r="K19716" t="n">
        <v>0</v>
      </c>
      <c r="L19716" t="n">
        <v>5</v>
      </c>
      <c r="M19716" t="n">
        <v>2</v>
      </c>
      <c r="N19716" t="n">
        <v>240</v>
      </c>
      <c r="O19716" t="n">
        <v>1</v>
      </c>
      <c r="P19716" t="inlineStr">
        <is>
          <t>NaCl</t>
        </is>
      </c>
      <c r="R19716" t="n">
        <v>25</v>
      </c>
    </row>
    <row r="19717">
      <c r="A19717" t="n">
        <v>820430</v>
      </c>
      <c r="B19717" t="inlineStr">
        <is>
          <t>287_SEQ</t>
        </is>
      </c>
      <c r="C19717" t="n">
        <v>19710</v>
      </c>
      <c r="D19717" s="13" t="n">
        <v>46052.36957175926</v>
      </c>
      <c r="E19717" s="13" t="n">
        <v>46052.36962962963</v>
      </c>
      <c r="F19717" t="n">
        <v>8.279999999999999</v>
      </c>
      <c r="G19717" t="n">
        <v>0</v>
      </c>
      <c r="H19717" t="n">
        <v>8.279999999999999</v>
      </c>
      <c r="I19717" t="n">
        <v>0</v>
      </c>
      <c r="J19717" t="n">
        <v>0</v>
      </c>
      <c r="K19717" t="n">
        <v>0</v>
      </c>
      <c r="L19717" t="n">
        <v>5</v>
      </c>
      <c r="M19717" t="n">
        <v>2</v>
      </c>
      <c r="N19717" t="n">
        <v>240</v>
      </c>
      <c r="O19717" t="n">
        <v>1</v>
      </c>
      <c r="P19717" t="inlineStr">
        <is>
          <t>NaCl</t>
        </is>
      </c>
      <c r="R19717" t="n">
        <v>25</v>
      </c>
    </row>
    <row r="19718">
      <c r="A19718" t="n">
        <v>820431</v>
      </c>
      <c r="B19718" t="inlineStr">
        <is>
          <t>287_SEQ</t>
        </is>
      </c>
      <c r="C19718" t="n">
        <v>19711</v>
      </c>
      <c r="D19718" s="13" t="n">
        <v>46052.36962962963</v>
      </c>
      <c r="E19718" s="13" t="n">
        <v>46052.36966435185</v>
      </c>
      <c r="F19718" t="n">
        <v>8.31</v>
      </c>
      <c r="G19718" t="n">
        <v>0</v>
      </c>
      <c r="H19718" t="n">
        <v>8.31</v>
      </c>
      <c r="I19718" t="n">
        <v>0</v>
      </c>
      <c r="J19718" t="n">
        <v>0</v>
      </c>
      <c r="K19718" t="n">
        <v>0</v>
      </c>
      <c r="L19718" t="n">
        <v>5</v>
      </c>
      <c r="M19718" t="n">
        <v>2</v>
      </c>
      <c r="N19718" t="n">
        <v>240</v>
      </c>
      <c r="O19718" t="n">
        <v>1</v>
      </c>
      <c r="P19718" t="inlineStr">
        <is>
          <t>NaCl</t>
        </is>
      </c>
      <c r="R19718" t="n">
        <v>25</v>
      </c>
    </row>
    <row r="19719">
      <c r="A19719" t="n">
        <v>820432</v>
      </c>
      <c r="B19719" t="inlineStr">
        <is>
          <t>287_SEQ</t>
        </is>
      </c>
      <c r="C19719" t="n">
        <v>19712</v>
      </c>
      <c r="D19719" s="13" t="n">
        <v>46052.36966435185</v>
      </c>
      <c r="E19719" s="13" t="n">
        <v>46052.36971064815</v>
      </c>
      <c r="F19719" t="n">
        <v>8.33</v>
      </c>
      <c r="G19719" t="n">
        <v>0</v>
      </c>
      <c r="H19719" t="n">
        <v>8.33</v>
      </c>
      <c r="I19719" t="n">
        <v>0</v>
      </c>
      <c r="J19719" t="n">
        <v>0</v>
      </c>
      <c r="K19719" t="n">
        <v>0</v>
      </c>
      <c r="L19719" t="n">
        <v>5</v>
      </c>
      <c r="M19719" t="n">
        <v>2</v>
      </c>
      <c r="N19719" t="n">
        <v>240</v>
      </c>
      <c r="O19719" t="n">
        <v>1</v>
      </c>
      <c r="P19719" t="inlineStr">
        <is>
          <t>NaCl</t>
        </is>
      </c>
      <c r="R19719" t="n">
        <v>25</v>
      </c>
    </row>
    <row r="19720">
      <c r="A19720" t="n">
        <v>820433</v>
      </c>
      <c r="B19720" t="inlineStr">
        <is>
          <t>287_SEQ</t>
        </is>
      </c>
      <c r="C19720" t="n">
        <v>19713</v>
      </c>
      <c r="D19720" s="13" t="n">
        <v>46052.36971064815</v>
      </c>
      <c r="E19720" s="13" t="n">
        <v>46052.36975694444</v>
      </c>
      <c r="F19720" t="n">
        <v>8.369999999999999</v>
      </c>
      <c r="G19720" t="n">
        <v>0</v>
      </c>
      <c r="H19720" t="n">
        <v>8.369999999999999</v>
      </c>
      <c r="I19720" t="n">
        <v>0</v>
      </c>
      <c r="J19720" t="n">
        <v>0</v>
      </c>
      <c r="K19720" t="n">
        <v>0</v>
      </c>
      <c r="L19720" t="n">
        <v>5</v>
      </c>
      <c r="M19720" t="n">
        <v>2</v>
      </c>
      <c r="N19720" t="n">
        <v>240</v>
      </c>
      <c r="O19720" t="n">
        <v>1</v>
      </c>
      <c r="P19720" t="inlineStr">
        <is>
          <t>NaCl</t>
        </is>
      </c>
      <c r="R19720" t="n">
        <v>25</v>
      </c>
    </row>
    <row r="19721">
      <c r="A19721" t="n">
        <v>820434</v>
      </c>
      <c r="B19721" t="inlineStr">
        <is>
          <t>287_SEQ</t>
        </is>
      </c>
      <c r="C19721" t="n">
        <v>19714</v>
      </c>
      <c r="D19721" s="13" t="n">
        <v>46052.36975694444</v>
      </c>
      <c r="E19721" s="13" t="n">
        <v>46052.36980324074</v>
      </c>
      <c r="F19721" t="n">
        <v>8.390000000000001</v>
      </c>
      <c r="G19721" t="n">
        <v>0</v>
      </c>
      <c r="H19721" t="n">
        <v>8.390000000000001</v>
      </c>
      <c r="I19721" t="n">
        <v>0</v>
      </c>
      <c r="J19721" t="n">
        <v>0</v>
      </c>
      <c r="K19721" t="n">
        <v>0</v>
      </c>
      <c r="L19721" t="n">
        <v>5</v>
      </c>
      <c r="M19721" t="n">
        <v>2</v>
      </c>
      <c r="N19721" t="n">
        <v>240</v>
      </c>
      <c r="O19721" t="n">
        <v>1</v>
      </c>
      <c r="P19721" t="inlineStr">
        <is>
          <t>NaCl</t>
        </is>
      </c>
      <c r="R19721" t="n">
        <v>25</v>
      </c>
    </row>
    <row r="19722">
      <c r="A19722" t="n">
        <v>820435</v>
      </c>
      <c r="B19722" t="inlineStr">
        <is>
          <t>287_SEQ</t>
        </is>
      </c>
      <c r="C19722" t="n">
        <v>19715</v>
      </c>
      <c r="D19722" s="13" t="n">
        <v>46052.36980324074</v>
      </c>
      <c r="E19722" s="13" t="n">
        <v>46052.36984953703</v>
      </c>
      <c r="F19722" t="n">
        <v>8.42</v>
      </c>
      <c r="G19722" t="n">
        <v>0</v>
      </c>
      <c r="H19722" t="n">
        <v>8.42</v>
      </c>
      <c r="I19722" t="n">
        <v>0</v>
      </c>
      <c r="J19722" t="n">
        <v>0</v>
      </c>
      <c r="K19722" t="n">
        <v>0</v>
      </c>
      <c r="L19722" t="n">
        <v>5</v>
      </c>
      <c r="M19722" t="n">
        <v>2</v>
      </c>
      <c r="N19722" t="n">
        <v>240</v>
      </c>
      <c r="O19722" t="n">
        <v>1</v>
      </c>
      <c r="P19722" t="inlineStr">
        <is>
          <t>NaCl</t>
        </is>
      </c>
      <c r="R19722" t="n">
        <v>25</v>
      </c>
    </row>
    <row r="19723">
      <c r="A19723" t="n">
        <v>820436</v>
      </c>
      <c r="B19723" t="inlineStr">
        <is>
          <t>287_SEQ</t>
        </is>
      </c>
      <c r="C19723" t="n">
        <v>19716</v>
      </c>
      <c r="D19723" s="13" t="n">
        <v>46052.36984953703</v>
      </c>
      <c r="E19723" s="13" t="n">
        <v>46052.36990740741</v>
      </c>
      <c r="F19723" t="n">
        <v>8.449999999999999</v>
      </c>
      <c r="G19723" t="n">
        <v>0</v>
      </c>
      <c r="H19723" t="n">
        <v>8.449999999999999</v>
      </c>
      <c r="I19723" t="n">
        <v>0</v>
      </c>
      <c r="J19723" t="n">
        <v>0</v>
      </c>
      <c r="K19723" t="n">
        <v>0</v>
      </c>
      <c r="L19723" t="n">
        <v>5</v>
      </c>
      <c r="M19723" t="n">
        <v>2</v>
      </c>
      <c r="N19723" t="n">
        <v>240</v>
      </c>
      <c r="O19723" t="n">
        <v>1</v>
      </c>
      <c r="P19723" t="inlineStr">
        <is>
          <t>NaCl</t>
        </is>
      </c>
      <c r="R19723" t="n">
        <v>25</v>
      </c>
    </row>
    <row r="19724">
      <c r="A19724" t="n">
        <v>820437</v>
      </c>
      <c r="B19724" t="inlineStr">
        <is>
          <t>287_SEQ</t>
        </is>
      </c>
      <c r="C19724" t="n">
        <v>19717</v>
      </c>
      <c r="D19724" s="13" t="n">
        <v>46052.36990740741</v>
      </c>
      <c r="E19724" s="13" t="n">
        <v>46052.36994212963</v>
      </c>
      <c r="F19724" t="n">
        <v>8.49</v>
      </c>
      <c r="G19724" t="n">
        <v>0</v>
      </c>
      <c r="H19724" t="n">
        <v>8.49</v>
      </c>
      <c r="I19724" t="n">
        <v>0</v>
      </c>
      <c r="J19724" t="n">
        <v>0</v>
      </c>
      <c r="K19724" t="n">
        <v>0</v>
      </c>
      <c r="L19724" t="n">
        <v>5</v>
      </c>
      <c r="M19724" t="n">
        <v>2</v>
      </c>
      <c r="N19724" t="n">
        <v>240</v>
      </c>
      <c r="O19724" t="n">
        <v>1</v>
      </c>
      <c r="P19724" t="inlineStr">
        <is>
          <t>NaCl</t>
        </is>
      </c>
      <c r="R19724" t="n">
        <v>25</v>
      </c>
    </row>
    <row r="19725">
      <c r="A19725" t="n">
        <v>820438</v>
      </c>
      <c r="B19725" t="inlineStr">
        <is>
          <t>287_SEQ</t>
        </is>
      </c>
      <c r="C19725" t="n">
        <v>19718</v>
      </c>
      <c r="D19725" s="13" t="n">
        <v>46052.36994212963</v>
      </c>
      <c r="E19725" s="13" t="n">
        <v>46052.36998842593</v>
      </c>
      <c r="F19725" t="n">
        <v>8.51</v>
      </c>
      <c r="G19725" t="n">
        <v>0</v>
      </c>
      <c r="H19725" t="n">
        <v>8.51</v>
      </c>
      <c r="I19725" t="n">
        <v>0</v>
      </c>
      <c r="J19725" t="n">
        <v>0</v>
      </c>
      <c r="K19725" t="n">
        <v>0</v>
      </c>
      <c r="L19725" t="n">
        <v>5</v>
      </c>
      <c r="M19725" t="n">
        <v>2</v>
      </c>
      <c r="N19725" t="n">
        <v>240</v>
      </c>
      <c r="O19725" t="n">
        <v>1</v>
      </c>
      <c r="P19725" t="inlineStr">
        <is>
          <t>NaCl</t>
        </is>
      </c>
      <c r="R19725" t="n">
        <v>25</v>
      </c>
    </row>
    <row r="19726">
      <c r="A19726" t="n">
        <v>820439</v>
      </c>
      <c r="B19726" t="inlineStr">
        <is>
          <t>287_SEQ</t>
        </is>
      </c>
      <c r="C19726" t="n">
        <v>19719</v>
      </c>
      <c r="D19726" s="13" t="n">
        <v>46052.36998842593</v>
      </c>
      <c r="E19726" s="13" t="n">
        <v>46052.37003472223</v>
      </c>
      <c r="F19726" t="n">
        <v>8.57</v>
      </c>
      <c r="G19726" t="n">
        <v>0</v>
      </c>
      <c r="H19726" t="n">
        <v>8.57</v>
      </c>
      <c r="I19726" t="n">
        <v>0</v>
      </c>
      <c r="J19726" t="n">
        <v>0</v>
      </c>
      <c r="K19726" t="n">
        <v>0</v>
      </c>
      <c r="L19726" t="n">
        <v>5</v>
      </c>
      <c r="M19726" t="n">
        <v>2</v>
      </c>
      <c r="N19726" t="n">
        <v>240</v>
      </c>
      <c r="O19726" t="n">
        <v>1</v>
      </c>
      <c r="P19726" t="inlineStr">
        <is>
          <t>NaCl</t>
        </is>
      </c>
      <c r="R19726" t="n">
        <v>25</v>
      </c>
    </row>
    <row r="19727">
      <c r="A19727" t="n">
        <v>820440</v>
      </c>
      <c r="B19727" t="inlineStr">
        <is>
          <t>287_SEQ</t>
        </is>
      </c>
      <c r="C19727" t="n">
        <v>19720</v>
      </c>
      <c r="D19727" s="13" t="n">
        <v>46052.37003472223</v>
      </c>
      <c r="E19727" s="13" t="n">
        <v>46052.37008101852</v>
      </c>
      <c r="F19727" t="n">
        <v>8.59</v>
      </c>
      <c r="G19727" t="n">
        <v>0</v>
      </c>
      <c r="H19727" t="n">
        <v>8.59</v>
      </c>
      <c r="I19727" t="n">
        <v>0</v>
      </c>
      <c r="J19727" t="n">
        <v>0</v>
      </c>
      <c r="K19727" t="n">
        <v>0</v>
      </c>
      <c r="L19727" t="n">
        <v>5</v>
      </c>
      <c r="M19727" t="n">
        <v>2</v>
      </c>
      <c r="N19727" t="n">
        <v>240</v>
      </c>
      <c r="O19727" t="n">
        <v>1</v>
      </c>
      <c r="P19727" t="inlineStr">
        <is>
          <t>NaCl</t>
        </is>
      </c>
      <c r="R19727" t="n">
        <v>25</v>
      </c>
    </row>
    <row r="19728">
      <c r="A19728" t="n">
        <v>820441</v>
      </c>
      <c r="B19728" t="inlineStr">
        <is>
          <t>287_SEQ</t>
        </is>
      </c>
      <c r="C19728" t="n">
        <v>19721</v>
      </c>
      <c r="D19728" s="13" t="n">
        <v>46052.37008101852</v>
      </c>
      <c r="E19728" s="13" t="n">
        <v>46052.37012731482</v>
      </c>
      <c r="F19728" t="n">
        <v>8.6</v>
      </c>
      <c r="G19728" t="n">
        <v>0</v>
      </c>
      <c r="H19728" t="n">
        <v>8.6</v>
      </c>
      <c r="I19728" t="n">
        <v>0</v>
      </c>
      <c r="J19728" t="n">
        <v>0</v>
      </c>
      <c r="K19728" t="n">
        <v>0</v>
      </c>
      <c r="L19728" t="n">
        <v>5</v>
      </c>
      <c r="M19728" t="n">
        <v>2</v>
      </c>
      <c r="N19728" t="n">
        <v>240</v>
      </c>
      <c r="O19728" t="n">
        <v>1</v>
      </c>
      <c r="P19728" t="inlineStr">
        <is>
          <t>NaCl</t>
        </is>
      </c>
      <c r="R19728" t="n">
        <v>25</v>
      </c>
    </row>
    <row r="19729">
      <c r="A19729" t="n">
        <v>820442</v>
      </c>
      <c r="B19729" t="inlineStr">
        <is>
          <t>287_SEQ</t>
        </is>
      </c>
      <c r="C19729" t="n">
        <v>19722</v>
      </c>
      <c r="D19729" s="13" t="n">
        <v>46052.37012731482</v>
      </c>
      <c r="E19729" s="13" t="n">
        <v>46052.37018518519</v>
      </c>
      <c r="F19729" t="n">
        <v>8.640000000000001</v>
      </c>
      <c r="G19729" t="n">
        <v>0</v>
      </c>
      <c r="H19729" t="n">
        <v>8.640000000000001</v>
      </c>
      <c r="I19729" t="n">
        <v>0</v>
      </c>
      <c r="J19729" t="n">
        <v>0</v>
      </c>
      <c r="K19729" t="n">
        <v>0</v>
      </c>
      <c r="L19729" t="n">
        <v>5</v>
      </c>
      <c r="M19729" t="n">
        <v>2</v>
      </c>
      <c r="N19729" t="n">
        <v>240</v>
      </c>
      <c r="O19729" t="n">
        <v>1</v>
      </c>
      <c r="P19729" t="inlineStr">
        <is>
          <t>NaCl</t>
        </is>
      </c>
      <c r="R19729" t="n">
        <v>25</v>
      </c>
    </row>
    <row r="19730">
      <c r="A19730" t="n">
        <v>820443</v>
      </c>
      <c r="B19730" t="inlineStr">
        <is>
          <t>287_SEQ</t>
        </is>
      </c>
      <c r="C19730" t="n">
        <v>19723</v>
      </c>
      <c r="D19730" s="13" t="n">
        <v>46052.37018518519</v>
      </c>
      <c r="E19730" s="13" t="n">
        <v>46052.37021990741</v>
      </c>
      <c r="F19730" t="n">
        <v>8.65</v>
      </c>
      <c r="G19730" t="n">
        <v>0</v>
      </c>
      <c r="H19730" t="n">
        <v>8.65</v>
      </c>
      <c r="I19730" t="n">
        <v>0</v>
      </c>
      <c r="J19730" t="n">
        <v>0</v>
      </c>
      <c r="K19730" t="n">
        <v>0</v>
      </c>
      <c r="L19730" t="n">
        <v>5</v>
      </c>
      <c r="M19730" t="n">
        <v>2</v>
      </c>
      <c r="N19730" t="n">
        <v>240</v>
      </c>
      <c r="O19730" t="n">
        <v>1</v>
      </c>
      <c r="P19730" t="inlineStr">
        <is>
          <t>NaCl</t>
        </is>
      </c>
      <c r="R19730" t="n">
        <v>25</v>
      </c>
    </row>
    <row r="19731">
      <c r="A19731" t="n">
        <v>820444</v>
      </c>
      <c r="B19731" t="inlineStr">
        <is>
          <t>287_SEQ</t>
        </is>
      </c>
      <c r="C19731" t="n">
        <v>19724</v>
      </c>
      <c r="D19731" s="13" t="n">
        <v>46052.37021990741</v>
      </c>
      <c r="E19731" s="13" t="n">
        <v>46052.3702662037</v>
      </c>
      <c r="F19731" t="n">
        <v>8.67</v>
      </c>
      <c r="G19731" t="n">
        <v>0</v>
      </c>
      <c r="H19731" t="n">
        <v>8.67</v>
      </c>
      <c r="I19731" t="n">
        <v>0</v>
      </c>
      <c r="J19731" t="n">
        <v>0</v>
      </c>
      <c r="K19731" t="n">
        <v>0</v>
      </c>
      <c r="L19731" t="n">
        <v>5</v>
      </c>
      <c r="M19731" t="n">
        <v>2</v>
      </c>
      <c r="N19731" t="n">
        <v>240</v>
      </c>
      <c r="O19731" t="n">
        <v>1</v>
      </c>
      <c r="P19731" t="inlineStr">
        <is>
          <t>NaCl</t>
        </is>
      </c>
      <c r="R19731" t="n">
        <v>25</v>
      </c>
    </row>
    <row r="19732">
      <c r="A19732" t="n">
        <v>820445</v>
      </c>
      <c r="B19732" t="inlineStr">
        <is>
          <t>287_SEQ</t>
        </is>
      </c>
      <c r="C19732" t="n">
        <v>19725</v>
      </c>
      <c r="D19732" s="13" t="n">
        <v>46052.3702662037</v>
      </c>
      <c r="E19732" s="13" t="n">
        <v>46052.3703125</v>
      </c>
      <c r="F19732" t="n">
        <v>8.699999999999999</v>
      </c>
      <c r="G19732" t="n">
        <v>0</v>
      </c>
      <c r="H19732" t="n">
        <v>8.699999999999999</v>
      </c>
      <c r="I19732" t="n">
        <v>0</v>
      </c>
      <c r="J19732" t="n">
        <v>0</v>
      </c>
      <c r="K19732" t="n">
        <v>0</v>
      </c>
      <c r="L19732" t="n">
        <v>5</v>
      </c>
      <c r="M19732" t="n">
        <v>2</v>
      </c>
      <c r="N19732" t="n">
        <v>240</v>
      </c>
      <c r="O19732" t="n">
        <v>1</v>
      </c>
      <c r="P19732" t="inlineStr">
        <is>
          <t>NaCl</t>
        </is>
      </c>
      <c r="R19732" t="n">
        <v>25</v>
      </c>
    </row>
    <row r="19733">
      <c r="A19733" t="n">
        <v>820446</v>
      </c>
      <c r="B19733" t="inlineStr">
        <is>
          <t>287_SEQ</t>
        </is>
      </c>
      <c r="C19733" t="n">
        <v>19726</v>
      </c>
      <c r="D19733" s="13" t="n">
        <v>46052.3703125</v>
      </c>
      <c r="E19733" s="13" t="n">
        <v>46052.3703587963</v>
      </c>
      <c r="F19733" t="n">
        <v>8.720000000000001</v>
      </c>
      <c r="G19733" t="n">
        <v>0</v>
      </c>
      <c r="H19733" t="n">
        <v>8.720000000000001</v>
      </c>
      <c r="I19733" t="n">
        <v>0</v>
      </c>
      <c r="J19733" t="n">
        <v>0</v>
      </c>
      <c r="K19733" t="n">
        <v>0</v>
      </c>
      <c r="L19733" t="n">
        <v>5</v>
      </c>
      <c r="M19733" t="n">
        <v>2</v>
      </c>
      <c r="N19733" t="n">
        <v>240</v>
      </c>
      <c r="O19733" t="n">
        <v>1</v>
      </c>
      <c r="P19733" t="inlineStr">
        <is>
          <t>NaCl</t>
        </is>
      </c>
      <c r="R19733" t="n">
        <v>25</v>
      </c>
    </row>
    <row r="19734">
      <c r="A19734" t="n">
        <v>820447</v>
      </c>
      <c r="B19734" t="inlineStr">
        <is>
          <t>287_SEQ</t>
        </is>
      </c>
      <c r="C19734" t="n">
        <v>19727</v>
      </c>
      <c r="D19734" s="13" t="n">
        <v>46052.3703587963</v>
      </c>
      <c r="E19734" s="13" t="n">
        <v>46052.37041666666</v>
      </c>
      <c r="F19734" t="n">
        <v>8.75</v>
      </c>
      <c r="G19734" t="n">
        <v>0</v>
      </c>
      <c r="H19734" t="n">
        <v>8.75</v>
      </c>
      <c r="I19734" t="n">
        <v>0</v>
      </c>
      <c r="J19734" t="n">
        <v>0</v>
      </c>
      <c r="K19734" t="n">
        <v>0</v>
      </c>
      <c r="L19734" t="n">
        <v>5</v>
      </c>
      <c r="M19734" t="n">
        <v>2</v>
      </c>
      <c r="N19734" t="n">
        <v>240</v>
      </c>
      <c r="O19734" t="n">
        <v>1</v>
      </c>
      <c r="P19734" t="inlineStr">
        <is>
          <t>NaCl</t>
        </is>
      </c>
      <c r="R19734" t="n">
        <v>25</v>
      </c>
    </row>
    <row r="19735">
      <c r="A19735" t="n">
        <v>820448</v>
      </c>
      <c r="B19735" t="inlineStr">
        <is>
          <t>287_SEQ</t>
        </is>
      </c>
      <c r="C19735" t="n">
        <v>19728</v>
      </c>
      <c r="D19735" s="13" t="n">
        <v>46052.37041666666</v>
      </c>
      <c r="E19735" s="13" t="n">
        <v>46052.37045138889</v>
      </c>
      <c r="F19735" t="n">
        <v>8.779999999999999</v>
      </c>
      <c r="G19735" t="n">
        <v>0</v>
      </c>
      <c r="H19735" t="n">
        <v>8.779999999999999</v>
      </c>
      <c r="I19735" t="n">
        <v>0</v>
      </c>
      <c r="J19735" t="n">
        <v>0</v>
      </c>
      <c r="K19735" t="n">
        <v>0</v>
      </c>
      <c r="L19735" t="n">
        <v>5</v>
      </c>
      <c r="M19735" t="n">
        <v>2</v>
      </c>
      <c r="N19735" t="n">
        <v>240</v>
      </c>
      <c r="O19735" t="n">
        <v>1</v>
      </c>
      <c r="P19735" t="inlineStr">
        <is>
          <t>NaCl</t>
        </is>
      </c>
      <c r="R19735" t="n">
        <v>25</v>
      </c>
    </row>
    <row r="19736">
      <c r="A19736" t="n">
        <v>820449</v>
      </c>
      <c r="B19736" t="inlineStr">
        <is>
          <t>287_SEQ</t>
        </is>
      </c>
      <c r="C19736" t="n">
        <v>19729</v>
      </c>
      <c r="D19736" s="13" t="n">
        <v>46052.37045138889</v>
      </c>
      <c r="E19736" s="13" t="n">
        <v>46052.37049768519</v>
      </c>
      <c r="F19736" t="n">
        <v>8.789999999999999</v>
      </c>
      <c r="G19736" t="n">
        <v>0</v>
      </c>
      <c r="H19736" t="n">
        <v>8.789999999999999</v>
      </c>
      <c r="I19736" t="n">
        <v>0</v>
      </c>
      <c r="J19736" t="n">
        <v>0</v>
      </c>
      <c r="K19736" t="n">
        <v>0</v>
      </c>
      <c r="L19736" t="n">
        <v>5</v>
      </c>
      <c r="M19736" t="n">
        <v>2</v>
      </c>
      <c r="N19736" t="n">
        <v>240</v>
      </c>
      <c r="O19736" t="n">
        <v>1</v>
      </c>
      <c r="P19736" t="inlineStr">
        <is>
          <t>NaCl</t>
        </is>
      </c>
      <c r="R19736" t="n">
        <v>25</v>
      </c>
    </row>
    <row r="19737">
      <c r="A19737" t="n">
        <v>820450</v>
      </c>
      <c r="B19737" t="inlineStr">
        <is>
          <t>287_SEQ</t>
        </is>
      </c>
      <c r="C19737" t="n">
        <v>19730</v>
      </c>
      <c r="D19737" s="13" t="n">
        <v>46052.37049768519</v>
      </c>
      <c r="E19737" s="13" t="n">
        <v>46052.37054398148</v>
      </c>
      <c r="F19737" t="n">
        <v>8.84</v>
      </c>
      <c r="G19737" t="n">
        <v>0</v>
      </c>
      <c r="H19737" t="n">
        <v>8.84</v>
      </c>
      <c r="I19737" t="n">
        <v>0</v>
      </c>
      <c r="J19737" t="n">
        <v>0</v>
      </c>
      <c r="K19737" t="n">
        <v>0</v>
      </c>
      <c r="L19737" t="n">
        <v>5</v>
      </c>
      <c r="M19737" t="n">
        <v>2</v>
      </c>
      <c r="N19737" t="n">
        <v>240</v>
      </c>
      <c r="O19737" t="n">
        <v>1</v>
      </c>
      <c r="P19737" t="inlineStr">
        <is>
          <t>NaCl</t>
        </is>
      </c>
      <c r="R19737" t="n">
        <v>25</v>
      </c>
    </row>
    <row r="19738">
      <c r="A19738" t="n">
        <v>820451</v>
      </c>
      <c r="B19738" t="inlineStr">
        <is>
          <t>287_SEQ</t>
        </is>
      </c>
      <c r="C19738" t="n">
        <v>19731</v>
      </c>
      <c r="D19738" s="13" t="n">
        <v>46052.37054398148</v>
      </c>
      <c r="E19738" s="13" t="n">
        <v>46052.37059027778</v>
      </c>
      <c r="F19738" t="n">
        <v>8.880000000000001</v>
      </c>
      <c r="G19738" t="n">
        <v>0</v>
      </c>
      <c r="H19738" t="n">
        <v>8.880000000000001</v>
      </c>
      <c r="I19738" t="n">
        <v>0</v>
      </c>
      <c r="J19738" t="n">
        <v>0</v>
      </c>
      <c r="K19738" t="n">
        <v>0</v>
      </c>
      <c r="L19738" t="n">
        <v>5</v>
      </c>
      <c r="M19738" t="n">
        <v>2</v>
      </c>
      <c r="N19738" t="n">
        <v>240</v>
      </c>
      <c r="O19738" t="n">
        <v>1</v>
      </c>
      <c r="P19738" t="inlineStr">
        <is>
          <t>NaCl</t>
        </is>
      </c>
      <c r="R19738" t="n">
        <v>25</v>
      </c>
    </row>
    <row r="19739">
      <c r="A19739" t="n">
        <v>820452</v>
      </c>
      <c r="B19739" t="inlineStr">
        <is>
          <t>287_SEQ</t>
        </is>
      </c>
      <c r="C19739" t="n">
        <v>19732</v>
      </c>
      <c r="D19739" s="13" t="n">
        <v>46052.37059027778</v>
      </c>
      <c r="E19739" s="13" t="n">
        <v>46052.37063657407</v>
      </c>
      <c r="F19739" t="n">
        <v>8.91</v>
      </c>
      <c r="G19739" t="n">
        <v>0</v>
      </c>
      <c r="H19739" t="n">
        <v>8.91</v>
      </c>
      <c r="I19739" t="n">
        <v>0</v>
      </c>
      <c r="J19739" t="n">
        <v>0</v>
      </c>
      <c r="K19739" t="n">
        <v>0</v>
      </c>
      <c r="L19739" t="n">
        <v>5</v>
      </c>
      <c r="M19739" t="n">
        <v>2</v>
      </c>
      <c r="N19739" t="n">
        <v>240</v>
      </c>
      <c r="O19739" t="n">
        <v>1</v>
      </c>
      <c r="P19739" t="inlineStr">
        <is>
          <t>NaCl</t>
        </is>
      </c>
      <c r="R19739" t="n">
        <v>25</v>
      </c>
    </row>
    <row r="19740">
      <c r="A19740" t="n">
        <v>820453</v>
      </c>
      <c r="B19740" t="inlineStr">
        <is>
          <t>287_SEQ</t>
        </is>
      </c>
      <c r="C19740" t="n">
        <v>19733</v>
      </c>
      <c r="D19740" s="13" t="n">
        <v>46052.37068287037</v>
      </c>
      <c r="E19740" s="13" t="n">
        <v>46052.37069444444</v>
      </c>
      <c r="F19740" t="n">
        <v>8.91</v>
      </c>
      <c r="G19740" t="n">
        <v>0</v>
      </c>
      <c r="H19740" t="n">
        <v>8.91</v>
      </c>
      <c r="I19740" t="n">
        <v>0</v>
      </c>
      <c r="J19740" t="n">
        <v>0</v>
      </c>
      <c r="K19740" t="n">
        <v>0</v>
      </c>
      <c r="L19740" t="n">
        <v>5</v>
      </c>
      <c r="M19740" t="n">
        <v>2</v>
      </c>
      <c r="N19740" t="n">
        <v>240</v>
      </c>
      <c r="O19740" t="n">
        <v>1</v>
      </c>
      <c r="P19740" t="inlineStr">
        <is>
          <t>NaCl</t>
        </is>
      </c>
      <c r="R1974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XFD1048576"/>
    </sheetView>
  </sheetViews>
  <sheetFormatPr baseColWidth="8" defaultRowHeight="14.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>
        <is>
          <t>MQ_R1</t>
        </is>
      </c>
      <c r="C60" t="n">
        <v>-1.47</v>
      </c>
      <c r="D60" t="n">
        <v>1</v>
      </c>
    </row>
    <row r="61">
      <c r="A61" t="n">
        <v>67</v>
      </c>
      <c r="B61" t="inlineStr">
        <is>
          <t>MQ_R1</t>
        </is>
      </c>
      <c r="C61" t="n">
        <v>-1.42</v>
      </c>
      <c r="D61" t="n">
        <v>1</v>
      </c>
    </row>
    <row r="62">
      <c r="A62" t="n">
        <v>68</v>
      </c>
      <c r="B62" t="inlineStr">
        <is>
          <t>MQ_R1</t>
        </is>
      </c>
      <c r="C62" t="n">
        <v>-1.354</v>
      </c>
      <c r="D62" t="n">
        <v>1</v>
      </c>
    </row>
    <row r="63">
      <c r="A63" t="n">
        <v>69</v>
      </c>
      <c r="B63" t="inlineStr">
        <is>
          <t>MQ_R1</t>
        </is>
      </c>
      <c r="C63" t="n">
        <v>-1.287</v>
      </c>
      <c r="D63" t="n">
        <v>1</v>
      </c>
    </row>
    <row r="64">
      <c r="A64" t="n">
        <v>70</v>
      </c>
      <c r="B64" t="inlineStr">
        <is>
          <t>MQ_R1</t>
        </is>
      </c>
      <c r="C64" t="n">
        <v>-1.22</v>
      </c>
      <c r="D64" t="n">
        <v>1</v>
      </c>
    </row>
    <row r="65">
      <c r="A65" t="n">
        <v>71</v>
      </c>
      <c r="B65" t="inlineStr">
        <is>
          <t>MQ_R1</t>
        </is>
      </c>
      <c r="C65" t="n">
        <v>-1.137</v>
      </c>
      <c r="D65" t="n">
        <v>1</v>
      </c>
    </row>
    <row r="66">
      <c r="A66" t="n">
        <v>72</v>
      </c>
      <c r="B66" t="inlineStr">
        <is>
          <t>MQ_R1</t>
        </is>
      </c>
      <c r="C66" t="n">
        <v>-1.087</v>
      </c>
      <c r="D66" t="n">
        <v>1</v>
      </c>
    </row>
    <row r="67">
      <c r="A67" t="n">
        <v>73</v>
      </c>
      <c r="B67" t="inlineStr">
        <is>
          <t>MQ_R1</t>
        </is>
      </c>
      <c r="C67" t="n">
        <v>-1.02</v>
      </c>
      <c r="D67" t="n">
        <v>1</v>
      </c>
    </row>
    <row r="68">
      <c r="A68" t="n">
        <v>74</v>
      </c>
      <c r="B68" t="inlineStr">
        <is>
          <t>MQ_R1</t>
        </is>
      </c>
      <c r="C68" t="n">
        <v>-0.954</v>
      </c>
      <c r="D68" t="n">
        <v>1</v>
      </c>
    </row>
    <row r="69">
      <c r="A69" t="n">
        <v>75</v>
      </c>
      <c r="B69" t="inlineStr">
        <is>
          <t>MQ_R1</t>
        </is>
      </c>
      <c r="C69" t="n">
        <v>-0.887</v>
      </c>
      <c r="D69" t="n">
        <v>1</v>
      </c>
    </row>
    <row r="70">
      <c r="A70" t="n">
        <v>76</v>
      </c>
      <c r="B70" t="inlineStr">
        <is>
          <t>MQ_R1</t>
        </is>
      </c>
      <c r="C70" t="n">
        <v>-0.82</v>
      </c>
      <c r="D70" t="n">
        <v>1</v>
      </c>
    </row>
    <row r="71">
      <c r="A71" t="n">
        <v>77</v>
      </c>
      <c r="B71" t="inlineStr">
        <is>
          <t>MQ_R1</t>
        </is>
      </c>
      <c r="C71" t="n">
        <v>-0.737</v>
      </c>
      <c r="D71" t="n">
        <v>1</v>
      </c>
    </row>
    <row r="72">
      <c r="A72" t="n">
        <v>78</v>
      </c>
      <c r="B72" t="inlineStr">
        <is>
          <t>MQ_R1</t>
        </is>
      </c>
      <c r="C72" t="n">
        <v>-0.6870000000000001</v>
      </c>
      <c r="D72" t="n">
        <v>1</v>
      </c>
    </row>
    <row r="73">
      <c r="A73" t="n">
        <v>79</v>
      </c>
      <c r="B73" t="inlineStr">
        <is>
          <t>MQ_R1</t>
        </is>
      </c>
      <c r="C73" t="n">
        <v>-0.62</v>
      </c>
      <c r="D73" t="n">
        <v>1</v>
      </c>
    </row>
    <row r="74">
      <c r="A74" t="n">
        <v>80</v>
      </c>
      <c r="B74" t="inlineStr">
        <is>
          <t>MQ_R1</t>
        </is>
      </c>
      <c r="C74" t="n">
        <v>-0.554</v>
      </c>
      <c r="D74" t="n">
        <v>1</v>
      </c>
    </row>
    <row r="75">
      <c r="A75" t="n">
        <v>81</v>
      </c>
      <c r="B75" t="inlineStr">
        <is>
          <t>MQ_R1</t>
        </is>
      </c>
      <c r="C75" t="n">
        <v>-0.487</v>
      </c>
      <c r="D75" t="n">
        <v>1</v>
      </c>
    </row>
    <row r="76">
      <c r="A76" t="n">
        <v>82</v>
      </c>
      <c r="B76" t="inlineStr">
        <is>
          <t>MQ_R1</t>
        </is>
      </c>
      <c r="C76" t="n">
        <v>-0.42</v>
      </c>
      <c r="D76" t="n">
        <v>1</v>
      </c>
    </row>
    <row r="77">
      <c r="A77" t="n">
        <v>83</v>
      </c>
      <c r="B77" t="inlineStr">
        <is>
          <t>MQ_R1</t>
        </is>
      </c>
      <c r="C77" t="n">
        <v>-0.337</v>
      </c>
      <c r="D77" t="n">
        <v>1</v>
      </c>
    </row>
    <row r="78">
      <c r="A78" t="n">
        <v>84</v>
      </c>
      <c r="B78" t="inlineStr">
        <is>
          <t>MQ_R1</t>
        </is>
      </c>
      <c r="C78" t="n">
        <v>-0.287</v>
      </c>
      <c r="D78" t="n">
        <v>1</v>
      </c>
    </row>
    <row r="79">
      <c r="A79" t="n">
        <v>85</v>
      </c>
      <c r="B79" t="inlineStr">
        <is>
          <t>MQ_R1</t>
        </is>
      </c>
      <c r="C79" t="n">
        <v>-0.22</v>
      </c>
      <c r="D79" t="n">
        <v>1</v>
      </c>
    </row>
    <row r="80">
      <c r="A80" t="n">
        <v>86</v>
      </c>
      <c r="B80" t="inlineStr">
        <is>
          <t>MQ_R1</t>
        </is>
      </c>
      <c r="C80" t="n">
        <v>-0.154</v>
      </c>
      <c r="D80" t="n">
        <v>1</v>
      </c>
    </row>
    <row r="81">
      <c r="A81" t="n">
        <v>87</v>
      </c>
      <c r="B81" t="inlineStr">
        <is>
          <t>MQ_R1</t>
        </is>
      </c>
      <c r="C81" t="n">
        <v>-0.08699999999999999</v>
      </c>
      <c r="D81" t="n">
        <v>1</v>
      </c>
    </row>
    <row r="82">
      <c r="A82" t="n">
        <v>88</v>
      </c>
      <c r="B82" t="inlineStr">
        <is>
          <t>MQ_R1</t>
        </is>
      </c>
      <c r="C82" t="n">
        <v>-0.004</v>
      </c>
      <c r="D82" t="n">
        <v>1</v>
      </c>
    </row>
    <row r="83">
      <c r="A83" t="n">
        <v>89</v>
      </c>
      <c r="B83" t="inlineStr">
        <is>
          <t>MQ_R1</t>
        </is>
      </c>
      <c r="C83" t="n">
        <v>0.063</v>
      </c>
      <c r="D83" t="n">
        <v>1</v>
      </c>
    </row>
    <row r="84">
      <c r="A84" t="n">
        <v>90</v>
      </c>
      <c r="B84" t="inlineStr">
        <is>
          <t>MQ_R1</t>
        </is>
      </c>
      <c r="C84" t="n">
        <v>0.113</v>
      </c>
      <c r="D84" t="n">
        <v>1</v>
      </c>
    </row>
    <row r="85">
      <c r="A85" t="n">
        <v>91</v>
      </c>
      <c r="B85" t="inlineStr">
        <is>
          <t>MQ_R1</t>
        </is>
      </c>
      <c r="C85" t="n">
        <v>0.18</v>
      </c>
      <c r="D85" t="n">
        <v>1</v>
      </c>
    </row>
    <row r="86">
      <c r="A86" t="n">
        <v>92</v>
      </c>
      <c r="B86" t="inlineStr">
        <is>
          <t>MQ_R1</t>
        </is>
      </c>
      <c r="C86" t="n">
        <v>0.246</v>
      </c>
      <c r="D86" t="n">
        <v>1</v>
      </c>
    </row>
    <row r="87">
      <c r="A87" t="n">
        <v>93</v>
      </c>
      <c r="B87" t="inlineStr">
        <is>
          <t>MQ_R1</t>
        </is>
      </c>
      <c r="C87" t="n">
        <v>0.313</v>
      </c>
      <c r="D87" t="n">
        <v>1</v>
      </c>
    </row>
    <row r="88">
      <c r="A88" t="n">
        <v>94</v>
      </c>
      <c r="B88" t="inlineStr">
        <is>
          <t>MQ_R1</t>
        </is>
      </c>
      <c r="C88" t="n">
        <v>0.396</v>
      </c>
      <c r="D88" t="n">
        <v>1</v>
      </c>
    </row>
    <row r="89">
      <c r="A89" t="n">
        <v>95</v>
      </c>
      <c r="B89" t="inlineStr">
        <is>
          <t>MQ_R1</t>
        </is>
      </c>
      <c r="C89" t="n">
        <v>0.446</v>
      </c>
      <c r="D89" t="n">
        <v>1</v>
      </c>
    </row>
    <row r="90">
      <c r="A90" t="n">
        <v>96</v>
      </c>
      <c r="B90" t="inlineStr">
        <is>
          <t>MQ_R1</t>
        </is>
      </c>
      <c r="C90" t="n">
        <v>0.513</v>
      </c>
      <c r="D90" t="n">
        <v>1</v>
      </c>
    </row>
    <row r="91">
      <c r="A91" t="n">
        <v>97</v>
      </c>
      <c r="B91" t="inlineStr">
        <is>
          <t>MQ_R1</t>
        </is>
      </c>
      <c r="C91" t="n">
        <v>0.58</v>
      </c>
      <c r="D91" t="n">
        <v>1</v>
      </c>
    </row>
    <row r="92">
      <c r="A92" t="n">
        <v>98</v>
      </c>
      <c r="B92" t="inlineStr">
        <is>
          <t>MQ_R1</t>
        </is>
      </c>
      <c r="C92" t="n">
        <v>0.646</v>
      </c>
      <c r="D92" t="n">
        <v>1</v>
      </c>
    </row>
    <row r="93">
      <c r="A93" t="n">
        <v>99</v>
      </c>
      <c r="B93" t="inlineStr">
        <is>
          <t>MQ_R1</t>
        </is>
      </c>
      <c r="C93" t="n">
        <v>0.713</v>
      </c>
      <c r="D93" t="n">
        <v>1</v>
      </c>
    </row>
    <row r="94">
      <c r="A94" t="n">
        <v>100</v>
      </c>
      <c r="B94" t="inlineStr">
        <is>
          <t>MQ_R1</t>
        </is>
      </c>
      <c r="C94" t="n">
        <v>0.796</v>
      </c>
      <c r="D94" t="n">
        <v>1</v>
      </c>
    </row>
    <row r="95">
      <c r="A95" t="n">
        <v>101</v>
      </c>
      <c r="B95" t="inlineStr">
        <is>
          <t>MQ_R1</t>
        </is>
      </c>
      <c r="C95" t="n">
        <v>0.846</v>
      </c>
      <c r="D95" t="n">
        <v>1</v>
      </c>
    </row>
    <row r="96">
      <c r="A96" t="n">
        <v>102</v>
      </c>
      <c r="B96" t="inlineStr">
        <is>
          <t>MQ_R1</t>
        </is>
      </c>
      <c r="C96" t="n">
        <v>0.913</v>
      </c>
      <c r="D96" t="n">
        <v>1</v>
      </c>
    </row>
    <row r="97">
      <c r="A97" t="n">
        <v>103</v>
      </c>
      <c r="B97" t="inlineStr">
        <is>
          <t>MQ_R1</t>
        </is>
      </c>
      <c r="C97" t="n">
        <v>0.98</v>
      </c>
      <c r="D97" t="n">
        <v>1</v>
      </c>
    </row>
    <row r="98">
      <c r="A98" t="n">
        <v>104</v>
      </c>
      <c r="B98" t="inlineStr">
        <is>
          <t>MQ_R1</t>
        </is>
      </c>
      <c r="C98" t="n">
        <v>1.046</v>
      </c>
      <c r="D98" t="n">
        <v>1</v>
      </c>
    </row>
    <row r="99">
      <c r="A99" t="n">
        <v>105</v>
      </c>
      <c r="B99" t="inlineStr">
        <is>
          <t>MQ_R1</t>
        </is>
      </c>
      <c r="C99" t="n">
        <v>1.13</v>
      </c>
      <c r="D99" t="n">
        <v>1</v>
      </c>
    </row>
    <row r="100">
      <c r="A100" t="n">
        <v>106</v>
      </c>
      <c r="B100" t="inlineStr">
        <is>
          <t>MQ_R1</t>
        </is>
      </c>
      <c r="C100" t="n">
        <v>1.196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1.246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1.313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1.38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1.446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1.53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1.58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1.646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1.713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1.78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1.846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1.93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1.98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2.046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2.113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2.18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2.263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2.33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2.38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2.446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2.513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2.58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2.663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2.713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2.78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2.846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2.913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2.98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3.063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3.113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3.18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3.246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3.313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3.396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3.463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3.513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3.58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3.646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3.713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3.796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3.846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3.913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3.98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4.046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4.113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4.196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4.246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4.313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4.38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4.446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4.53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4.596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4.646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4.713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4.78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4.846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4.93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4.98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5.046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5.113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5.18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5.246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5.33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5.38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5.446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5.513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5.58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5.663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5.73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5.78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5.846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5.913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5.98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6.063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6.113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6.18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6.246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6.313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6.38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6.463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6.513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6.58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6.646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6.713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6.796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6.863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6.913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6.98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7.046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7.113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7.196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7.246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7.313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7.38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7.446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7.513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7.596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7.646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7.713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7.78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7.846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7.93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7.996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8.045999999999999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8.113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8.18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8.246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8.33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8.380000000000001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8.446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8.513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8.58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8.646000000000001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8.73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8.779999999999999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8.846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8.913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8.98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9.045999999999999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9.130000000000001</v>
      </c>
      <c r="D219" t="n">
        <v>1</v>
      </c>
    </row>
    <row r="220">
      <c r="A220" t="n">
        <v>226</v>
      </c>
      <c r="B220" t="inlineStr">
        <is>
          <t>MQ_R2</t>
        </is>
      </c>
      <c r="C220" t="n">
        <v>-1.487</v>
      </c>
      <c r="D220" t="n">
        <v>2</v>
      </c>
    </row>
    <row r="221">
      <c r="A221" t="n">
        <v>227</v>
      </c>
      <c r="B221" t="inlineStr">
        <is>
          <t>MQ_R2</t>
        </is>
      </c>
      <c r="C221" t="n">
        <v>-1.42</v>
      </c>
      <c r="D221" t="n">
        <v>2</v>
      </c>
    </row>
    <row r="222">
      <c r="A222" t="n">
        <v>228</v>
      </c>
      <c r="B222" t="inlineStr">
        <is>
          <t>MQ_R2</t>
        </is>
      </c>
      <c r="C222" t="n">
        <v>-1.354</v>
      </c>
      <c r="D222" t="n">
        <v>2</v>
      </c>
    </row>
    <row r="223">
      <c r="A223" t="n">
        <v>229</v>
      </c>
      <c r="B223" t="inlineStr">
        <is>
          <t>MQ_R2</t>
        </is>
      </c>
      <c r="C223" t="n">
        <v>-1.287</v>
      </c>
      <c r="D223" t="n">
        <v>2</v>
      </c>
    </row>
    <row r="224">
      <c r="A224" t="n">
        <v>230</v>
      </c>
      <c r="B224" t="inlineStr">
        <is>
          <t>MQ_R2</t>
        </is>
      </c>
      <c r="C224" t="n">
        <v>-1.204</v>
      </c>
      <c r="D224" t="n">
        <v>2</v>
      </c>
    </row>
    <row r="225">
      <c r="A225" t="n">
        <v>231</v>
      </c>
      <c r="B225" t="inlineStr">
        <is>
          <t>MQ_R2</t>
        </is>
      </c>
      <c r="C225" t="n">
        <v>-1.137</v>
      </c>
      <c r="D225" t="n">
        <v>2</v>
      </c>
    </row>
    <row r="226">
      <c r="A226" t="n">
        <v>232</v>
      </c>
      <c r="B226" t="inlineStr">
        <is>
          <t>MQ_R2</t>
        </is>
      </c>
      <c r="C226" t="n">
        <v>-1.087</v>
      </c>
      <c r="D226" t="n">
        <v>2</v>
      </c>
    </row>
    <row r="227">
      <c r="A227" t="n">
        <v>233</v>
      </c>
      <c r="B227" t="inlineStr">
        <is>
          <t>MQ_R2</t>
        </is>
      </c>
      <c r="C227" t="n">
        <v>-1.02</v>
      </c>
      <c r="D227" t="n">
        <v>2</v>
      </c>
    </row>
    <row r="228">
      <c r="A228" t="n">
        <v>234</v>
      </c>
      <c r="B228" t="inlineStr">
        <is>
          <t>MQ_R2</t>
        </is>
      </c>
      <c r="C228" t="n">
        <v>-0.954</v>
      </c>
      <c r="D228" t="n">
        <v>2</v>
      </c>
    </row>
    <row r="229">
      <c r="A229" t="n">
        <v>235</v>
      </c>
      <c r="B229" t="inlineStr">
        <is>
          <t>MQ_R2</t>
        </is>
      </c>
      <c r="C229" t="n">
        <v>-0.887</v>
      </c>
      <c r="D229" t="n">
        <v>2</v>
      </c>
    </row>
    <row r="230">
      <c r="A230" t="n">
        <v>236</v>
      </c>
      <c r="B230" t="inlineStr">
        <is>
          <t>MQ_R2</t>
        </is>
      </c>
      <c r="C230" t="n">
        <v>-0.804</v>
      </c>
      <c r="D230" t="n">
        <v>2</v>
      </c>
    </row>
    <row r="231">
      <c r="A231" t="n">
        <v>237</v>
      </c>
      <c r="B231" t="inlineStr">
        <is>
          <t>MQ_R2</t>
        </is>
      </c>
      <c r="C231" t="n">
        <v>-0.754</v>
      </c>
      <c r="D231" t="n">
        <v>2</v>
      </c>
    </row>
    <row r="232">
      <c r="A232" t="n">
        <v>238</v>
      </c>
      <c r="B232" t="inlineStr">
        <is>
          <t>MQ_R2</t>
        </is>
      </c>
      <c r="C232" t="n">
        <v>-0.6870000000000001</v>
      </c>
      <c r="D232" t="n">
        <v>2</v>
      </c>
    </row>
    <row r="233">
      <c r="A233" t="n">
        <v>239</v>
      </c>
      <c r="B233" t="inlineStr">
        <is>
          <t>MQ_R2</t>
        </is>
      </c>
      <c r="C233" t="n">
        <v>-0.62</v>
      </c>
      <c r="D233" t="n">
        <v>2</v>
      </c>
    </row>
    <row r="234">
      <c r="A234" t="n">
        <v>240</v>
      </c>
      <c r="B234" t="inlineStr">
        <is>
          <t>MQ_R2</t>
        </is>
      </c>
      <c r="C234" t="n">
        <v>-0.554</v>
      </c>
      <c r="D234" t="n">
        <v>2</v>
      </c>
    </row>
    <row r="235">
      <c r="A235" t="n">
        <v>241</v>
      </c>
      <c r="B235" t="inlineStr">
        <is>
          <t>MQ_R2</t>
        </is>
      </c>
      <c r="C235" t="n">
        <v>-0.487</v>
      </c>
      <c r="D235" t="n">
        <v>2</v>
      </c>
    </row>
    <row r="236">
      <c r="A236" t="n">
        <v>242</v>
      </c>
      <c r="B236" t="inlineStr">
        <is>
          <t>MQ_R2</t>
        </is>
      </c>
      <c r="C236" t="n">
        <v>-0.404</v>
      </c>
      <c r="D236" t="n">
        <v>2</v>
      </c>
    </row>
    <row r="237">
      <c r="A237" t="n">
        <v>243</v>
      </c>
      <c r="B237" t="inlineStr">
        <is>
          <t>MQ_R2</t>
        </is>
      </c>
      <c r="C237" t="n">
        <v>-0.354</v>
      </c>
      <c r="D237" t="n">
        <v>2</v>
      </c>
    </row>
    <row r="238">
      <c r="A238" t="n">
        <v>244</v>
      </c>
      <c r="B238" t="inlineStr">
        <is>
          <t>MQ_R2</t>
        </is>
      </c>
      <c r="C238" t="n">
        <v>-0.287</v>
      </c>
      <c r="D238" t="n">
        <v>2</v>
      </c>
    </row>
    <row r="239">
      <c r="A239" t="n">
        <v>245</v>
      </c>
      <c r="B239" t="inlineStr">
        <is>
          <t>MQ_R2</t>
        </is>
      </c>
      <c r="C239" t="n">
        <v>-0.22</v>
      </c>
      <c r="D239" t="n">
        <v>2</v>
      </c>
    </row>
    <row r="240">
      <c r="A240" t="n">
        <v>246</v>
      </c>
      <c r="B240" t="inlineStr">
        <is>
          <t>MQ_R2</t>
        </is>
      </c>
      <c r="C240" t="n">
        <v>-0.154</v>
      </c>
      <c r="D240" t="n">
        <v>2</v>
      </c>
    </row>
    <row r="241">
      <c r="A241" t="n">
        <v>247</v>
      </c>
      <c r="B241" t="inlineStr">
        <is>
          <t>MQ_R2</t>
        </is>
      </c>
      <c r="C241" t="n">
        <v>-0.07000000000000001</v>
      </c>
      <c r="D241" t="n">
        <v>2</v>
      </c>
    </row>
    <row r="242">
      <c r="A242" t="n">
        <v>248</v>
      </c>
      <c r="B242" t="inlineStr">
        <is>
          <t>MQ_R2</t>
        </is>
      </c>
      <c r="C242" t="n">
        <v>-0.004</v>
      </c>
      <c r="D242" t="n">
        <v>2</v>
      </c>
    </row>
    <row r="243">
      <c r="A243" t="n">
        <v>249</v>
      </c>
      <c r="B243" t="inlineStr">
        <is>
          <t>MQ_R2</t>
        </is>
      </c>
      <c r="C243" t="n">
        <v>0.046</v>
      </c>
      <c r="D243" t="n">
        <v>2</v>
      </c>
    </row>
    <row r="244">
      <c r="A244" t="n">
        <v>250</v>
      </c>
      <c r="B244" t="inlineStr">
        <is>
          <t>MQ_R2</t>
        </is>
      </c>
      <c r="C244" t="n">
        <v>0.113</v>
      </c>
      <c r="D244" t="n">
        <v>2</v>
      </c>
    </row>
    <row r="245">
      <c r="A245" t="n">
        <v>251</v>
      </c>
      <c r="B245" t="inlineStr">
        <is>
          <t>MQ_R2</t>
        </is>
      </c>
      <c r="C245" t="n">
        <v>0.18</v>
      </c>
      <c r="D245" t="n">
        <v>2</v>
      </c>
    </row>
    <row r="246">
      <c r="A246" t="n">
        <v>252</v>
      </c>
      <c r="B246" t="inlineStr">
        <is>
          <t>MQ_R2</t>
        </is>
      </c>
      <c r="C246" t="n">
        <v>0.246</v>
      </c>
      <c r="D246" t="n">
        <v>2</v>
      </c>
    </row>
    <row r="247">
      <c r="A247" t="n">
        <v>253</v>
      </c>
      <c r="B247" t="inlineStr">
        <is>
          <t>MQ_R2</t>
        </is>
      </c>
      <c r="C247" t="n">
        <v>0.33</v>
      </c>
      <c r="D247" t="n">
        <v>2</v>
      </c>
    </row>
    <row r="248">
      <c r="A248" t="n">
        <v>254</v>
      </c>
      <c r="B248" t="inlineStr">
        <is>
          <t>MQ_R2</t>
        </is>
      </c>
      <c r="C248" t="n">
        <v>0.38</v>
      </c>
      <c r="D248" t="n">
        <v>2</v>
      </c>
    </row>
    <row r="249">
      <c r="A249" t="n">
        <v>255</v>
      </c>
      <c r="B249" t="inlineStr">
        <is>
          <t>MQ_R2</t>
        </is>
      </c>
      <c r="C249" t="n">
        <v>0.446</v>
      </c>
      <c r="D249" t="n">
        <v>2</v>
      </c>
    </row>
    <row r="250">
      <c r="A250" t="n">
        <v>256</v>
      </c>
      <c r="B250" t="inlineStr">
        <is>
          <t>MQ_R2</t>
        </is>
      </c>
      <c r="C250" t="n">
        <v>0.513</v>
      </c>
      <c r="D250" t="n">
        <v>2</v>
      </c>
    </row>
    <row r="251">
      <c r="A251" t="n">
        <v>257</v>
      </c>
      <c r="B251" t="inlineStr">
        <is>
          <t>MQ_R2</t>
        </is>
      </c>
      <c r="C251" t="n">
        <v>0.58</v>
      </c>
      <c r="D251" t="n">
        <v>2</v>
      </c>
    </row>
    <row r="252">
      <c r="A252" t="n">
        <v>258</v>
      </c>
      <c r="B252" t="inlineStr">
        <is>
          <t>MQ_R2</t>
        </is>
      </c>
      <c r="C252" t="n">
        <v>0.646</v>
      </c>
      <c r="D252" t="n">
        <v>2</v>
      </c>
    </row>
    <row r="253">
      <c r="A253" t="n">
        <v>259</v>
      </c>
      <c r="B253" t="inlineStr">
        <is>
          <t>MQ_R2</t>
        </is>
      </c>
      <c r="C253" t="n">
        <v>0.73</v>
      </c>
      <c r="D253" t="n">
        <v>2</v>
      </c>
    </row>
    <row r="254">
      <c r="A254" t="n">
        <v>260</v>
      </c>
      <c r="B254" t="inlineStr">
        <is>
          <t>MQ_R2</t>
        </is>
      </c>
      <c r="C254" t="n">
        <v>0.78</v>
      </c>
      <c r="D254" t="n">
        <v>2</v>
      </c>
    </row>
    <row r="255">
      <c r="A255" t="n">
        <v>261</v>
      </c>
      <c r="B255" t="inlineStr">
        <is>
          <t>MQ_R2</t>
        </is>
      </c>
      <c r="C255" t="n">
        <v>0.846</v>
      </c>
      <c r="D255" t="n">
        <v>2</v>
      </c>
    </row>
    <row r="256">
      <c r="A256" t="n">
        <v>262</v>
      </c>
      <c r="B256" t="inlineStr">
        <is>
          <t>MQ_R2</t>
        </is>
      </c>
      <c r="C256" t="n">
        <v>0.913</v>
      </c>
      <c r="D256" t="n">
        <v>2</v>
      </c>
    </row>
    <row r="257">
      <c r="A257" t="n">
        <v>263</v>
      </c>
      <c r="B257" t="inlineStr">
        <is>
          <t>MQ_R2</t>
        </is>
      </c>
      <c r="C257" t="n">
        <v>0.98</v>
      </c>
      <c r="D257" t="n">
        <v>2</v>
      </c>
    </row>
    <row r="258">
      <c r="A258" t="n">
        <v>264</v>
      </c>
      <c r="B258" t="inlineStr">
        <is>
          <t>MQ_R2</t>
        </is>
      </c>
      <c r="C258" t="n">
        <v>1.063</v>
      </c>
      <c r="D258" t="n">
        <v>2</v>
      </c>
    </row>
    <row r="259">
      <c r="A259" t="n">
        <v>265</v>
      </c>
      <c r="B259" t="inlineStr">
        <is>
          <t>MQ_R2</t>
        </is>
      </c>
      <c r="C259" t="n">
        <v>1.13</v>
      </c>
      <c r="D259" t="n">
        <v>2</v>
      </c>
    </row>
    <row r="260">
      <c r="A260" t="n">
        <v>266</v>
      </c>
      <c r="B260" t="inlineStr">
        <is>
          <t>MQ_R2</t>
        </is>
      </c>
      <c r="C260" t="n">
        <v>1.18</v>
      </c>
      <c r="D260" t="n">
        <v>2</v>
      </c>
    </row>
    <row r="261">
      <c r="A261" t="n">
        <v>267</v>
      </c>
      <c r="B261" t="inlineStr">
        <is>
          <t>MQ_R2</t>
        </is>
      </c>
      <c r="C261" t="n">
        <v>1.246</v>
      </c>
      <c r="D261" t="n">
        <v>2</v>
      </c>
    </row>
    <row r="262">
      <c r="A262" t="n">
        <v>268</v>
      </c>
      <c r="B262" t="inlineStr">
        <is>
          <t>MQ_R2</t>
        </is>
      </c>
      <c r="C262" t="n">
        <v>1.313</v>
      </c>
      <c r="D262" t="n">
        <v>2</v>
      </c>
    </row>
    <row r="263">
      <c r="A263" t="n">
        <v>269</v>
      </c>
      <c r="B263" t="inlineStr">
        <is>
          <t>MQ_R2</t>
        </is>
      </c>
      <c r="C263" t="n">
        <v>1.38</v>
      </c>
      <c r="D263" t="n">
        <v>2</v>
      </c>
    </row>
    <row r="264">
      <c r="A264" t="n">
        <v>270</v>
      </c>
      <c r="B264" t="inlineStr">
        <is>
          <t>MQ_R2</t>
        </is>
      </c>
      <c r="C264" t="n">
        <v>1.463</v>
      </c>
      <c r="D264" t="n">
        <v>2</v>
      </c>
    </row>
    <row r="265">
      <c r="A265" t="n">
        <v>271</v>
      </c>
      <c r="B265" t="inlineStr">
        <is>
          <t>MQ_R2</t>
        </is>
      </c>
      <c r="C265" t="n">
        <v>1.53</v>
      </c>
      <c r="D265" t="n">
        <v>2</v>
      </c>
    </row>
    <row r="266">
      <c r="A266" t="n">
        <v>272</v>
      </c>
      <c r="B266" t="inlineStr">
        <is>
          <t>MQ_R2</t>
        </is>
      </c>
      <c r="C266" t="n">
        <v>1.58</v>
      </c>
      <c r="D266" t="n">
        <v>2</v>
      </c>
    </row>
    <row r="267">
      <c r="A267" t="n">
        <v>273</v>
      </c>
      <c r="B267" t="inlineStr">
        <is>
          <t>MQ_R2</t>
        </is>
      </c>
      <c r="C267" t="n">
        <v>1.646</v>
      </c>
      <c r="D267" t="n">
        <v>2</v>
      </c>
    </row>
    <row r="268">
      <c r="A268" t="n">
        <v>274</v>
      </c>
      <c r="B268" t="inlineStr">
        <is>
          <t>MQ_R2</t>
        </is>
      </c>
      <c r="C268" t="n">
        <v>1.713</v>
      </c>
      <c r="D268" t="n">
        <v>2</v>
      </c>
    </row>
    <row r="269">
      <c r="A269" t="n">
        <v>275</v>
      </c>
      <c r="B269" t="inlineStr">
        <is>
          <t>MQ_R2</t>
        </is>
      </c>
      <c r="C269" t="n">
        <v>1.78</v>
      </c>
      <c r="D269" t="n">
        <v>2</v>
      </c>
    </row>
    <row r="270">
      <c r="A270" t="n">
        <v>276</v>
      </c>
      <c r="B270" t="inlineStr">
        <is>
          <t>MQ_R2</t>
        </is>
      </c>
      <c r="C270" t="n">
        <v>1.863</v>
      </c>
      <c r="D270" t="n">
        <v>2</v>
      </c>
    </row>
    <row r="271">
      <c r="A271" t="n">
        <v>277</v>
      </c>
      <c r="B271" t="inlineStr">
        <is>
          <t>MQ_R2</t>
        </is>
      </c>
      <c r="C271" t="n">
        <v>1.913</v>
      </c>
      <c r="D271" t="n">
        <v>2</v>
      </c>
    </row>
    <row r="272">
      <c r="A272" t="n">
        <v>278</v>
      </c>
      <c r="B272" t="inlineStr">
        <is>
          <t>MQ_R2</t>
        </is>
      </c>
      <c r="C272" t="n">
        <v>1.98</v>
      </c>
      <c r="D272" t="n">
        <v>2</v>
      </c>
    </row>
    <row r="273">
      <c r="A273" t="n">
        <v>279</v>
      </c>
      <c r="B273" t="inlineStr">
        <is>
          <t>MQ_R2</t>
        </is>
      </c>
      <c r="C273" t="n">
        <v>2.046</v>
      </c>
      <c r="D273" t="n">
        <v>2</v>
      </c>
    </row>
    <row r="274">
      <c r="A274" t="n">
        <v>280</v>
      </c>
      <c r="B274" t="inlineStr">
        <is>
          <t>MQ_R2</t>
        </is>
      </c>
      <c r="C274" t="n">
        <v>2.113</v>
      </c>
      <c r="D274" t="n">
        <v>2</v>
      </c>
    </row>
    <row r="275">
      <c r="A275" t="n">
        <v>281</v>
      </c>
      <c r="B275" t="inlineStr">
        <is>
          <t>MQ_R2</t>
        </is>
      </c>
      <c r="C275" t="n">
        <v>2.18</v>
      </c>
      <c r="D275" t="n">
        <v>2</v>
      </c>
    </row>
    <row r="276">
      <c r="A276" t="n">
        <v>282</v>
      </c>
      <c r="B276" t="inlineStr">
        <is>
          <t>MQ_R2</t>
        </is>
      </c>
      <c r="C276" t="n">
        <v>2.263</v>
      </c>
      <c r="D276" t="n">
        <v>2</v>
      </c>
    </row>
    <row r="277">
      <c r="A277" t="n">
        <v>283</v>
      </c>
      <c r="B277" t="inlineStr">
        <is>
          <t>MQ_R2</t>
        </is>
      </c>
      <c r="C277" t="n">
        <v>2.313</v>
      </c>
      <c r="D277" t="n">
        <v>2</v>
      </c>
    </row>
    <row r="278">
      <c r="A278" t="n">
        <v>284</v>
      </c>
      <c r="B278" t="inlineStr">
        <is>
          <t>MQ_R2</t>
        </is>
      </c>
      <c r="C278" t="n">
        <v>2.38</v>
      </c>
      <c r="D278" t="n">
        <v>2</v>
      </c>
    </row>
    <row r="279">
      <c r="A279" t="n">
        <v>285</v>
      </c>
      <c r="B279" t="inlineStr">
        <is>
          <t>MQ_R2</t>
        </is>
      </c>
      <c r="C279" t="n">
        <v>2.446</v>
      </c>
      <c r="D279" t="n">
        <v>2</v>
      </c>
    </row>
    <row r="280">
      <c r="A280" t="n">
        <v>286</v>
      </c>
      <c r="B280" t="inlineStr">
        <is>
          <t>MQ_R2</t>
        </is>
      </c>
      <c r="C280" t="n">
        <v>2.513</v>
      </c>
      <c r="D280" t="n">
        <v>2</v>
      </c>
    </row>
    <row r="281">
      <c r="A281" t="n">
        <v>287</v>
      </c>
      <c r="B281" t="inlineStr">
        <is>
          <t>MQ_R2</t>
        </is>
      </c>
      <c r="C281" t="n">
        <v>2.596</v>
      </c>
      <c r="D281" t="n">
        <v>2</v>
      </c>
    </row>
    <row r="282">
      <c r="A282" t="n">
        <v>288</v>
      </c>
      <c r="B282" t="inlineStr">
        <is>
          <t>MQ_R2</t>
        </is>
      </c>
      <c r="C282" t="n">
        <v>2.663</v>
      </c>
      <c r="D282" t="n">
        <v>2</v>
      </c>
    </row>
    <row r="283">
      <c r="A283" t="n">
        <v>289</v>
      </c>
      <c r="B283" t="inlineStr">
        <is>
          <t>MQ_R2</t>
        </is>
      </c>
      <c r="C283" t="n">
        <v>2.713</v>
      </c>
      <c r="D283" t="n">
        <v>2</v>
      </c>
    </row>
    <row r="284">
      <c r="A284" t="n">
        <v>290</v>
      </c>
      <c r="B284" t="inlineStr">
        <is>
          <t>MQ_R2</t>
        </is>
      </c>
      <c r="C284" t="n">
        <v>2.78</v>
      </c>
      <c r="D284" t="n">
        <v>2</v>
      </c>
    </row>
    <row r="285">
      <c r="A285" t="n">
        <v>291</v>
      </c>
      <c r="B285" t="inlineStr">
        <is>
          <t>MQ_R2</t>
        </is>
      </c>
      <c r="C285" t="n">
        <v>2.846</v>
      </c>
      <c r="D285" t="n">
        <v>2</v>
      </c>
    </row>
    <row r="286">
      <c r="A286" t="n">
        <v>292</v>
      </c>
      <c r="B286" t="inlineStr">
        <is>
          <t>MQ_R2</t>
        </is>
      </c>
      <c r="C286" t="n">
        <v>2.913</v>
      </c>
      <c r="D286" t="n">
        <v>2</v>
      </c>
    </row>
    <row r="287">
      <c r="A287" t="n">
        <v>293</v>
      </c>
      <c r="B287" t="inlineStr">
        <is>
          <t>MQ_R2</t>
        </is>
      </c>
      <c r="C287" t="n">
        <v>2.996</v>
      </c>
      <c r="D287" t="n">
        <v>2</v>
      </c>
    </row>
    <row r="288">
      <c r="A288" t="n">
        <v>294</v>
      </c>
      <c r="B288" t="inlineStr">
        <is>
          <t>MQ_R2</t>
        </is>
      </c>
      <c r="C288" t="n">
        <v>3.063</v>
      </c>
      <c r="D288" t="n">
        <v>2</v>
      </c>
    </row>
    <row r="289">
      <c r="A289" t="n">
        <v>295</v>
      </c>
      <c r="B289" t="inlineStr">
        <is>
          <t>MQ_R2</t>
        </is>
      </c>
      <c r="C289" t="n">
        <v>3.113</v>
      </c>
      <c r="D289" t="n">
        <v>2</v>
      </c>
    </row>
    <row r="290">
      <c r="A290" t="n">
        <v>296</v>
      </c>
      <c r="B290" t="inlineStr">
        <is>
          <t>MQ_R2</t>
        </is>
      </c>
      <c r="C290" t="n">
        <v>3.18</v>
      </c>
      <c r="D290" t="n">
        <v>2</v>
      </c>
    </row>
    <row r="291">
      <c r="A291" t="n">
        <v>297</v>
      </c>
      <c r="B291" t="inlineStr">
        <is>
          <t>MQ_R2</t>
        </is>
      </c>
      <c r="C291" t="n">
        <v>3.246</v>
      </c>
      <c r="D291" t="n">
        <v>2</v>
      </c>
    </row>
    <row r="292">
      <c r="A292" t="n">
        <v>298</v>
      </c>
      <c r="B292" t="inlineStr">
        <is>
          <t>MQ_R2</t>
        </is>
      </c>
      <c r="C292" t="n">
        <v>3.313</v>
      </c>
      <c r="D292" t="n">
        <v>2</v>
      </c>
    </row>
    <row r="293">
      <c r="A293" t="n">
        <v>299</v>
      </c>
      <c r="B293" t="inlineStr">
        <is>
          <t>MQ_R2</t>
        </is>
      </c>
      <c r="C293" t="n">
        <v>3.396</v>
      </c>
      <c r="D293" t="n">
        <v>2</v>
      </c>
    </row>
    <row r="294">
      <c r="A294" t="n">
        <v>300</v>
      </c>
      <c r="B294" t="inlineStr">
        <is>
          <t>MQ_R2</t>
        </is>
      </c>
      <c r="C294" t="n">
        <v>3.463</v>
      </c>
      <c r="D294" t="n">
        <v>2</v>
      </c>
    </row>
    <row r="295">
      <c r="A295" t="n">
        <v>301</v>
      </c>
      <c r="B295" t="inlineStr">
        <is>
          <t>MQ_R2</t>
        </is>
      </c>
      <c r="C295" t="n">
        <v>3.513</v>
      </c>
      <c r="D295" t="n">
        <v>2</v>
      </c>
    </row>
    <row r="296">
      <c r="A296" t="n">
        <v>302</v>
      </c>
      <c r="B296" t="inlineStr">
        <is>
          <t>MQ_R2</t>
        </is>
      </c>
      <c r="C296" t="n">
        <v>3.58</v>
      </c>
      <c r="D296" t="n">
        <v>2</v>
      </c>
    </row>
    <row r="297">
      <c r="A297" t="n">
        <v>303</v>
      </c>
      <c r="B297" t="inlineStr">
        <is>
          <t>MQ_R2</t>
        </is>
      </c>
      <c r="C297" t="n">
        <v>3.646</v>
      </c>
      <c r="D297" t="n">
        <v>2</v>
      </c>
    </row>
    <row r="298">
      <c r="A298" t="n">
        <v>304</v>
      </c>
      <c r="B298" t="inlineStr">
        <is>
          <t>MQ_R2</t>
        </is>
      </c>
      <c r="C298" t="n">
        <v>3.713</v>
      </c>
      <c r="D298" t="n">
        <v>2</v>
      </c>
    </row>
    <row r="299">
      <c r="A299" t="n">
        <v>305</v>
      </c>
      <c r="B299" t="inlineStr">
        <is>
          <t>MQ_R2</t>
        </is>
      </c>
      <c r="C299" t="n">
        <v>3.796</v>
      </c>
      <c r="D299" t="n">
        <v>2</v>
      </c>
    </row>
    <row r="300">
      <c r="A300" t="n">
        <v>306</v>
      </c>
      <c r="B300" t="inlineStr">
        <is>
          <t>MQ_R2</t>
        </is>
      </c>
      <c r="C300" t="n">
        <v>3.846</v>
      </c>
      <c r="D300" t="n">
        <v>2</v>
      </c>
    </row>
    <row r="301">
      <c r="A301" t="n">
        <v>307</v>
      </c>
      <c r="B301" t="inlineStr">
        <is>
          <t>MQ_R2</t>
        </is>
      </c>
      <c r="C301" t="n">
        <v>3.913</v>
      </c>
      <c r="D301" t="n">
        <v>2</v>
      </c>
    </row>
    <row r="302">
      <c r="A302" t="n">
        <v>308</v>
      </c>
      <c r="B302" t="inlineStr">
        <is>
          <t>MQ_R2</t>
        </is>
      </c>
      <c r="C302" t="n">
        <v>3.98</v>
      </c>
      <c r="D302" t="n">
        <v>2</v>
      </c>
    </row>
    <row r="303">
      <c r="A303" t="n">
        <v>309</v>
      </c>
      <c r="B303" t="inlineStr">
        <is>
          <t>MQ_R2</t>
        </is>
      </c>
      <c r="C303" t="n">
        <v>4.046</v>
      </c>
      <c r="D303" t="n">
        <v>2</v>
      </c>
    </row>
    <row r="304">
      <c r="A304" t="n">
        <v>310</v>
      </c>
      <c r="B304" t="inlineStr">
        <is>
          <t>MQ_R2</t>
        </is>
      </c>
      <c r="C304" t="n">
        <v>4.113</v>
      </c>
      <c r="D304" t="n">
        <v>2</v>
      </c>
    </row>
    <row r="305">
      <c r="A305" t="n">
        <v>311</v>
      </c>
      <c r="B305" t="inlineStr">
        <is>
          <t>MQ_R2</t>
        </is>
      </c>
      <c r="C305" t="n">
        <v>4.196</v>
      </c>
      <c r="D305" t="n">
        <v>2</v>
      </c>
    </row>
    <row r="306">
      <c r="A306" t="n">
        <v>312</v>
      </c>
      <c r="B306" t="inlineStr">
        <is>
          <t>MQ_R2</t>
        </is>
      </c>
      <c r="C306" t="n">
        <v>4.246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4.313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4.38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4.446</v>
      </c>
      <c r="D309" t="n">
        <v>2</v>
      </c>
    </row>
    <row r="310">
      <c r="A310" t="n">
        <v>316</v>
      </c>
      <c r="B310" t="inlineStr">
        <is>
          <t>MQ_R2</t>
        </is>
      </c>
      <c r="C310" t="n">
        <v>4.53</v>
      </c>
      <c r="D310" t="n">
        <v>2</v>
      </c>
    </row>
    <row r="311">
      <c r="A311" t="n">
        <v>317</v>
      </c>
      <c r="B311" t="inlineStr">
        <is>
          <t>MQ_R2</t>
        </is>
      </c>
      <c r="C311" t="n">
        <v>4.596</v>
      </c>
      <c r="D311" t="n">
        <v>2</v>
      </c>
    </row>
    <row r="312">
      <c r="A312" t="n">
        <v>318</v>
      </c>
      <c r="B312" t="inlineStr">
        <is>
          <t>MQ_R2</t>
        </is>
      </c>
      <c r="C312" t="n">
        <v>4.646</v>
      </c>
      <c r="D312" t="n">
        <v>2</v>
      </c>
    </row>
    <row r="313">
      <c r="A313" t="n">
        <v>319</v>
      </c>
      <c r="B313" t="inlineStr">
        <is>
          <t>MQ_R2</t>
        </is>
      </c>
      <c r="C313" t="n">
        <v>4.713</v>
      </c>
      <c r="D313" t="n">
        <v>2</v>
      </c>
    </row>
    <row r="314">
      <c r="A314" t="n">
        <v>320</v>
      </c>
      <c r="B314" t="inlineStr">
        <is>
          <t>MQ_R2</t>
        </is>
      </c>
      <c r="C314" t="n">
        <v>4.78</v>
      </c>
      <c r="D314" t="n">
        <v>2</v>
      </c>
    </row>
    <row r="315">
      <c r="A315" t="n">
        <v>321</v>
      </c>
      <c r="B315" t="inlineStr">
        <is>
          <t>MQ_R2</t>
        </is>
      </c>
      <c r="C315" t="n">
        <v>4.846</v>
      </c>
      <c r="D315" t="n">
        <v>2</v>
      </c>
    </row>
    <row r="316">
      <c r="A316" t="n">
        <v>322</v>
      </c>
      <c r="B316" t="inlineStr">
        <is>
          <t>MQ_R2</t>
        </is>
      </c>
      <c r="C316" t="n">
        <v>4.93</v>
      </c>
      <c r="D316" t="n">
        <v>2</v>
      </c>
    </row>
    <row r="317">
      <c r="A317" t="n">
        <v>323</v>
      </c>
      <c r="B317" t="inlineStr">
        <is>
          <t>MQ_R2</t>
        </is>
      </c>
      <c r="C317" t="n">
        <v>4.996</v>
      </c>
      <c r="D317" t="n">
        <v>2</v>
      </c>
    </row>
    <row r="318">
      <c r="A318" t="n">
        <v>324</v>
      </c>
      <c r="B318" t="inlineStr">
        <is>
          <t>MQ_R2</t>
        </is>
      </c>
      <c r="C318" t="n">
        <v>5.046</v>
      </c>
      <c r="D318" t="n">
        <v>2</v>
      </c>
    </row>
    <row r="319">
      <c r="A319" t="n">
        <v>325</v>
      </c>
      <c r="B319" t="inlineStr">
        <is>
          <t>MQ_R2</t>
        </is>
      </c>
      <c r="C319" t="n">
        <v>5.113</v>
      </c>
      <c r="D319" t="n">
        <v>2</v>
      </c>
    </row>
    <row r="320">
      <c r="A320" t="n">
        <v>326</v>
      </c>
      <c r="B320" t="inlineStr">
        <is>
          <t>MQ_R2</t>
        </is>
      </c>
      <c r="C320" t="n">
        <v>5.18</v>
      </c>
      <c r="D320" t="n">
        <v>2</v>
      </c>
    </row>
    <row r="321">
      <c r="A321" t="n">
        <v>327</v>
      </c>
      <c r="B321" t="inlineStr">
        <is>
          <t>MQ_R2</t>
        </is>
      </c>
      <c r="C321" t="n">
        <v>5.246</v>
      </c>
      <c r="D321" t="n">
        <v>2</v>
      </c>
    </row>
    <row r="322">
      <c r="A322" t="n">
        <v>328</v>
      </c>
      <c r="B322" t="inlineStr">
        <is>
          <t>MQ_R2</t>
        </is>
      </c>
      <c r="C322" t="n">
        <v>5.33</v>
      </c>
      <c r="D322" t="n">
        <v>2</v>
      </c>
    </row>
    <row r="323">
      <c r="A323" t="n">
        <v>329</v>
      </c>
      <c r="B323" t="inlineStr">
        <is>
          <t>MQ_R2</t>
        </is>
      </c>
      <c r="C323" t="n">
        <v>5.396</v>
      </c>
      <c r="D323" t="n">
        <v>2</v>
      </c>
    </row>
    <row r="324">
      <c r="A324" t="n">
        <v>330</v>
      </c>
      <c r="B324" t="inlineStr">
        <is>
          <t>MQ_R2</t>
        </is>
      </c>
      <c r="C324" t="n">
        <v>5.446</v>
      </c>
      <c r="D324" t="n">
        <v>2</v>
      </c>
    </row>
    <row r="325">
      <c r="A325" t="n">
        <v>331</v>
      </c>
      <c r="B325" t="inlineStr">
        <is>
          <t>MQ_R2</t>
        </is>
      </c>
      <c r="C325" t="n">
        <v>6.696</v>
      </c>
      <c r="D325" t="n">
        <v>2</v>
      </c>
    </row>
    <row r="326">
      <c r="A326" t="n">
        <v>332</v>
      </c>
      <c r="B326" t="inlineStr">
        <is>
          <t>MQ_R2</t>
        </is>
      </c>
      <c r="C326" t="n">
        <v>6.746</v>
      </c>
      <c r="D326" t="n">
        <v>2</v>
      </c>
    </row>
    <row r="327">
      <c r="A327" t="n">
        <v>333</v>
      </c>
      <c r="B327" t="inlineStr">
        <is>
          <t>MQ_R2</t>
        </is>
      </c>
      <c r="C327" t="n">
        <v>6.813</v>
      </c>
      <c r="D327" t="n">
        <v>2</v>
      </c>
    </row>
    <row r="328">
      <c r="A328" t="n">
        <v>334</v>
      </c>
      <c r="B328" t="inlineStr">
        <is>
          <t>MQ_R2</t>
        </is>
      </c>
      <c r="C328" t="n">
        <v>6.88</v>
      </c>
      <c r="D328" t="n">
        <v>2</v>
      </c>
    </row>
    <row r="329">
      <c r="A329" t="n">
        <v>335</v>
      </c>
      <c r="B329" t="inlineStr">
        <is>
          <t>MQ_R2</t>
        </is>
      </c>
      <c r="C329" t="n">
        <v>6.946</v>
      </c>
      <c r="D329" t="n">
        <v>2</v>
      </c>
    </row>
    <row r="330">
      <c r="A330" t="n">
        <v>336</v>
      </c>
      <c r="B330" t="inlineStr">
        <is>
          <t>MQ_R2</t>
        </is>
      </c>
      <c r="C330" t="n">
        <v>7.03</v>
      </c>
      <c r="D330" t="n">
        <v>2</v>
      </c>
    </row>
    <row r="331">
      <c r="A331" t="n">
        <v>337</v>
      </c>
      <c r="B331" t="inlineStr">
        <is>
          <t>MQ_R2</t>
        </is>
      </c>
      <c r="C331" t="n">
        <v>7.096</v>
      </c>
      <c r="D331" t="n">
        <v>2</v>
      </c>
    </row>
    <row r="332">
      <c r="A332" t="n">
        <v>338</v>
      </c>
      <c r="B332" t="inlineStr">
        <is>
          <t>MQ_R2</t>
        </is>
      </c>
      <c r="C332" t="n">
        <v>7.146</v>
      </c>
      <c r="D332" t="n">
        <v>2</v>
      </c>
    </row>
    <row r="333">
      <c r="A333" t="n">
        <v>339</v>
      </c>
      <c r="B333" t="inlineStr">
        <is>
          <t>MQ_R2</t>
        </is>
      </c>
      <c r="C333" t="n">
        <v>7.213</v>
      </c>
      <c r="D333" t="n">
        <v>2</v>
      </c>
    </row>
    <row r="334">
      <c r="A334" t="n">
        <v>340</v>
      </c>
      <c r="B334" t="inlineStr">
        <is>
          <t>MQ_R2</t>
        </is>
      </c>
      <c r="C334" t="n">
        <v>7.28</v>
      </c>
      <c r="D334" t="n">
        <v>2</v>
      </c>
    </row>
    <row r="335">
      <c r="A335" t="n">
        <v>341</v>
      </c>
      <c r="B335" t="inlineStr">
        <is>
          <t>MQ_R2</t>
        </is>
      </c>
      <c r="C335" t="n">
        <v>7.346</v>
      </c>
      <c r="D335" t="n">
        <v>2</v>
      </c>
    </row>
    <row r="336">
      <c r="A336" t="n">
        <v>342</v>
      </c>
      <c r="B336" t="inlineStr">
        <is>
          <t>MQ_R2</t>
        </is>
      </c>
      <c r="C336" t="n">
        <v>7.43</v>
      </c>
      <c r="D336" t="n">
        <v>2</v>
      </c>
    </row>
    <row r="337">
      <c r="A337" t="n">
        <v>343</v>
      </c>
      <c r="B337" t="inlineStr">
        <is>
          <t>MQ_R2</t>
        </is>
      </c>
      <c r="C337" t="n">
        <v>7.496</v>
      </c>
      <c r="D337" t="n">
        <v>2</v>
      </c>
    </row>
    <row r="338">
      <c r="A338" t="n">
        <v>344</v>
      </c>
      <c r="B338" t="inlineStr">
        <is>
          <t>MQ_R2</t>
        </is>
      </c>
      <c r="C338" t="n">
        <v>7.546</v>
      </c>
      <c r="D338" t="n">
        <v>2</v>
      </c>
    </row>
    <row r="339">
      <c r="A339" t="n">
        <v>345</v>
      </c>
      <c r="B339" t="inlineStr">
        <is>
          <t>MQ_R2</t>
        </is>
      </c>
      <c r="C339" t="n">
        <v>7.613</v>
      </c>
      <c r="D339" t="n">
        <v>2</v>
      </c>
    </row>
    <row r="340">
      <c r="A340" t="n">
        <v>346</v>
      </c>
      <c r="B340" t="inlineStr">
        <is>
          <t>MQ_R2</t>
        </is>
      </c>
      <c r="C340" t="n">
        <v>7.68</v>
      </c>
      <c r="D340" t="n">
        <v>2</v>
      </c>
    </row>
    <row r="341">
      <c r="A341" t="n">
        <v>347</v>
      </c>
      <c r="B341" t="inlineStr">
        <is>
          <t>MQ_R2</t>
        </is>
      </c>
      <c r="C341" t="n">
        <v>7.746</v>
      </c>
      <c r="D341" t="n">
        <v>2</v>
      </c>
    </row>
    <row r="342">
      <c r="A342" t="n">
        <v>348</v>
      </c>
      <c r="B342" t="inlineStr">
        <is>
          <t>MQ_R2</t>
        </is>
      </c>
      <c r="C342" t="n">
        <v>7.83</v>
      </c>
      <c r="D342" t="n">
        <v>2</v>
      </c>
    </row>
    <row r="343">
      <c r="A343" t="n">
        <v>349</v>
      </c>
      <c r="B343" t="inlineStr">
        <is>
          <t>MQ_R2</t>
        </is>
      </c>
      <c r="C343" t="n">
        <v>7.896</v>
      </c>
      <c r="D343" t="n">
        <v>2</v>
      </c>
    </row>
    <row r="344">
      <c r="A344" t="n">
        <v>350</v>
      </c>
      <c r="B344" t="inlineStr">
        <is>
          <t>MQ_R2</t>
        </is>
      </c>
      <c r="C344" t="n">
        <v>7.946</v>
      </c>
      <c r="D344" t="n">
        <v>2</v>
      </c>
    </row>
    <row r="345">
      <c r="A345" t="n">
        <v>351</v>
      </c>
      <c r="B345" t="inlineStr">
        <is>
          <t>MQ_R2</t>
        </is>
      </c>
      <c r="C345" t="n">
        <v>8.013</v>
      </c>
      <c r="D345" t="n">
        <v>2</v>
      </c>
    </row>
    <row r="346">
      <c r="A346" t="n">
        <v>352</v>
      </c>
      <c r="B346" t="inlineStr">
        <is>
          <t>MQ_R2</t>
        </is>
      </c>
      <c r="C346" t="n">
        <v>8.08</v>
      </c>
      <c r="D346" t="n">
        <v>2</v>
      </c>
    </row>
    <row r="347">
      <c r="A347" t="n">
        <v>353</v>
      </c>
      <c r="B347" t="inlineStr">
        <is>
          <t>MQ_R2</t>
        </is>
      </c>
      <c r="C347" t="n">
        <v>8.146000000000001</v>
      </c>
      <c r="D347" t="n">
        <v>2</v>
      </c>
    </row>
    <row r="348">
      <c r="A348" t="n">
        <v>354</v>
      </c>
      <c r="B348" t="inlineStr">
        <is>
          <t>MQ_R2</t>
        </is>
      </c>
      <c r="C348" t="n">
        <v>8.23</v>
      </c>
      <c r="D348" t="n">
        <v>2</v>
      </c>
    </row>
    <row r="349">
      <c r="A349" t="n">
        <v>355</v>
      </c>
      <c r="B349" t="inlineStr">
        <is>
          <t>MQ_R2</t>
        </is>
      </c>
      <c r="C349" t="n">
        <v>8.279999999999999</v>
      </c>
      <c r="D349" t="n">
        <v>2</v>
      </c>
    </row>
    <row r="350">
      <c r="A350" t="n">
        <v>356</v>
      </c>
      <c r="B350" t="inlineStr">
        <is>
          <t>MQ_R2</t>
        </is>
      </c>
      <c r="C350" t="n">
        <v>8.346</v>
      </c>
      <c r="D350" t="n">
        <v>2</v>
      </c>
    </row>
    <row r="351">
      <c r="A351" t="n">
        <v>357</v>
      </c>
      <c r="B351" t="inlineStr">
        <is>
          <t>MQ_R2</t>
        </is>
      </c>
      <c r="C351" t="n">
        <v>8.413</v>
      </c>
      <c r="D351" t="n">
        <v>2</v>
      </c>
    </row>
    <row r="352">
      <c r="A352" t="n">
        <v>358</v>
      </c>
      <c r="B352" t="inlineStr">
        <is>
          <t>MQ_R2</t>
        </is>
      </c>
      <c r="C352" t="n">
        <v>8.48</v>
      </c>
      <c r="D352" t="n">
        <v>2</v>
      </c>
    </row>
    <row r="353">
      <c r="A353" t="n">
        <v>359</v>
      </c>
      <c r="B353" t="inlineStr">
        <is>
          <t>MQ_R2</t>
        </is>
      </c>
      <c r="C353" t="n">
        <v>8.563000000000001</v>
      </c>
      <c r="D353" t="n">
        <v>2</v>
      </c>
    </row>
    <row r="354">
      <c r="A354" t="n">
        <v>360</v>
      </c>
      <c r="B354" t="inlineStr">
        <is>
          <t>MQ_R2</t>
        </is>
      </c>
      <c r="C354" t="n">
        <v>8.630000000000001</v>
      </c>
      <c r="D354" t="n">
        <v>2</v>
      </c>
    </row>
    <row r="355">
      <c r="A355" t="n">
        <v>361</v>
      </c>
      <c r="B355" t="inlineStr">
        <is>
          <t>MQ_R2</t>
        </is>
      </c>
      <c r="C355" t="n">
        <v>8.68</v>
      </c>
      <c r="D355" t="n">
        <v>2</v>
      </c>
    </row>
    <row r="356">
      <c r="A356" t="n">
        <v>362</v>
      </c>
      <c r="B356" t="inlineStr">
        <is>
          <t>MQ_R2</t>
        </is>
      </c>
      <c r="C356" t="n">
        <v>8.746</v>
      </c>
      <c r="D356" t="n">
        <v>2</v>
      </c>
    </row>
    <row r="357">
      <c r="A357" t="n">
        <v>363</v>
      </c>
      <c r="B357" t="inlineStr">
        <is>
          <t>MQ_R2</t>
        </is>
      </c>
      <c r="C357" t="n">
        <v>8.813000000000001</v>
      </c>
      <c r="D357" t="n">
        <v>2</v>
      </c>
    </row>
    <row r="358">
      <c r="A358" t="n">
        <v>364</v>
      </c>
      <c r="B358" t="inlineStr">
        <is>
          <t>MQ_R2</t>
        </is>
      </c>
      <c r="C358" t="n">
        <v>8.880000000000001</v>
      </c>
      <c r="D358" t="n">
        <v>2</v>
      </c>
    </row>
    <row r="359">
      <c r="A359" t="n">
        <v>365</v>
      </c>
      <c r="B359" t="inlineStr">
        <is>
          <t>MQ_R2</t>
        </is>
      </c>
      <c r="C359" t="n">
        <v>8.962999999999999</v>
      </c>
      <c r="D359" t="n">
        <v>2</v>
      </c>
    </row>
    <row r="360">
      <c r="A360" t="n">
        <v>366</v>
      </c>
      <c r="B360" t="inlineStr">
        <is>
          <t>MQ_R2</t>
        </is>
      </c>
      <c r="C360" t="n">
        <v>9.029999999999999</v>
      </c>
      <c r="D360" t="n">
        <v>2</v>
      </c>
    </row>
    <row r="361">
      <c r="A361" t="n">
        <v>367</v>
      </c>
      <c r="B361" t="inlineStr">
        <is>
          <t>MQ_R2</t>
        </is>
      </c>
      <c r="C361" t="n">
        <v>9.08</v>
      </c>
      <c r="D361" t="n">
        <v>2</v>
      </c>
    </row>
    <row r="362">
      <c r="A362" t="n">
        <v>368</v>
      </c>
      <c r="B362" t="inlineStr">
        <is>
          <t>MQ_R2</t>
        </is>
      </c>
      <c r="C362" t="n">
        <v>9.146000000000001</v>
      </c>
      <c r="D362" t="n">
        <v>2</v>
      </c>
    </row>
    <row r="363">
      <c r="A363" t="n">
        <v>369</v>
      </c>
      <c r="B363" t="inlineStr">
        <is>
          <t>KHP2_R1</t>
        </is>
      </c>
      <c r="C363" t="n">
        <v>-1.454</v>
      </c>
      <c r="D363" t="n">
        <v>3</v>
      </c>
    </row>
    <row r="364">
      <c r="A364" t="n">
        <v>370</v>
      </c>
      <c r="B364" t="inlineStr">
        <is>
          <t>KHP2_R1</t>
        </is>
      </c>
      <c r="C364" t="n">
        <v>-1.387</v>
      </c>
      <c r="D364" t="n">
        <v>3</v>
      </c>
    </row>
    <row r="365">
      <c r="A365" t="n">
        <v>371</v>
      </c>
      <c r="B365" t="inlineStr">
        <is>
          <t>KHP2_R1</t>
        </is>
      </c>
      <c r="C365" t="n">
        <v>-1.304</v>
      </c>
      <c r="D365" t="n">
        <v>3</v>
      </c>
    </row>
    <row r="366">
      <c r="A366" t="n">
        <v>372</v>
      </c>
      <c r="B366" t="inlineStr">
        <is>
          <t>KHP2_R1</t>
        </is>
      </c>
      <c r="C366" t="n">
        <v>-1.237</v>
      </c>
      <c r="D366" t="n">
        <v>3</v>
      </c>
    </row>
    <row r="367">
      <c r="A367" t="n">
        <v>373</v>
      </c>
      <c r="B367" t="inlineStr">
        <is>
          <t>KHP2_R1</t>
        </is>
      </c>
      <c r="C367" t="n">
        <v>-1.187</v>
      </c>
      <c r="D367" t="n">
        <v>3</v>
      </c>
    </row>
    <row r="368">
      <c r="A368" t="n">
        <v>374</v>
      </c>
      <c r="B368" t="inlineStr">
        <is>
          <t>KHP2_R1</t>
        </is>
      </c>
      <c r="C368" t="n">
        <v>-1.12</v>
      </c>
      <c r="D368" t="n">
        <v>3</v>
      </c>
    </row>
    <row r="369">
      <c r="A369" t="n">
        <v>375</v>
      </c>
      <c r="B369" t="inlineStr">
        <is>
          <t>KHP2_R1</t>
        </is>
      </c>
      <c r="C369" t="n">
        <v>-1.054</v>
      </c>
      <c r="D369" t="n">
        <v>3</v>
      </c>
    </row>
    <row r="370">
      <c r="A370" t="n">
        <v>376</v>
      </c>
      <c r="B370" t="inlineStr">
        <is>
          <t>KHP2_R1</t>
        </is>
      </c>
      <c r="C370" t="n">
        <v>-0.987</v>
      </c>
      <c r="D370" t="n">
        <v>3</v>
      </c>
    </row>
    <row r="371">
      <c r="A371" t="n">
        <v>377</v>
      </c>
      <c r="B371" t="inlineStr">
        <is>
          <t>KHP2_R1</t>
        </is>
      </c>
      <c r="C371" t="n">
        <v>-0.904</v>
      </c>
      <c r="D371" t="n">
        <v>3</v>
      </c>
    </row>
    <row r="372">
      <c r="A372" t="n">
        <v>378</v>
      </c>
      <c r="B372" t="inlineStr">
        <is>
          <t>KHP2_R1</t>
        </is>
      </c>
      <c r="C372" t="n">
        <v>-0.854</v>
      </c>
      <c r="D372" t="n">
        <v>3</v>
      </c>
    </row>
    <row r="373">
      <c r="A373" t="n">
        <v>379</v>
      </c>
      <c r="B373" t="inlineStr">
        <is>
          <t>KHP2_R1</t>
        </is>
      </c>
      <c r="C373" t="n">
        <v>-0.787</v>
      </c>
      <c r="D373" t="n">
        <v>3</v>
      </c>
    </row>
    <row r="374">
      <c r="A374" t="n">
        <v>380</v>
      </c>
      <c r="B374" t="inlineStr">
        <is>
          <t>KHP2_R1</t>
        </is>
      </c>
      <c r="C374" t="n">
        <v>-0.72</v>
      </c>
      <c r="D374" t="n">
        <v>3</v>
      </c>
    </row>
    <row r="375">
      <c r="A375" t="n">
        <v>381</v>
      </c>
      <c r="B375" t="inlineStr">
        <is>
          <t>KHP2_R1</t>
        </is>
      </c>
      <c r="C375" t="n">
        <v>-0.654</v>
      </c>
      <c r="D375" t="n">
        <v>3</v>
      </c>
    </row>
    <row r="376">
      <c r="A376" t="n">
        <v>382</v>
      </c>
      <c r="B376" t="inlineStr">
        <is>
          <t>KHP2_R1</t>
        </is>
      </c>
      <c r="C376" t="n">
        <v>-0.587</v>
      </c>
      <c r="D376" t="n">
        <v>3</v>
      </c>
    </row>
    <row r="377">
      <c r="A377" t="n">
        <v>383</v>
      </c>
      <c r="B377" t="inlineStr">
        <is>
          <t>KHP2_R1</t>
        </is>
      </c>
      <c r="C377" t="n">
        <v>-0.504</v>
      </c>
      <c r="D377" t="n">
        <v>3</v>
      </c>
    </row>
    <row r="378">
      <c r="A378" t="n">
        <v>384</v>
      </c>
      <c r="B378" t="inlineStr">
        <is>
          <t>KHP2_R1</t>
        </is>
      </c>
      <c r="C378" t="n">
        <v>-0.454</v>
      </c>
      <c r="D378" t="n">
        <v>3</v>
      </c>
    </row>
    <row r="379">
      <c r="A379" t="n">
        <v>385</v>
      </c>
      <c r="B379" t="inlineStr">
        <is>
          <t>KHP2_R1</t>
        </is>
      </c>
      <c r="C379" t="n">
        <v>-0.37</v>
      </c>
      <c r="D379" t="n">
        <v>3</v>
      </c>
    </row>
    <row r="380">
      <c r="A380" t="n">
        <v>386</v>
      </c>
      <c r="B380" t="inlineStr">
        <is>
          <t>KHP2_R1</t>
        </is>
      </c>
      <c r="C380" t="n">
        <v>-0.304</v>
      </c>
      <c r="D380" t="n">
        <v>3</v>
      </c>
    </row>
    <row r="381">
      <c r="A381" t="n">
        <v>387</v>
      </c>
      <c r="B381" t="inlineStr">
        <is>
          <t>KHP2_R1</t>
        </is>
      </c>
      <c r="C381" t="n">
        <v>-0.237</v>
      </c>
      <c r="D381" t="n">
        <v>3</v>
      </c>
    </row>
    <row r="382">
      <c r="A382" t="n">
        <v>388</v>
      </c>
      <c r="B382" t="inlineStr">
        <is>
          <t>KHP2_R1</t>
        </is>
      </c>
      <c r="C382" t="n">
        <v>-0.17</v>
      </c>
      <c r="D382" t="n">
        <v>3</v>
      </c>
    </row>
    <row r="383">
      <c r="A383" t="n">
        <v>389</v>
      </c>
      <c r="B383" t="inlineStr">
        <is>
          <t>KHP2_R1</t>
        </is>
      </c>
      <c r="C383" t="n">
        <v>-0.104</v>
      </c>
      <c r="D383" t="n">
        <v>3</v>
      </c>
    </row>
    <row r="384">
      <c r="A384" t="n">
        <v>390</v>
      </c>
      <c r="B384" t="inlineStr">
        <is>
          <t>KHP2_R1</t>
        </is>
      </c>
      <c r="C384" t="n">
        <v>-0.037</v>
      </c>
      <c r="D384" t="n">
        <v>3</v>
      </c>
    </row>
    <row r="385">
      <c r="A385" t="n">
        <v>391</v>
      </c>
      <c r="B385" t="inlineStr">
        <is>
          <t>KHP2_R1</t>
        </is>
      </c>
      <c r="C385" t="n">
        <v>0.03</v>
      </c>
      <c r="D385" t="n">
        <v>3</v>
      </c>
    </row>
    <row r="386">
      <c r="A386" t="n">
        <v>392</v>
      </c>
      <c r="B386" t="inlineStr">
        <is>
          <t>KHP2_R1</t>
        </is>
      </c>
      <c r="C386" t="n">
        <v>0.096</v>
      </c>
      <c r="D386" t="n">
        <v>3</v>
      </c>
    </row>
    <row r="387">
      <c r="A387" t="n">
        <v>393</v>
      </c>
      <c r="B387" t="inlineStr">
        <is>
          <t>KHP2_R1</t>
        </is>
      </c>
      <c r="C387" t="n">
        <v>0.163</v>
      </c>
      <c r="D387" t="n">
        <v>3</v>
      </c>
    </row>
    <row r="388">
      <c r="A388" t="n">
        <v>394</v>
      </c>
      <c r="B388" t="inlineStr">
        <is>
          <t>KHP2_R1</t>
        </is>
      </c>
      <c r="C388" t="n">
        <v>0.23</v>
      </c>
      <c r="D388" t="n">
        <v>3</v>
      </c>
    </row>
    <row r="389">
      <c r="A389" t="n">
        <v>395</v>
      </c>
      <c r="B389" t="inlineStr">
        <is>
          <t>KHP2_R1</t>
        </is>
      </c>
      <c r="C389" t="n">
        <v>0.296</v>
      </c>
      <c r="D389" t="n">
        <v>3</v>
      </c>
    </row>
    <row r="390">
      <c r="A390" t="n">
        <v>396</v>
      </c>
      <c r="B390" t="inlineStr">
        <is>
          <t>KHP2_R1</t>
        </is>
      </c>
      <c r="C390" t="n">
        <v>0.363</v>
      </c>
      <c r="D390" t="n">
        <v>3</v>
      </c>
    </row>
    <row r="391">
      <c r="A391" t="n">
        <v>397</v>
      </c>
      <c r="B391" t="inlineStr">
        <is>
          <t>KHP2_R1</t>
        </is>
      </c>
      <c r="C391" t="n">
        <v>0.43</v>
      </c>
      <c r="D391" t="n">
        <v>3</v>
      </c>
    </row>
    <row r="392">
      <c r="A392" t="n">
        <v>398</v>
      </c>
      <c r="B392" t="inlineStr">
        <is>
          <t>KHP2_R1</t>
        </is>
      </c>
      <c r="C392" t="n">
        <v>0.496</v>
      </c>
      <c r="D392" t="n">
        <v>3</v>
      </c>
    </row>
    <row r="393">
      <c r="A393" t="n">
        <v>399</v>
      </c>
      <c r="B393" t="inlineStr">
        <is>
          <t>KHP2_R1</t>
        </is>
      </c>
      <c r="C393" t="n">
        <v>0.5629999999999999</v>
      </c>
      <c r="D393" t="n">
        <v>3</v>
      </c>
    </row>
    <row r="394">
      <c r="A394" t="n">
        <v>400</v>
      </c>
      <c r="B394" t="inlineStr">
        <is>
          <t>KHP2_R1</t>
        </is>
      </c>
      <c r="C394" t="n">
        <v>0.63</v>
      </c>
      <c r="D394" t="n">
        <v>3</v>
      </c>
    </row>
    <row r="395">
      <c r="A395" t="n">
        <v>401</v>
      </c>
      <c r="B395" t="inlineStr">
        <is>
          <t>KHP2_R1</t>
        </is>
      </c>
      <c r="C395" t="n">
        <v>0.696</v>
      </c>
      <c r="D395" t="n">
        <v>3</v>
      </c>
    </row>
    <row r="396">
      <c r="A396" t="n">
        <v>402</v>
      </c>
      <c r="B396" t="inlineStr">
        <is>
          <t>KHP2_R1</t>
        </is>
      </c>
      <c r="C396" t="n">
        <v>0.763</v>
      </c>
      <c r="D396" t="n">
        <v>3</v>
      </c>
    </row>
    <row r="397">
      <c r="A397" t="n">
        <v>403</v>
      </c>
      <c r="B397" t="inlineStr">
        <is>
          <t>KHP2_R1</t>
        </is>
      </c>
      <c r="C397" t="n">
        <v>0.83</v>
      </c>
      <c r="D397" t="n">
        <v>3</v>
      </c>
    </row>
    <row r="398">
      <c r="A398" t="n">
        <v>404</v>
      </c>
      <c r="B398" t="inlineStr">
        <is>
          <t>KHP2_R1</t>
        </is>
      </c>
      <c r="C398" t="n">
        <v>0.896</v>
      </c>
      <c r="D398" t="n">
        <v>3</v>
      </c>
    </row>
    <row r="399">
      <c r="A399" t="n">
        <v>405</v>
      </c>
      <c r="B399" t="inlineStr">
        <is>
          <t>KHP2_R1</t>
        </is>
      </c>
      <c r="C399" t="n">
        <v>0.963</v>
      </c>
      <c r="D399" t="n">
        <v>3</v>
      </c>
    </row>
    <row r="400">
      <c r="A400" t="n">
        <v>406</v>
      </c>
      <c r="B400" t="inlineStr">
        <is>
          <t>KHP2_R1</t>
        </is>
      </c>
      <c r="C400" t="n">
        <v>1.03</v>
      </c>
      <c r="D400" t="n">
        <v>3</v>
      </c>
    </row>
    <row r="401">
      <c r="A401" t="n">
        <v>407</v>
      </c>
      <c r="B401" t="inlineStr">
        <is>
          <t>KHP2_R1</t>
        </is>
      </c>
      <c r="C401" t="n">
        <v>1.096</v>
      </c>
      <c r="D401" t="n">
        <v>3</v>
      </c>
    </row>
    <row r="402">
      <c r="A402" t="n">
        <v>408</v>
      </c>
      <c r="B402" t="inlineStr">
        <is>
          <t>KHP2_R1</t>
        </is>
      </c>
      <c r="C402" t="n">
        <v>1.163</v>
      </c>
      <c r="D402" t="n">
        <v>3</v>
      </c>
    </row>
    <row r="403">
      <c r="A403" t="n">
        <v>409</v>
      </c>
      <c r="B403" t="inlineStr">
        <is>
          <t>KHP2_R1</t>
        </is>
      </c>
      <c r="C403" t="n">
        <v>1.23</v>
      </c>
      <c r="D403" t="n">
        <v>3</v>
      </c>
    </row>
    <row r="404">
      <c r="A404" t="n">
        <v>410</v>
      </c>
      <c r="B404" t="inlineStr">
        <is>
          <t>KHP2_R1</t>
        </is>
      </c>
      <c r="C404" t="n">
        <v>1.296</v>
      </c>
      <c r="D404" t="n">
        <v>3</v>
      </c>
    </row>
    <row r="405">
      <c r="A405" t="n">
        <v>411</v>
      </c>
      <c r="B405" t="inlineStr">
        <is>
          <t>KHP2_R1</t>
        </is>
      </c>
      <c r="C405" t="n">
        <v>1.363</v>
      </c>
      <c r="D405" t="n">
        <v>3</v>
      </c>
    </row>
    <row r="406">
      <c r="A406" t="n">
        <v>412</v>
      </c>
      <c r="B406" t="inlineStr">
        <is>
          <t>KHP2_R1</t>
        </is>
      </c>
      <c r="C406" t="n">
        <v>1.43</v>
      </c>
      <c r="D406" t="n">
        <v>3</v>
      </c>
    </row>
    <row r="407">
      <c r="A407" t="n">
        <v>413</v>
      </c>
      <c r="B407" t="inlineStr">
        <is>
          <t>KHP2_R1</t>
        </is>
      </c>
      <c r="C407" t="n">
        <v>1.496</v>
      </c>
      <c r="D407" t="n">
        <v>3</v>
      </c>
    </row>
    <row r="408">
      <c r="A408" t="n">
        <v>414</v>
      </c>
      <c r="B408" t="inlineStr">
        <is>
          <t>KHP2_R1</t>
        </is>
      </c>
      <c r="C408" t="n">
        <v>1.563</v>
      </c>
      <c r="D408" t="n">
        <v>3</v>
      </c>
    </row>
    <row r="409">
      <c r="A409" t="n">
        <v>415</v>
      </c>
      <c r="B409" t="inlineStr">
        <is>
          <t>KHP2_R1</t>
        </is>
      </c>
      <c r="C409" t="n">
        <v>1.63</v>
      </c>
      <c r="D409" t="n">
        <v>3</v>
      </c>
    </row>
    <row r="410">
      <c r="A410" t="n">
        <v>416</v>
      </c>
      <c r="B410" t="inlineStr">
        <is>
          <t>KHP2_R1</t>
        </is>
      </c>
      <c r="C410" t="n">
        <v>1.696</v>
      </c>
      <c r="D410" t="n">
        <v>3</v>
      </c>
    </row>
    <row r="411">
      <c r="A411" t="n">
        <v>417</v>
      </c>
      <c r="B411" t="inlineStr">
        <is>
          <t>KHP2_R1</t>
        </is>
      </c>
      <c r="C411" t="n">
        <v>1.763</v>
      </c>
      <c r="D411" t="n">
        <v>3</v>
      </c>
    </row>
    <row r="412">
      <c r="A412" t="n">
        <v>418</v>
      </c>
      <c r="B412" t="inlineStr">
        <is>
          <t>KHP2_R1</t>
        </is>
      </c>
      <c r="C412" t="n">
        <v>1.83</v>
      </c>
      <c r="D412" t="n">
        <v>3</v>
      </c>
    </row>
    <row r="413">
      <c r="A413" t="n">
        <v>419</v>
      </c>
      <c r="B413" t="inlineStr">
        <is>
          <t>KHP2_R1</t>
        </is>
      </c>
      <c r="C413" t="n">
        <v>1.896</v>
      </c>
      <c r="D413" t="n">
        <v>3</v>
      </c>
    </row>
    <row r="414">
      <c r="A414" t="n">
        <v>420</v>
      </c>
      <c r="B414" t="inlineStr">
        <is>
          <t>KHP2_R1</t>
        </is>
      </c>
      <c r="C414" t="n">
        <v>1.963</v>
      </c>
      <c r="D414" t="n">
        <v>3</v>
      </c>
    </row>
    <row r="415">
      <c r="A415" t="n">
        <v>421</v>
      </c>
      <c r="B415" t="inlineStr">
        <is>
          <t>KHP2_R1</t>
        </is>
      </c>
      <c r="C415" t="n">
        <v>2.03</v>
      </c>
      <c r="D415" t="n">
        <v>3</v>
      </c>
    </row>
    <row r="416">
      <c r="A416" t="n">
        <v>422</v>
      </c>
      <c r="B416" t="inlineStr">
        <is>
          <t>KHP2_R1</t>
        </is>
      </c>
      <c r="C416" t="n">
        <v>2.096</v>
      </c>
      <c r="D416" t="n">
        <v>3</v>
      </c>
    </row>
    <row r="417">
      <c r="A417" t="n">
        <v>423</v>
      </c>
      <c r="B417" t="inlineStr">
        <is>
          <t>KHP2_R1</t>
        </is>
      </c>
      <c r="C417" t="n">
        <v>2.163</v>
      </c>
      <c r="D417" t="n">
        <v>3</v>
      </c>
    </row>
    <row r="418">
      <c r="A418" t="n">
        <v>424</v>
      </c>
      <c r="B418" t="inlineStr">
        <is>
          <t>KHP2_R1</t>
        </is>
      </c>
      <c r="C418" t="n">
        <v>2.23</v>
      </c>
      <c r="D418" t="n">
        <v>3</v>
      </c>
    </row>
    <row r="419">
      <c r="A419" t="n">
        <v>425</v>
      </c>
      <c r="B419" t="inlineStr">
        <is>
          <t>KHP2_R1</t>
        </is>
      </c>
      <c r="C419" t="n">
        <v>2.296</v>
      </c>
      <c r="D419" t="n">
        <v>3</v>
      </c>
    </row>
    <row r="420">
      <c r="A420" t="n">
        <v>426</v>
      </c>
      <c r="B420" t="inlineStr">
        <is>
          <t>KHP2_R1</t>
        </is>
      </c>
      <c r="C420" t="n">
        <v>2.363</v>
      </c>
      <c r="D420" t="n">
        <v>3</v>
      </c>
    </row>
    <row r="421">
      <c r="A421" t="n">
        <v>427</v>
      </c>
      <c r="B421" t="inlineStr">
        <is>
          <t>KHP2_R1</t>
        </is>
      </c>
      <c r="C421" t="n">
        <v>2.43</v>
      </c>
      <c r="D421" t="n">
        <v>3</v>
      </c>
    </row>
    <row r="422">
      <c r="A422" t="n">
        <v>428</v>
      </c>
      <c r="B422" t="inlineStr">
        <is>
          <t>KHP2_R1</t>
        </is>
      </c>
      <c r="C422" t="n">
        <v>2.496</v>
      </c>
      <c r="D422" t="n">
        <v>3</v>
      </c>
    </row>
    <row r="423">
      <c r="A423" t="n">
        <v>429</v>
      </c>
      <c r="B423" t="inlineStr">
        <is>
          <t>KHP2_R1</t>
        </is>
      </c>
      <c r="C423" t="n">
        <v>2.563</v>
      </c>
      <c r="D423" t="n">
        <v>3</v>
      </c>
    </row>
    <row r="424">
      <c r="A424" t="n">
        <v>430</v>
      </c>
      <c r="B424" t="inlineStr">
        <is>
          <t>KHP2_R1</t>
        </is>
      </c>
      <c r="C424" t="n">
        <v>2.63</v>
      </c>
      <c r="D424" t="n">
        <v>3</v>
      </c>
    </row>
    <row r="425">
      <c r="A425" t="n">
        <v>431</v>
      </c>
      <c r="B425" t="inlineStr">
        <is>
          <t>KHP2_R1</t>
        </is>
      </c>
      <c r="C425" t="n">
        <v>2.696</v>
      </c>
      <c r="D425" t="n">
        <v>3</v>
      </c>
    </row>
    <row r="426">
      <c r="A426" t="n">
        <v>432</v>
      </c>
      <c r="B426" t="inlineStr">
        <is>
          <t>KHP2_R1</t>
        </is>
      </c>
      <c r="C426" t="n">
        <v>2.763</v>
      </c>
      <c r="D426" t="n">
        <v>3</v>
      </c>
    </row>
    <row r="427">
      <c r="A427" t="n">
        <v>433</v>
      </c>
      <c r="B427" t="inlineStr">
        <is>
          <t>KHP2_R1</t>
        </is>
      </c>
      <c r="C427" t="n">
        <v>2.83</v>
      </c>
      <c r="D427" t="n">
        <v>3</v>
      </c>
    </row>
    <row r="428">
      <c r="A428" t="n">
        <v>434</v>
      </c>
      <c r="B428" t="inlineStr">
        <is>
          <t>KHP2_R1</t>
        </is>
      </c>
      <c r="C428" t="n">
        <v>2.896</v>
      </c>
      <c r="D428" t="n">
        <v>3</v>
      </c>
    </row>
    <row r="429">
      <c r="A429" t="n">
        <v>435</v>
      </c>
      <c r="B429" t="inlineStr">
        <is>
          <t>KHP2_R1</t>
        </is>
      </c>
      <c r="C429" t="n">
        <v>2.963</v>
      </c>
      <c r="D429" t="n">
        <v>3</v>
      </c>
    </row>
    <row r="430">
      <c r="A430" t="n">
        <v>436</v>
      </c>
      <c r="B430" t="inlineStr">
        <is>
          <t>KHP2_R1</t>
        </is>
      </c>
      <c r="C430" t="n">
        <v>3.03</v>
      </c>
      <c r="D430" t="n">
        <v>3</v>
      </c>
    </row>
    <row r="431">
      <c r="A431" t="n">
        <v>437</v>
      </c>
      <c r="B431" t="inlineStr">
        <is>
          <t>KHP2_R1</t>
        </is>
      </c>
      <c r="C431" t="n">
        <v>3.096</v>
      </c>
      <c r="D431" t="n">
        <v>3</v>
      </c>
    </row>
    <row r="432">
      <c r="A432" t="n">
        <v>438</v>
      </c>
      <c r="B432" t="inlineStr">
        <is>
          <t>KHP2_R1</t>
        </is>
      </c>
      <c r="C432" t="n">
        <v>3.163</v>
      </c>
      <c r="D432" t="n">
        <v>3</v>
      </c>
    </row>
    <row r="433">
      <c r="A433" t="n">
        <v>439</v>
      </c>
      <c r="B433" t="inlineStr">
        <is>
          <t>KHP2_R1</t>
        </is>
      </c>
      <c r="C433" t="n">
        <v>3.23</v>
      </c>
      <c r="D433" t="n">
        <v>3</v>
      </c>
    </row>
    <row r="434">
      <c r="A434" t="n">
        <v>440</v>
      </c>
      <c r="B434" t="inlineStr">
        <is>
          <t>KHP2_R1</t>
        </is>
      </c>
      <c r="C434" t="n">
        <v>3.296</v>
      </c>
      <c r="D434" t="n">
        <v>3</v>
      </c>
    </row>
    <row r="435">
      <c r="A435" t="n">
        <v>441</v>
      </c>
      <c r="B435" t="inlineStr">
        <is>
          <t>KHP2_R1</t>
        </is>
      </c>
      <c r="C435" t="n">
        <v>3.363</v>
      </c>
      <c r="D435" t="n">
        <v>3</v>
      </c>
    </row>
    <row r="436">
      <c r="A436" t="n">
        <v>442</v>
      </c>
      <c r="B436" t="inlineStr">
        <is>
          <t>KHP2_R1</t>
        </is>
      </c>
      <c r="C436" t="n">
        <v>3.43</v>
      </c>
      <c r="D436" t="n">
        <v>3</v>
      </c>
    </row>
    <row r="437">
      <c r="A437" t="n">
        <v>443</v>
      </c>
      <c r="B437" t="inlineStr">
        <is>
          <t>KHP2_R1</t>
        </is>
      </c>
      <c r="C437" t="n">
        <v>3.496</v>
      </c>
      <c r="D437" t="n">
        <v>3</v>
      </c>
    </row>
    <row r="438">
      <c r="A438" t="n">
        <v>444</v>
      </c>
      <c r="B438" t="inlineStr">
        <is>
          <t>KHP2_R1</t>
        </is>
      </c>
      <c r="C438" t="n">
        <v>3.563</v>
      </c>
      <c r="D438" t="n">
        <v>3</v>
      </c>
    </row>
    <row r="439">
      <c r="A439" t="n">
        <v>445</v>
      </c>
      <c r="B439" t="inlineStr">
        <is>
          <t>KHP2_R1</t>
        </is>
      </c>
      <c r="C439" t="n">
        <v>3.63</v>
      </c>
      <c r="D439" t="n">
        <v>3</v>
      </c>
    </row>
    <row r="440">
      <c r="A440" t="n">
        <v>446</v>
      </c>
      <c r="B440" t="inlineStr">
        <is>
          <t>KHP2_R1</t>
        </is>
      </c>
      <c r="C440" t="n">
        <v>3.696</v>
      </c>
      <c r="D440" t="n">
        <v>3</v>
      </c>
    </row>
    <row r="441">
      <c r="A441" t="n">
        <v>447</v>
      </c>
      <c r="B441" t="inlineStr">
        <is>
          <t>KHP2_R1</t>
        </is>
      </c>
      <c r="C441" t="n">
        <v>3.763</v>
      </c>
      <c r="D441" t="n">
        <v>3</v>
      </c>
    </row>
    <row r="442">
      <c r="A442" t="n">
        <v>448</v>
      </c>
      <c r="B442" t="inlineStr">
        <is>
          <t>KHP2_R1</t>
        </is>
      </c>
      <c r="C442" t="n">
        <v>3.83</v>
      </c>
      <c r="D442" t="n">
        <v>3</v>
      </c>
    </row>
    <row r="443">
      <c r="A443" t="n">
        <v>449</v>
      </c>
      <c r="B443" t="inlineStr">
        <is>
          <t>KHP2_R1</t>
        </is>
      </c>
      <c r="C443" t="n">
        <v>3.896</v>
      </c>
      <c r="D443" t="n">
        <v>3</v>
      </c>
    </row>
    <row r="444">
      <c r="A444" t="n">
        <v>450</v>
      </c>
      <c r="B444" t="inlineStr">
        <is>
          <t>KHP2_R1</t>
        </is>
      </c>
      <c r="C444" t="n">
        <v>3.963</v>
      </c>
      <c r="D444" t="n">
        <v>3</v>
      </c>
    </row>
    <row r="445">
      <c r="A445" t="n">
        <v>451</v>
      </c>
      <c r="B445" t="inlineStr">
        <is>
          <t>KHP2_R1</t>
        </is>
      </c>
      <c r="C445" t="n">
        <v>4.03</v>
      </c>
      <c r="D445" t="n">
        <v>3</v>
      </c>
    </row>
    <row r="446">
      <c r="A446" t="n">
        <v>452</v>
      </c>
      <c r="B446" t="inlineStr">
        <is>
          <t>KHP2_R1</t>
        </is>
      </c>
      <c r="C446" t="n">
        <v>4.096</v>
      </c>
      <c r="D446" t="n">
        <v>3</v>
      </c>
    </row>
    <row r="447">
      <c r="A447" t="n">
        <v>453</v>
      </c>
      <c r="B447" t="inlineStr">
        <is>
          <t>KHP2_R1</t>
        </is>
      </c>
      <c r="C447" t="n">
        <v>4.163</v>
      </c>
      <c r="D447" t="n">
        <v>3</v>
      </c>
    </row>
    <row r="448">
      <c r="A448" t="n">
        <v>454</v>
      </c>
      <c r="B448" t="inlineStr">
        <is>
          <t>KHP2_R1</t>
        </is>
      </c>
      <c r="C448" t="n">
        <v>4.23</v>
      </c>
      <c r="D448" t="n">
        <v>3</v>
      </c>
    </row>
    <row r="449">
      <c r="A449" t="n">
        <v>455</v>
      </c>
      <c r="B449" t="inlineStr">
        <is>
          <t>KHP2_R1</t>
        </is>
      </c>
      <c r="C449" t="n">
        <v>4.296</v>
      </c>
      <c r="D449" t="n">
        <v>3</v>
      </c>
    </row>
    <row r="450">
      <c r="A450" t="n">
        <v>456</v>
      </c>
      <c r="B450" t="inlineStr">
        <is>
          <t>KHP2_R1</t>
        </is>
      </c>
      <c r="C450" t="n">
        <v>4.363</v>
      </c>
      <c r="D450" t="n">
        <v>3</v>
      </c>
    </row>
    <row r="451">
      <c r="A451" t="n">
        <v>457</v>
      </c>
      <c r="B451" t="inlineStr">
        <is>
          <t>KHP2_R1</t>
        </is>
      </c>
      <c r="C451" t="n">
        <v>4.43</v>
      </c>
      <c r="D451" t="n">
        <v>3</v>
      </c>
    </row>
    <row r="452">
      <c r="A452" t="n">
        <v>458</v>
      </c>
      <c r="B452" t="inlineStr">
        <is>
          <t>KHP2_R1</t>
        </is>
      </c>
      <c r="C452" t="n">
        <v>4.496</v>
      </c>
      <c r="D452" t="n">
        <v>3</v>
      </c>
    </row>
    <row r="453">
      <c r="A453" t="n">
        <v>459</v>
      </c>
      <c r="B453" t="inlineStr">
        <is>
          <t>KHP2_R1</t>
        </is>
      </c>
      <c r="C453" t="n">
        <v>4.563</v>
      </c>
      <c r="D453" t="n">
        <v>3</v>
      </c>
    </row>
    <row r="454">
      <c r="A454" t="n">
        <v>460</v>
      </c>
      <c r="B454" t="inlineStr">
        <is>
          <t>KHP2_R1</t>
        </is>
      </c>
      <c r="C454" t="n">
        <v>4.63</v>
      </c>
      <c r="D454" t="n">
        <v>3</v>
      </c>
    </row>
    <row r="455">
      <c r="A455" t="n">
        <v>461</v>
      </c>
      <c r="B455" t="inlineStr">
        <is>
          <t>KHP2_R1</t>
        </is>
      </c>
      <c r="C455" t="n">
        <v>4.696</v>
      </c>
      <c r="D455" t="n">
        <v>3</v>
      </c>
    </row>
    <row r="456">
      <c r="A456" t="n">
        <v>462</v>
      </c>
      <c r="B456" t="inlineStr">
        <is>
          <t>KHP2_R1</t>
        </is>
      </c>
      <c r="C456" t="n">
        <v>4.763</v>
      </c>
      <c r="D456" t="n">
        <v>3</v>
      </c>
    </row>
    <row r="457">
      <c r="A457" t="n">
        <v>463</v>
      </c>
      <c r="B457" t="inlineStr">
        <is>
          <t>KHP2_R1</t>
        </is>
      </c>
      <c r="C457" t="n">
        <v>4.83</v>
      </c>
      <c r="D457" t="n">
        <v>3</v>
      </c>
    </row>
    <row r="458">
      <c r="A458" t="n">
        <v>464</v>
      </c>
      <c r="B458" t="inlineStr">
        <is>
          <t>KHP2_R1</t>
        </is>
      </c>
      <c r="C458" t="n">
        <v>4.896</v>
      </c>
      <c r="D458" t="n">
        <v>3</v>
      </c>
    </row>
    <row r="459">
      <c r="A459" t="n">
        <v>465</v>
      </c>
      <c r="B459" t="inlineStr">
        <is>
          <t>KHP2_R1</t>
        </is>
      </c>
      <c r="C459" t="n">
        <v>4.963</v>
      </c>
      <c r="D459" t="n">
        <v>3</v>
      </c>
    </row>
    <row r="460">
      <c r="A460" t="n">
        <v>466</v>
      </c>
      <c r="B460" t="inlineStr">
        <is>
          <t>KHP2_R1</t>
        </is>
      </c>
      <c r="C460" t="n">
        <v>5.03</v>
      </c>
      <c r="D460" t="n">
        <v>3</v>
      </c>
    </row>
    <row r="461">
      <c r="A461" t="n">
        <v>467</v>
      </c>
      <c r="B461" t="inlineStr">
        <is>
          <t>KHP2_R1</t>
        </is>
      </c>
      <c r="C461" t="n">
        <v>5.096</v>
      </c>
      <c r="D461" t="n">
        <v>3</v>
      </c>
    </row>
    <row r="462">
      <c r="A462" t="n">
        <v>468</v>
      </c>
      <c r="B462" t="inlineStr">
        <is>
          <t>KHP2_R1</t>
        </is>
      </c>
      <c r="C462" t="n">
        <v>5.163</v>
      </c>
      <c r="D462" t="n">
        <v>3</v>
      </c>
    </row>
    <row r="463">
      <c r="A463" t="n">
        <v>469</v>
      </c>
      <c r="B463" t="inlineStr">
        <is>
          <t>KHP2_R1</t>
        </is>
      </c>
      <c r="C463" t="n">
        <v>5.23</v>
      </c>
      <c r="D463" t="n">
        <v>3</v>
      </c>
    </row>
    <row r="464">
      <c r="A464" t="n">
        <v>470</v>
      </c>
      <c r="B464" t="inlineStr">
        <is>
          <t>KHP2_R1</t>
        </is>
      </c>
      <c r="C464" t="n">
        <v>5.296</v>
      </c>
      <c r="D464" t="n">
        <v>3</v>
      </c>
    </row>
    <row r="465">
      <c r="A465" t="n">
        <v>471</v>
      </c>
      <c r="B465" t="inlineStr">
        <is>
          <t>KHP2_R1</t>
        </is>
      </c>
      <c r="C465" t="n">
        <v>5.363</v>
      </c>
      <c r="D465" t="n">
        <v>3</v>
      </c>
    </row>
    <row r="466">
      <c r="A466" t="n">
        <v>472</v>
      </c>
      <c r="B466" t="inlineStr">
        <is>
          <t>KHP2_R1</t>
        </is>
      </c>
      <c r="C466" t="n">
        <v>5.43</v>
      </c>
      <c r="D466" t="n">
        <v>3</v>
      </c>
    </row>
    <row r="467">
      <c r="A467" t="n">
        <v>473</v>
      </c>
      <c r="B467" t="inlineStr">
        <is>
          <t>KHP2_R1</t>
        </is>
      </c>
      <c r="C467" t="n">
        <v>5.496</v>
      </c>
      <c r="D467" t="n">
        <v>3</v>
      </c>
    </row>
    <row r="468">
      <c r="A468" t="n">
        <v>474</v>
      </c>
      <c r="B468" t="inlineStr">
        <is>
          <t>KHP2_R1</t>
        </is>
      </c>
      <c r="C468" t="n">
        <v>5.563</v>
      </c>
      <c r="D468" t="n">
        <v>3</v>
      </c>
    </row>
    <row r="469">
      <c r="A469" t="n">
        <v>475</v>
      </c>
      <c r="B469" t="inlineStr">
        <is>
          <t>KHP2_R1</t>
        </is>
      </c>
      <c r="C469" t="n">
        <v>5.63</v>
      </c>
      <c r="D469" t="n">
        <v>3</v>
      </c>
    </row>
    <row r="470">
      <c r="A470" t="n">
        <v>476</v>
      </c>
      <c r="B470" t="inlineStr">
        <is>
          <t>KHP2_R1</t>
        </is>
      </c>
      <c r="C470" t="n">
        <v>5.696</v>
      </c>
      <c r="D470" t="n">
        <v>3</v>
      </c>
    </row>
    <row r="471">
      <c r="A471" t="n">
        <v>477</v>
      </c>
      <c r="B471" t="inlineStr">
        <is>
          <t>KHP2_R1</t>
        </is>
      </c>
      <c r="C471" t="n">
        <v>5.763</v>
      </c>
      <c r="D471" t="n">
        <v>3</v>
      </c>
    </row>
    <row r="472">
      <c r="A472" t="n">
        <v>478</v>
      </c>
      <c r="B472" t="inlineStr">
        <is>
          <t>KHP2_R1</t>
        </is>
      </c>
      <c r="C472" t="n">
        <v>5.83</v>
      </c>
      <c r="D472" t="n">
        <v>3</v>
      </c>
    </row>
    <row r="473">
      <c r="A473" t="n">
        <v>479</v>
      </c>
      <c r="B473" t="inlineStr">
        <is>
          <t>KHP2_R1</t>
        </is>
      </c>
      <c r="C473" t="n">
        <v>5.896</v>
      </c>
      <c r="D473" t="n">
        <v>3</v>
      </c>
    </row>
    <row r="474">
      <c r="A474" t="n">
        <v>480</v>
      </c>
      <c r="B474" t="inlineStr">
        <is>
          <t>KHP2_R1</t>
        </is>
      </c>
      <c r="C474" t="n">
        <v>5.963</v>
      </c>
      <c r="D474" t="n">
        <v>3</v>
      </c>
    </row>
    <row r="475">
      <c r="A475" t="n">
        <v>481</v>
      </c>
      <c r="B475" t="inlineStr">
        <is>
          <t>KHP2_R1</t>
        </is>
      </c>
      <c r="C475" t="n">
        <v>6.03</v>
      </c>
      <c r="D475" t="n">
        <v>3</v>
      </c>
    </row>
    <row r="476">
      <c r="A476" t="n">
        <v>482</v>
      </c>
      <c r="B476" t="inlineStr">
        <is>
          <t>KHP2_R1</t>
        </is>
      </c>
      <c r="C476" t="n">
        <v>6.096</v>
      </c>
      <c r="D476" t="n">
        <v>3</v>
      </c>
    </row>
    <row r="477">
      <c r="A477" t="n">
        <v>483</v>
      </c>
      <c r="B477" t="inlineStr">
        <is>
          <t>KHP2_R1</t>
        </is>
      </c>
      <c r="C477" t="n">
        <v>6.163</v>
      </c>
      <c r="D477" t="n">
        <v>3</v>
      </c>
    </row>
    <row r="478">
      <c r="A478" t="n">
        <v>484</v>
      </c>
      <c r="B478" t="inlineStr">
        <is>
          <t>KHP2_R1</t>
        </is>
      </c>
      <c r="C478" t="n">
        <v>6.23</v>
      </c>
      <c r="D478" t="n">
        <v>3</v>
      </c>
    </row>
    <row r="479">
      <c r="A479" t="n">
        <v>485</v>
      </c>
      <c r="B479" t="inlineStr">
        <is>
          <t>KHP2_R1</t>
        </is>
      </c>
      <c r="C479" t="n">
        <v>6.296</v>
      </c>
      <c r="D479" t="n">
        <v>3</v>
      </c>
    </row>
    <row r="480">
      <c r="A480" t="n">
        <v>486</v>
      </c>
      <c r="B480" t="inlineStr">
        <is>
          <t>KHP2_R1</t>
        </is>
      </c>
      <c r="C480" t="n">
        <v>6.363</v>
      </c>
      <c r="D480" t="n">
        <v>3</v>
      </c>
    </row>
    <row r="481">
      <c r="A481" t="n">
        <v>487</v>
      </c>
      <c r="B481" t="inlineStr">
        <is>
          <t>KHP2_R1</t>
        </is>
      </c>
      <c r="C481" t="n">
        <v>6.43</v>
      </c>
      <c r="D481" t="n">
        <v>3</v>
      </c>
    </row>
    <row r="482">
      <c r="A482" t="n">
        <v>488</v>
      </c>
      <c r="B482" t="inlineStr">
        <is>
          <t>KHP2_R1</t>
        </is>
      </c>
      <c r="C482" t="n">
        <v>6.496</v>
      </c>
      <c r="D482" t="n">
        <v>3</v>
      </c>
    </row>
    <row r="483">
      <c r="A483" t="n">
        <v>489</v>
      </c>
      <c r="B483" t="inlineStr">
        <is>
          <t>KHP2_R1</t>
        </is>
      </c>
      <c r="C483" t="n">
        <v>6.563</v>
      </c>
      <c r="D483" t="n">
        <v>3</v>
      </c>
    </row>
    <row r="484">
      <c r="A484" t="n">
        <v>490</v>
      </c>
      <c r="B484" t="inlineStr">
        <is>
          <t>KHP2_R1</t>
        </is>
      </c>
      <c r="C484" t="n">
        <v>6.63</v>
      </c>
      <c r="D484" t="n">
        <v>3</v>
      </c>
    </row>
    <row r="485">
      <c r="A485" t="n">
        <v>491</v>
      </c>
      <c r="B485" t="inlineStr">
        <is>
          <t>KHP2_R1</t>
        </is>
      </c>
      <c r="C485" t="n">
        <v>6.696</v>
      </c>
      <c r="D485" t="n">
        <v>3</v>
      </c>
    </row>
    <row r="486">
      <c r="A486" t="n">
        <v>492</v>
      </c>
      <c r="B486" t="inlineStr">
        <is>
          <t>KHP2_R1</t>
        </is>
      </c>
      <c r="C486" t="n">
        <v>6.763</v>
      </c>
      <c r="D486" t="n">
        <v>3</v>
      </c>
    </row>
    <row r="487">
      <c r="A487" t="n">
        <v>493</v>
      </c>
      <c r="B487" t="inlineStr">
        <is>
          <t>KHP2_R1</t>
        </is>
      </c>
      <c r="C487" t="n">
        <v>6.83</v>
      </c>
      <c r="D487" t="n">
        <v>3</v>
      </c>
    </row>
    <row r="488">
      <c r="A488" t="n">
        <v>494</v>
      </c>
      <c r="B488" t="inlineStr">
        <is>
          <t>KHP2_R1</t>
        </is>
      </c>
      <c r="C488" t="n">
        <v>6.896</v>
      </c>
      <c r="D488" t="n">
        <v>3</v>
      </c>
    </row>
    <row r="489">
      <c r="A489" t="n">
        <v>495</v>
      </c>
      <c r="B489" t="inlineStr">
        <is>
          <t>KHP2_R1</t>
        </is>
      </c>
      <c r="C489" t="n">
        <v>6.963</v>
      </c>
      <c r="D489" t="n">
        <v>3</v>
      </c>
    </row>
    <row r="490">
      <c r="A490" t="n">
        <v>496</v>
      </c>
      <c r="B490" t="inlineStr">
        <is>
          <t>KHP2_R1</t>
        </is>
      </c>
      <c r="C490" t="n">
        <v>7.03</v>
      </c>
      <c r="D490" t="n">
        <v>3</v>
      </c>
    </row>
    <row r="491">
      <c r="A491" t="n">
        <v>497</v>
      </c>
      <c r="B491" t="inlineStr">
        <is>
          <t>KHP2_R1</t>
        </is>
      </c>
      <c r="C491" t="n">
        <v>7.096</v>
      </c>
      <c r="D491" t="n">
        <v>3</v>
      </c>
    </row>
    <row r="492">
      <c r="A492" t="n">
        <v>498</v>
      </c>
      <c r="B492" t="inlineStr">
        <is>
          <t>KHP2_R1</t>
        </is>
      </c>
      <c r="C492" t="n">
        <v>7.163</v>
      </c>
      <c r="D492" t="n">
        <v>3</v>
      </c>
    </row>
    <row r="493">
      <c r="A493" t="n">
        <v>499</v>
      </c>
      <c r="B493" t="inlineStr">
        <is>
          <t>KHP2_R1</t>
        </is>
      </c>
      <c r="C493" t="n">
        <v>7.23</v>
      </c>
      <c r="D493" t="n">
        <v>3</v>
      </c>
    </row>
    <row r="494">
      <c r="A494" t="n">
        <v>500</v>
      </c>
      <c r="B494" t="inlineStr">
        <is>
          <t>KHP2_R1</t>
        </is>
      </c>
      <c r="C494" t="n">
        <v>7.296</v>
      </c>
      <c r="D494" t="n">
        <v>3</v>
      </c>
    </row>
    <row r="495">
      <c r="A495" t="n">
        <v>501</v>
      </c>
      <c r="B495" t="inlineStr">
        <is>
          <t>KHP2_R1</t>
        </is>
      </c>
      <c r="C495" t="n">
        <v>7.363</v>
      </c>
      <c r="D495" t="n">
        <v>3</v>
      </c>
    </row>
    <row r="496">
      <c r="A496" t="n">
        <v>502</v>
      </c>
      <c r="B496" t="inlineStr">
        <is>
          <t>KHP2_R1</t>
        </is>
      </c>
      <c r="C496" t="n">
        <v>7.43</v>
      </c>
      <c r="D496" t="n">
        <v>3</v>
      </c>
    </row>
    <row r="497">
      <c r="A497" t="n">
        <v>503</v>
      </c>
      <c r="B497" t="inlineStr">
        <is>
          <t>KHP2_R1</t>
        </is>
      </c>
      <c r="C497" t="n">
        <v>7.496</v>
      </c>
      <c r="D497" t="n">
        <v>3</v>
      </c>
    </row>
    <row r="498">
      <c r="A498" t="n">
        <v>504</v>
      </c>
      <c r="B498" t="inlineStr">
        <is>
          <t>KHP2_R1</t>
        </is>
      </c>
      <c r="C498" t="n">
        <v>7.563</v>
      </c>
      <c r="D498" t="n">
        <v>3</v>
      </c>
    </row>
    <row r="499">
      <c r="A499" t="n">
        <v>505</v>
      </c>
      <c r="B499" t="inlineStr">
        <is>
          <t>KHP2_R1</t>
        </is>
      </c>
      <c r="C499" t="n">
        <v>7.63</v>
      </c>
      <c r="D499" t="n">
        <v>3</v>
      </c>
    </row>
    <row r="500">
      <c r="A500" t="n">
        <v>506</v>
      </c>
      <c r="B500" t="inlineStr">
        <is>
          <t>KHP2_R1</t>
        </is>
      </c>
      <c r="C500" t="n">
        <v>7.696</v>
      </c>
      <c r="D500" t="n">
        <v>3</v>
      </c>
    </row>
    <row r="501">
      <c r="A501" t="n">
        <v>507</v>
      </c>
      <c r="B501" t="inlineStr">
        <is>
          <t>KHP2_R1</t>
        </is>
      </c>
      <c r="C501" t="n">
        <v>7.763</v>
      </c>
      <c r="D501" t="n">
        <v>3</v>
      </c>
    </row>
    <row r="502">
      <c r="A502" t="n">
        <v>508</v>
      </c>
      <c r="B502" t="inlineStr">
        <is>
          <t>KHP2_R1</t>
        </is>
      </c>
      <c r="C502" t="n">
        <v>7.83</v>
      </c>
      <c r="D502" t="n">
        <v>3</v>
      </c>
    </row>
    <row r="503">
      <c r="A503" t="n">
        <v>509</v>
      </c>
      <c r="B503" t="inlineStr">
        <is>
          <t>KHP2_R1</t>
        </is>
      </c>
      <c r="C503" t="n">
        <v>7.896</v>
      </c>
      <c r="D503" t="n">
        <v>3</v>
      </c>
    </row>
    <row r="504">
      <c r="A504" t="n">
        <v>510</v>
      </c>
      <c r="B504" t="inlineStr">
        <is>
          <t>KHP2_R1</t>
        </is>
      </c>
      <c r="C504" t="n">
        <v>7.963</v>
      </c>
      <c r="D504" t="n">
        <v>3</v>
      </c>
    </row>
    <row r="505">
      <c r="A505" t="n">
        <v>511</v>
      </c>
      <c r="B505" t="inlineStr">
        <is>
          <t>KHP2_R1</t>
        </is>
      </c>
      <c r="C505" t="n">
        <v>8.029999999999999</v>
      </c>
      <c r="D505" t="n">
        <v>3</v>
      </c>
    </row>
    <row r="506">
      <c r="A506" t="n">
        <v>512</v>
      </c>
      <c r="B506" t="inlineStr">
        <is>
          <t>KHP2_R1</t>
        </is>
      </c>
      <c r="C506" t="n">
        <v>8.096</v>
      </c>
      <c r="D506" t="n">
        <v>3</v>
      </c>
    </row>
    <row r="507">
      <c r="A507" t="n">
        <v>513</v>
      </c>
      <c r="B507" t="inlineStr">
        <is>
          <t>KHP2_R1</t>
        </is>
      </c>
      <c r="C507" t="n">
        <v>8.163</v>
      </c>
      <c r="D507" t="n">
        <v>3</v>
      </c>
    </row>
    <row r="508">
      <c r="A508" t="n">
        <v>514</v>
      </c>
      <c r="B508" t="inlineStr">
        <is>
          <t>KHP2_R1</t>
        </is>
      </c>
      <c r="C508" t="n">
        <v>8.23</v>
      </c>
      <c r="D508" t="n">
        <v>3</v>
      </c>
    </row>
    <row r="509">
      <c r="A509" t="n">
        <v>515</v>
      </c>
      <c r="B509" t="inlineStr">
        <is>
          <t>KHP2_R1</t>
        </is>
      </c>
      <c r="C509" t="n">
        <v>8.295999999999999</v>
      </c>
      <c r="D509" t="n">
        <v>3</v>
      </c>
    </row>
    <row r="510">
      <c r="A510" t="n">
        <v>516</v>
      </c>
      <c r="B510" t="inlineStr">
        <is>
          <t>KHP2_R1</t>
        </is>
      </c>
      <c r="C510" t="n">
        <v>8.363</v>
      </c>
      <c r="D510" t="n">
        <v>3</v>
      </c>
    </row>
    <row r="511">
      <c r="A511" t="n">
        <v>517</v>
      </c>
      <c r="B511" t="inlineStr">
        <is>
          <t>KHP2_R1</t>
        </is>
      </c>
      <c r="C511" t="n">
        <v>8.43</v>
      </c>
      <c r="D511" t="n">
        <v>3</v>
      </c>
    </row>
    <row r="512">
      <c r="A512" t="n">
        <v>518</v>
      </c>
      <c r="B512" t="inlineStr">
        <is>
          <t>KHP2_R1</t>
        </is>
      </c>
      <c r="C512" t="n">
        <v>8.496</v>
      </c>
      <c r="D512" t="n">
        <v>3</v>
      </c>
    </row>
    <row r="513">
      <c r="A513" t="n">
        <v>519</v>
      </c>
      <c r="B513" t="inlineStr">
        <is>
          <t>KHP2_R1</t>
        </is>
      </c>
      <c r="C513" t="n">
        <v>8.563000000000001</v>
      </c>
      <c r="D513" t="n">
        <v>3</v>
      </c>
    </row>
    <row r="514">
      <c r="A514" t="n">
        <v>520</v>
      </c>
      <c r="B514" t="inlineStr">
        <is>
          <t>KHP2_R1</t>
        </is>
      </c>
      <c r="C514" t="n">
        <v>8.630000000000001</v>
      </c>
      <c r="D514" t="n">
        <v>3</v>
      </c>
    </row>
    <row r="515">
      <c r="A515" t="n">
        <v>521</v>
      </c>
      <c r="B515" t="inlineStr">
        <is>
          <t>KHP2_R1</t>
        </is>
      </c>
      <c r="C515" t="n">
        <v>8.696</v>
      </c>
      <c r="D515" t="n">
        <v>3</v>
      </c>
    </row>
    <row r="516">
      <c r="A516" t="n">
        <v>522</v>
      </c>
      <c r="B516" t="inlineStr">
        <is>
          <t>KHP2_R1</t>
        </is>
      </c>
      <c r="C516" t="n">
        <v>8.763</v>
      </c>
      <c r="D516" t="n">
        <v>3</v>
      </c>
    </row>
    <row r="517">
      <c r="A517" t="n">
        <v>523</v>
      </c>
      <c r="B517" t="inlineStr">
        <is>
          <t>KHP2_R1</t>
        </is>
      </c>
      <c r="C517" t="n">
        <v>8.83</v>
      </c>
      <c r="D517" t="n">
        <v>3</v>
      </c>
    </row>
    <row r="518">
      <c r="A518" t="n">
        <v>524</v>
      </c>
      <c r="B518" t="inlineStr">
        <is>
          <t>KHP2_R1</t>
        </is>
      </c>
      <c r="C518" t="n">
        <v>8.896000000000001</v>
      </c>
      <c r="D518" t="n">
        <v>3</v>
      </c>
    </row>
    <row r="519">
      <c r="A519" t="n">
        <v>525</v>
      </c>
      <c r="B519" t="inlineStr">
        <is>
          <t>KHP2_R1</t>
        </is>
      </c>
      <c r="C519" t="n">
        <v>8.962999999999999</v>
      </c>
      <c r="D519" t="n">
        <v>3</v>
      </c>
    </row>
    <row r="520">
      <c r="A520" t="n">
        <v>526</v>
      </c>
      <c r="B520" t="inlineStr">
        <is>
          <t>KHP2_R1</t>
        </is>
      </c>
      <c r="C520" t="n">
        <v>9.029999999999999</v>
      </c>
      <c r="D520" t="n">
        <v>3</v>
      </c>
    </row>
    <row r="521">
      <c r="A521" t="n">
        <v>527</v>
      </c>
      <c r="B521" t="inlineStr">
        <is>
          <t>KHP2_R1</t>
        </is>
      </c>
      <c r="C521" t="n">
        <v>9.096</v>
      </c>
      <c r="D521" t="n">
        <v>3</v>
      </c>
    </row>
    <row r="522">
      <c r="A522" t="n">
        <v>528</v>
      </c>
      <c r="B522" t="inlineStr">
        <is>
          <t>KHP2_R1</t>
        </is>
      </c>
      <c r="C522" t="n">
        <v>9.163</v>
      </c>
      <c r="D522" t="n">
        <v>3</v>
      </c>
    </row>
    <row r="523">
      <c r="A523" t="n">
        <v>529</v>
      </c>
      <c r="B523" t="inlineStr">
        <is>
          <t>KHP2_R2</t>
        </is>
      </c>
      <c r="C523" t="n">
        <v>-1.437</v>
      </c>
      <c r="D523" t="n">
        <v>4</v>
      </c>
    </row>
    <row r="524">
      <c r="A524" t="n">
        <v>530</v>
      </c>
      <c r="B524" t="inlineStr">
        <is>
          <t>KHP2_R2</t>
        </is>
      </c>
      <c r="C524" t="n">
        <v>-1.37</v>
      </c>
      <c r="D524" t="n">
        <v>4</v>
      </c>
    </row>
    <row r="525">
      <c r="A525" t="n">
        <v>531</v>
      </c>
      <c r="B525" t="inlineStr">
        <is>
          <t>KHP2_R2</t>
        </is>
      </c>
      <c r="C525" t="n">
        <v>-1.304</v>
      </c>
      <c r="D525" t="n">
        <v>4</v>
      </c>
    </row>
    <row r="526">
      <c r="A526" t="n">
        <v>532</v>
      </c>
      <c r="B526" t="inlineStr">
        <is>
          <t>KHP2_R2</t>
        </is>
      </c>
      <c r="C526" t="n">
        <v>-1.237</v>
      </c>
      <c r="D526" t="n">
        <v>4</v>
      </c>
    </row>
    <row r="527">
      <c r="A527" t="n">
        <v>533</v>
      </c>
      <c r="B527" t="inlineStr">
        <is>
          <t>KHP2_R2</t>
        </is>
      </c>
      <c r="C527" t="n">
        <v>-1.17</v>
      </c>
      <c r="D527" t="n">
        <v>4</v>
      </c>
    </row>
    <row r="528">
      <c r="A528" t="n">
        <v>534</v>
      </c>
      <c r="B528" t="inlineStr">
        <is>
          <t>KHP2_R2</t>
        </is>
      </c>
      <c r="C528" t="n">
        <v>-1.104</v>
      </c>
      <c r="D528" t="n">
        <v>4</v>
      </c>
    </row>
    <row r="529">
      <c r="A529" t="n">
        <v>535</v>
      </c>
      <c r="B529" t="inlineStr">
        <is>
          <t>KHP2_R2</t>
        </is>
      </c>
      <c r="C529" t="n">
        <v>-1.037</v>
      </c>
      <c r="D529" t="n">
        <v>4</v>
      </c>
    </row>
    <row r="530">
      <c r="A530" t="n">
        <v>536</v>
      </c>
      <c r="B530" t="inlineStr">
        <is>
          <t>KHP2_R2</t>
        </is>
      </c>
      <c r="C530" t="n">
        <v>-0.97</v>
      </c>
      <c r="D530" t="n">
        <v>4</v>
      </c>
    </row>
    <row r="531">
      <c r="A531" t="n">
        <v>537</v>
      </c>
      <c r="B531" t="inlineStr">
        <is>
          <t>KHP2_R2</t>
        </is>
      </c>
      <c r="C531" t="n">
        <v>-0.904</v>
      </c>
      <c r="D531" t="n">
        <v>4</v>
      </c>
    </row>
    <row r="532">
      <c r="A532" t="n">
        <v>538</v>
      </c>
      <c r="B532" t="inlineStr">
        <is>
          <t>KHP2_R2</t>
        </is>
      </c>
      <c r="C532" t="n">
        <v>-0.837</v>
      </c>
      <c r="D532" t="n">
        <v>4</v>
      </c>
    </row>
    <row r="533">
      <c r="A533" t="n">
        <v>539</v>
      </c>
      <c r="B533" t="inlineStr">
        <is>
          <t>KHP2_R2</t>
        </is>
      </c>
      <c r="C533" t="n">
        <v>-0.77</v>
      </c>
      <c r="D533" t="n">
        <v>4</v>
      </c>
    </row>
    <row r="534">
      <c r="A534" t="n">
        <v>540</v>
      </c>
      <c r="B534" t="inlineStr">
        <is>
          <t>KHP2_R2</t>
        </is>
      </c>
      <c r="C534" t="n">
        <v>-0.704</v>
      </c>
      <c r="D534" t="n">
        <v>4</v>
      </c>
    </row>
    <row r="535">
      <c r="A535" t="n">
        <v>541</v>
      </c>
      <c r="B535" t="inlineStr">
        <is>
          <t>KHP2_R2</t>
        </is>
      </c>
      <c r="C535" t="n">
        <v>-0.637</v>
      </c>
      <c r="D535" t="n">
        <v>4</v>
      </c>
    </row>
    <row r="536">
      <c r="A536" t="n">
        <v>542</v>
      </c>
      <c r="B536" t="inlineStr">
        <is>
          <t>KHP2_R2</t>
        </is>
      </c>
      <c r="C536" t="n">
        <v>-0.57</v>
      </c>
      <c r="D536" t="n">
        <v>4</v>
      </c>
    </row>
    <row r="537">
      <c r="A537" t="n">
        <v>543</v>
      </c>
      <c r="B537" t="inlineStr">
        <is>
          <t>KHP2_R2</t>
        </is>
      </c>
      <c r="C537" t="n">
        <v>-0.504</v>
      </c>
      <c r="D537" t="n">
        <v>4</v>
      </c>
    </row>
    <row r="538">
      <c r="A538" t="n">
        <v>544</v>
      </c>
      <c r="B538" t="inlineStr">
        <is>
          <t>KHP2_R2</t>
        </is>
      </c>
      <c r="C538" t="n">
        <v>-0.437</v>
      </c>
      <c r="D538" t="n">
        <v>4</v>
      </c>
    </row>
    <row r="539">
      <c r="A539" t="n">
        <v>545</v>
      </c>
      <c r="B539" t="inlineStr">
        <is>
          <t>KHP2_R2</t>
        </is>
      </c>
      <c r="C539" t="n">
        <v>-0.37</v>
      </c>
      <c r="D539" t="n">
        <v>4</v>
      </c>
    </row>
    <row r="540">
      <c r="A540" t="n">
        <v>546</v>
      </c>
      <c r="B540" t="inlineStr">
        <is>
          <t>KHP2_R2</t>
        </is>
      </c>
      <c r="C540" t="n">
        <v>-0.304</v>
      </c>
      <c r="D540" t="n">
        <v>4</v>
      </c>
    </row>
    <row r="541">
      <c r="A541" t="n">
        <v>547</v>
      </c>
      <c r="B541" t="inlineStr">
        <is>
          <t>KHP2_R2</t>
        </is>
      </c>
      <c r="C541" t="n">
        <v>-0.237</v>
      </c>
      <c r="D541" t="n">
        <v>4</v>
      </c>
    </row>
    <row r="542">
      <c r="A542" t="n">
        <v>548</v>
      </c>
      <c r="B542" t="inlineStr">
        <is>
          <t>KHP2_R2</t>
        </is>
      </c>
      <c r="C542" t="n">
        <v>-0.17</v>
      </c>
      <c r="D542" t="n">
        <v>4</v>
      </c>
    </row>
    <row r="543">
      <c r="A543" t="n">
        <v>549</v>
      </c>
      <c r="B543" t="inlineStr">
        <is>
          <t>KHP2_R2</t>
        </is>
      </c>
      <c r="C543" t="n">
        <v>-0.104</v>
      </c>
      <c r="D543" t="n">
        <v>4</v>
      </c>
    </row>
    <row r="544">
      <c r="A544" t="n">
        <v>550</v>
      </c>
      <c r="B544" t="inlineStr">
        <is>
          <t>KHP2_R2</t>
        </is>
      </c>
      <c r="C544" t="n">
        <v>-0.037</v>
      </c>
      <c r="D544" t="n">
        <v>4</v>
      </c>
    </row>
    <row r="545">
      <c r="A545" t="n">
        <v>551</v>
      </c>
      <c r="B545" t="inlineStr">
        <is>
          <t>KHP2_R2</t>
        </is>
      </c>
      <c r="C545" t="n">
        <v>0.03</v>
      </c>
      <c r="D545" t="n">
        <v>4</v>
      </c>
    </row>
    <row r="546">
      <c r="A546" t="n">
        <v>552</v>
      </c>
      <c r="B546" t="inlineStr">
        <is>
          <t>KHP2_R2</t>
        </is>
      </c>
      <c r="C546" t="n">
        <v>0.096</v>
      </c>
      <c r="D546" t="n">
        <v>4</v>
      </c>
    </row>
    <row r="547">
      <c r="A547" t="n">
        <v>553</v>
      </c>
      <c r="B547" t="inlineStr">
        <is>
          <t>KHP2_R2</t>
        </is>
      </c>
      <c r="C547" t="n">
        <v>0.163</v>
      </c>
      <c r="D547" t="n">
        <v>4</v>
      </c>
    </row>
    <row r="548">
      <c r="A548" t="n">
        <v>554</v>
      </c>
      <c r="B548" t="inlineStr">
        <is>
          <t>KHP2_R2</t>
        </is>
      </c>
      <c r="C548" t="n">
        <v>0.23</v>
      </c>
      <c r="D548" t="n">
        <v>4</v>
      </c>
    </row>
    <row r="549">
      <c r="A549" t="n">
        <v>555</v>
      </c>
      <c r="B549" t="inlineStr">
        <is>
          <t>KHP2_R2</t>
        </is>
      </c>
      <c r="C549" t="n">
        <v>0.296</v>
      </c>
      <c r="D549" t="n">
        <v>4</v>
      </c>
    </row>
    <row r="550">
      <c r="A550" t="n">
        <v>556</v>
      </c>
      <c r="B550" t="inlineStr">
        <is>
          <t>KHP2_R2</t>
        </is>
      </c>
      <c r="C550" t="n">
        <v>0.363</v>
      </c>
      <c r="D550" t="n">
        <v>4</v>
      </c>
    </row>
    <row r="551">
      <c r="A551" t="n">
        <v>557</v>
      </c>
      <c r="B551" t="inlineStr">
        <is>
          <t>KHP2_R2</t>
        </is>
      </c>
      <c r="C551" t="n">
        <v>0.43</v>
      </c>
      <c r="D551" t="n">
        <v>4</v>
      </c>
    </row>
    <row r="552">
      <c r="A552" t="n">
        <v>558</v>
      </c>
      <c r="B552" t="inlineStr">
        <is>
          <t>KHP2_R2</t>
        </is>
      </c>
      <c r="C552" t="n">
        <v>0.496</v>
      </c>
      <c r="D552" t="n">
        <v>4</v>
      </c>
    </row>
    <row r="553">
      <c r="A553" t="n">
        <v>559</v>
      </c>
      <c r="B553" t="inlineStr">
        <is>
          <t>KHP2_R2</t>
        </is>
      </c>
      <c r="C553" t="n">
        <v>0.5629999999999999</v>
      </c>
      <c r="D553" t="n">
        <v>4</v>
      </c>
    </row>
    <row r="554">
      <c r="A554" t="n">
        <v>560</v>
      </c>
      <c r="B554" t="inlineStr">
        <is>
          <t>KHP2_R2</t>
        </is>
      </c>
      <c r="C554" t="n">
        <v>0.63</v>
      </c>
      <c r="D554" t="n">
        <v>4</v>
      </c>
    </row>
    <row r="555">
      <c r="A555" t="n">
        <v>561</v>
      </c>
      <c r="B555" t="inlineStr">
        <is>
          <t>KHP2_R2</t>
        </is>
      </c>
      <c r="C555" t="n">
        <v>0.696</v>
      </c>
      <c r="D555" t="n">
        <v>4</v>
      </c>
    </row>
    <row r="556">
      <c r="A556" t="n">
        <v>562</v>
      </c>
      <c r="B556" t="inlineStr">
        <is>
          <t>KHP2_R2</t>
        </is>
      </c>
      <c r="C556" t="n">
        <v>0.763</v>
      </c>
      <c r="D556" t="n">
        <v>4</v>
      </c>
    </row>
    <row r="557">
      <c r="A557" t="n">
        <v>563</v>
      </c>
      <c r="B557" t="inlineStr">
        <is>
          <t>KHP2_R2</t>
        </is>
      </c>
      <c r="C557" t="n">
        <v>0.83</v>
      </c>
      <c r="D557" t="n">
        <v>4</v>
      </c>
    </row>
    <row r="558">
      <c r="A558" t="n">
        <v>564</v>
      </c>
      <c r="B558" t="inlineStr">
        <is>
          <t>KHP2_R2</t>
        </is>
      </c>
      <c r="C558" t="n">
        <v>0.896</v>
      </c>
      <c r="D558" t="n">
        <v>4</v>
      </c>
    </row>
    <row r="559">
      <c r="A559" t="n">
        <v>565</v>
      </c>
      <c r="B559" t="inlineStr">
        <is>
          <t>KHP2_R2</t>
        </is>
      </c>
      <c r="C559" t="n">
        <v>0.963</v>
      </c>
      <c r="D559" t="n">
        <v>4</v>
      </c>
    </row>
    <row r="560">
      <c r="A560" t="n">
        <v>566</v>
      </c>
      <c r="B560" t="inlineStr">
        <is>
          <t>KHP2_R2</t>
        </is>
      </c>
      <c r="C560" t="n">
        <v>1.03</v>
      </c>
      <c r="D560" t="n">
        <v>4</v>
      </c>
    </row>
    <row r="561">
      <c r="A561" t="n">
        <v>567</v>
      </c>
      <c r="B561" t="inlineStr">
        <is>
          <t>KHP2_R2</t>
        </is>
      </c>
      <c r="C561" t="n">
        <v>1.096</v>
      </c>
      <c r="D561" t="n">
        <v>4</v>
      </c>
    </row>
    <row r="562">
      <c r="A562" t="n">
        <v>568</v>
      </c>
      <c r="B562" t="inlineStr">
        <is>
          <t>KHP2_R2</t>
        </is>
      </c>
      <c r="C562" t="n">
        <v>1.163</v>
      </c>
      <c r="D562" t="n">
        <v>4</v>
      </c>
    </row>
    <row r="563">
      <c r="A563" t="n">
        <v>569</v>
      </c>
      <c r="B563" t="inlineStr">
        <is>
          <t>KHP2_R2</t>
        </is>
      </c>
      <c r="C563" t="n">
        <v>1.23</v>
      </c>
      <c r="D563" t="n">
        <v>4</v>
      </c>
    </row>
    <row r="564">
      <c r="A564" t="n">
        <v>570</v>
      </c>
      <c r="B564" t="inlineStr">
        <is>
          <t>KHP2_R2</t>
        </is>
      </c>
      <c r="C564" t="n">
        <v>1.296</v>
      </c>
      <c r="D564" t="n">
        <v>4</v>
      </c>
    </row>
    <row r="565">
      <c r="A565" t="n">
        <v>571</v>
      </c>
      <c r="B565" t="inlineStr">
        <is>
          <t>KHP2_R2</t>
        </is>
      </c>
      <c r="C565" t="n">
        <v>1.363</v>
      </c>
      <c r="D565" t="n">
        <v>4</v>
      </c>
    </row>
    <row r="566">
      <c r="A566" t="n">
        <v>572</v>
      </c>
      <c r="B566" t="inlineStr">
        <is>
          <t>KHP2_R2</t>
        </is>
      </c>
      <c r="C566" t="n">
        <v>1.43</v>
      </c>
      <c r="D566" t="n">
        <v>4</v>
      </c>
    </row>
    <row r="567">
      <c r="A567" t="n">
        <v>573</v>
      </c>
      <c r="B567" t="inlineStr">
        <is>
          <t>KHP2_R2</t>
        </is>
      </c>
      <c r="C567" t="n">
        <v>1.496</v>
      </c>
      <c r="D567" t="n">
        <v>4</v>
      </c>
    </row>
    <row r="568">
      <c r="A568" t="n">
        <v>574</v>
      </c>
      <c r="B568" t="inlineStr">
        <is>
          <t>KHP2_R2</t>
        </is>
      </c>
      <c r="C568" t="n">
        <v>1.563</v>
      </c>
      <c r="D568" t="n">
        <v>4</v>
      </c>
    </row>
    <row r="569">
      <c r="A569" t="n">
        <v>575</v>
      </c>
      <c r="B569" t="inlineStr">
        <is>
          <t>KHP2_R2</t>
        </is>
      </c>
      <c r="C569" t="n">
        <v>1.63</v>
      </c>
      <c r="D569" t="n">
        <v>4</v>
      </c>
    </row>
    <row r="570">
      <c r="A570" t="n">
        <v>576</v>
      </c>
      <c r="B570" t="inlineStr">
        <is>
          <t>KHP2_R2</t>
        </is>
      </c>
      <c r="C570" t="n">
        <v>1.696</v>
      </c>
      <c r="D570" t="n">
        <v>4</v>
      </c>
    </row>
    <row r="571">
      <c r="A571" t="n">
        <v>577</v>
      </c>
      <c r="B571" t="inlineStr">
        <is>
          <t>KHP2_R2</t>
        </is>
      </c>
      <c r="C571" t="n">
        <v>1.763</v>
      </c>
      <c r="D571" t="n">
        <v>4</v>
      </c>
    </row>
    <row r="572">
      <c r="A572" t="n">
        <v>578</v>
      </c>
      <c r="B572" t="inlineStr">
        <is>
          <t>KHP2_R2</t>
        </is>
      </c>
      <c r="C572" t="n">
        <v>1.83</v>
      </c>
      <c r="D572" t="n">
        <v>4</v>
      </c>
    </row>
    <row r="573">
      <c r="A573" t="n">
        <v>579</v>
      </c>
      <c r="B573" t="inlineStr">
        <is>
          <t>KHP2_R2</t>
        </is>
      </c>
      <c r="C573" t="n">
        <v>1.896</v>
      </c>
      <c r="D573" t="n">
        <v>4</v>
      </c>
    </row>
    <row r="574">
      <c r="A574" t="n">
        <v>580</v>
      </c>
      <c r="B574" t="inlineStr">
        <is>
          <t>KHP2_R2</t>
        </is>
      </c>
      <c r="C574" t="n">
        <v>1.963</v>
      </c>
      <c r="D574" t="n">
        <v>4</v>
      </c>
    </row>
    <row r="575">
      <c r="A575" t="n">
        <v>581</v>
      </c>
      <c r="B575" t="inlineStr">
        <is>
          <t>KHP2_R2</t>
        </is>
      </c>
      <c r="C575" t="n">
        <v>2.03</v>
      </c>
      <c r="D575" t="n">
        <v>4</v>
      </c>
    </row>
    <row r="576">
      <c r="A576" t="n">
        <v>582</v>
      </c>
      <c r="B576" t="inlineStr">
        <is>
          <t>KHP2_R2</t>
        </is>
      </c>
      <c r="C576" t="n">
        <v>2.096</v>
      </c>
      <c r="D576" t="n">
        <v>4</v>
      </c>
    </row>
    <row r="577">
      <c r="A577" t="n">
        <v>583</v>
      </c>
      <c r="B577" t="inlineStr">
        <is>
          <t>KHP2_R2</t>
        </is>
      </c>
      <c r="C577" t="n">
        <v>2.163</v>
      </c>
      <c r="D577" t="n">
        <v>4</v>
      </c>
    </row>
    <row r="578">
      <c r="A578" t="n">
        <v>584</v>
      </c>
      <c r="B578" t="inlineStr">
        <is>
          <t>KHP2_R2</t>
        </is>
      </c>
      <c r="C578" t="n">
        <v>2.23</v>
      </c>
      <c r="D578" t="n">
        <v>4</v>
      </c>
    </row>
    <row r="579">
      <c r="A579" t="n">
        <v>585</v>
      </c>
      <c r="B579" t="inlineStr">
        <is>
          <t>KHP2_R2</t>
        </is>
      </c>
      <c r="C579" t="n">
        <v>2.296</v>
      </c>
      <c r="D579" t="n">
        <v>4</v>
      </c>
    </row>
    <row r="580">
      <c r="A580" t="n">
        <v>586</v>
      </c>
      <c r="B580" t="inlineStr">
        <is>
          <t>KHP2_R2</t>
        </is>
      </c>
      <c r="C580" t="n">
        <v>2.363</v>
      </c>
      <c r="D580" t="n">
        <v>4</v>
      </c>
    </row>
    <row r="581">
      <c r="A581" t="n">
        <v>587</v>
      </c>
      <c r="B581" t="inlineStr">
        <is>
          <t>KHP2_R2</t>
        </is>
      </c>
      <c r="C581" t="n">
        <v>2.43</v>
      </c>
      <c r="D581" t="n">
        <v>4</v>
      </c>
    </row>
    <row r="582">
      <c r="A582" t="n">
        <v>588</v>
      </c>
      <c r="B582" t="inlineStr">
        <is>
          <t>KHP2_R2</t>
        </is>
      </c>
      <c r="C582" t="n">
        <v>2.496</v>
      </c>
      <c r="D582" t="n">
        <v>4</v>
      </c>
    </row>
    <row r="583">
      <c r="A583" t="n">
        <v>589</v>
      </c>
      <c r="B583" t="inlineStr">
        <is>
          <t>KHP2_R2</t>
        </is>
      </c>
      <c r="C583" t="n">
        <v>2.563</v>
      </c>
      <c r="D583" t="n">
        <v>4</v>
      </c>
    </row>
    <row r="584">
      <c r="A584" t="n">
        <v>590</v>
      </c>
      <c r="B584" t="inlineStr">
        <is>
          <t>KHP2_R2</t>
        </is>
      </c>
      <c r="C584" t="n">
        <v>2.63</v>
      </c>
      <c r="D584" t="n">
        <v>4</v>
      </c>
    </row>
    <row r="585">
      <c r="A585" t="n">
        <v>591</v>
      </c>
      <c r="B585" t="inlineStr">
        <is>
          <t>KHP2_R2</t>
        </is>
      </c>
      <c r="C585" t="n">
        <v>2.696</v>
      </c>
      <c r="D585" t="n">
        <v>4</v>
      </c>
    </row>
    <row r="586">
      <c r="A586" t="n">
        <v>592</v>
      </c>
      <c r="B586" t="inlineStr">
        <is>
          <t>KHP2_R2</t>
        </is>
      </c>
      <c r="C586" t="n">
        <v>2.763</v>
      </c>
      <c r="D586" t="n">
        <v>4</v>
      </c>
    </row>
    <row r="587">
      <c r="A587" t="n">
        <v>593</v>
      </c>
      <c r="B587" t="inlineStr">
        <is>
          <t>KHP2_R2</t>
        </is>
      </c>
      <c r="C587" t="n">
        <v>2.83</v>
      </c>
      <c r="D587" t="n">
        <v>4</v>
      </c>
    </row>
    <row r="588">
      <c r="A588" t="n">
        <v>594</v>
      </c>
      <c r="B588" t="inlineStr">
        <is>
          <t>KHP2_R2</t>
        </is>
      </c>
      <c r="C588" t="n">
        <v>2.896</v>
      </c>
      <c r="D588" t="n">
        <v>4</v>
      </c>
    </row>
    <row r="589">
      <c r="A589" t="n">
        <v>595</v>
      </c>
      <c r="B589" t="inlineStr">
        <is>
          <t>KHP2_R2</t>
        </is>
      </c>
      <c r="C589" t="n">
        <v>2.963</v>
      </c>
      <c r="D589" t="n">
        <v>4</v>
      </c>
    </row>
    <row r="590">
      <c r="A590" t="n">
        <v>596</v>
      </c>
      <c r="B590" t="inlineStr">
        <is>
          <t>KHP2_R2</t>
        </is>
      </c>
      <c r="C590" t="n">
        <v>3.03</v>
      </c>
      <c r="D590" t="n">
        <v>4</v>
      </c>
    </row>
    <row r="591">
      <c r="A591" t="n">
        <v>597</v>
      </c>
      <c r="B591" t="inlineStr">
        <is>
          <t>KHP2_R2</t>
        </is>
      </c>
      <c r="C591" t="n">
        <v>3.096</v>
      </c>
      <c r="D591" t="n">
        <v>4</v>
      </c>
    </row>
    <row r="592">
      <c r="A592" t="n">
        <v>598</v>
      </c>
      <c r="B592" t="inlineStr">
        <is>
          <t>KHP2_R2</t>
        </is>
      </c>
      <c r="C592" t="n">
        <v>3.163</v>
      </c>
      <c r="D592" t="n">
        <v>4</v>
      </c>
    </row>
    <row r="593">
      <c r="A593" t="n">
        <v>599</v>
      </c>
      <c r="B593" t="inlineStr">
        <is>
          <t>KHP2_R2</t>
        </is>
      </c>
      <c r="C593" t="n">
        <v>3.23</v>
      </c>
      <c r="D593" t="n">
        <v>4</v>
      </c>
    </row>
    <row r="594">
      <c r="A594" t="n">
        <v>600</v>
      </c>
      <c r="B594" t="inlineStr">
        <is>
          <t>KHP2_R2</t>
        </is>
      </c>
      <c r="C594" t="n">
        <v>3.296</v>
      </c>
      <c r="D594" t="n">
        <v>4</v>
      </c>
    </row>
    <row r="595">
      <c r="A595" t="n">
        <v>601</v>
      </c>
      <c r="B595" t="inlineStr">
        <is>
          <t>KHP2_R2</t>
        </is>
      </c>
      <c r="C595" t="n">
        <v>3.363</v>
      </c>
      <c r="D595" t="n">
        <v>4</v>
      </c>
    </row>
    <row r="596">
      <c r="A596" t="n">
        <v>602</v>
      </c>
      <c r="B596" t="inlineStr">
        <is>
          <t>KHP2_R2</t>
        </is>
      </c>
      <c r="C596" t="n">
        <v>3.43</v>
      </c>
      <c r="D596" t="n">
        <v>4</v>
      </c>
    </row>
    <row r="597">
      <c r="A597" t="n">
        <v>603</v>
      </c>
      <c r="B597" t="inlineStr">
        <is>
          <t>KHP2_R2</t>
        </is>
      </c>
      <c r="C597" t="n">
        <v>3.496</v>
      </c>
      <c r="D597" t="n">
        <v>4</v>
      </c>
    </row>
    <row r="598">
      <c r="A598" t="n">
        <v>604</v>
      </c>
      <c r="B598" t="inlineStr">
        <is>
          <t>KHP2_R2</t>
        </is>
      </c>
      <c r="C598" t="n">
        <v>3.563</v>
      </c>
      <c r="D598" t="n">
        <v>4</v>
      </c>
    </row>
    <row r="599">
      <c r="A599" t="n">
        <v>605</v>
      </c>
      <c r="B599" t="inlineStr">
        <is>
          <t>KHP2_R2</t>
        </is>
      </c>
      <c r="C599" t="n">
        <v>3.63</v>
      </c>
      <c r="D599" t="n">
        <v>4</v>
      </c>
    </row>
    <row r="600">
      <c r="A600" t="n">
        <v>606</v>
      </c>
      <c r="B600" t="inlineStr">
        <is>
          <t>KHP2_R2</t>
        </is>
      </c>
      <c r="C600" t="n">
        <v>3.696</v>
      </c>
      <c r="D600" t="n">
        <v>4</v>
      </c>
    </row>
    <row r="601">
      <c r="A601" t="n">
        <v>607</v>
      </c>
      <c r="B601" t="inlineStr">
        <is>
          <t>KHP2_R2</t>
        </is>
      </c>
      <c r="C601" t="n">
        <v>3.763</v>
      </c>
      <c r="D601" t="n">
        <v>4</v>
      </c>
    </row>
    <row r="602">
      <c r="A602" t="n">
        <v>608</v>
      </c>
      <c r="B602" t="inlineStr">
        <is>
          <t>KHP2_R2</t>
        </is>
      </c>
      <c r="C602" t="n">
        <v>3.83</v>
      </c>
      <c r="D602" t="n">
        <v>4</v>
      </c>
    </row>
    <row r="603">
      <c r="A603" t="n">
        <v>609</v>
      </c>
      <c r="B603" t="inlineStr">
        <is>
          <t>KHP2_R2</t>
        </is>
      </c>
      <c r="C603" t="n">
        <v>3.896</v>
      </c>
      <c r="D603" t="n">
        <v>4</v>
      </c>
    </row>
    <row r="604">
      <c r="A604" t="n">
        <v>610</v>
      </c>
      <c r="B604" t="inlineStr">
        <is>
          <t>KHP2_R2</t>
        </is>
      </c>
      <c r="C604" t="n">
        <v>3.963</v>
      </c>
      <c r="D604" t="n">
        <v>4</v>
      </c>
    </row>
    <row r="605">
      <c r="A605" t="n">
        <v>611</v>
      </c>
      <c r="B605" t="inlineStr">
        <is>
          <t>KHP2_R2</t>
        </is>
      </c>
      <c r="C605" t="n">
        <v>4.03</v>
      </c>
      <c r="D605" t="n">
        <v>4</v>
      </c>
    </row>
    <row r="606">
      <c r="A606" t="n">
        <v>612</v>
      </c>
      <c r="B606" t="inlineStr">
        <is>
          <t>KHP2_R2</t>
        </is>
      </c>
      <c r="C606" t="n">
        <v>4.096</v>
      </c>
      <c r="D606" t="n">
        <v>4</v>
      </c>
    </row>
    <row r="607">
      <c r="A607" t="n">
        <v>613</v>
      </c>
      <c r="B607" t="inlineStr">
        <is>
          <t>KHP2_R2</t>
        </is>
      </c>
      <c r="C607" t="n">
        <v>4.163</v>
      </c>
      <c r="D607" t="n">
        <v>4</v>
      </c>
    </row>
    <row r="608">
      <c r="A608" t="n">
        <v>614</v>
      </c>
      <c r="B608" t="inlineStr">
        <is>
          <t>KHP2_R2</t>
        </is>
      </c>
      <c r="C608" t="n">
        <v>4.23</v>
      </c>
      <c r="D608" t="n">
        <v>4</v>
      </c>
    </row>
    <row r="609">
      <c r="A609" t="n">
        <v>615</v>
      </c>
      <c r="B609" t="inlineStr">
        <is>
          <t>KHP2_R2</t>
        </is>
      </c>
      <c r="C609" t="n">
        <v>4.296</v>
      </c>
      <c r="D609" t="n">
        <v>4</v>
      </c>
    </row>
    <row r="610">
      <c r="A610" t="n">
        <v>616</v>
      </c>
      <c r="B610" t="inlineStr">
        <is>
          <t>KHP2_R2</t>
        </is>
      </c>
      <c r="C610" t="n">
        <v>4.363</v>
      </c>
      <c r="D610" t="n">
        <v>4</v>
      </c>
    </row>
    <row r="611">
      <c r="A611" t="n">
        <v>617</v>
      </c>
      <c r="B611" t="inlineStr">
        <is>
          <t>KHP2_R2</t>
        </is>
      </c>
      <c r="C611" t="n">
        <v>4.43</v>
      </c>
      <c r="D611" t="n">
        <v>4</v>
      </c>
    </row>
    <row r="612">
      <c r="A612" t="n">
        <v>618</v>
      </c>
      <c r="B612" t="inlineStr">
        <is>
          <t>KHP2_R2</t>
        </is>
      </c>
      <c r="C612" t="n">
        <v>4.496</v>
      </c>
      <c r="D612" t="n">
        <v>4</v>
      </c>
    </row>
    <row r="613">
      <c r="A613" t="n">
        <v>619</v>
      </c>
      <c r="B613" t="inlineStr">
        <is>
          <t>KHP2_R2</t>
        </is>
      </c>
      <c r="C613" t="n">
        <v>4.563</v>
      </c>
      <c r="D613" t="n">
        <v>4</v>
      </c>
    </row>
    <row r="614">
      <c r="A614" t="n">
        <v>620</v>
      </c>
      <c r="B614" t="inlineStr">
        <is>
          <t>KHP2_R2</t>
        </is>
      </c>
      <c r="C614" t="n">
        <v>4.63</v>
      </c>
      <c r="D614" t="n">
        <v>4</v>
      </c>
    </row>
    <row r="615">
      <c r="A615" t="n">
        <v>621</v>
      </c>
      <c r="B615" t="inlineStr">
        <is>
          <t>KHP2_R2</t>
        </is>
      </c>
      <c r="C615" t="n">
        <v>4.696</v>
      </c>
      <c r="D615" t="n">
        <v>4</v>
      </c>
    </row>
    <row r="616">
      <c r="A616" t="n">
        <v>622</v>
      </c>
      <c r="B616" t="inlineStr">
        <is>
          <t>KHP2_R2</t>
        </is>
      </c>
      <c r="C616" t="n">
        <v>4.763</v>
      </c>
      <c r="D616" t="n">
        <v>4</v>
      </c>
    </row>
    <row r="617">
      <c r="A617" t="n">
        <v>623</v>
      </c>
      <c r="B617" t="inlineStr">
        <is>
          <t>KHP2_R2</t>
        </is>
      </c>
      <c r="C617" t="n">
        <v>4.83</v>
      </c>
      <c r="D617" t="n">
        <v>4</v>
      </c>
    </row>
    <row r="618">
      <c r="A618" t="n">
        <v>624</v>
      </c>
      <c r="B618" t="inlineStr">
        <is>
          <t>KHP2_R2</t>
        </is>
      </c>
      <c r="C618" t="n">
        <v>4.896</v>
      </c>
      <c r="D618" t="n">
        <v>4</v>
      </c>
    </row>
    <row r="619">
      <c r="A619" t="n">
        <v>625</v>
      </c>
      <c r="B619" t="inlineStr">
        <is>
          <t>KHP2_R2</t>
        </is>
      </c>
      <c r="C619" t="n">
        <v>4.963</v>
      </c>
      <c r="D619" t="n">
        <v>4</v>
      </c>
    </row>
    <row r="620">
      <c r="A620" t="n">
        <v>626</v>
      </c>
      <c r="B620" t="inlineStr">
        <is>
          <t>KHP2_R2</t>
        </is>
      </c>
      <c r="C620" t="n">
        <v>5.03</v>
      </c>
      <c r="D620" t="n">
        <v>4</v>
      </c>
    </row>
    <row r="621">
      <c r="A621" t="n">
        <v>627</v>
      </c>
      <c r="B621" t="inlineStr">
        <is>
          <t>KHP2_R2</t>
        </is>
      </c>
      <c r="C621" t="n">
        <v>5.096</v>
      </c>
      <c r="D621" t="n">
        <v>4</v>
      </c>
    </row>
    <row r="622">
      <c r="A622" t="n">
        <v>628</v>
      </c>
      <c r="B622" t="inlineStr">
        <is>
          <t>KHP2_R2</t>
        </is>
      </c>
      <c r="C622" t="n">
        <v>5.163</v>
      </c>
      <c r="D622" t="n">
        <v>4</v>
      </c>
    </row>
    <row r="623">
      <c r="A623" t="n">
        <v>629</v>
      </c>
      <c r="B623" t="inlineStr">
        <is>
          <t>KHP2_R2</t>
        </is>
      </c>
      <c r="C623" t="n">
        <v>5.23</v>
      </c>
      <c r="D623" t="n">
        <v>4</v>
      </c>
    </row>
    <row r="624">
      <c r="A624" t="n">
        <v>630</v>
      </c>
      <c r="B624" t="inlineStr">
        <is>
          <t>KHP2_R2</t>
        </is>
      </c>
      <c r="C624" t="n">
        <v>5.296</v>
      </c>
      <c r="D624" t="n">
        <v>4</v>
      </c>
    </row>
    <row r="625">
      <c r="A625" t="n">
        <v>631</v>
      </c>
      <c r="B625" t="inlineStr">
        <is>
          <t>KHP2_R2</t>
        </is>
      </c>
      <c r="C625" t="n">
        <v>5.363</v>
      </c>
      <c r="D625" t="n">
        <v>4</v>
      </c>
    </row>
    <row r="626">
      <c r="A626" t="n">
        <v>632</v>
      </c>
      <c r="B626" t="inlineStr">
        <is>
          <t>KHP2_R2</t>
        </is>
      </c>
      <c r="C626" t="n">
        <v>5.43</v>
      </c>
      <c r="D626" t="n">
        <v>4</v>
      </c>
    </row>
    <row r="627">
      <c r="A627" t="n">
        <v>633</v>
      </c>
      <c r="B627" t="inlineStr">
        <is>
          <t>KHP2_R2</t>
        </is>
      </c>
      <c r="C627" t="n">
        <v>5.496</v>
      </c>
      <c r="D627" t="n">
        <v>4</v>
      </c>
    </row>
    <row r="628">
      <c r="A628" t="n">
        <v>634</v>
      </c>
      <c r="B628" t="inlineStr">
        <is>
          <t>KHP2_R2</t>
        </is>
      </c>
      <c r="C628" t="n">
        <v>5.563</v>
      </c>
      <c r="D628" t="n">
        <v>4</v>
      </c>
    </row>
    <row r="629">
      <c r="A629" t="n">
        <v>635</v>
      </c>
      <c r="B629" t="inlineStr">
        <is>
          <t>KHP2_R2</t>
        </is>
      </c>
      <c r="C629" t="n">
        <v>5.63</v>
      </c>
      <c r="D629" t="n">
        <v>4</v>
      </c>
    </row>
    <row r="630">
      <c r="A630" t="n">
        <v>636</v>
      </c>
      <c r="B630" t="inlineStr">
        <is>
          <t>KHP2_R2</t>
        </is>
      </c>
      <c r="C630" t="n">
        <v>5.696</v>
      </c>
      <c r="D630" t="n">
        <v>4</v>
      </c>
    </row>
    <row r="631">
      <c r="A631" t="n">
        <v>637</v>
      </c>
      <c r="B631" t="inlineStr">
        <is>
          <t>KHP2_R2</t>
        </is>
      </c>
      <c r="C631" t="n">
        <v>5.763</v>
      </c>
      <c r="D631" t="n">
        <v>4</v>
      </c>
    </row>
    <row r="632">
      <c r="A632" t="n">
        <v>638</v>
      </c>
      <c r="B632" t="inlineStr">
        <is>
          <t>KHP2_R2</t>
        </is>
      </c>
      <c r="C632" t="n">
        <v>5.83</v>
      </c>
      <c r="D632" t="n">
        <v>4</v>
      </c>
    </row>
    <row r="633">
      <c r="A633" t="n">
        <v>639</v>
      </c>
      <c r="B633" t="inlineStr">
        <is>
          <t>KHP2_R2</t>
        </is>
      </c>
      <c r="C633" t="n">
        <v>5.896</v>
      </c>
      <c r="D633" t="n">
        <v>4</v>
      </c>
    </row>
    <row r="634">
      <c r="A634" t="n">
        <v>640</v>
      </c>
      <c r="B634" t="inlineStr">
        <is>
          <t>KHP2_R2</t>
        </is>
      </c>
      <c r="C634" t="n">
        <v>5.963</v>
      </c>
      <c r="D634" t="n">
        <v>4</v>
      </c>
    </row>
    <row r="635">
      <c r="A635" t="n">
        <v>641</v>
      </c>
      <c r="B635" t="inlineStr">
        <is>
          <t>KHP2_R2</t>
        </is>
      </c>
      <c r="C635" t="n">
        <v>6.03</v>
      </c>
      <c r="D635" t="n">
        <v>4</v>
      </c>
    </row>
    <row r="636">
      <c r="A636" t="n">
        <v>642</v>
      </c>
      <c r="B636" t="inlineStr">
        <is>
          <t>KHP2_R2</t>
        </is>
      </c>
      <c r="C636" t="n">
        <v>6.096</v>
      </c>
      <c r="D636" t="n">
        <v>4</v>
      </c>
    </row>
    <row r="637">
      <c r="A637" t="n">
        <v>643</v>
      </c>
      <c r="B637" t="inlineStr">
        <is>
          <t>KHP2_R2</t>
        </is>
      </c>
      <c r="C637" t="n">
        <v>6.163</v>
      </c>
      <c r="D637" t="n">
        <v>4</v>
      </c>
    </row>
    <row r="638">
      <c r="A638" t="n">
        <v>644</v>
      </c>
      <c r="B638" t="inlineStr">
        <is>
          <t>KHP2_R2</t>
        </is>
      </c>
      <c r="C638" t="n">
        <v>6.23</v>
      </c>
      <c r="D638" t="n">
        <v>4</v>
      </c>
    </row>
    <row r="639">
      <c r="A639" t="n">
        <v>645</v>
      </c>
      <c r="B639" t="inlineStr">
        <is>
          <t>KHP2_R2</t>
        </is>
      </c>
      <c r="C639" t="n">
        <v>6.296</v>
      </c>
      <c r="D639" t="n">
        <v>4</v>
      </c>
    </row>
    <row r="640">
      <c r="A640" t="n">
        <v>646</v>
      </c>
      <c r="B640" t="inlineStr">
        <is>
          <t>KHP2_R2</t>
        </is>
      </c>
      <c r="C640" t="n">
        <v>6.363</v>
      </c>
      <c r="D640" t="n">
        <v>4</v>
      </c>
    </row>
    <row r="641">
      <c r="A641" t="n">
        <v>647</v>
      </c>
      <c r="B641" t="inlineStr">
        <is>
          <t>KHP2_R2</t>
        </is>
      </c>
      <c r="C641" t="n">
        <v>6.43</v>
      </c>
      <c r="D641" t="n">
        <v>4</v>
      </c>
    </row>
    <row r="642">
      <c r="A642" t="n">
        <v>648</v>
      </c>
      <c r="B642" t="inlineStr">
        <is>
          <t>KHP2_R2</t>
        </is>
      </c>
      <c r="C642" t="n">
        <v>6.496</v>
      </c>
      <c r="D642" t="n">
        <v>4</v>
      </c>
    </row>
    <row r="643">
      <c r="A643" t="n">
        <v>649</v>
      </c>
      <c r="B643" t="inlineStr">
        <is>
          <t>KHP2_R2</t>
        </is>
      </c>
      <c r="C643" t="n">
        <v>6.563</v>
      </c>
      <c r="D643" t="n">
        <v>4</v>
      </c>
    </row>
    <row r="644">
      <c r="A644" t="n">
        <v>650</v>
      </c>
      <c r="B644" t="inlineStr">
        <is>
          <t>KHP2_R2</t>
        </is>
      </c>
      <c r="C644" t="n">
        <v>6.63</v>
      </c>
      <c r="D644" t="n">
        <v>4</v>
      </c>
    </row>
    <row r="645">
      <c r="A645" t="n">
        <v>651</v>
      </c>
      <c r="B645" t="inlineStr">
        <is>
          <t>KHP2_R2</t>
        </is>
      </c>
      <c r="C645" t="n">
        <v>6.696</v>
      </c>
      <c r="D645" t="n">
        <v>4</v>
      </c>
    </row>
    <row r="646">
      <c r="A646" t="n">
        <v>652</v>
      </c>
      <c r="B646" t="inlineStr">
        <is>
          <t>KHP2_R2</t>
        </is>
      </c>
      <c r="C646" t="n">
        <v>6.763</v>
      </c>
      <c r="D646" t="n">
        <v>4</v>
      </c>
    </row>
    <row r="647">
      <c r="A647" t="n">
        <v>653</v>
      </c>
      <c r="B647" t="inlineStr">
        <is>
          <t>KHP2_R2</t>
        </is>
      </c>
      <c r="C647" t="n">
        <v>6.83</v>
      </c>
      <c r="D647" t="n">
        <v>4</v>
      </c>
    </row>
    <row r="648">
      <c r="A648" t="n">
        <v>654</v>
      </c>
      <c r="B648" t="inlineStr">
        <is>
          <t>KHP2_R2</t>
        </is>
      </c>
      <c r="C648" t="n">
        <v>6.896</v>
      </c>
      <c r="D648" t="n">
        <v>4</v>
      </c>
    </row>
    <row r="649">
      <c r="A649" t="n">
        <v>655</v>
      </c>
      <c r="B649" t="inlineStr">
        <is>
          <t>KHP2_R2</t>
        </is>
      </c>
      <c r="C649" t="n">
        <v>6.963</v>
      </c>
      <c r="D649" t="n">
        <v>4</v>
      </c>
    </row>
    <row r="650">
      <c r="A650" t="n">
        <v>656</v>
      </c>
      <c r="B650" t="inlineStr">
        <is>
          <t>KHP2_R2</t>
        </is>
      </c>
      <c r="C650" t="n">
        <v>7.03</v>
      </c>
      <c r="D650" t="n">
        <v>4</v>
      </c>
    </row>
    <row r="651">
      <c r="A651" t="n">
        <v>657</v>
      </c>
      <c r="B651" t="inlineStr">
        <is>
          <t>KHP2_R2</t>
        </is>
      </c>
      <c r="C651" t="n">
        <v>7.096</v>
      </c>
      <c r="D651" t="n">
        <v>4</v>
      </c>
    </row>
    <row r="652">
      <c r="A652" t="n">
        <v>658</v>
      </c>
      <c r="B652" t="inlineStr">
        <is>
          <t>KHP2_R2</t>
        </is>
      </c>
      <c r="C652" t="n">
        <v>7.163</v>
      </c>
      <c r="D652" t="n">
        <v>4</v>
      </c>
    </row>
    <row r="653">
      <c r="A653" t="n">
        <v>659</v>
      </c>
      <c r="B653" t="inlineStr">
        <is>
          <t>KHP2_R2</t>
        </is>
      </c>
      <c r="C653" t="n">
        <v>7.23</v>
      </c>
      <c r="D653" t="n">
        <v>4</v>
      </c>
    </row>
    <row r="654">
      <c r="A654" t="n">
        <v>660</v>
      </c>
      <c r="B654" t="inlineStr">
        <is>
          <t>KHP2_R2</t>
        </is>
      </c>
      <c r="C654" t="n">
        <v>7.296</v>
      </c>
      <c r="D654" t="n">
        <v>4</v>
      </c>
    </row>
    <row r="655">
      <c r="A655" t="n">
        <v>661</v>
      </c>
      <c r="B655" t="inlineStr">
        <is>
          <t>KHP2_R2</t>
        </is>
      </c>
      <c r="C655" t="n">
        <v>7.363</v>
      </c>
      <c r="D655" t="n">
        <v>4</v>
      </c>
    </row>
    <row r="656">
      <c r="A656" t="n">
        <v>662</v>
      </c>
      <c r="B656" t="inlineStr">
        <is>
          <t>KHP2_R2</t>
        </is>
      </c>
      <c r="C656" t="n">
        <v>7.43</v>
      </c>
      <c r="D656" t="n">
        <v>4</v>
      </c>
    </row>
    <row r="657">
      <c r="A657" t="n">
        <v>663</v>
      </c>
      <c r="B657" t="inlineStr">
        <is>
          <t>KHP2_R2</t>
        </is>
      </c>
      <c r="C657" t="n">
        <v>7.496</v>
      </c>
      <c r="D657" t="n">
        <v>4</v>
      </c>
    </row>
    <row r="658">
      <c r="A658" t="n">
        <v>664</v>
      </c>
      <c r="B658" t="inlineStr">
        <is>
          <t>KHP2_R2</t>
        </is>
      </c>
      <c r="C658" t="n">
        <v>7.563</v>
      </c>
      <c r="D658" t="n">
        <v>4</v>
      </c>
    </row>
    <row r="659">
      <c r="A659" t="n">
        <v>665</v>
      </c>
      <c r="B659" t="inlineStr">
        <is>
          <t>KHP2_R2</t>
        </is>
      </c>
      <c r="C659" t="n">
        <v>7.63</v>
      </c>
      <c r="D659" t="n">
        <v>4</v>
      </c>
    </row>
    <row r="660">
      <c r="A660" t="n">
        <v>666</v>
      </c>
      <c r="B660" t="inlineStr">
        <is>
          <t>KHP2_R2</t>
        </is>
      </c>
      <c r="C660" t="n">
        <v>7.696</v>
      </c>
      <c r="D660" t="n">
        <v>4</v>
      </c>
    </row>
    <row r="661">
      <c r="A661" t="n">
        <v>667</v>
      </c>
      <c r="B661" t="inlineStr">
        <is>
          <t>KHP2_R2</t>
        </is>
      </c>
      <c r="C661" t="n">
        <v>7.763</v>
      </c>
      <c r="D661" t="n">
        <v>4</v>
      </c>
    </row>
    <row r="662">
      <c r="A662" t="n">
        <v>668</v>
      </c>
      <c r="B662" t="inlineStr">
        <is>
          <t>KHP2_R2</t>
        </is>
      </c>
      <c r="C662" t="n">
        <v>7.83</v>
      </c>
      <c r="D662" t="n">
        <v>4</v>
      </c>
    </row>
    <row r="663">
      <c r="A663" t="n">
        <v>669</v>
      </c>
      <c r="B663" t="inlineStr">
        <is>
          <t>KHP2_R2</t>
        </is>
      </c>
      <c r="C663" t="n">
        <v>7.896</v>
      </c>
      <c r="D663" t="n">
        <v>4</v>
      </c>
    </row>
    <row r="664">
      <c r="A664" t="n">
        <v>670</v>
      </c>
      <c r="B664" t="inlineStr">
        <is>
          <t>KHP2_R2</t>
        </is>
      </c>
      <c r="C664" t="n">
        <v>7.963</v>
      </c>
      <c r="D664" t="n">
        <v>4</v>
      </c>
    </row>
    <row r="665">
      <c r="A665" t="n">
        <v>671</v>
      </c>
      <c r="B665" t="inlineStr">
        <is>
          <t>KHP2_R2</t>
        </is>
      </c>
      <c r="C665" t="n">
        <v>8.029999999999999</v>
      </c>
      <c r="D665" t="n">
        <v>4</v>
      </c>
    </row>
    <row r="666">
      <c r="A666" t="n">
        <v>672</v>
      </c>
      <c r="B666" t="inlineStr">
        <is>
          <t>KHP2_R2</t>
        </is>
      </c>
      <c r="C666" t="n">
        <v>8.096</v>
      </c>
      <c r="D666" t="n">
        <v>4</v>
      </c>
    </row>
    <row r="667">
      <c r="A667" t="n">
        <v>673</v>
      </c>
      <c r="B667" t="inlineStr">
        <is>
          <t>KHP2_R2</t>
        </is>
      </c>
      <c r="C667" t="n">
        <v>8.163</v>
      </c>
      <c r="D667" t="n">
        <v>4</v>
      </c>
    </row>
    <row r="668">
      <c r="A668" t="n">
        <v>674</v>
      </c>
      <c r="B668" t="inlineStr">
        <is>
          <t>KHP2_R2</t>
        </is>
      </c>
      <c r="C668" t="n">
        <v>8.23</v>
      </c>
      <c r="D668" t="n">
        <v>4</v>
      </c>
    </row>
    <row r="669">
      <c r="A669" t="n">
        <v>675</v>
      </c>
      <c r="B669" t="inlineStr">
        <is>
          <t>KHP2_R2</t>
        </is>
      </c>
      <c r="C669" t="n">
        <v>8.295999999999999</v>
      </c>
      <c r="D669" t="n">
        <v>4</v>
      </c>
    </row>
    <row r="670">
      <c r="A670" t="n">
        <v>676</v>
      </c>
      <c r="B670" t="inlineStr">
        <is>
          <t>KHP2_R2</t>
        </is>
      </c>
      <c r="C670" t="n">
        <v>8.363</v>
      </c>
      <c r="D670" t="n">
        <v>4</v>
      </c>
    </row>
    <row r="671">
      <c r="A671" t="n">
        <v>677</v>
      </c>
      <c r="B671" t="inlineStr">
        <is>
          <t>KHP2_R2</t>
        </is>
      </c>
      <c r="C671" t="n">
        <v>8.43</v>
      </c>
      <c r="D671" t="n">
        <v>4</v>
      </c>
    </row>
    <row r="672">
      <c r="A672" t="n">
        <v>678</v>
      </c>
      <c r="B672" t="inlineStr">
        <is>
          <t>KHP2_R2</t>
        </is>
      </c>
      <c r="C672" t="n">
        <v>8.496</v>
      </c>
      <c r="D672" t="n">
        <v>4</v>
      </c>
    </row>
    <row r="673">
      <c r="A673" t="n">
        <v>679</v>
      </c>
      <c r="B673" t="inlineStr">
        <is>
          <t>KHP2_R2</t>
        </is>
      </c>
      <c r="C673" t="n">
        <v>8.563000000000001</v>
      </c>
      <c r="D673" t="n">
        <v>4</v>
      </c>
    </row>
    <row r="674">
      <c r="A674" t="n">
        <v>680</v>
      </c>
      <c r="B674" t="inlineStr">
        <is>
          <t>KHP2_R2</t>
        </is>
      </c>
      <c r="C674" t="n">
        <v>8.630000000000001</v>
      </c>
      <c r="D674" t="n">
        <v>4</v>
      </c>
    </row>
    <row r="675">
      <c r="A675" t="n">
        <v>681</v>
      </c>
      <c r="B675" t="inlineStr">
        <is>
          <t>KHP2_R2</t>
        </is>
      </c>
      <c r="C675" t="n">
        <v>8.696</v>
      </c>
      <c r="D675" t="n">
        <v>4</v>
      </c>
    </row>
    <row r="676">
      <c r="A676" t="n">
        <v>682</v>
      </c>
      <c r="B676" t="inlineStr">
        <is>
          <t>KHP2_R2</t>
        </is>
      </c>
      <c r="C676" t="n">
        <v>8.763</v>
      </c>
      <c r="D676" t="n">
        <v>4</v>
      </c>
    </row>
    <row r="677">
      <c r="A677" t="n">
        <v>683</v>
      </c>
      <c r="B677" t="inlineStr">
        <is>
          <t>KHP2_R2</t>
        </is>
      </c>
      <c r="C677" t="n">
        <v>8.83</v>
      </c>
      <c r="D677" t="n">
        <v>4</v>
      </c>
    </row>
    <row r="678">
      <c r="A678" t="n">
        <v>684</v>
      </c>
      <c r="B678" t="inlineStr">
        <is>
          <t>KHP2_R2</t>
        </is>
      </c>
      <c r="C678" t="n">
        <v>8.896000000000001</v>
      </c>
      <c r="D678" t="n">
        <v>4</v>
      </c>
    </row>
    <row r="679">
      <c r="A679" t="n">
        <v>685</v>
      </c>
      <c r="B679" t="inlineStr">
        <is>
          <t>KHP2_R2</t>
        </is>
      </c>
      <c r="C679" t="n">
        <v>8.962999999999999</v>
      </c>
      <c r="D679" t="n">
        <v>4</v>
      </c>
    </row>
    <row r="680">
      <c r="A680" t="n">
        <v>686</v>
      </c>
      <c r="B680" t="inlineStr">
        <is>
          <t>KHP2_R2</t>
        </is>
      </c>
      <c r="C680" t="n">
        <v>9.029999999999999</v>
      </c>
      <c r="D680" t="n">
        <v>4</v>
      </c>
    </row>
    <row r="681">
      <c r="A681" t="n">
        <v>687</v>
      </c>
      <c r="B681" t="inlineStr">
        <is>
          <t>KHP2_R2</t>
        </is>
      </c>
      <c r="C681" t="n">
        <v>9.096</v>
      </c>
      <c r="D681" t="n">
        <v>4</v>
      </c>
    </row>
    <row r="682">
      <c r="A682" t="n">
        <v>688</v>
      </c>
      <c r="B682" t="inlineStr">
        <is>
          <t>KHP2_R2</t>
        </is>
      </c>
      <c r="C682" t="n">
        <v>9.163</v>
      </c>
      <c r="D682" t="n">
        <v>4</v>
      </c>
    </row>
    <row r="683">
      <c r="A683" t="n">
        <v>689</v>
      </c>
      <c r="B683" t="inlineStr">
        <is>
          <t>MQ1_R1</t>
        </is>
      </c>
      <c r="C683" t="n">
        <v>-1.437</v>
      </c>
      <c r="D683" t="n">
        <v>5</v>
      </c>
    </row>
    <row r="684">
      <c r="A684" t="n">
        <v>690</v>
      </c>
      <c r="B684" t="inlineStr">
        <is>
          <t>MQ1_R1</t>
        </is>
      </c>
      <c r="C684" t="n">
        <v>-1.37</v>
      </c>
      <c r="D684" t="n">
        <v>5</v>
      </c>
    </row>
    <row r="685">
      <c r="A685" t="n">
        <v>691</v>
      </c>
      <c r="B685" t="inlineStr">
        <is>
          <t>MQ1_R1</t>
        </is>
      </c>
      <c r="C685" t="n">
        <v>-1.304</v>
      </c>
      <c r="D685" t="n">
        <v>5</v>
      </c>
    </row>
    <row r="686">
      <c r="A686" t="n">
        <v>692</v>
      </c>
      <c r="B686" t="inlineStr">
        <is>
          <t>MQ1_R1</t>
        </is>
      </c>
      <c r="C686" t="n">
        <v>-1.237</v>
      </c>
      <c r="D686" t="n">
        <v>5</v>
      </c>
    </row>
    <row r="687">
      <c r="A687" t="n">
        <v>693</v>
      </c>
      <c r="B687" t="inlineStr">
        <is>
          <t>MQ1_R1</t>
        </is>
      </c>
      <c r="C687" t="n">
        <v>-1.17</v>
      </c>
      <c r="D687" t="n">
        <v>5</v>
      </c>
    </row>
    <row r="688">
      <c r="A688" t="n">
        <v>694</v>
      </c>
      <c r="B688" t="inlineStr">
        <is>
          <t>MQ1_R1</t>
        </is>
      </c>
      <c r="C688" t="n">
        <v>-1.104</v>
      </c>
      <c r="D688" t="n">
        <v>5</v>
      </c>
    </row>
    <row r="689">
      <c r="A689" t="n">
        <v>695</v>
      </c>
      <c r="B689" t="inlineStr">
        <is>
          <t>MQ1_R1</t>
        </is>
      </c>
      <c r="C689" t="n">
        <v>-1.037</v>
      </c>
      <c r="D689" t="n">
        <v>5</v>
      </c>
    </row>
    <row r="690">
      <c r="A690" t="n">
        <v>696</v>
      </c>
      <c r="B690" t="inlineStr">
        <is>
          <t>MQ1_R1</t>
        </is>
      </c>
      <c r="C690" t="n">
        <v>-0.97</v>
      </c>
      <c r="D690" t="n">
        <v>5</v>
      </c>
    </row>
    <row r="691">
      <c r="A691" t="n">
        <v>697</v>
      </c>
      <c r="B691" t="inlineStr">
        <is>
          <t>MQ1_R1</t>
        </is>
      </c>
      <c r="C691" t="n">
        <v>-0.904</v>
      </c>
      <c r="D691" t="n">
        <v>5</v>
      </c>
    </row>
    <row r="692">
      <c r="A692" t="n">
        <v>698</v>
      </c>
      <c r="B692" t="inlineStr">
        <is>
          <t>MQ1_R1</t>
        </is>
      </c>
      <c r="C692" t="n">
        <v>-0.837</v>
      </c>
      <c r="D692" t="n">
        <v>5</v>
      </c>
    </row>
    <row r="693">
      <c r="A693" t="n">
        <v>699</v>
      </c>
      <c r="B693" t="inlineStr">
        <is>
          <t>MQ1_R1</t>
        </is>
      </c>
      <c r="C693" t="n">
        <v>-0.77</v>
      </c>
      <c r="D693" t="n">
        <v>5</v>
      </c>
    </row>
    <row r="694">
      <c r="A694" t="n">
        <v>700</v>
      </c>
      <c r="B694" t="inlineStr">
        <is>
          <t>MQ1_R1</t>
        </is>
      </c>
      <c r="C694" t="n">
        <v>-0.704</v>
      </c>
      <c r="D694" t="n">
        <v>5</v>
      </c>
    </row>
    <row r="695">
      <c r="A695" t="n">
        <v>701</v>
      </c>
      <c r="B695" t="inlineStr">
        <is>
          <t>MQ1_R1</t>
        </is>
      </c>
      <c r="C695" t="n">
        <v>-0.637</v>
      </c>
      <c r="D695" t="n">
        <v>5</v>
      </c>
    </row>
    <row r="696">
      <c r="A696" t="n">
        <v>702</v>
      </c>
      <c r="B696" t="inlineStr">
        <is>
          <t>MQ1_R1</t>
        </is>
      </c>
      <c r="C696" t="n">
        <v>-0.57</v>
      </c>
      <c r="D696" t="n">
        <v>5</v>
      </c>
    </row>
    <row r="697">
      <c r="A697" t="n">
        <v>703</v>
      </c>
      <c r="B697" t="inlineStr">
        <is>
          <t>MQ1_R1</t>
        </is>
      </c>
      <c r="C697" t="n">
        <v>-0.504</v>
      </c>
      <c r="D697" t="n">
        <v>5</v>
      </c>
    </row>
    <row r="698">
      <c r="A698" t="n">
        <v>704</v>
      </c>
      <c r="B698" t="inlineStr">
        <is>
          <t>MQ1_R1</t>
        </is>
      </c>
      <c r="C698" t="n">
        <v>-0.437</v>
      </c>
      <c r="D698" t="n">
        <v>5</v>
      </c>
    </row>
    <row r="699">
      <c r="A699" t="n">
        <v>705</v>
      </c>
      <c r="B699" t="inlineStr">
        <is>
          <t>MQ1_R1</t>
        </is>
      </c>
      <c r="C699" t="n">
        <v>-0.37</v>
      </c>
      <c r="D699" t="n">
        <v>5</v>
      </c>
    </row>
    <row r="700">
      <c r="A700" t="n">
        <v>706</v>
      </c>
      <c r="B700" t="inlineStr">
        <is>
          <t>MQ1_R1</t>
        </is>
      </c>
      <c r="C700" t="n">
        <v>-0.304</v>
      </c>
      <c r="D700" t="n">
        <v>5</v>
      </c>
    </row>
    <row r="701">
      <c r="A701" t="n">
        <v>707</v>
      </c>
      <c r="B701" t="inlineStr">
        <is>
          <t>MQ1_R1</t>
        </is>
      </c>
      <c r="C701" t="n">
        <v>-0.237</v>
      </c>
      <c r="D701" t="n">
        <v>5</v>
      </c>
    </row>
    <row r="702">
      <c r="A702" t="n">
        <v>708</v>
      </c>
      <c r="B702" t="inlineStr">
        <is>
          <t>MQ1_R1</t>
        </is>
      </c>
      <c r="C702" t="n">
        <v>-0.17</v>
      </c>
      <c r="D702" t="n">
        <v>5</v>
      </c>
    </row>
    <row r="703">
      <c r="A703" t="n">
        <v>709</v>
      </c>
      <c r="B703" t="inlineStr">
        <is>
          <t>MQ1_R1</t>
        </is>
      </c>
      <c r="C703" t="n">
        <v>-0.104</v>
      </c>
      <c r="D703" t="n">
        <v>5</v>
      </c>
    </row>
    <row r="704">
      <c r="A704" t="n">
        <v>710</v>
      </c>
      <c r="B704" t="inlineStr">
        <is>
          <t>MQ1_R1</t>
        </is>
      </c>
      <c r="C704" t="n">
        <v>-0.037</v>
      </c>
      <c r="D704" t="n">
        <v>5</v>
      </c>
    </row>
    <row r="705">
      <c r="A705" t="n">
        <v>711</v>
      </c>
      <c r="B705" t="inlineStr">
        <is>
          <t>MQ1_R1</t>
        </is>
      </c>
      <c r="C705" t="n">
        <v>0.03</v>
      </c>
      <c r="D705" t="n">
        <v>5</v>
      </c>
    </row>
    <row r="706">
      <c r="A706" t="n">
        <v>712</v>
      </c>
      <c r="B706" t="inlineStr">
        <is>
          <t>MQ1_R1</t>
        </is>
      </c>
      <c r="C706" t="n">
        <v>0.096</v>
      </c>
      <c r="D706" t="n">
        <v>5</v>
      </c>
    </row>
    <row r="707">
      <c r="A707" t="n">
        <v>713</v>
      </c>
      <c r="B707" t="inlineStr">
        <is>
          <t>MQ1_R1</t>
        </is>
      </c>
      <c r="C707" t="n">
        <v>0.163</v>
      </c>
      <c r="D707" t="n">
        <v>5</v>
      </c>
    </row>
    <row r="708">
      <c r="A708" t="n">
        <v>714</v>
      </c>
      <c r="B708" t="inlineStr">
        <is>
          <t>MQ1_R1</t>
        </is>
      </c>
      <c r="C708" t="n">
        <v>0.23</v>
      </c>
      <c r="D708" t="n">
        <v>5</v>
      </c>
    </row>
    <row r="709">
      <c r="A709" t="n">
        <v>715</v>
      </c>
      <c r="B709" t="inlineStr">
        <is>
          <t>MQ1_R1</t>
        </is>
      </c>
      <c r="C709" t="n">
        <v>0.296</v>
      </c>
      <c r="D709" t="n">
        <v>5</v>
      </c>
    </row>
    <row r="710">
      <c r="A710" t="n">
        <v>716</v>
      </c>
      <c r="B710" t="inlineStr">
        <is>
          <t>MQ1_R1</t>
        </is>
      </c>
      <c r="C710" t="n">
        <v>0.363</v>
      </c>
      <c r="D710" t="n">
        <v>5</v>
      </c>
    </row>
    <row r="711">
      <c r="A711" t="n">
        <v>717</v>
      </c>
      <c r="B711" t="inlineStr">
        <is>
          <t>MQ1_R1</t>
        </is>
      </c>
      <c r="C711" t="n">
        <v>0.43</v>
      </c>
      <c r="D711" t="n">
        <v>5</v>
      </c>
    </row>
    <row r="712">
      <c r="A712" t="n">
        <v>718</v>
      </c>
      <c r="B712" t="inlineStr">
        <is>
          <t>MQ1_R1</t>
        </is>
      </c>
      <c r="C712" t="n">
        <v>0.496</v>
      </c>
      <c r="D712" t="n">
        <v>5</v>
      </c>
    </row>
    <row r="713">
      <c r="A713" t="n">
        <v>719</v>
      </c>
      <c r="B713" t="inlineStr">
        <is>
          <t>MQ1_R1</t>
        </is>
      </c>
      <c r="C713" t="n">
        <v>0.5629999999999999</v>
      </c>
      <c r="D713" t="n">
        <v>5</v>
      </c>
    </row>
    <row r="714">
      <c r="A714" t="n">
        <v>720</v>
      </c>
      <c r="B714" t="inlineStr">
        <is>
          <t>MQ1_R1</t>
        </is>
      </c>
      <c r="C714" t="n">
        <v>0.63</v>
      </c>
      <c r="D714" t="n">
        <v>5</v>
      </c>
    </row>
    <row r="715">
      <c r="A715" t="n">
        <v>721</v>
      </c>
      <c r="B715" t="inlineStr">
        <is>
          <t>MQ1_R1</t>
        </is>
      </c>
      <c r="C715" t="n">
        <v>0.696</v>
      </c>
      <c r="D715" t="n">
        <v>5</v>
      </c>
    </row>
    <row r="716">
      <c r="A716" t="n">
        <v>722</v>
      </c>
      <c r="B716" t="inlineStr">
        <is>
          <t>MQ1_R1</t>
        </is>
      </c>
      <c r="C716" t="n">
        <v>0.763</v>
      </c>
      <c r="D716" t="n">
        <v>5</v>
      </c>
    </row>
    <row r="717">
      <c r="A717" t="n">
        <v>723</v>
      </c>
      <c r="B717" t="inlineStr">
        <is>
          <t>MQ1_R1</t>
        </is>
      </c>
      <c r="C717" t="n">
        <v>0.83</v>
      </c>
      <c r="D717" t="n">
        <v>5</v>
      </c>
    </row>
    <row r="718">
      <c r="A718" t="n">
        <v>724</v>
      </c>
      <c r="B718" t="inlineStr">
        <is>
          <t>MQ1_R1</t>
        </is>
      </c>
      <c r="C718" t="n">
        <v>0.896</v>
      </c>
      <c r="D718" t="n">
        <v>5</v>
      </c>
    </row>
    <row r="719">
      <c r="A719" t="n">
        <v>725</v>
      </c>
      <c r="B719" t="inlineStr">
        <is>
          <t>MQ1_R1</t>
        </is>
      </c>
      <c r="C719" t="n">
        <v>0.963</v>
      </c>
      <c r="D719" t="n">
        <v>5</v>
      </c>
    </row>
    <row r="720">
      <c r="A720" t="n">
        <v>726</v>
      </c>
      <c r="B720" t="inlineStr">
        <is>
          <t>MQ1_R1</t>
        </is>
      </c>
      <c r="C720" t="n">
        <v>1.03</v>
      </c>
      <c r="D720" t="n">
        <v>5</v>
      </c>
    </row>
    <row r="721">
      <c r="A721" t="n">
        <v>727</v>
      </c>
      <c r="B721" t="inlineStr">
        <is>
          <t>MQ1_R1</t>
        </is>
      </c>
      <c r="C721" t="n">
        <v>1.096</v>
      </c>
      <c r="D721" t="n">
        <v>5</v>
      </c>
    </row>
    <row r="722">
      <c r="A722" t="n">
        <v>728</v>
      </c>
      <c r="B722" t="inlineStr">
        <is>
          <t>MQ1_R1</t>
        </is>
      </c>
      <c r="C722" t="n">
        <v>1.163</v>
      </c>
      <c r="D722" t="n">
        <v>5</v>
      </c>
    </row>
    <row r="723">
      <c r="A723" t="n">
        <v>729</v>
      </c>
      <c r="B723" t="inlineStr">
        <is>
          <t>MQ1_R1</t>
        </is>
      </c>
      <c r="C723" t="n">
        <v>1.23</v>
      </c>
      <c r="D723" t="n">
        <v>5</v>
      </c>
    </row>
    <row r="724">
      <c r="A724" t="n">
        <v>730</v>
      </c>
      <c r="B724" t="inlineStr">
        <is>
          <t>MQ1_R1</t>
        </is>
      </c>
      <c r="C724" t="n">
        <v>1.296</v>
      </c>
      <c r="D724" t="n">
        <v>5</v>
      </c>
    </row>
    <row r="725">
      <c r="A725" t="n">
        <v>731</v>
      </c>
      <c r="B725" t="inlineStr">
        <is>
          <t>MQ1_R1</t>
        </is>
      </c>
      <c r="C725" t="n">
        <v>1.363</v>
      </c>
      <c r="D725" t="n">
        <v>5</v>
      </c>
    </row>
    <row r="726">
      <c r="A726" t="n">
        <v>732</v>
      </c>
      <c r="B726" t="inlineStr">
        <is>
          <t>MQ1_R1</t>
        </is>
      </c>
      <c r="C726" t="n">
        <v>1.43</v>
      </c>
      <c r="D726" t="n">
        <v>5</v>
      </c>
    </row>
    <row r="727">
      <c r="A727" t="n">
        <v>733</v>
      </c>
      <c r="B727" t="inlineStr">
        <is>
          <t>MQ1_R1</t>
        </is>
      </c>
      <c r="C727" t="n">
        <v>1.496</v>
      </c>
      <c r="D727" t="n">
        <v>5</v>
      </c>
    </row>
    <row r="728">
      <c r="A728" t="n">
        <v>734</v>
      </c>
      <c r="B728" t="inlineStr">
        <is>
          <t>MQ1_R1</t>
        </is>
      </c>
      <c r="C728" t="n">
        <v>1.563</v>
      </c>
      <c r="D728" t="n">
        <v>5</v>
      </c>
    </row>
    <row r="729">
      <c r="A729" t="n">
        <v>735</v>
      </c>
      <c r="B729" t="inlineStr">
        <is>
          <t>MQ1_R1</t>
        </is>
      </c>
      <c r="C729" t="n">
        <v>1.63</v>
      </c>
      <c r="D729" t="n">
        <v>5</v>
      </c>
    </row>
    <row r="730">
      <c r="A730" t="n">
        <v>736</v>
      </c>
      <c r="B730" t="inlineStr">
        <is>
          <t>MQ1_R1</t>
        </is>
      </c>
      <c r="C730" t="n">
        <v>1.696</v>
      </c>
      <c r="D730" t="n">
        <v>5</v>
      </c>
    </row>
    <row r="731">
      <c r="A731" t="n">
        <v>737</v>
      </c>
      <c r="B731" t="inlineStr">
        <is>
          <t>MQ1_R1</t>
        </is>
      </c>
      <c r="C731" t="n">
        <v>1.763</v>
      </c>
      <c r="D731" t="n">
        <v>5</v>
      </c>
    </row>
    <row r="732">
      <c r="A732" t="n">
        <v>738</v>
      </c>
      <c r="B732" t="inlineStr">
        <is>
          <t>MQ1_R1</t>
        </is>
      </c>
      <c r="C732" t="n">
        <v>1.83</v>
      </c>
      <c r="D732" t="n">
        <v>5</v>
      </c>
    </row>
    <row r="733">
      <c r="A733" t="n">
        <v>739</v>
      </c>
      <c r="B733" t="inlineStr">
        <is>
          <t>MQ1_R1</t>
        </is>
      </c>
      <c r="C733" t="n">
        <v>1.896</v>
      </c>
      <c r="D733" t="n">
        <v>5</v>
      </c>
    </row>
    <row r="734">
      <c r="A734" t="n">
        <v>740</v>
      </c>
      <c r="B734" t="inlineStr">
        <is>
          <t>MQ1_R1</t>
        </is>
      </c>
      <c r="C734" t="n">
        <v>1.963</v>
      </c>
      <c r="D734" t="n">
        <v>5</v>
      </c>
    </row>
    <row r="735">
      <c r="A735" t="n">
        <v>741</v>
      </c>
      <c r="B735" t="inlineStr">
        <is>
          <t>MQ1_R1</t>
        </is>
      </c>
      <c r="C735" t="n">
        <v>2.03</v>
      </c>
      <c r="D735" t="n">
        <v>5</v>
      </c>
    </row>
    <row r="736">
      <c r="A736" t="n">
        <v>742</v>
      </c>
      <c r="B736" t="inlineStr">
        <is>
          <t>MQ1_R1</t>
        </is>
      </c>
      <c r="C736" t="n">
        <v>2.096</v>
      </c>
      <c r="D736" t="n">
        <v>5</v>
      </c>
    </row>
    <row r="737">
      <c r="A737" t="n">
        <v>743</v>
      </c>
      <c r="B737" t="inlineStr">
        <is>
          <t>MQ1_R1</t>
        </is>
      </c>
      <c r="C737" t="n">
        <v>2.163</v>
      </c>
      <c r="D737" t="n">
        <v>5</v>
      </c>
    </row>
    <row r="738">
      <c r="A738" t="n">
        <v>744</v>
      </c>
      <c r="B738" t="inlineStr">
        <is>
          <t>MQ1_R1</t>
        </is>
      </c>
      <c r="C738" t="n">
        <v>2.23</v>
      </c>
      <c r="D738" t="n">
        <v>5</v>
      </c>
    </row>
    <row r="739">
      <c r="A739" t="n">
        <v>745</v>
      </c>
      <c r="B739" t="inlineStr">
        <is>
          <t>MQ1_R1</t>
        </is>
      </c>
      <c r="C739" t="n">
        <v>2.296</v>
      </c>
      <c r="D739" t="n">
        <v>5</v>
      </c>
    </row>
    <row r="740">
      <c r="A740" t="n">
        <v>746</v>
      </c>
      <c r="B740" t="inlineStr">
        <is>
          <t>MQ1_R1</t>
        </is>
      </c>
      <c r="C740" t="n">
        <v>2.363</v>
      </c>
      <c r="D740" t="n">
        <v>5</v>
      </c>
    </row>
    <row r="741">
      <c r="A741" t="n">
        <v>747</v>
      </c>
      <c r="B741" t="inlineStr">
        <is>
          <t>MQ1_R1</t>
        </is>
      </c>
      <c r="C741" t="n">
        <v>2.43</v>
      </c>
      <c r="D741" t="n">
        <v>5</v>
      </c>
    </row>
    <row r="742">
      <c r="A742" t="n">
        <v>748</v>
      </c>
      <c r="B742" t="inlineStr">
        <is>
          <t>MQ1_R1</t>
        </is>
      </c>
      <c r="C742" t="n">
        <v>2.496</v>
      </c>
      <c r="D742" t="n">
        <v>5</v>
      </c>
    </row>
    <row r="743">
      <c r="A743" t="n">
        <v>749</v>
      </c>
      <c r="B743" t="inlineStr">
        <is>
          <t>MQ1_R1</t>
        </is>
      </c>
      <c r="C743" t="n">
        <v>2.563</v>
      </c>
      <c r="D743" t="n">
        <v>5</v>
      </c>
    </row>
    <row r="744">
      <c r="A744" t="n">
        <v>750</v>
      </c>
      <c r="B744" t="inlineStr">
        <is>
          <t>MQ1_R1</t>
        </is>
      </c>
      <c r="C744" t="n">
        <v>2.63</v>
      </c>
      <c r="D744" t="n">
        <v>5</v>
      </c>
    </row>
    <row r="745">
      <c r="A745" t="n">
        <v>751</v>
      </c>
      <c r="B745" t="inlineStr">
        <is>
          <t>MQ1_R1</t>
        </is>
      </c>
      <c r="C745" t="n">
        <v>2.696</v>
      </c>
      <c r="D745" t="n">
        <v>5</v>
      </c>
    </row>
    <row r="746">
      <c r="A746" t="n">
        <v>752</v>
      </c>
      <c r="B746" t="inlineStr">
        <is>
          <t>MQ1_R1</t>
        </is>
      </c>
      <c r="C746" t="n">
        <v>2.763</v>
      </c>
      <c r="D746" t="n">
        <v>5</v>
      </c>
    </row>
    <row r="747">
      <c r="A747" t="n">
        <v>753</v>
      </c>
      <c r="B747" t="inlineStr">
        <is>
          <t>MQ1_R1</t>
        </is>
      </c>
      <c r="C747" t="n">
        <v>2.83</v>
      </c>
      <c r="D747" t="n">
        <v>5</v>
      </c>
    </row>
    <row r="748">
      <c r="A748" t="n">
        <v>754</v>
      </c>
      <c r="B748" t="inlineStr">
        <is>
          <t>MQ1_R1</t>
        </is>
      </c>
      <c r="C748" t="n">
        <v>2.896</v>
      </c>
      <c r="D748" t="n">
        <v>5</v>
      </c>
    </row>
    <row r="749">
      <c r="A749" t="n">
        <v>755</v>
      </c>
      <c r="B749" t="inlineStr">
        <is>
          <t>MQ1_R1</t>
        </is>
      </c>
      <c r="C749" t="n">
        <v>2.963</v>
      </c>
      <c r="D749" t="n">
        <v>5</v>
      </c>
    </row>
    <row r="750">
      <c r="A750" t="n">
        <v>756</v>
      </c>
      <c r="B750" t="inlineStr">
        <is>
          <t>MQ1_R1</t>
        </is>
      </c>
      <c r="C750" t="n">
        <v>3.03</v>
      </c>
      <c r="D750" t="n">
        <v>5</v>
      </c>
    </row>
    <row r="751">
      <c r="A751" t="n">
        <v>757</v>
      </c>
      <c r="B751" t="inlineStr">
        <is>
          <t>MQ1_R1</t>
        </is>
      </c>
      <c r="C751" t="n">
        <v>3.096</v>
      </c>
      <c r="D751" t="n">
        <v>5</v>
      </c>
    </row>
    <row r="752">
      <c r="A752" t="n">
        <v>758</v>
      </c>
      <c r="B752" t="inlineStr">
        <is>
          <t>MQ1_R1</t>
        </is>
      </c>
      <c r="C752" t="n">
        <v>3.163</v>
      </c>
      <c r="D752" t="n">
        <v>5</v>
      </c>
    </row>
    <row r="753">
      <c r="A753" t="n">
        <v>759</v>
      </c>
      <c r="B753" t="inlineStr">
        <is>
          <t>MQ1_R1</t>
        </is>
      </c>
      <c r="C753" t="n">
        <v>3.23</v>
      </c>
      <c r="D753" t="n">
        <v>5</v>
      </c>
    </row>
    <row r="754">
      <c r="A754" t="n">
        <v>760</v>
      </c>
      <c r="B754" t="inlineStr">
        <is>
          <t>MQ1_R1</t>
        </is>
      </c>
      <c r="C754" t="n">
        <v>3.296</v>
      </c>
      <c r="D754" t="n">
        <v>5</v>
      </c>
    </row>
    <row r="755">
      <c r="A755" t="n">
        <v>761</v>
      </c>
      <c r="B755" t="inlineStr">
        <is>
          <t>MQ1_R1</t>
        </is>
      </c>
      <c r="C755" t="n">
        <v>3.363</v>
      </c>
      <c r="D755" t="n">
        <v>5</v>
      </c>
    </row>
    <row r="756">
      <c r="A756" t="n">
        <v>762</v>
      </c>
      <c r="B756" t="inlineStr">
        <is>
          <t>MQ1_R1</t>
        </is>
      </c>
      <c r="C756" t="n">
        <v>3.43</v>
      </c>
      <c r="D756" t="n">
        <v>5</v>
      </c>
    </row>
    <row r="757">
      <c r="A757" t="n">
        <v>763</v>
      </c>
      <c r="B757" t="inlineStr">
        <is>
          <t>MQ1_R1</t>
        </is>
      </c>
      <c r="C757" t="n">
        <v>3.496</v>
      </c>
      <c r="D757" t="n">
        <v>5</v>
      </c>
    </row>
    <row r="758">
      <c r="A758" t="n">
        <v>764</v>
      </c>
      <c r="B758" t="inlineStr">
        <is>
          <t>MQ1_R1</t>
        </is>
      </c>
      <c r="C758" t="n">
        <v>3.563</v>
      </c>
      <c r="D758" t="n">
        <v>5</v>
      </c>
    </row>
    <row r="759">
      <c r="A759" t="n">
        <v>765</v>
      </c>
      <c r="B759" t="inlineStr">
        <is>
          <t>MQ1_R1</t>
        </is>
      </c>
      <c r="C759" t="n">
        <v>3.63</v>
      </c>
      <c r="D759" t="n">
        <v>5</v>
      </c>
    </row>
    <row r="760">
      <c r="A760" t="n">
        <v>766</v>
      </c>
      <c r="B760" t="inlineStr">
        <is>
          <t>MQ1_R1</t>
        </is>
      </c>
      <c r="C760" t="n">
        <v>3.696</v>
      </c>
      <c r="D760" t="n">
        <v>5</v>
      </c>
    </row>
    <row r="761">
      <c r="A761" t="n">
        <v>767</v>
      </c>
      <c r="B761" t="inlineStr">
        <is>
          <t>MQ1_R1</t>
        </is>
      </c>
      <c r="C761" t="n">
        <v>3.763</v>
      </c>
      <c r="D761" t="n">
        <v>5</v>
      </c>
    </row>
    <row r="762">
      <c r="A762" t="n">
        <v>768</v>
      </c>
      <c r="B762" t="inlineStr">
        <is>
          <t>MQ1_R1</t>
        </is>
      </c>
      <c r="C762" t="n">
        <v>3.83</v>
      </c>
      <c r="D762" t="n">
        <v>5</v>
      </c>
    </row>
    <row r="763">
      <c r="A763" t="n">
        <v>769</v>
      </c>
      <c r="B763" t="inlineStr">
        <is>
          <t>MQ1_R1</t>
        </is>
      </c>
      <c r="C763" t="n">
        <v>3.896</v>
      </c>
      <c r="D763" t="n">
        <v>5</v>
      </c>
    </row>
    <row r="764">
      <c r="A764" t="n">
        <v>770</v>
      </c>
      <c r="B764" t="inlineStr">
        <is>
          <t>MQ1_R1</t>
        </is>
      </c>
      <c r="C764" t="n">
        <v>3.963</v>
      </c>
      <c r="D764" t="n">
        <v>5</v>
      </c>
    </row>
    <row r="765">
      <c r="A765" t="n">
        <v>771</v>
      </c>
      <c r="B765" t="inlineStr">
        <is>
          <t>MQ1_R1</t>
        </is>
      </c>
      <c r="C765" t="n">
        <v>4.03</v>
      </c>
      <c r="D765" t="n">
        <v>5</v>
      </c>
    </row>
    <row r="766">
      <c r="A766" t="n">
        <v>772</v>
      </c>
      <c r="B766" t="inlineStr">
        <is>
          <t>MQ1_R1</t>
        </is>
      </c>
      <c r="C766" t="n">
        <v>4.096</v>
      </c>
      <c r="D766" t="n">
        <v>5</v>
      </c>
    </row>
    <row r="767">
      <c r="A767" t="n">
        <v>773</v>
      </c>
      <c r="B767" t="inlineStr">
        <is>
          <t>MQ1_R1</t>
        </is>
      </c>
      <c r="C767" t="n">
        <v>4.163</v>
      </c>
      <c r="D767" t="n">
        <v>5</v>
      </c>
    </row>
    <row r="768">
      <c r="A768" t="n">
        <v>774</v>
      </c>
      <c r="B768" t="inlineStr">
        <is>
          <t>MQ1_R1</t>
        </is>
      </c>
      <c r="C768" t="n">
        <v>4.23</v>
      </c>
      <c r="D768" t="n">
        <v>5</v>
      </c>
    </row>
    <row r="769">
      <c r="A769" t="n">
        <v>775</v>
      </c>
      <c r="B769" t="inlineStr">
        <is>
          <t>MQ1_R1</t>
        </is>
      </c>
      <c r="C769" t="n">
        <v>4.296</v>
      </c>
      <c r="D769" t="n">
        <v>5</v>
      </c>
    </row>
    <row r="770">
      <c r="A770" t="n">
        <v>776</v>
      </c>
      <c r="B770" t="inlineStr">
        <is>
          <t>MQ1_R1</t>
        </is>
      </c>
      <c r="C770" t="n">
        <v>4.363</v>
      </c>
      <c r="D770" t="n">
        <v>5</v>
      </c>
    </row>
    <row r="771">
      <c r="A771" t="n">
        <v>777</v>
      </c>
      <c r="B771" t="inlineStr">
        <is>
          <t>MQ1_R1</t>
        </is>
      </c>
      <c r="C771" t="n">
        <v>4.43</v>
      </c>
      <c r="D771" t="n">
        <v>5</v>
      </c>
    </row>
    <row r="772">
      <c r="A772" t="n">
        <v>778</v>
      </c>
      <c r="B772" t="inlineStr">
        <is>
          <t>MQ1_R1</t>
        </is>
      </c>
      <c r="C772" t="n">
        <v>4.496</v>
      </c>
      <c r="D772" t="n">
        <v>5</v>
      </c>
    </row>
    <row r="773">
      <c r="A773" t="n">
        <v>779</v>
      </c>
      <c r="B773" t="inlineStr">
        <is>
          <t>MQ1_R1</t>
        </is>
      </c>
      <c r="C773" t="n">
        <v>4.563</v>
      </c>
      <c r="D773" t="n">
        <v>5</v>
      </c>
    </row>
    <row r="774">
      <c r="A774" t="n">
        <v>780</v>
      </c>
      <c r="B774" t="inlineStr">
        <is>
          <t>MQ1_R1</t>
        </is>
      </c>
      <c r="C774" t="n">
        <v>4.63</v>
      </c>
      <c r="D774" t="n">
        <v>5</v>
      </c>
    </row>
    <row r="775">
      <c r="A775" t="n">
        <v>781</v>
      </c>
      <c r="B775" t="inlineStr">
        <is>
          <t>MQ1_R1</t>
        </is>
      </c>
      <c r="C775" t="n">
        <v>4.696</v>
      </c>
      <c r="D775" t="n">
        <v>5</v>
      </c>
    </row>
    <row r="776">
      <c r="A776" t="n">
        <v>782</v>
      </c>
      <c r="B776" t="inlineStr">
        <is>
          <t>MQ1_R1</t>
        </is>
      </c>
      <c r="C776" t="n">
        <v>4.763</v>
      </c>
      <c r="D776" t="n">
        <v>5</v>
      </c>
    </row>
    <row r="777">
      <c r="A777" t="n">
        <v>783</v>
      </c>
      <c r="B777" t="inlineStr">
        <is>
          <t>MQ1_R1</t>
        </is>
      </c>
      <c r="C777" t="n">
        <v>4.83</v>
      </c>
      <c r="D777" t="n">
        <v>5</v>
      </c>
    </row>
    <row r="778">
      <c r="A778" t="n">
        <v>784</v>
      </c>
      <c r="B778" t="inlineStr">
        <is>
          <t>MQ1_R1</t>
        </is>
      </c>
      <c r="C778" t="n">
        <v>4.896</v>
      </c>
      <c r="D778" t="n">
        <v>5</v>
      </c>
    </row>
    <row r="779">
      <c r="A779" t="n">
        <v>785</v>
      </c>
      <c r="B779" t="inlineStr">
        <is>
          <t>MQ1_R1</t>
        </is>
      </c>
      <c r="C779" t="n">
        <v>4.963</v>
      </c>
      <c r="D779" t="n">
        <v>5</v>
      </c>
    </row>
    <row r="780">
      <c r="A780" t="n">
        <v>786</v>
      </c>
      <c r="B780" t="inlineStr">
        <is>
          <t>MQ1_R1</t>
        </is>
      </c>
      <c r="C780" t="n">
        <v>5.03</v>
      </c>
      <c r="D780" t="n">
        <v>5</v>
      </c>
    </row>
    <row r="781">
      <c r="A781" t="n">
        <v>787</v>
      </c>
      <c r="B781" t="inlineStr">
        <is>
          <t>MQ1_R1</t>
        </is>
      </c>
      <c r="C781" t="n">
        <v>5.096</v>
      </c>
      <c r="D781" t="n">
        <v>5</v>
      </c>
    </row>
    <row r="782">
      <c r="A782" t="n">
        <v>788</v>
      </c>
      <c r="B782" t="inlineStr">
        <is>
          <t>MQ1_R1</t>
        </is>
      </c>
      <c r="C782" t="n">
        <v>5.163</v>
      </c>
      <c r="D782" t="n">
        <v>5</v>
      </c>
    </row>
    <row r="783">
      <c r="A783" t="n">
        <v>789</v>
      </c>
      <c r="B783" t="inlineStr">
        <is>
          <t>MQ1_R1</t>
        </is>
      </c>
      <c r="C783" t="n">
        <v>5.23</v>
      </c>
      <c r="D783" t="n">
        <v>5</v>
      </c>
    </row>
    <row r="784">
      <c r="A784" t="n">
        <v>790</v>
      </c>
      <c r="B784" t="inlineStr">
        <is>
          <t>MQ1_R1</t>
        </is>
      </c>
      <c r="C784" t="n">
        <v>5.296</v>
      </c>
      <c r="D784" t="n">
        <v>5</v>
      </c>
    </row>
    <row r="785">
      <c r="A785" t="n">
        <v>791</v>
      </c>
      <c r="B785" t="inlineStr">
        <is>
          <t>MQ1_R1</t>
        </is>
      </c>
      <c r="C785" t="n">
        <v>5.363</v>
      </c>
      <c r="D785" t="n">
        <v>5</v>
      </c>
    </row>
    <row r="786">
      <c r="A786" t="n">
        <v>792</v>
      </c>
      <c r="B786" t="inlineStr">
        <is>
          <t>MQ1_R1</t>
        </is>
      </c>
      <c r="C786" t="n">
        <v>5.43</v>
      </c>
      <c r="D786" t="n">
        <v>5</v>
      </c>
    </row>
    <row r="787">
      <c r="A787" t="n">
        <v>793</v>
      </c>
      <c r="B787" t="inlineStr">
        <is>
          <t>MQ1_R1</t>
        </is>
      </c>
      <c r="C787" t="n">
        <v>5.496</v>
      </c>
      <c r="D787" t="n">
        <v>5</v>
      </c>
    </row>
    <row r="788">
      <c r="A788" t="n">
        <v>794</v>
      </c>
      <c r="B788" t="inlineStr">
        <is>
          <t>MQ1_R1</t>
        </is>
      </c>
      <c r="C788" t="n">
        <v>5.563</v>
      </c>
      <c r="D788" t="n">
        <v>5</v>
      </c>
    </row>
    <row r="789">
      <c r="A789" t="n">
        <v>795</v>
      </c>
      <c r="B789" t="inlineStr">
        <is>
          <t>MQ1_R1</t>
        </is>
      </c>
      <c r="C789" t="n">
        <v>5.63</v>
      </c>
      <c r="D789" t="n">
        <v>5</v>
      </c>
    </row>
    <row r="790">
      <c r="A790" t="n">
        <v>796</v>
      </c>
      <c r="B790" t="inlineStr">
        <is>
          <t>MQ1_R1</t>
        </is>
      </c>
      <c r="C790" t="n">
        <v>5.696</v>
      </c>
      <c r="D790" t="n">
        <v>5</v>
      </c>
    </row>
    <row r="791">
      <c r="A791" t="n">
        <v>797</v>
      </c>
      <c r="B791" t="inlineStr">
        <is>
          <t>MQ1_R1</t>
        </is>
      </c>
      <c r="C791" t="n">
        <v>5.763</v>
      </c>
      <c r="D791" t="n">
        <v>5</v>
      </c>
    </row>
    <row r="792">
      <c r="A792" t="n">
        <v>798</v>
      </c>
      <c r="B792" t="inlineStr">
        <is>
          <t>MQ1_R1</t>
        </is>
      </c>
      <c r="C792" t="n">
        <v>5.83</v>
      </c>
      <c r="D792" t="n">
        <v>5</v>
      </c>
    </row>
    <row r="793">
      <c r="A793" t="n">
        <v>799</v>
      </c>
      <c r="B793" t="inlineStr">
        <is>
          <t>MQ1_R1</t>
        </is>
      </c>
      <c r="C793" t="n">
        <v>5.896</v>
      </c>
      <c r="D793" t="n">
        <v>5</v>
      </c>
    </row>
    <row r="794">
      <c r="A794" t="n">
        <v>800</v>
      </c>
      <c r="B794" t="inlineStr">
        <is>
          <t>MQ1_R1</t>
        </is>
      </c>
      <c r="C794" t="n">
        <v>5.963</v>
      </c>
      <c r="D794" t="n">
        <v>5</v>
      </c>
    </row>
    <row r="795">
      <c r="A795" t="n">
        <v>801</v>
      </c>
      <c r="B795" t="inlineStr">
        <is>
          <t>MQ1_R1</t>
        </is>
      </c>
      <c r="C795" t="n">
        <v>6.03</v>
      </c>
      <c r="D795" t="n">
        <v>5</v>
      </c>
    </row>
    <row r="796">
      <c r="A796" t="n">
        <v>802</v>
      </c>
      <c r="B796" t="inlineStr">
        <is>
          <t>MQ1_R1</t>
        </is>
      </c>
      <c r="C796" t="n">
        <v>6.096</v>
      </c>
      <c r="D796" t="n">
        <v>5</v>
      </c>
    </row>
    <row r="797">
      <c r="A797" t="n">
        <v>803</v>
      </c>
      <c r="B797" t="inlineStr">
        <is>
          <t>MQ1_R1</t>
        </is>
      </c>
      <c r="C797" t="n">
        <v>6.163</v>
      </c>
      <c r="D797" t="n">
        <v>5</v>
      </c>
    </row>
    <row r="798">
      <c r="A798" t="n">
        <v>804</v>
      </c>
      <c r="B798" t="inlineStr">
        <is>
          <t>MQ1_R1</t>
        </is>
      </c>
      <c r="C798" t="n">
        <v>6.23</v>
      </c>
      <c r="D798" t="n">
        <v>5</v>
      </c>
    </row>
    <row r="799">
      <c r="A799" t="n">
        <v>805</v>
      </c>
      <c r="B799" t="inlineStr">
        <is>
          <t>MQ1_R1</t>
        </is>
      </c>
      <c r="C799" t="n">
        <v>6.296</v>
      </c>
      <c r="D799" t="n">
        <v>5</v>
      </c>
    </row>
    <row r="800">
      <c r="A800" t="n">
        <v>806</v>
      </c>
      <c r="B800" t="inlineStr">
        <is>
          <t>MQ1_R1</t>
        </is>
      </c>
      <c r="C800" t="n">
        <v>6.363</v>
      </c>
      <c r="D800" t="n">
        <v>5</v>
      </c>
    </row>
    <row r="801">
      <c r="A801" t="n">
        <v>807</v>
      </c>
      <c r="B801" t="inlineStr">
        <is>
          <t>MQ1_R1</t>
        </is>
      </c>
      <c r="C801" t="n">
        <v>6.43</v>
      </c>
      <c r="D801" t="n">
        <v>5</v>
      </c>
    </row>
    <row r="802">
      <c r="A802" t="n">
        <v>808</v>
      </c>
      <c r="B802" t="inlineStr">
        <is>
          <t>MQ1_R1</t>
        </is>
      </c>
      <c r="C802" t="n">
        <v>6.496</v>
      </c>
      <c r="D802" t="n">
        <v>5</v>
      </c>
    </row>
    <row r="803">
      <c r="A803" t="n">
        <v>809</v>
      </c>
      <c r="B803" t="inlineStr">
        <is>
          <t>MQ1_R1</t>
        </is>
      </c>
      <c r="C803" t="n">
        <v>6.563</v>
      </c>
      <c r="D803" t="n">
        <v>5</v>
      </c>
    </row>
    <row r="804">
      <c r="A804" t="n">
        <v>810</v>
      </c>
      <c r="B804" t="inlineStr">
        <is>
          <t>MQ1_R1</t>
        </is>
      </c>
      <c r="C804" t="n">
        <v>6.63</v>
      </c>
      <c r="D804" t="n">
        <v>5</v>
      </c>
    </row>
    <row r="805">
      <c r="A805" t="n">
        <v>811</v>
      </c>
      <c r="B805" t="inlineStr">
        <is>
          <t>MQ1_R1</t>
        </is>
      </c>
      <c r="C805" t="n">
        <v>6.696</v>
      </c>
      <c r="D805" t="n">
        <v>5</v>
      </c>
    </row>
    <row r="806">
      <c r="A806" t="n">
        <v>812</v>
      </c>
      <c r="B806" t="inlineStr">
        <is>
          <t>MQ1_R1</t>
        </is>
      </c>
      <c r="C806" t="n">
        <v>6.763</v>
      </c>
      <c r="D806" t="n">
        <v>5</v>
      </c>
    </row>
    <row r="807">
      <c r="A807" t="n">
        <v>813</v>
      </c>
      <c r="B807" t="inlineStr">
        <is>
          <t>MQ1_R1</t>
        </is>
      </c>
      <c r="C807" t="n">
        <v>6.83</v>
      </c>
      <c r="D807" t="n">
        <v>5</v>
      </c>
    </row>
    <row r="808">
      <c r="A808" t="n">
        <v>814</v>
      </c>
      <c r="B808" t="inlineStr">
        <is>
          <t>MQ1_R1</t>
        </is>
      </c>
      <c r="C808" t="n">
        <v>6.896</v>
      </c>
      <c r="D808" t="n">
        <v>5</v>
      </c>
    </row>
    <row r="809">
      <c r="A809" t="n">
        <v>815</v>
      </c>
      <c r="B809" t="inlineStr">
        <is>
          <t>MQ1_R1</t>
        </is>
      </c>
      <c r="C809" t="n">
        <v>6.963</v>
      </c>
      <c r="D809" t="n">
        <v>5</v>
      </c>
    </row>
    <row r="810">
      <c r="A810" t="n">
        <v>816</v>
      </c>
      <c r="B810" t="inlineStr">
        <is>
          <t>MQ1_R1</t>
        </is>
      </c>
      <c r="C810" t="n">
        <v>7.03</v>
      </c>
      <c r="D810" t="n">
        <v>5</v>
      </c>
    </row>
    <row r="811">
      <c r="A811" t="n">
        <v>817</v>
      </c>
      <c r="B811" t="inlineStr">
        <is>
          <t>MQ1_R1</t>
        </is>
      </c>
      <c r="C811" t="n">
        <v>7.096</v>
      </c>
      <c r="D811" t="n">
        <v>5</v>
      </c>
    </row>
    <row r="812">
      <c r="A812" t="n">
        <v>818</v>
      </c>
      <c r="B812" t="inlineStr">
        <is>
          <t>MQ1_R1</t>
        </is>
      </c>
      <c r="C812" t="n">
        <v>7.163</v>
      </c>
      <c r="D812" t="n">
        <v>5</v>
      </c>
    </row>
    <row r="813">
      <c r="A813" t="n">
        <v>819</v>
      </c>
      <c r="B813" t="inlineStr">
        <is>
          <t>MQ1_R1</t>
        </is>
      </c>
      <c r="C813" t="n">
        <v>7.23</v>
      </c>
      <c r="D813" t="n">
        <v>5</v>
      </c>
    </row>
    <row r="814">
      <c r="A814" t="n">
        <v>820</v>
      </c>
      <c r="B814" t="inlineStr">
        <is>
          <t>MQ1_R1</t>
        </is>
      </c>
      <c r="C814" t="n">
        <v>7.296</v>
      </c>
      <c r="D814" t="n">
        <v>5</v>
      </c>
    </row>
    <row r="815">
      <c r="A815" t="n">
        <v>821</v>
      </c>
      <c r="B815" t="inlineStr">
        <is>
          <t>MQ1_R1</t>
        </is>
      </c>
      <c r="C815" t="n">
        <v>7.363</v>
      </c>
      <c r="D815" t="n">
        <v>5</v>
      </c>
    </row>
    <row r="816">
      <c r="A816" t="n">
        <v>822</v>
      </c>
      <c r="B816" t="inlineStr">
        <is>
          <t>MQ1_R1</t>
        </is>
      </c>
      <c r="C816" t="n">
        <v>7.43</v>
      </c>
      <c r="D816" t="n">
        <v>5</v>
      </c>
    </row>
    <row r="817">
      <c r="A817" t="n">
        <v>823</v>
      </c>
      <c r="B817" t="inlineStr">
        <is>
          <t>MQ1_R1</t>
        </is>
      </c>
      <c r="C817" t="n">
        <v>7.496</v>
      </c>
      <c r="D817" t="n">
        <v>5</v>
      </c>
    </row>
    <row r="818">
      <c r="A818" t="n">
        <v>824</v>
      </c>
      <c r="B818" t="inlineStr">
        <is>
          <t>MQ1_R1</t>
        </is>
      </c>
      <c r="C818" t="n">
        <v>7.563</v>
      </c>
      <c r="D818" t="n">
        <v>5</v>
      </c>
    </row>
    <row r="819">
      <c r="A819" t="n">
        <v>825</v>
      </c>
      <c r="B819" t="inlineStr">
        <is>
          <t>MQ1_R1</t>
        </is>
      </c>
      <c r="C819" t="n">
        <v>7.63</v>
      </c>
      <c r="D819" t="n">
        <v>5</v>
      </c>
    </row>
    <row r="820">
      <c r="A820" t="n">
        <v>826</v>
      </c>
      <c r="B820" t="inlineStr">
        <is>
          <t>MQ1_R1</t>
        </is>
      </c>
      <c r="C820" t="n">
        <v>7.696</v>
      </c>
      <c r="D820" t="n">
        <v>5</v>
      </c>
    </row>
    <row r="821">
      <c r="A821" t="n">
        <v>827</v>
      </c>
      <c r="B821" t="inlineStr">
        <is>
          <t>MQ1_R1</t>
        </is>
      </c>
      <c r="C821" t="n">
        <v>7.763</v>
      </c>
      <c r="D821" t="n">
        <v>5</v>
      </c>
    </row>
    <row r="822">
      <c r="A822" t="n">
        <v>828</v>
      </c>
      <c r="B822" t="inlineStr">
        <is>
          <t>MQ1_R1</t>
        </is>
      </c>
      <c r="C822" t="n">
        <v>7.83</v>
      </c>
      <c r="D822" t="n">
        <v>5</v>
      </c>
    </row>
    <row r="823">
      <c r="A823" t="n">
        <v>829</v>
      </c>
      <c r="B823" t="inlineStr">
        <is>
          <t>MQ1_R1</t>
        </is>
      </c>
      <c r="C823" t="n">
        <v>7.896</v>
      </c>
      <c r="D823" t="n">
        <v>5</v>
      </c>
    </row>
    <row r="824">
      <c r="A824" t="n">
        <v>830</v>
      </c>
      <c r="B824" t="inlineStr">
        <is>
          <t>MQ1_R1</t>
        </is>
      </c>
      <c r="C824" t="n">
        <v>7.963</v>
      </c>
      <c r="D824" t="n">
        <v>5</v>
      </c>
    </row>
    <row r="825">
      <c r="A825" t="n">
        <v>831</v>
      </c>
      <c r="B825" t="inlineStr">
        <is>
          <t>MQ1_R1</t>
        </is>
      </c>
      <c r="C825" t="n">
        <v>8.029999999999999</v>
      </c>
      <c r="D825" t="n">
        <v>5</v>
      </c>
    </row>
    <row r="826">
      <c r="A826" t="n">
        <v>832</v>
      </c>
      <c r="B826" t="inlineStr">
        <is>
          <t>MQ1_R1</t>
        </is>
      </c>
      <c r="C826" t="n">
        <v>8.096</v>
      </c>
      <c r="D826" t="n">
        <v>5</v>
      </c>
    </row>
    <row r="827">
      <c r="A827" t="n">
        <v>833</v>
      </c>
      <c r="B827" t="inlineStr">
        <is>
          <t>MQ1_R1</t>
        </is>
      </c>
      <c r="C827" t="n">
        <v>8.163</v>
      </c>
      <c r="D827" t="n">
        <v>5</v>
      </c>
    </row>
    <row r="828">
      <c r="A828" t="n">
        <v>834</v>
      </c>
      <c r="B828" t="inlineStr">
        <is>
          <t>MQ1_R1</t>
        </is>
      </c>
      <c r="C828" t="n">
        <v>8.23</v>
      </c>
      <c r="D828" t="n">
        <v>5</v>
      </c>
    </row>
    <row r="829">
      <c r="A829" t="n">
        <v>835</v>
      </c>
      <c r="B829" t="inlineStr">
        <is>
          <t>MQ1_R1</t>
        </is>
      </c>
      <c r="C829" t="n">
        <v>8.295999999999999</v>
      </c>
      <c r="D829" t="n">
        <v>5</v>
      </c>
    </row>
    <row r="830">
      <c r="A830" t="n">
        <v>836</v>
      </c>
      <c r="B830" t="inlineStr">
        <is>
          <t>MQ1_R1</t>
        </is>
      </c>
      <c r="C830" t="n">
        <v>8.363</v>
      </c>
      <c r="D830" t="n">
        <v>5</v>
      </c>
    </row>
    <row r="831">
      <c r="A831" t="n">
        <v>837</v>
      </c>
      <c r="B831" t="inlineStr">
        <is>
          <t>MQ1_R1</t>
        </is>
      </c>
      <c r="C831" t="n">
        <v>8.43</v>
      </c>
      <c r="D831" t="n">
        <v>5</v>
      </c>
    </row>
    <row r="832">
      <c r="A832" t="n">
        <v>838</v>
      </c>
      <c r="B832" t="inlineStr">
        <is>
          <t>MQ1_R1</t>
        </is>
      </c>
      <c r="C832" t="n">
        <v>8.496</v>
      </c>
      <c r="D832" t="n">
        <v>5</v>
      </c>
    </row>
    <row r="833">
      <c r="A833" t="n">
        <v>839</v>
      </c>
      <c r="B833" t="inlineStr">
        <is>
          <t>MQ1_R1</t>
        </is>
      </c>
      <c r="C833" t="n">
        <v>8.563000000000001</v>
      </c>
      <c r="D833" t="n">
        <v>5</v>
      </c>
    </row>
    <row r="834">
      <c r="A834" t="n">
        <v>840</v>
      </c>
      <c r="B834" t="inlineStr">
        <is>
          <t>MQ1_R1</t>
        </is>
      </c>
      <c r="C834" t="n">
        <v>8.630000000000001</v>
      </c>
      <c r="D834" t="n">
        <v>5</v>
      </c>
    </row>
    <row r="835">
      <c r="A835" t="n">
        <v>841</v>
      </c>
      <c r="B835" t="inlineStr">
        <is>
          <t>MQ1_R1</t>
        </is>
      </c>
      <c r="C835" t="n">
        <v>8.696</v>
      </c>
      <c r="D835" t="n">
        <v>5</v>
      </c>
    </row>
    <row r="836">
      <c r="A836" t="n">
        <v>842</v>
      </c>
      <c r="B836" t="inlineStr">
        <is>
          <t>MQ1_R1</t>
        </is>
      </c>
      <c r="C836" t="n">
        <v>8.763</v>
      </c>
      <c r="D836" t="n">
        <v>5</v>
      </c>
    </row>
    <row r="837">
      <c r="A837" t="n">
        <v>843</v>
      </c>
      <c r="B837" t="inlineStr">
        <is>
          <t>MQ1_R1</t>
        </is>
      </c>
      <c r="C837" t="n">
        <v>8.83</v>
      </c>
      <c r="D837" t="n">
        <v>5</v>
      </c>
    </row>
    <row r="838">
      <c r="A838" t="n">
        <v>844</v>
      </c>
      <c r="B838" t="inlineStr">
        <is>
          <t>MQ1_R1</t>
        </is>
      </c>
      <c r="C838" t="n">
        <v>8.896000000000001</v>
      </c>
      <c r="D838" t="n">
        <v>5</v>
      </c>
    </row>
    <row r="839">
      <c r="A839" t="n">
        <v>845</v>
      </c>
      <c r="B839" t="inlineStr">
        <is>
          <t>MQ1_R1</t>
        </is>
      </c>
      <c r="C839" t="n">
        <v>8.962999999999999</v>
      </c>
      <c r="D839" t="n">
        <v>5</v>
      </c>
    </row>
    <row r="840">
      <c r="A840" t="n">
        <v>846</v>
      </c>
      <c r="B840" t="inlineStr">
        <is>
          <t>MQ1_R1</t>
        </is>
      </c>
      <c r="C840" t="n">
        <v>9.029999999999999</v>
      </c>
      <c r="D840" t="n">
        <v>5</v>
      </c>
    </row>
    <row r="841">
      <c r="A841" t="n">
        <v>847</v>
      </c>
      <c r="B841" t="inlineStr">
        <is>
          <t>MQ1_R1</t>
        </is>
      </c>
      <c r="C841" t="n">
        <v>9.096</v>
      </c>
      <c r="D841" t="n">
        <v>5</v>
      </c>
    </row>
    <row r="842">
      <c r="A842" t="n">
        <v>848</v>
      </c>
      <c r="B842" t="inlineStr">
        <is>
          <t>MQ1_R1</t>
        </is>
      </c>
      <c r="C842" t="n">
        <v>9.163</v>
      </c>
      <c r="D842" t="n">
        <v>5</v>
      </c>
    </row>
    <row r="843">
      <c r="A843" t="n">
        <v>849</v>
      </c>
      <c r="B843" t="inlineStr">
        <is>
          <t>MQ1_R2</t>
        </is>
      </c>
      <c r="C843" t="n">
        <v>-1.437</v>
      </c>
      <c r="D843" t="n">
        <v>6</v>
      </c>
    </row>
    <row r="844">
      <c r="A844" t="n">
        <v>850</v>
      </c>
      <c r="B844" t="inlineStr">
        <is>
          <t>MQ1_R2</t>
        </is>
      </c>
      <c r="C844" t="n">
        <v>-1.37</v>
      </c>
      <c r="D844" t="n">
        <v>6</v>
      </c>
    </row>
    <row r="845">
      <c r="A845" t="n">
        <v>851</v>
      </c>
      <c r="B845" t="inlineStr">
        <is>
          <t>MQ1_R2</t>
        </is>
      </c>
      <c r="C845" t="n">
        <v>-1.304</v>
      </c>
      <c r="D845" t="n">
        <v>6</v>
      </c>
    </row>
    <row r="846">
      <c r="A846" t="n">
        <v>852</v>
      </c>
      <c r="B846" t="inlineStr">
        <is>
          <t>MQ1_R2</t>
        </is>
      </c>
      <c r="C846" t="n">
        <v>-1.237</v>
      </c>
      <c r="D846" t="n">
        <v>6</v>
      </c>
    </row>
    <row r="847">
      <c r="A847" t="n">
        <v>853</v>
      </c>
      <c r="B847" t="inlineStr">
        <is>
          <t>MQ1_R2</t>
        </is>
      </c>
      <c r="C847" t="n">
        <v>-1.17</v>
      </c>
      <c r="D847" t="n">
        <v>6</v>
      </c>
    </row>
    <row r="848">
      <c r="A848" t="n">
        <v>854</v>
      </c>
      <c r="B848" t="inlineStr">
        <is>
          <t>MQ1_R2</t>
        </is>
      </c>
      <c r="C848" t="n">
        <v>-1.104</v>
      </c>
      <c r="D848" t="n">
        <v>6</v>
      </c>
    </row>
    <row r="849">
      <c r="A849" t="n">
        <v>855</v>
      </c>
      <c r="B849" t="inlineStr">
        <is>
          <t>MQ1_R2</t>
        </is>
      </c>
      <c r="C849" t="n">
        <v>-1.037</v>
      </c>
      <c r="D849" t="n">
        <v>6</v>
      </c>
    </row>
    <row r="850">
      <c r="A850" t="n">
        <v>856</v>
      </c>
      <c r="B850" t="inlineStr">
        <is>
          <t>MQ1_R2</t>
        </is>
      </c>
      <c r="C850" t="n">
        <v>-0.97</v>
      </c>
      <c r="D850" t="n">
        <v>6</v>
      </c>
    </row>
    <row r="851">
      <c r="A851" t="n">
        <v>857</v>
      </c>
      <c r="B851" t="inlineStr">
        <is>
          <t>MQ1_R2</t>
        </is>
      </c>
      <c r="C851" t="n">
        <v>-0.904</v>
      </c>
      <c r="D851" t="n">
        <v>6</v>
      </c>
    </row>
    <row r="852">
      <c r="A852" t="n">
        <v>858</v>
      </c>
      <c r="B852" t="inlineStr">
        <is>
          <t>MQ1_R2</t>
        </is>
      </c>
      <c r="C852" t="n">
        <v>-0.837</v>
      </c>
      <c r="D852" t="n">
        <v>6</v>
      </c>
    </row>
    <row r="853">
      <c r="A853" t="n">
        <v>859</v>
      </c>
      <c r="B853" t="inlineStr">
        <is>
          <t>MQ1_R2</t>
        </is>
      </c>
      <c r="C853" t="n">
        <v>-0.77</v>
      </c>
      <c r="D853" t="n">
        <v>6</v>
      </c>
    </row>
    <row r="854">
      <c r="A854" t="n">
        <v>860</v>
      </c>
      <c r="B854" t="inlineStr">
        <is>
          <t>MQ1_R2</t>
        </is>
      </c>
      <c r="C854" t="n">
        <v>-0.704</v>
      </c>
      <c r="D854" t="n">
        <v>6</v>
      </c>
    </row>
    <row r="855">
      <c r="A855" t="n">
        <v>861</v>
      </c>
      <c r="B855" t="inlineStr">
        <is>
          <t>MQ1_R2</t>
        </is>
      </c>
      <c r="C855" t="n">
        <v>-0.637</v>
      </c>
      <c r="D855" t="n">
        <v>6</v>
      </c>
    </row>
    <row r="856">
      <c r="A856" t="n">
        <v>862</v>
      </c>
      <c r="B856" t="inlineStr">
        <is>
          <t>MQ1_R2</t>
        </is>
      </c>
      <c r="C856" t="n">
        <v>-0.57</v>
      </c>
      <c r="D856" t="n">
        <v>6</v>
      </c>
    </row>
    <row r="857">
      <c r="A857" t="n">
        <v>863</v>
      </c>
      <c r="B857" t="inlineStr">
        <is>
          <t>MQ1_R2</t>
        </is>
      </c>
      <c r="C857" t="n">
        <v>-0.504</v>
      </c>
      <c r="D857" t="n">
        <v>6</v>
      </c>
    </row>
    <row r="858">
      <c r="A858" t="n">
        <v>864</v>
      </c>
      <c r="B858" t="inlineStr">
        <is>
          <t>MQ1_R2</t>
        </is>
      </c>
      <c r="C858" t="n">
        <v>-0.437</v>
      </c>
      <c r="D858" t="n">
        <v>6</v>
      </c>
    </row>
    <row r="859">
      <c r="A859" t="n">
        <v>865</v>
      </c>
      <c r="B859" t="inlineStr">
        <is>
          <t>MQ1_R2</t>
        </is>
      </c>
      <c r="C859" t="n">
        <v>-0.37</v>
      </c>
      <c r="D859" t="n">
        <v>6</v>
      </c>
    </row>
    <row r="860">
      <c r="A860" t="n">
        <v>866</v>
      </c>
      <c r="B860" t="inlineStr">
        <is>
          <t>MQ1_R2</t>
        </is>
      </c>
      <c r="C860" t="n">
        <v>-0.304</v>
      </c>
      <c r="D860" t="n">
        <v>6</v>
      </c>
    </row>
    <row r="861">
      <c r="A861" t="n">
        <v>867</v>
      </c>
      <c r="B861" t="inlineStr">
        <is>
          <t>MQ1_R2</t>
        </is>
      </c>
      <c r="C861" t="n">
        <v>-0.237</v>
      </c>
      <c r="D861" t="n">
        <v>6</v>
      </c>
    </row>
    <row r="862">
      <c r="A862" t="n">
        <v>868</v>
      </c>
      <c r="B862" t="inlineStr">
        <is>
          <t>MQ1_R2</t>
        </is>
      </c>
      <c r="C862" t="n">
        <v>-0.17</v>
      </c>
      <c r="D862" t="n">
        <v>6</v>
      </c>
    </row>
    <row r="863">
      <c r="A863" t="n">
        <v>869</v>
      </c>
      <c r="B863" t="inlineStr">
        <is>
          <t>MQ1_R2</t>
        </is>
      </c>
      <c r="C863" t="n">
        <v>-0.104</v>
      </c>
      <c r="D863" t="n">
        <v>6</v>
      </c>
    </row>
    <row r="864">
      <c r="A864" t="n">
        <v>870</v>
      </c>
      <c r="B864" t="inlineStr">
        <is>
          <t>MQ1_R2</t>
        </is>
      </c>
      <c r="C864" t="n">
        <v>-0.037</v>
      </c>
      <c r="D864" t="n">
        <v>6</v>
      </c>
    </row>
    <row r="865">
      <c r="A865" t="n">
        <v>871</v>
      </c>
      <c r="B865" t="inlineStr">
        <is>
          <t>MQ1_R2</t>
        </is>
      </c>
      <c r="C865" t="n">
        <v>0.03</v>
      </c>
      <c r="D865" t="n">
        <v>6</v>
      </c>
    </row>
    <row r="866">
      <c r="A866" t="n">
        <v>872</v>
      </c>
      <c r="B866" t="inlineStr">
        <is>
          <t>MQ1_R2</t>
        </is>
      </c>
      <c r="C866" t="n">
        <v>0.096</v>
      </c>
      <c r="D866" t="n">
        <v>6</v>
      </c>
    </row>
    <row r="867">
      <c r="A867" t="n">
        <v>873</v>
      </c>
      <c r="B867" t="inlineStr">
        <is>
          <t>MQ1_R2</t>
        </is>
      </c>
      <c r="C867" t="n">
        <v>0.163</v>
      </c>
      <c r="D867" t="n">
        <v>6</v>
      </c>
    </row>
    <row r="868">
      <c r="A868" t="n">
        <v>874</v>
      </c>
      <c r="B868" t="inlineStr">
        <is>
          <t>MQ1_R2</t>
        </is>
      </c>
      <c r="C868" t="n">
        <v>0.23</v>
      </c>
      <c r="D868" t="n">
        <v>6</v>
      </c>
    </row>
    <row r="869">
      <c r="A869" t="n">
        <v>875</v>
      </c>
      <c r="B869" t="inlineStr">
        <is>
          <t>MQ1_R2</t>
        </is>
      </c>
      <c r="C869" t="n">
        <v>0.296</v>
      </c>
      <c r="D869" t="n">
        <v>6</v>
      </c>
    </row>
    <row r="870">
      <c r="A870" t="n">
        <v>876</v>
      </c>
      <c r="B870" t="inlineStr">
        <is>
          <t>MQ1_R2</t>
        </is>
      </c>
      <c r="C870" t="n">
        <v>0.363</v>
      </c>
      <c r="D870" t="n">
        <v>6</v>
      </c>
    </row>
    <row r="871">
      <c r="A871" t="n">
        <v>877</v>
      </c>
      <c r="B871" t="inlineStr">
        <is>
          <t>MQ1_R2</t>
        </is>
      </c>
      <c r="C871" t="n">
        <v>0.43</v>
      </c>
      <c r="D871" t="n">
        <v>6</v>
      </c>
    </row>
    <row r="872">
      <c r="A872" t="n">
        <v>878</v>
      </c>
      <c r="B872" t="inlineStr">
        <is>
          <t>MQ1_R2</t>
        </is>
      </c>
      <c r="C872" t="n">
        <v>0.496</v>
      </c>
      <c r="D872" t="n">
        <v>6</v>
      </c>
    </row>
    <row r="873">
      <c r="A873" t="n">
        <v>879</v>
      </c>
      <c r="B873" t="inlineStr">
        <is>
          <t>MQ1_R2</t>
        </is>
      </c>
      <c r="C873" t="n">
        <v>0.5629999999999999</v>
      </c>
      <c r="D873" t="n">
        <v>6</v>
      </c>
    </row>
    <row r="874">
      <c r="A874" t="n">
        <v>880</v>
      </c>
      <c r="B874" t="inlineStr">
        <is>
          <t>MQ1_R2</t>
        </is>
      </c>
      <c r="C874" t="n">
        <v>0.63</v>
      </c>
      <c r="D874" t="n">
        <v>6</v>
      </c>
    </row>
    <row r="875">
      <c r="A875" t="n">
        <v>881</v>
      </c>
      <c r="B875" t="inlineStr">
        <is>
          <t>MQ1_R2</t>
        </is>
      </c>
      <c r="C875" t="n">
        <v>0.696</v>
      </c>
      <c r="D875" t="n">
        <v>6</v>
      </c>
    </row>
    <row r="876">
      <c r="A876" t="n">
        <v>882</v>
      </c>
      <c r="B876" t="inlineStr">
        <is>
          <t>MQ1_R2</t>
        </is>
      </c>
      <c r="C876" t="n">
        <v>0.763</v>
      </c>
      <c r="D876" t="n">
        <v>6</v>
      </c>
    </row>
    <row r="877">
      <c r="A877" t="n">
        <v>883</v>
      </c>
      <c r="B877" t="inlineStr">
        <is>
          <t>MQ1_R2</t>
        </is>
      </c>
      <c r="C877" t="n">
        <v>0.83</v>
      </c>
      <c r="D877" t="n">
        <v>6</v>
      </c>
    </row>
    <row r="878">
      <c r="A878" t="n">
        <v>884</v>
      </c>
      <c r="B878" t="inlineStr">
        <is>
          <t>MQ1_R2</t>
        </is>
      </c>
      <c r="C878" t="n">
        <v>0.896</v>
      </c>
      <c r="D878" t="n">
        <v>6</v>
      </c>
    </row>
    <row r="879">
      <c r="A879" t="n">
        <v>885</v>
      </c>
      <c r="B879" t="inlineStr">
        <is>
          <t>MQ1_R2</t>
        </is>
      </c>
      <c r="C879" t="n">
        <v>0.963</v>
      </c>
      <c r="D879" t="n">
        <v>6</v>
      </c>
    </row>
    <row r="880">
      <c r="A880" t="n">
        <v>886</v>
      </c>
      <c r="B880" t="inlineStr">
        <is>
          <t>MQ1_R2</t>
        </is>
      </c>
      <c r="C880" t="n">
        <v>1.03</v>
      </c>
      <c r="D880" t="n">
        <v>6</v>
      </c>
    </row>
    <row r="881">
      <c r="A881" t="n">
        <v>887</v>
      </c>
      <c r="B881" t="inlineStr">
        <is>
          <t>MQ1_R2</t>
        </is>
      </c>
      <c r="C881" t="n">
        <v>1.096</v>
      </c>
      <c r="D881" t="n">
        <v>6</v>
      </c>
    </row>
    <row r="882">
      <c r="A882" t="n">
        <v>888</v>
      </c>
      <c r="B882" t="inlineStr">
        <is>
          <t>MQ1_R2</t>
        </is>
      </c>
      <c r="C882" t="n">
        <v>1.163</v>
      </c>
      <c r="D882" t="n">
        <v>6</v>
      </c>
    </row>
    <row r="883">
      <c r="A883" t="n">
        <v>889</v>
      </c>
      <c r="B883" t="inlineStr">
        <is>
          <t>MQ1_R2</t>
        </is>
      </c>
      <c r="C883" t="n">
        <v>1.23</v>
      </c>
      <c r="D883" t="n">
        <v>6</v>
      </c>
    </row>
    <row r="884">
      <c r="A884" t="n">
        <v>890</v>
      </c>
      <c r="B884" t="inlineStr">
        <is>
          <t>MQ1_R2</t>
        </is>
      </c>
      <c r="C884" t="n">
        <v>1.296</v>
      </c>
      <c r="D884" t="n">
        <v>6</v>
      </c>
    </row>
    <row r="885">
      <c r="A885" t="n">
        <v>891</v>
      </c>
      <c r="B885" t="inlineStr">
        <is>
          <t>MQ1_R2</t>
        </is>
      </c>
      <c r="C885" t="n">
        <v>1.363</v>
      </c>
      <c r="D885" t="n">
        <v>6</v>
      </c>
    </row>
    <row r="886">
      <c r="A886" t="n">
        <v>892</v>
      </c>
      <c r="B886" t="inlineStr">
        <is>
          <t>MQ1_R2</t>
        </is>
      </c>
      <c r="C886" t="n">
        <v>1.43</v>
      </c>
      <c r="D886" t="n">
        <v>6</v>
      </c>
    </row>
    <row r="887">
      <c r="A887" t="n">
        <v>893</v>
      </c>
      <c r="B887" t="inlineStr">
        <is>
          <t>MQ1_R2</t>
        </is>
      </c>
      <c r="C887" t="n">
        <v>1.496</v>
      </c>
      <c r="D887" t="n">
        <v>6</v>
      </c>
    </row>
    <row r="888">
      <c r="A888" t="n">
        <v>894</v>
      </c>
      <c r="B888" t="inlineStr">
        <is>
          <t>MQ1_R2</t>
        </is>
      </c>
      <c r="C888" t="n">
        <v>1.563</v>
      </c>
      <c r="D888" t="n">
        <v>6</v>
      </c>
    </row>
    <row r="889">
      <c r="A889" t="n">
        <v>895</v>
      </c>
      <c r="B889" t="inlineStr">
        <is>
          <t>MQ1_R2</t>
        </is>
      </c>
      <c r="C889" t="n">
        <v>1.63</v>
      </c>
      <c r="D889" t="n">
        <v>6</v>
      </c>
    </row>
    <row r="890">
      <c r="A890" t="n">
        <v>896</v>
      </c>
      <c r="B890" t="inlineStr">
        <is>
          <t>MQ1_R2</t>
        </is>
      </c>
      <c r="C890" t="n">
        <v>1.696</v>
      </c>
      <c r="D890" t="n">
        <v>6</v>
      </c>
    </row>
    <row r="891">
      <c r="A891" t="n">
        <v>897</v>
      </c>
      <c r="B891" t="inlineStr">
        <is>
          <t>MQ1_R2</t>
        </is>
      </c>
      <c r="C891" t="n">
        <v>1.763</v>
      </c>
      <c r="D891" t="n">
        <v>6</v>
      </c>
    </row>
    <row r="892">
      <c r="A892" t="n">
        <v>898</v>
      </c>
      <c r="B892" t="inlineStr">
        <is>
          <t>MQ1_R2</t>
        </is>
      </c>
      <c r="C892" t="n">
        <v>1.83</v>
      </c>
      <c r="D892" t="n">
        <v>6</v>
      </c>
    </row>
    <row r="893">
      <c r="A893" t="n">
        <v>899</v>
      </c>
      <c r="B893" t="inlineStr">
        <is>
          <t>MQ1_R2</t>
        </is>
      </c>
      <c r="C893" t="n">
        <v>1.896</v>
      </c>
      <c r="D893" t="n">
        <v>6</v>
      </c>
    </row>
    <row r="894">
      <c r="A894" t="n">
        <v>900</v>
      </c>
      <c r="B894" t="inlineStr">
        <is>
          <t>MQ1_R2</t>
        </is>
      </c>
      <c r="C894" t="n">
        <v>1.963</v>
      </c>
      <c r="D894" t="n">
        <v>6</v>
      </c>
    </row>
    <row r="895">
      <c r="A895" t="n">
        <v>901</v>
      </c>
      <c r="B895" t="inlineStr">
        <is>
          <t>MQ1_R2</t>
        </is>
      </c>
      <c r="C895" t="n">
        <v>2.03</v>
      </c>
      <c r="D895" t="n">
        <v>6</v>
      </c>
    </row>
    <row r="896">
      <c r="A896" t="n">
        <v>902</v>
      </c>
      <c r="B896" t="inlineStr">
        <is>
          <t>MQ1_R2</t>
        </is>
      </c>
      <c r="C896" t="n">
        <v>2.096</v>
      </c>
      <c r="D896" t="n">
        <v>6</v>
      </c>
    </row>
    <row r="897">
      <c r="A897" t="n">
        <v>903</v>
      </c>
      <c r="B897" t="inlineStr">
        <is>
          <t>MQ1_R2</t>
        </is>
      </c>
      <c r="C897" t="n">
        <v>2.163</v>
      </c>
      <c r="D897" t="n">
        <v>6</v>
      </c>
    </row>
    <row r="898">
      <c r="A898" t="n">
        <v>904</v>
      </c>
      <c r="B898" t="inlineStr">
        <is>
          <t>MQ1_R2</t>
        </is>
      </c>
      <c r="C898" t="n">
        <v>2.23</v>
      </c>
      <c r="D898" t="n">
        <v>6</v>
      </c>
    </row>
    <row r="899">
      <c r="A899" t="n">
        <v>905</v>
      </c>
      <c r="B899" t="inlineStr">
        <is>
          <t>MQ1_R2</t>
        </is>
      </c>
      <c r="C899" t="n">
        <v>2.313</v>
      </c>
      <c r="D899" t="n">
        <v>6</v>
      </c>
    </row>
    <row r="900">
      <c r="A900" t="n">
        <v>906</v>
      </c>
      <c r="B900" t="inlineStr">
        <is>
          <t>MQ1_R2</t>
        </is>
      </c>
      <c r="C900" t="n">
        <v>2.363</v>
      </c>
      <c r="D900" t="n">
        <v>6</v>
      </c>
    </row>
    <row r="901">
      <c r="A901" t="n">
        <v>907</v>
      </c>
      <c r="B901" t="inlineStr">
        <is>
          <t>MQ1_R2</t>
        </is>
      </c>
      <c r="C901" t="n">
        <v>2.43</v>
      </c>
      <c r="D901" t="n">
        <v>6</v>
      </c>
    </row>
    <row r="902">
      <c r="A902" t="n">
        <v>908</v>
      </c>
      <c r="B902" t="inlineStr">
        <is>
          <t>MQ1_R2</t>
        </is>
      </c>
      <c r="C902" t="n">
        <v>2.496</v>
      </c>
      <c r="D902" t="n">
        <v>6</v>
      </c>
    </row>
    <row r="903">
      <c r="A903" t="n">
        <v>909</v>
      </c>
      <c r="B903" t="inlineStr">
        <is>
          <t>MQ1_R2</t>
        </is>
      </c>
      <c r="C903" t="n">
        <v>2.563</v>
      </c>
      <c r="D903" t="n">
        <v>6</v>
      </c>
    </row>
    <row r="904">
      <c r="A904" t="n">
        <v>910</v>
      </c>
      <c r="B904" t="inlineStr">
        <is>
          <t>MQ1_R2</t>
        </is>
      </c>
      <c r="C904" t="n">
        <v>2.63</v>
      </c>
      <c r="D904" t="n">
        <v>6</v>
      </c>
    </row>
    <row r="905">
      <c r="A905" t="n">
        <v>911</v>
      </c>
      <c r="B905" t="inlineStr">
        <is>
          <t>MQ1_R2</t>
        </is>
      </c>
      <c r="C905" t="n">
        <v>2.696</v>
      </c>
      <c r="D905" t="n">
        <v>6</v>
      </c>
    </row>
    <row r="906">
      <c r="A906" t="n">
        <v>912</v>
      </c>
      <c r="B906" t="inlineStr">
        <is>
          <t>MQ1_R2</t>
        </is>
      </c>
      <c r="C906" t="n">
        <v>2.763</v>
      </c>
      <c r="D906" t="n">
        <v>6</v>
      </c>
    </row>
    <row r="907">
      <c r="A907" t="n">
        <v>913</v>
      </c>
      <c r="B907" t="inlineStr">
        <is>
          <t>MQ1_R2</t>
        </is>
      </c>
      <c r="C907" t="n">
        <v>2.83</v>
      </c>
      <c r="D907" t="n">
        <v>6</v>
      </c>
    </row>
    <row r="908">
      <c r="A908" t="n">
        <v>914</v>
      </c>
      <c r="B908" t="inlineStr">
        <is>
          <t>MQ1_R2</t>
        </is>
      </c>
      <c r="C908" t="n">
        <v>2.896</v>
      </c>
      <c r="D908" t="n">
        <v>6</v>
      </c>
    </row>
    <row r="909">
      <c r="A909" t="n">
        <v>915</v>
      </c>
      <c r="B909" t="inlineStr">
        <is>
          <t>MQ1_R2</t>
        </is>
      </c>
      <c r="C909" t="n">
        <v>2.963</v>
      </c>
      <c r="D909" t="n">
        <v>6</v>
      </c>
    </row>
    <row r="910">
      <c r="A910" t="n">
        <v>916</v>
      </c>
      <c r="B910" t="inlineStr">
        <is>
          <t>MQ1_R2</t>
        </is>
      </c>
      <c r="C910" t="n">
        <v>3.03</v>
      </c>
      <c r="D910" t="n">
        <v>6</v>
      </c>
    </row>
    <row r="911">
      <c r="A911" t="n">
        <v>917</v>
      </c>
      <c r="B911" t="inlineStr">
        <is>
          <t>MQ1_R2</t>
        </is>
      </c>
      <c r="C911" t="n">
        <v>3.096</v>
      </c>
      <c r="D911" t="n">
        <v>6</v>
      </c>
    </row>
    <row r="912">
      <c r="A912" t="n">
        <v>918</v>
      </c>
      <c r="B912" t="inlineStr">
        <is>
          <t>MQ1_R2</t>
        </is>
      </c>
      <c r="C912" t="n">
        <v>3.163</v>
      </c>
      <c r="D912" t="n">
        <v>6</v>
      </c>
    </row>
    <row r="913">
      <c r="A913" t="n">
        <v>919</v>
      </c>
      <c r="B913" t="inlineStr">
        <is>
          <t>MQ1_R2</t>
        </is>
      </c>
      <c r="C913" t="n">
        <v>3.23</v>
      </c>
      <c r="D913" t="n">
        <v>6</v>
      </c>
    </row>
    <row r="914">
      <c r="A914" t="n">
        <v>920</v>
      </c>
      <c r="B914" t="inlineStr">
        <is>
          <t>MQ1_R2</t>
        </is>
      </c>
      <c r="C914" t="n">
        <v>3.296</v>
      </c>
      <c r="D914" t="n">
        <v>6</v>
      </c>
    </row>
    <row r="915">
      <c r="A915" t="n">
        <v>921</v>
      </c>
      <c r="B915" t="inlineStr">
        <is>
          <t>MQ1_R2</t>
        </is>
      </c>
      <c r="C915" t="n">
        <v>3.363</v>
      </c>
      <c r="D915" t="n">
        <v>6</v>
      </c>
    </row>
    <row r="916">
      <c r="A916" t="n">
        <v>922</v>
      </c>
      <c r="B916" t="inlineStr">
        <is>
          <t>MQ1_R2</t>
        </is>
      </c>
      <c r="C916" t="n">
        <v>3.43</v>
      </c>
      <c r="D916" t="n">
        <v>6</v>
      </c>
    </row>
    <row r="917">
      <c r="A917" t="n">
        <v>923</v>
      </c>
      <c r="B917" t="inlineStr">
        <is>
          <t>MQ1_R2</t>
        </is>
      </c>
      <c r="C917" t="n">
        <v>3.496</v>
      </c>
      <c r="D917" t="n">
        <v>6</v>
      </c>
    </row>
    <row r="918">
      <c r="A918" t="n">
        <v>924</v>
      </c>
      <c r="B918" t="inlineStr">
        <is>
          <t>MQ1_R2</t>
        </is>
      </c>
      <c r="C918" t="n">
        <v>3.563</v>
      </c>
      <c r="D918" t="n">
        <v>6</v>
      </c>
    </row>
    <row r="919">
      <c r="A919" t="n">
        <v>925</v>
      </c>
      <c r="B919" t="inlineStr">
        <is>
          <t>MQ1_R2</t>
        </is>
      </c>
      <c r="C919" t="n">
        <v>3.63</v>
      </c>
      <c r="D919" t="n">
        <v>6</v>
      </c>
    </row>
    <row r="920">
      <c r="A920" t="n">
        <v>926</v>
      </c>
      <c r="B920" t="inlineStr">
        <is>
          <t>MQ1_R2</t>
        </is>
      </c>
      <c r="C920" t="n">
        <v>3.696</v>
      </c>
      <c r="D920" t="n">
        <v>6</v>
      </c>
    </row>
    <row r="921">
      <c r="A921" t="n">
        <v>927</v>
      </c>
      <c r="B921" t="inlineStr">
        <is>
          <t>MQ1_R2</t>
        </is>
      </c>
      <c r="C921" t="n">
        <v>3.763</v>
      </c>
      <c r="D921" t="n">
        <v>6</v>
      </c>
    </row>
    <row r="922">
      <c r="A922" t="n">
        <v>928</v>
      </c>
      <c r="B922" t="inlineStr">
        <is>
          <t>MQ1_R2</t>
        </is>
      </c>
      <c r="C922" t="n">
        <v>3.83</v>
      </c>
      <c r="D922" t="n">
        <v>6</v>
      </c>
    </row>
    <row r="923">
      <c r="A923" t="n">
        <v>929</v>
      </c>
      <c r="B923" t="inlineStr">
        <is>
          <t>MQ1_R2</t>
        </is>
      </c>
      <c r="C923" t="n">
        <v>3.896</v>
      </c>
      <c r="D923" t="n">
        <v>6</v>
      </c>
    </row>
    <row r="924">
      <c r="A924" t="n">
        <v>930</v>
      </c>
      <c r="B924" t="inlineStr">
        <is>
          <t>MQ1_R2</t>
        </is>
      </c>
      <c r="C924" t="n">
        <v>3.963</v>
      </c>
      <c r="D924" t="n">
        <v>6</v>
      </c>
    </row>
    <row r="925">
      <c r="A925" t="n">
        <v>931</v>
      </c>
      <c r="B925" t="inlineStr">
        <is>
          <t>MQ1_R2</t>
        </is>
      </c>
      <c r="C925" t="n">
        <v>4.03</v>
      </c>
      <c r="D925" t="n">
        <v>6</v>
      </c>
    </row>
    <row r="926">
      <c r="A926" t="n">
        <v>932</v>
      </c>
      <c r="B926" t="inlineStr">
        <is>
          <t>MQ1_R2</t>
        </is>
      </c>
      <c r="C926" t="n">
        <v>4.096</v>
      </c>
      <c r="D926" t="n">
        <v>6</v>
      </c>
    </row>
    <row r="927">
      <c r="A927" t="n">
        <v>933</v>
      </c>
      <c r="B927" t="inlineStr">
        <is>
          <t>MQ1_R2</t>
        </is>
      </c>
      <c r="C927" t="n">
        <v>4.163</v>
      </c>
      <c r="D927" t="n">
        <v>6</v>
      </c>
    </row>
    <row r="928">
      <c r="A928" t="n">
        <v>934</v>
      </c>
      <c r="B928" t="inlineStr">
        <is>
          <t>MQ1_R2</t>
        </is>
      </c>
      <c r="C928" t="n">
        <v>4.23</v>
      </c>
      <c r="D928" t="n">
        <v>6</v>
      </c>
    </row>
    <row r="929">
      <c r="A929" t="n">
        <v>935</v>
      </c>
      <c r="B929" t="inlineStr">
        <is>
          <t>MQ1_R2</t>
        </is>
      </c>
      <c r="C929" t="n">
        <v>4.296</v>
      </c>
      <c r="D929" t="n">
        <v>6</v>
      </c>
    </row>
    <row r="930">
      <c r="A930" t="n">
        <v>936</v>
      </c>
      <c r="B930" t="inlineStr">
        <is>
          <t>MQ1_R2</t>
        </is>
      </c>
      <c r="C930" t="n">
        <v>4.363</v>
      </c>
      <c r="D930" t="n">
        <v>6</v>
      </c>
    </row>
    <row r="931">
      <c r="A931" t="n">
        <v>937</v>
      </c>
      <c r="B931" t="inlineStr">
        <is>
          <t>MQ1_R2</t>
        </is>
      </c>
      <c r="C931" t="n">
        <v>4.43</v>
      </c>
      <c r="D931" t="n">
        <v>6</v>
      </c>
    </row>
    <row r="932">
      <c r="A932" t="n">
        <v>938</v>
      </c>
      <c r="B932" t="inlineStr">
        <is>
          <t>MQ1_R2</t>
        </is>
      </c>
      <c r="C932" t="n">
        <v>4.496</v>
      </c>
      <c r="D932" t="n">
        <v>6</v>
      </c>
    </row>
    <row r="933">
      <c r="A933" t="n">
        <v>939</v>
      </c>
      <c r="B933" t="inlineStr">
        <is>
          <t>MQ1_R2</t>
        </is>
      </c>
      <c r="C933" t="n">
        <v>4.563</v>
      </c>
      <c r="D933" t="n">
        <v>6</v>
      </c>
    </row>
    <row r="934">
      <c r="A934" t="n">
        <v>940</v>
      </c>
      <c r="B934" t="inlineStr">
        <is>
          <t>MQ1_R2</t>
        </is>
      </c>
      <c r="C934" t="n">
        <v>4.63</v>
      </c>
      <c r="D934" t="n">
        <v>6</v>
      </c>
    </row>
    <row r="935">
      <c r="A935" t="n">
        <v>941</v>
      </c>
      <c r="B935" t="inlineStr">
        <is>
          <t>MQ1_R2</t>
        </is>
      </c>
      <c r="C935" t="n">
        <v>4.696</v>
      </c>
      <c r="D935" t="n">
        <v>6</v>
      </c>
    </row>
    <row r="936">
      <c r="A936" t="n">
        <v>942</v>
      </c>
      <c r="B936" t="inlineStr">
        <is>
          <t>MQ1_R2</t>
        </is>
      </c>
      <c r="C936" t="n">
        <v>4.763</v>
      </c>
      <c r="D936" t="n">
        <v>6</v>
      </c>
    </row>
    <row r="937">
      <c r="A937" t="n">
        <v>943</v>
      </c>
      <c r="B937" t="inlineStr">
        <is>
          <t>MQ1_R2</t>
        </is>
      </c>
      <c r="C937" t="n">
        <v>4.83</v>
      </c>
      <c r="D937" t="n">
        <v>6</v>
      </c>
    </row>
    <row r="938">
      <c r="A938" t="n">
        <v>944</v>
      </c>
      <c r="B938" t="inlineStr">
        <is>
          <t>MQ1_R2</t>
        </is>
      </c>
      <c r="C938" t="n">
        <v>4.896</v>
      </c>
      <c r="D938" t="n">
        <v>6</v>
      </c>
    </row>
    <row r="939">
      <c r="A939" t="n">
        <v>945</v>
      </c>
      <c r="B939" t="inlineStr">
        <is>
          <t>MQ1_R2</t>
        </is>
      </c>
      <c r="C939" t="n">
        <v>4.963</v>
      </c>
      <c r="D939" t="n">
        <v>6</v>
      </c>
    </row>
    <row r="940">
      <c r="A940" t="n">
        <v>946</v>
      </c>
      <c r="B940" t="inlineStr">
        <is>
          <t>MQ1_R2</t>
        </is>
      </c>
      <c r="C940" t="n">
        <v>5.03</v>
      </c>
      <c r="D940" t="n">
        <v>6</v>
      </c>
    </row>
    <row r="941">
      <c r="A941" t="n">
        <v>947</v>
      </c>
      <c r="B941" t="inlineStr">
        <is>
          <t>MQ1_R2</t>
        </is>
      </c>
      <c r="C941" t="n">
        <v>5.096</v>
      </c>
      <c r="D941" t="n">
        <v>6</v>
      </c>
    </row>
    <row r="942">
      <c r="A942" t="n">
        <v>948</v>
      </c>
      <c r="B942" t="inlineStr">
        <is>
          <t>MQ1_R2</t>
        </is>
      </c>
      <c r="C942" t="n">
        <v>5.163</v>
      </c>
      <c r="D942" t="n">
        <v>6</v>
      </c>
    </row>
    <row r="943">
      <c r="A943" t="n">
        <v>949</v>
      </c>
      <c r="B943" t="inlineStr">
        <is>
          <t>MQ1_R2</t>
        </is>
      </c>
      <c r="C943" t="n">
        <v>5.23</v>
      </c>
      <c r="D943" t="n">
        <v>6</v>
      </c>
    </row>
    <row r="944">
      <c r="A944" t="n">
        <v>950</v>
      </c>
      <c r="B944" t="inlineStr">
        <is>
          <t>MQ1_R2</t>
        </is>
      </c>
      <c r="C944" t="n">
        <v>5.296</v>
      </c>
      <c r="D944" t="n">
        <v>6</v>
      </c>
    </row>
    <row r="945">
      <c r="A945" t="n">
        <v>951</v>
      </c>
      <c r="B945" t="inlineStr">
        <is>
          <t>MQ1_R2</t>
        </is>
      </c>
      <c r="C945" t="n">
        <v>5.363</v>
      </c>
      <c r="D945" t="n">
        <v>6</v>
      </c>
    </row>
    <row r="946">
      <c r="A946" t="n">
        <v>952</v>
      </c>
      <c r="B946" t="inlineStr">
        <is>
          <t>MQ1_R2</t>
        </is>
      </c>
      <c r="C946" t="n">
        <v>5.43</v>
      </c>
      <c r="D946" t="n">
        <v>6</v>
      </c>
    </row>
    <row r="947">
      <c r="A947" t="n">
        <v>953</v>
      </c>
      <c r="B947" t="inlineStr">
        <is>
          <t>MQ1_R2</t>
        </is>
      </c>
      <c r="C947" t="n">
        <v>5.496</v>
      </c>
      <c r="D947" t="n">
        <v>6</v>
      </c>
    </row>
    <row r="948">
      <c r="A948" t="n">
        <v>954</v>
      </c>
      <c r="B948" t="inlineStr">
        <is>
          <t>MQ1_R2</t>
        </is>
      </c>
      <c r="C948" t="n">
        <v>5.563</v>
      </c>
      <c r="D948" t="n">
        <v>6</v>
      </c>
    </row>
    <row r="949">
      <c r="A949" t="n">
        <v>955</v>
      </c>
      <c r="B949" t="inlineStr">
        <is>
          <t>MQ1_R2</t>
        </is>
      </c>
      <c r="C949" t="n">
        <v>5.63</v>
      </c>
      <c r="D949" t="n">
        <v>6</v>
      </c>
    </row>
    <row r="950">
      <c r="A950" t="n">
        <v>956</v>
      </c>
      <c r="B950" t="inlineStr">
        <is>
          <t>MQ1_R2</t>
        </is>
      </c>
      <c r="C950" t="n">
        <v>5.696</v>
      </c>
      <c r="D950" t="n">
        <v>6</v>
      </c>
    </row>
    <row r="951">
      <c r="A951" t="n">
        <v>957</v>
      </c>
      <c r="B951" t="inlineStr">
        <is>
          <t>MQ1_R2</t>
        </is>
      </c>
      <c r="C951" t="n">
        <v>5.763</v>
      </c>
      <c r="D951" t="n">
        <v>6</v>
      </c>
    </row>
    <row r="952">
      <c r="A952" t="n">
        <v>958</v>
      </c>
      <c r="B952" t="inlineStr">
        <is>
          <t>MQ1_R2</t>
        </is>
      </c>
      <c r="C952" t="n">
        <v>5.83</v>
      </c>
      <c r="D952" t="n">
        <v>6</v>
      </c>
    </row>
    <row r="953">
      <c r="A953" t="n">
        <v>959</v>
      </c>
      <c r="B953" t="inlineStr">
        <is>
          <t>MQ1_R2</t>
        </is>
      </c>
      <c r="C953" t="n">
        <v>5.896</v>
      </c>
      <c r="D953" t="n">
        <v>6</v>
      </c>
    </row>
    <row r="954">
      <c r="A954" t="n">
        <v>960</v>
      </c>
      <c r="B954" t="inlineStr">
        <is>
          <t>MQ1_R2</t>
        </is>
      </c>
      <c r="C954" t="n">
        <v>5.963</v>
      </c>
      <c r="D954" t="n">
        <v>6</v>
      </c>
    </row>
    <row r="955">
      <c r="A955" t="n">
        <v>961</v>
      </c>
      <c r="B955" t="inlineStr">
        <is>
          <t>MQ1_R2</t>
        </is>
      </c>
      <c r="C955" t="n">
        <v>6.03</v>
      </c>
      <c r="D955" t="n">
        <v>6</v>
      </c>
    </row>
    <row r="956">
      <c r="A956" t="n">
        <v>962</v>
      </c>
      <c r="B956" t="inlineStr">
        <is>
          <t>MQ1_R2</t>
        </is>
      </c>
      <c r="C956" t="n">
        <v>6.096</v>
      </c>
      <c r="D956" t="n">
        <v>6</v>
      </c>
    </row>
    <row r="957">
      <c r="A957" t="n">
        <v>963</v>
      </c>
      <c r="B957" t="inlineStr">
        <is>
          <t>MQ1_R2</t>
        </is>
      </c>
      <c r="C957" t="n">
        <v>6.163</v>
      </c>
      <c r="D957" t="n">
        <v>6</v>
      </c>
    </row>
    <row r="958">
      <c r="A958" t="n">
        <v>964</v>
      </c>
      <c r="B958" t="inlineStr">
        <is>
          <t>MQ1_R2</t>
        </is>
      </c>
      <c r="C958" t="n">
        <v>6.23</v>
      </c>
      <c r="D958" t="n">
        <v>6</v>
      </c>
    </row>
    <row r="959">
      <c r="A959" t="n">
        <v>965</v>
      </c>
      <c r="B959" t="inlineStr">
        <is>
          <t>MQ1_R2</t>
        </is>
      </c>
      <c r="C959" t="n">
        <v>6.296</v>
      </c>
      <c r="D959" t="n">
        <v>6</v>
      </c>
    </row>
    <row r="960">
      <c r="A960" t="n">
        <v>966</v>
      </c>
      <c r="B960" t="inlineStr">
        <is>
          <t>MQ1_R2</t>
        </is>
      </c>
      <c r="C960" t="n">
        <v>6.363</v>
      </c>
      <c r="D960" t="n">
        <v>6</v>
      </c>
    </row>
    <row r="961">
      <c r="A961" t="n">
        <v>967</v>
      </c>
      <c r="B961" t="inlineStr">
        <is>
          <t>MQ1_R2</t>
        </is>
      </c>
      <c r="C961" t="n">
        <v>6.43</v>
      </c>
      <c r="D961" t="n">
        <v>6</v>
      </c>
    </row>
    <row r="962">
      <c r="A962" t="n">
        <v>968</v>
      </c>
      <c r="B962" t="inlineStr">
        <is>
          <t>MQ1_R2</t>
        </is>
      </c>
      <c r="C962" t="n">
        <v>6.496</v>
      </c>
      <c r="D962" t="n">
        <v>6</v>
      </c>
    </row>
    <row r="963">
      <c r="A963" t="n">
        <v>969</v>
      </c>
      <c r="B963" t="inlineStr">
        <is>
          <t>MQ1_R2</t>
        </is>
      </c>
      <c r="C963" t="n">
        <v>6.563</v>
      </c>
      <c r="D963" t="n">
        <v>6</v>
      </c>
    </row>
    <row r="964">
      <c r="A964" t="n">
        <v>970</v>
      </c>
      <c r="B964" t="inlineStr">
        <is>
          <t>MQ1_R2</t>
        </is>
      </c>
      <c r="C964" t="n">
        <v>6.63</v>
      </c>
      <c r="D964" t="n">
        <v>6</v>
      </c>
    </row>
    <row r="965">
      <c r="A965" t="n">
        <v>971</v>
      </c>
      <c r="B965" t="inlineStr">
        <is>
          <t>MQ1_R2</t>
        </is>
      </c>
      <c r="C965" t="n">
        <v>6.696</v>
      </c>
      <c r="D965" t="n">
        <v>6</v>
      </c>
    </row>
    <row r="966">
      <c r="A966" t="n">
        <v>972</v>
      </c>
      <c r="B966" t="inlineStr">
        <is>
          <t>MQ1_R2</t>
        </is>
      </c>
      <c r="C966" t="n">
        <v>6.763</v>
      </c>
      <c r="D966" t="n">
        <v>6</v>
      </c>
    </row>
    <row r="967">
      <c r="A967" t="n">
        <v>973</v>
      </c>
      <c r="B967" t="inlineStr">
        <is>
          <t>MQ1_R2</t>
        </is>
      </c>
      <c r="C967" t="n">
        <v>6.83</v>
      </c>
      <c r="D967" t="n">
        <v>6</v>
      </c>
    </row>
    <row r="968">
      <c r="A968" t="n">
        <v>974</v>
      </c>
      <c r="B968" t="inlineStr">
        <is>
          <t>MQ1_R2</t>
        </is>
      </c>
      <c r="C968" t="n">
        <v>6.896</v>
      </c>
      <c r="D968" t="n">
        <v>6</v>
      </c>
    </row>
    <row r="969">
      <c r="A969" t="n">
        <v>975</v>
      </c>
      <c r="B969" t="inlineStr">
        <is>
          <t>MQ1_R2</t>
        </is>
      </c>
      <c r="C969" t="n">
        <v>6.963</v>
      </c>
      <c r="D969" t="n">
        <v>6</v>
      </c>
    </row>
    <row r="970">
      <c r="A970" t="n">
        <v>976</v>
      </c>
      <c r="B970" t="inlineStr">
        <is>
          <t>MQ1_R2</t>
        </is>
      </c>
      <c r="C970" t="n">
        <v>7.03</v>
      </c>
      <c r="D970" t="n">
        <v>6</v>
      </c>
    </row>
    <row r="971">
      <c r="A971" t="n">
        <v>977</v>
      </c>
      <c r="B971" t="inlineStr">
        <is>
          <t>MQ1_R2</t>
        </is>
      </c>
      <c r="C971" t="n">
        <v>7.096</v>
      </c>
      <c r="D971" t="n">
        <v>6</v>
      </c>
    </row>
    <row r="972">
      <c r="A972" t="n">
        <v>978</v>
      </c>
      <c r="B972" t="inlineStr">
        <is>
          <t>MQ1_R2</t>
        </is>
      </c>
      <c r="C972" t="n">
        <v>7.163</v>
      </c>
      <c r="D972" t="n">
        <v>6</v>
      </c>
    </row>
    <row r="973">
      <c r="A973" t="n">
        <v>979</v>
      </c>
      <c r="B973" t="inlineStr">
        <is>
          <t>MQ1_R2</t>
        </is>
      </c>
      <c r="C973" t="n">
        <v>7.23</v>
      </c>
      <c r="D973" t="n">
        <v>6</v>
      </c>
    </row>
    <row r="974">
      <c r="A974" t="n">
        <v>980</v>
      </c>
      <c r="B974" t="inlineStr">
        <is>
          <t>MQ1_R2</t>
        </is>
      </c>
      <c r="C974" t="n">
        <v>7.313</v>
      </c>
      <c r="D974" t="n">
        <v>6</v>
      </c>
    </row>
    <row r="975">
      <c r="A975" t="n">
        <v>981</v>
      </c>
      <c r="B975" t="inlineStr">
        <is>
          <t>MQ1_R2</t>
        </is>
      </c>
      <c r="C975" t="n">
        <v>7.363</v>
      </c>
      <c r="D975" t="n">
        <v>6</v>
      </c>
    </row>
    <row r="976">
      <c r="A976" t="n">
        <v>982</v>
      </c>
      <c r="B976" t="inlineStr">
        <is>
          <t>MQ1_R2</t>
        </is>
      </c>
      <c r="C976" t="n">
        <v>7.43</v>
      </c>
      <c r="D976" t="n">
        <v>6</v>
      </c>
    </row>
    <row r="977">
      <c r="A977" t="n">
        <v>983</v>
      </c>
      <c r="B977" t="inlineStr">
        <is>
          <t>MQ1_R2</t>
        </is>
      </c>
      <c r="C977" t="n">
        <v>7.496</v>
      </c>
      <c r="D977" t="n">
        <v>6</v>
      </c>
    </row>
    <row r="978">
      <c r="A978" t="n">
        <v>984</v>
      </c>
      <c r="B978" t="inlineStr">
        <is>
          <t>MQ1_R2</t>
        </is>
      </c>
      <c r="C978" t="n">
        <v>7.563</v>
      </c>
      <c r="D978" t="n">
        <v>6</v>
      </c>
    </row>
    <row r="979">
      <c r="A979" t="n">
        <v>985</v>
      </c>
      <c r="B979" t="inlineStr">
        <is>
          <t>MQ1_R2</t>
        </is>
      </c>
      <c r="C979" t="n">
        <v>7.63</v>
      </c>
      <c r="D979" t="n">
        <v>6</v>
      </c>
    </row>
    <row r="980">
      <c r="A980" t="n">
        <v>986</v>
      </c>
      <c r="B980" t="inlineStr">
        <is>
          <t>MQ1_R2</t>
        </is>
      </c>
      <c r="C980" t="n">
        <v>7.696</v>
      </c>
      <c r="D980" t="n">
        <v>6</v>
      </c>
    </row>
    <row r="981">
      <c r="A981" t="n">
        <v>987</v>
      </c>
      <c r="B981" t="inlineStr">
        <is>
          <t>MQ1_R2</t>
        </is>
      </c>
      <c r="C981" t="n">
        <v>7.763</v>
      </c>
      <c r="D981" t="n">
        <v>6</v>
      </c>
    </row>
    <row r="982">
      <c r="A982" t="n">
        <v>988</v>
      </c>
      <c r="B982" t="inlineStr">
        <is>
          <t>MQ1_R2</t>
        </is>
      </c>
      <c r="C982" t="n">
        <v>7.83</v>
      </c>
      <c r="D982" t="n">
        <v>6</v>
      </c>
    </row>
    <row r="983">
      <c r="A983" t="n">
        <v>989</v>
      </c>
      <c r="B983" t="inlineStr">
        <is>
          <t>MQ1_R2</t>
        </is>
      </c>
      <c r="C983" t="n">
        <v>7.896</v>
      </c>
      <c r="D983" t="n">
        <v>6</v>
      </c>
    </row>
    <row r="984">
      <c r="A984" t="n">
        <v>990</v>
      </c>
      <c r="B984" t="inlineStr">
        <is>
          <t>MQ1_R2</t>
        </is>
      </c>
      <c r="C984" t="n">
        <v>7.963</v>
      </c>
      <c r="D984" t="n">
        <v>6</v>
      </c>
    </row>
    <row r="985">
      <c r="A985" t="n">
        <v>991</v>
      </c>
      <c r="B985" t="inlineStr">
        <is>
          <t>MQ1_R2</t>
        </is>
      </c>
      <c r="C985" t="n">
        <v>8.029999999999999</v>
      </c>
      <c r="D985" t="n">
        <v>6</v>
      </c>
    </row>
    <row r="986">
      <c r="A986" t="n">
        <v>992</v>
      </c>
      <c r="B986" t="inlineStr">
        <is>
          <t>MQ1_R2</t>
        </is>
      </c>
      <c r="C986" t="n">
        <v>8.096</v>
      </c>
      <c r="D986" t="n">
        <v>6</v>
      </c>
    </row>
    <row r="987">
      <c r="A987" t="n">
        <v>993</v>
      </c>
      <c r="B987" t="inlineStr">
        <is>
          <t>MQ1_R2</t>
        </is>
      </c>
      <c r="C987" t="n">
        <v>8.163</v>
      </c>
      <c r="D987" t="n">
        <v>6</v>
      </c>
    </row>
    <row r="988">
      <c r="A988" t="n">
        <v>994</v>
      </c>
      <c r="B988" t="inlineStr">
        <is>
          <t>MQ1_R2</t>
        </is>
      </c>
      <c r="C988" t="n">
        <v>8.23</v>
      </c>
      <c r="D988" t="n">
        <v>6</v>
      </c>
    </row>
    <row r="989">
      <c r="A989" t="n">
        <v>995</v>
      </c>
      <c r="B989" t="inlineStr">
        <is>
          <t>MQ1_R2</t>
        </is>
      </c>
      <c r="C989" t="n">
        <v>8.295999999999999</v>
      </c>
      <c r="D989" t="n">
        <v>6</v>
      </c>
    </row>
    <row r="990">
      <c r="A990" t="n">
        <v>996</v>
      </c>
      <c r="B990" t="inlineStr">
        <is>
          <t>MQ1_R2</t>
        </is>
      </c>
      <c r="C990" t="n">
        <v>8.363</v>
      </c>
      <c r="D990" t="n">
        <v>6</v>
      </c>
    </row>
    <row r="991">
      <c r="A991" t="n">
        <v>997</v>
      </c>
      <c r="B991" t="inlineStr">
        <is>
          <t>MQ1_R2</t>
        </is>
      </c>
      <c r="C991" t="n">
        <v>8.43</v>
      </c>
      <c r="D991" t="n">
        <v>6</v>
      </c>
    </row>
    <row r="992">
      <c r="A992" t="n">
        <v>998</v>
      </c>
      <c r="B992" t="inlineStr">
        <is>
          <t>MQ1_R2</t>
        </is>
      </c>
      <c r="C992" t="n">
        <v>8.496</v>
      </c>
      <c r="D992" t="n">
        <v>6</v>
      </c>
    </row>
    <row r="993">
      <c r="A993" t="n">
        <v>999</v>
      </c>
      <c r="B993" t="inlineStr">
        <is>
          <t>MQ1_R2</t>
        </is>
      </c>
      <c r="C993" t="n">
        <v>8.563000000000001</v>
      </c>
      <c r="D993" t="n">
        <v>6</v>
      </c>
    </row>
    <row r="994">
      <c r="A994" t="n">
        <v>1000</v>
      </c>
      <c r="B994" t="inlineStr">
        <is>
          <t>MQ1_R2</t>
        </is>
      </c>
      <c r="C994" t="n">
        <v>8.630000000000001</v>
      </c>
      <c r="D994" t="n">
        <v>6</v>
      </c>
    </row>
    <row r="995">
      <c r="A995" t="n">
        <v>1001</v>
      </c>
      <c r="B995" t="inlineStr">
        <is>
          <t>MQ1_R2</t>
        </is>
      </c>
      <c r="C995" t="n">
        <v>8.696</v>
      </c>
      <c r="D995" t="n">
        <v>6</v>
      </c>
    </row>
    <row r="996">
      <c r="A996" t="n">
        <v>1002</v>
      </c>
      <c r="B996" t="inlineStr">
        <is>
          <t>MQ1_R2</t>
        </is>
      </c>
      <c r="C996" t="n">
        <v>8.763</v>
      </c>
      <c r="D996" t="n">
        <v>6</v>
      </c>
    </row>
    <row r="997">
      <c r="A997" t="n">
        <v>1003</v>
      </c>
      <c r="B997" t="inlineStr">
        <is>
          <t>MQ1_R2</t>
        </is>
      </c>
      <c r="C997" t="n">
        <v>8.83</v>
      </c>
      <c r="D997" t="n">
        <v>6</v>
      </c>
    </row>
    <row r="998">
      <c r="A998" t="n">
        <v>1004</v>
      </c>
      <c r="B998" t="inlineStr">
        <is>
          <t>MQ1_R2</t>
        </is>
      </c>
      <c r="C998" t="n">
        <v>8.896000000000001</v>
      </c>
      <c r="D998" t="n">
        <v>6</v>
      </c>
    </row>
    <row r="999">
      <c r="A999" t="n">
        <v>1005</v>
      </c>
      <c r="B999" t="inlineStr">
        <is>
          <t>MQ1_R2</t>
        </is>
      </c>
      <c r="C999" t="n">
        <v>8.962999999999999</v>
      </c>
      <c r="D999" t="n">
        <v>6</v>
      </c>
    </row>
    <row r="1000">
      <c r="A1000" t="n">
        <v>1006</v>
      </c>
      <c r="B1000" t="inlineStr">
        <is>
          <t>MQ1_R2</t>
        </is>
      </c>
      <c r="C1000" t="n">
        <v>9.029999999999999</v>
      </c>
      <c r="D1000" t="n">
        <v>6</v>
      </c>
    </row>
    <row r="1001">
      <c r="A1001" t="n">
        <v>1007</v>
      </c>
      <c r="B1001" t="inlineStr">
        <is>
          <t>MQ1_R2</t>
        </is>
      </c>
      <c r="C1001" t="n">
        <v>9.096</v>
      </c>
      <c r="D1001" t="n">
        <v>6</v>
      </c>
    </row>
    <row r="1002">
      <c r="A1002" t="n">
        <v>1008</v>
      </c>
      <c r="B1002" t="inlineStr">
        <is>
          <t>MQ1_R2</t>
        </is>
      </c>
      <c r="C1002" t="n">
        <v>9.163</v>
      </c>
      <c r="D1002" t="n">
        <v>6</v>
      </c>
    </row>
    <row r="1003">
      <c r="A1003" t="n">
        <v>1009</v>
      </c>
      <c r="B1003" t="inlineStr">
        <is>
          <t>LQ0193_R1</t>
        </is>
      </c>
      <c r="C1003" t="n">
        <v>-1.437</v>
      </c>
      <c r="D1003" t="n">
        <v>7</v>
      </c>
    </row>
    <row r="1004">
      <c r="A1004" t="n">
        <v>1010</v>
      </c>
      <c r="B1004" t="inlineStr">
        <is>
          <t>LQ0193_R1</t>
        </is>
      </c>
      <c r="C1004" t="n">
        <v>-1.37</v>
      </c>
      <c r="D1004" t="n">
        <v>7</v>
      </c>
    </row>
    <row r="1005">
      <c r="A1005" t="n">
        <v>1011</v>
      </c>
      <c r="B1005" t="inlineStr">
        <is>
          <t>LQ0193_R1</t>
        </is>
      </c>
      <c r="C1005" t="n">
        <v>-1.304</v>
      </c>
      <c r="D1005" t="n">
        <v>7</v>
      </c>
    </row>
    <row r="1006">
      <c r="A1006" t="n">
        <v>1012</v>
      </c>
      <c r="B1006" t="inlineStr">
        <is>
          <t>LQ0193_R1</t>
        </is>
      </c>
      <c r="C1006" t="n">
        <v>-1.237</v>
      </c>
      <c r="D1006" t="n">
        <v>7</v>
      </c>
    </row>
    <row r="1007">
      <c r="A1007" t="n">
        <v>1013</v>
      </c>
      <c r="B1007" t="inlineStr">
        <is>
          <t>LQ0193_R1</t>
        </is>
      </c>
      <c r="C1007" t="n">
        <v>-1.17</v>
      </c>
      <c r="D1007" t="n">
        <v>7</v>
      </c>
    </row>
    <row r="1008">
      <c r="A1008" t="n">
        <v>1014</v>
      </c>
      <c r="B1008" t="inlineStr">
        <is>
          <t>LQ0193_R1</t>
        </is>
      </c>
      <c r="C1008" t="n">
        <v>-1.104</v>
      </c>
      <c r="D1008" t="n">
        <v>7</v>
      </c>
    </row>
    <row r="1009">
      <c r="A1009" t="n">
        <v>1015</v>
      </c>
      <c r="B1009" t="inlineStr">
        <is>
          <t>LQ0193_R1</t>
        </is>
      </c>
      <c r="C1009" t="n">
        <v>-1.037</v>
      </c>
      <c r="D1009" t="n">
        <v>7</v>
      </c>
    </row>
    <row r="1010">
      <c r="A1010" t="n">
        <v>1016</v>
      </c>
      <c r="B1010" t="inlineStr">
        <is>
          <t>LQ0193_R1</t>
        </is>
      </c>
      <c r="C1010" t="n">
        <v>-0.97</v>
      </c>
      <c r="D1010" t="n">
        <v>7</v>
      </c>
    </row>
    <row r="1011">
      <c r="A1011" t="n">
        <v>1017</v>
      </c>
      <c r="B1011" t="inlineStr">
        <is>
          <t>LQ0193_R1</t>
        </is>
      </c>
      <c r="C1011" t="n">
        <v>-0.904</v>
      </c>
      <c r="D1011" t="n">
        <v>7</v>
      </c>
    </row>
    <row r="1012">
      <c r="A1012" t="n">
        <v>1018</v>
      </c>
      <c r="B1012" t="inlineStr">
        <is>
          <t>LQ0193_R1</t>
        </is>
      </c>
      <c r="C1012" t="n">
        <v>-0.837</v>
      </c>
      <c r="D1012" t="n">
        <v>7</v>
      </c>
    </row>
    <row r="1013">
      <c r="A1013" t="n">
        <v>1019</v>
      </c>
      <c r="B1013" t="inlineStr">
        <is>
          <t>LQ0193_R1</t>
        </is>
      </c>
      <c r="C1013" t="n">
        <v>-0.77</v>
      </c>
      <c r="D1013" t="n">
        <v>7</v>
      </c>
    </row>
    <row r="1014">
      <c r="A1014" t="n">
        <v>1020</v>
      </c>
      <c r="B1014" t="inlineStr">
        <is>
          <t>LQ0193_R1</t>
        </is>
      </c>
      <c r="C1014" t="n">
        <v>-0.704</v>
      </c>
      <c r="D1014" t="n">
        <v>7</v>
      </c>
    </row>
    <row r="1015">
      <c r="A1015" t="n">
        <v>1021</v>
      </c>
      <c r="B1015" t="inlineStr">
        <is>
          <t>LQ0193_R1</t>
        </is>
      </c>
      <c r="C1015" t="n">
        <v>-0.637</v>
      </c>
      <c r="D1015" t="n">
        <v>7</v>
      </c>
    </row>
    <row r="1016">
      <c r="A1016" t="n">
        <v>1022</v>
      </c>
      <c r="B1016" t="inlineStr">
        <is>
          <t>LQ0193_R1</t>
        </is>
      </c>
      <c r="C1016" t="n">
        <v>-0.57</v>
      </c>
      <c r="D1016" t="n">
        <v>7</v>
      </c>
    </row>
    <row r="1017">
      <c r="A1017" t="n">
        <v>1023</v>
      </c>
      <c r="B1017" t="inlineStr">
        <is>
          <t>LQ0193_R1</t>
        </is>
      </c>
      <c r="C1017" t="n">
        <v>-0.504</v>
      </c>
      <c r="D1017" t="n">
        <v>7</v>
      </c>
    </row>
    <row r="1018">
      <c r="A1018" t="n">
        <v>1024</v>
      </c>
      <c r="B1018" t="inlineStr">
        <is>
          <t>LQ0193_R1</t>
        </is>
      </c>
      <c r="C1018" t="n">
        <v>-0.437</v>
      </c>
      <c r="D1018" t="n">
        <v>7</v>
      </c>
    </row>
    <row r="1019">
      <c r="A1019" t="n">
        <v>1025</v>
      </c>
      <c r="B1019" t="inlineStr">
        <is>
          <t>LQ0193_R1</t>
        </is>
      </c>
      <c r="C1019" t="n">
        <v>-0.37</v>
      </c>
      <c r="D1019" t="n">
        <v>7</v>
      </c>
    </row>
    <row r="1020">
      <c r="A1020" t="n">
        <v>1026</v>
      </c>
      <c r="B1020" t="inlineStr">
        <is>
          <t>LQ0193_R1</t>
        </is>
      </c>
      <c r="C1020" t="n">
        <v>-0.304</v>
      </c>
      <c r="D1020" t="n">
        <v>7</v>
      </c>
    </row>
    <row r="1021">
      <c r="A1021" t="n">
        <v>1027</v>
      </c>
      <c r="B1021" t="inlineStr">
        <is>
          <t>LQ0193_R1</t>
        </is>
      </c>
      <c r="C1021" t="n">
        <v>-0.237</v>
      </c>
      <c r="D1021" t="n">
        <v>7</v>
      </c>
    </row>
    <row r="1022">
      <c r="A1022" t="n">
        <v>1028</v>
      </c>
      <c r="B1022" t="inlineStr">
        <is>
          <t>LQ0193_R1</t>
        </is>
      </c>
      <c r="C1022" t="n">
        <v>-0.17</v>
      </c>
      <c r="D1022" t="n">
        <v>7</v>
      </c>
    </row>
    <row r="1023">
      <c r="A1023" t="n">
        <v>1029</v>
      </c>
      <c r="B1023" t="inlineStr">
        <is>
          <t>LQ0193_R1</t>
        </is>
      </c>
      <c r="C1023" t="n">
        <v>-0.104</v>
      </c>
      <c r="D1023" t="n">
        <v>7</v>
      </c>
    </row>
    <row r="1024">
      <c r="A1024" t="n">
        <v>1030</v>
      </c>
      <c r="B1024" t="inlineStr">
        <is>
          <t>LQ0193_R1</t>
        </is>
      </c>
      <c r="C1024" t="n">
        <v>-0.037</v>
      </c>
      <c r="D1024" t="n">
        <v>7</v>
      </c>
    </row>
    <row r="1025">
      <c r="A1025" t="n">
        <v>1031</v>
      </c>
      <c r="B1025" t="inlineStr">
        <is>
          <t>LQ0193_R1</t>
        </is>
      </c>
      <c r="C1025" t="n">
        <v>0.03</v>
      </c>
      <c r="D1025" t="n">
        <v>7</v>
      </c>
    </row>
    <row r="1026">
      <c r="A1026" t="n">
        <v>1032</v>
      </c>
      <c r="B1026" t="inlineStr">
        <is>
          <t>LQ0193_R1</t>
        </is>
      </c>
      <c r="C1026" t="n">
        <v>0.096</v>
      </c>
      <c r="D1026" t="n">
        <v>7</v>
      </c>
    </row>
    <row r="1027">
      <c r="A1027" t="n">
        <v>1033</v>
      </c>
      <c r="B1027" t="inlineStr">
        <is>
          <t>LQ0193_R1</t>
        </is>
      </c>
      <c r="C1027" t="n">
        <v>0.163</v>
      </c>
      <c r="D1027" t="n">
        <v>7</v>
      </c>
    </row>
    <row r="1028">
      <c r="A1028" t="n">
        <v>1034</v>
      </c>
      <c r="B1028" t="inlineStr">
        <is>
          <t>LQ0193_R1</t>
        </is>
      </c>
      <c r="C1028" t="n">
        <v>0.23</v>
      </c>
      <c r="D1028" t="n">
        <v>7</v>
      </c>
    </row>
    <row r="1029">
      <c r="A1029" t="n">
        <v>1035</v>
      </c>
      <c r="B1029" t="inlineStr">
        <is>
          <t>LQ0193_R1</t>
        </is>
      </c>
      <c r="C1029" t="n">
        <v>0.296</v>
      </c>
      <c r="D1029" t="n">
        <v>7</v>
      </c>
    </row>
    <row r="1030">
      <c r="A1030" t="n">
        <v>1036</v>
      </c>
      <c r="B1030" t="inlineStr">
        <is>
          <t>LQ0193_R1</t>
        </is>
      </c>
      <c r="C1030" t="n">
        <v>0.363</v>
      </c>
      <c r="D1030" t="n">
        <v>7</v>
      </c>
    </row>
    <row r="1031">
      <c r="A1031" t="n">
        <v>1037</v>
      </c>
      <c r="B1031" t="inlineStr">
        <is>
          <t>LQ0193_R1</t>
        </is>
      </c>
      <c r="C1031" t="n">
        <v>0.43</v>
      </c>
      <c r="D1031" t="n">
        <v>7</v>
      </c>
    </row>
    <row r="1032">
      <c r="A1032" t="n">
        <v>1038</v>
      </c>
      <c r="B1032" t="inlineStr">
        <is>
          <t>LQ0193_R1</t>
        </is>
      </c>
      <c r="C1032" t="n">
        <v>0.496</v>
      </c>
      <c r="D1032" t="n">
        <v>7</v>
      </c>
    </row>
    <row r="1033">
      <c r="A1033" t="n">
        <v>1039</v>
      </c>
      <c r="B1033" t="inlineStr">
        <is>
          <t>LQ0193_R1</t>
        </is>
      </c>
      <c r="C1033" t="n">
        <v>0.5629999999999999</v>
      </c>
      <c r="D1033" t="n">
        <v>7</v>
      </c>
    </row>
    <row r="1034">
      <c r="A1034" t="n">
        <v>1040</v>
      </c>
      <c r="B1034" t="inlineStr">
        <is>
          <t>LQ0193_R1</t>
        </is>
      </c>
      <c r="C1034" t="n">
        <v>0.63</v>
      </c>
      <c r="D1034" t="n">
        <v>7</v>
      </c>
    </row>
    <row r="1035">
      <c r="A1035" t="n">
        <v>1041</v>
      </c>
      <c r="B1035" t="inlineStr">
        <is>
          <t>LQ0193_R1</t>
        </is>
      </c>
      <c r="C1035" t="n">
        <v>0.696</v>
      </c>
      <c r="D1035" t="n">
        <v>7</v>
      </c>
    </row>
    <row r="1036">
      <c r="A1036" t="n">
        <v>1042</v>
      </c>
      <c r="B1036" t="inlineStr">
        <is>
          <t>LQ0193_R1</t>
        </is>
      </c>
      <c r="C1036" t="n">
        <v>0.763</v>
      </c>
      <c r="D1036" t="n">
        <v>7</v>
      </c>
    </row>
    <row r="1037">
      <c r="A1037" t="n">
        <v>1043</v>
      </c>
      <c r="B1037" t="inlineStr">
        <is>
          <t>LQ0193_R1</t>
        </is>
      </c>
      <c r="C1037" t="n">
        <v>0.83</v>
      </c>
      <c r="D1037" t="n">
        <v>7</v>
      </c>
    </row>
    <row r="1038">
      <c r="A1038" t="n">
        <v>1044</v>
      </c>
      <c r="B1038" t="inlineStr">
        <is>
          <t>LQ0193_R1</t>
        </is>
      </c>
      <c r="C1038" t="n">
        <v>0.896</v>
      </c>
      <c r="D1038" t="n">
        <v>7</v>
      </c>
    </row>
    <row r="1039">
      <c r="A1039" t="n">
        <v>1045</v>
      </c>
      <c r="B1039" t="inlineStr">
        <is>
          <t>LQ0193_R1</t>
        </is>
      </c>
      <c r="C1039" t="n">
        <v>0.963</v>
      </c>
      <c r="D1039" t="n">
        <v>7</v>
      </c>
    </row>
    <row r="1040">
      <c r="A1040" t="n">
        <v>1046</v>
      </c>
      <c r="B1040" t="inlineStr">
        <is>
          <t>LQ0193_R1</t>
        </is>
      </c>
      <c r="C1040" t="n">
        <v>1.03</v>
      </c>
      <c r="D1040" t="n">
        <v>7</v>
      </c>
    </row>
    <row r="1041">
      <c r="A1041" t="n">
        <v>1047</v>
      </c>
      <c r="B1041" t="inlineStr">
        <is>
          <t>LQ0193_R1</t>
        </is>
      </c>
      <c r="C1041" t="n">
        <v>1.096</v>
      </c>
      <c r="D1041" t="n">
        <v>7</v>
      </c>
    </row>
    <row r="1042">
      <c r="A1042" t="n">
        <v>1048</v>
      </c>
      <c r="B1042" t="inlineStr">
        <is>
          <t>LQ0193_R1</t>
        </is>
      </c>
      <c r="C1042" t="n">
        <v>1.163</v>
      </c>
      <c r="D1042" t="n">
        <v>7</v>
      </c>
    </row>
    <row r="1043">
      <c r="A1043" t="n">
        <v>1049</v>
      </c>
      <c r="B1043" t="inlineStr">
        <is>
          <t>LQ0193_R1</t>
        </is>
      </c>
      <c r="C1043" t="n">
        <v>1.23</v>
      </c>
      <c r="D1043" t="n">
        <v>7</v>
      </c>
    </row>
    <row r="1044">
      <c r="A1044" t="n">
        <v>1050</v>
      </c>
      <c r="B1044" t="inlineStr">
        <is>
          <t>LQ0193_R1</t>
        </is>
      </c>
      <c r="C1044" t="n">
        <v>1.296</v>
      </c>
      <c r="D1044" t="n">
        <v>7</v>
      </c>
    </row>
    <row r="1045">
      <c r="A1045" t="n">
        <v>1051</v>
      </c>
      <c r="B1045" t="inlineStr">
        <is>
          <t>LQ0193_R1</t>
        </is>
      </c>
      <c r="C1045" t="n">
        <v>1.363</v>
      </c>
      <c r="D1045" t="n">
        <v>7</v>
      </c>
    </row>
    <row r="1046">
      <c r="A1046" t="n">
        <v>1052</v>
      </c>
      <c r="B1046" t="inlineStr">
        <is>
          <t>LQ0193_R1</t>
        </is>
      </c>
      <c r="C1046" t="n">
        <v>1.43</v>
      </c>
      <c r="D1046" t="n">
        <v>7</v>
      </c>
    </row>
    <row r="1047">
      <c r="A1047" t="n">
        <v>1053</v>
      </c>
      <c r="B1047" t="inlineStr">
        <is>
          <t>LQ0193_R1</t>
        </is>
      </c>
      <c r="C1047" t="n">
        <v>1.496</v>
      </c>
      <c r="D1047" t="n">
        <v>7</v>
      </c>
    </row>
    <row r="1048">
      <c r="A1048" t="n">
        <v>1054</v>
      </c>
      <c r="B1048" t="inlineStr">
        <is>
          <t>LQ0193_R1</t>
        </is>
      </c>
      <c r="C1048" t="n">
        <v>1.563</v>
      </c>
      <c r="D1048" t="n">
        <v>7</v>
      </c>
    </row>
    <row r="1049">
      <c r="A1049" t="n">
        <v>1055</v>
      </c>
      <c r="B1049" t="inlineStr">
        <is>
          <t>LQ0193_R1</t>
        </is>
      </c>
      <c r="C1049" t="n">
        <v>1.63</v>
      </c>
      <c r="D1049" t="n">
        <v>7</v>
      </c>
    </row>
    <row r="1050">
      <c r="A1050" t="n">
        <v>1056</v>
      </c>
      <c r="B1050" t="inlineStr">
        <is>
          <t>LQ0193_R1</t>
        </is>
      </c>
      <c r="C1050" t="n">
        <v>1.696</v>
      </c>
      <c r="D1050" t="n">
        <v>7</v>
      </c>
    </row>
    <row r="1051">
      <c r="A1051" t="n">
        <v>1057</v>
      </c>
      <c r="B1051" t="inlineStr">
        <is>
          <t>LQ0193_R1</t>
        </is>
      </c>
      <c r="C1051" t="n">
        <v>1.763</v>
      </c>
      <c r="D1051" t="n">
        <v>7</v>
      </c>
    </row>
    <row r="1052">
      <c r="A1052" t="n">
        <v>1058</v>
      </c>
      <c r="B1052" t="inlineStr">
        <is>
          <t>LQ0193_R1</t>
        </is>
      </c>
      <c r="C1052" t="n">
        <v>1.83</v>
      </c>
      <c r="D1052" t="n">
        <v>7</v>
      </c>
    </row>
    <row r="1053">
      <c r="A1053" t="n">
        <v>1059</v>
      </c>
      <c r="B1053" t="inlineStr">
        <is>
          <t>LQ0193_R1</t>
        </is>
      </c>
      <c r="C1053" t="n">
        <v>1.896</v>
      </c>
      <c r="D1053" t="n">
        <v>7</v>
      </c>
    </row>
    <row r="1054">
      <c r="A1054" t="n">
        <v>1060</v>
      </c>
      <c r="B1054" t="inlineStr">
        <is>
          <t>LQ0193_R1</t>
        </is>
      </c>
      <c r="C1054" t="n">
        <v>1.963</v>
      </c>
      <c r="D1054" t="n">
        <v>7</v>
      </c>
    </row>
    <row r="1055">
      <c r="A1055" t="n">
        <v>1061</v>
      </c>
      <c r="B1055" t="inlineStr">
        <is>
          <t>LQ0193_R1</t>
        </is>
      </c>
      <c r="C1055" t="n">
        <v>2.03</v>
      </c>
      <c r="D1055" t="n">
        <v>7</v>
      </c>
    </row>
    <row r="1056">
      <c r="A1056" t="n">
        <v>1062</v>
      </c>
      <c r="B1056" t="inlineStr">
        <is>
          <t>LQ0193_R1</t>
        </is>
      </c>
      <c r="C1056" t="n">
        <v>2.096</v>
      </c>
      <c r="D1056" t="n">
        <v>7</v>
      </c>
    </row>
    <row r="1057">
      <c r="A1057" t="n">
        <v>1063</v>
      </c>
      <c r="B1057" t="inlineStr">
        <is>
          <t>LQ0193_R1</t>
        </is>
      </c>
      <c r="C1057" t="n">
        <v>2.163</v>
      </c>
      <c r="D1057" t="n">
        <v>7</v>
      </c>
    </row>
    <row r="1058">
      <c r="A1058" t="n">
        <v>1064</v>
      </c>
      <c r="B1058" t="inlineStr">
        <is>
          <t>LQ0193_R1</t>
        </is>
      </c>
      <c r="C1058" t="n">
        <v>2.23</v>
      </c>
      <c r="D1058" t="n">
        <v>7</v>
      </c>
    </row>
    <row r="1059">
      <c r="A1059" t="n">
        <v>1065</v>
      </c>
      <c r="B1059" t="inlineStr">
        <is>
          <t>LQ0193_R1</t>
        </is>
      </c>
      <c r="C1059" t="n">
        <v>2.296</v>
      </c>
      <c r="D1059" t="n">
        <v>7</v>
      </c>
    </row>
    <row r="1060">
      <c r="A1060" t="n">
        <v>1066</v>
      </c>
      <c r="B1060" t="inlineStr">
        <is>
          <t>LQ0193_R1</t>
        </is>
      </c>
      <c r="C1060" t="n">
        <v>2.363</v>
      </c>
      <c r="D1060" t="n">
        <v>7</v>
      </c>
    </row>
    <row r="1061">
      <c r="A1061" t="n">
        <v>1067</v>
      </c>
      <c r="B1061" t="inlineStr">
        <is>
          <t>LQ0193_R1</t>
        </is>
      </c>
      <c r="C1061" t="n">
        <v>2.43</v>
      </c>
      <c r="D1061" t="n">
        <v>7</v>
      </c>
    </row>
    <row r="1062">
      <c r="A1062" t="n">
        <v>1068</v>
      </c>
      <c r="B1062" t="inlineStr">
        <is>
          <t>LQ0193_R1</t>
        </is>
      </c>
      <c r="C1062" t="n">
        <v>2.496</v>
      </c>
      <c r="D1062" t="n">
        <v>7</v>
      </c>
    </row>
    <row r="1063">
      <c r="A1063" t="n">
        <v>1069</v>
      </c>
      <c r="B1063" t="inlineStr">
        <is>
          <t>LQ0193_R1</t>
        </is>
      </c>
      <c r="C1063" t="n">
        <v>2.563</v>
      </c>
      <c r="D1063" t="n">
        <v>7</v>
      </c>
    </row>
    <row r="1064">
      <c r="A1064" t="n">
        <v>1070</v>
      </c>
      <c r="B1064" t="inlineStr">
        <is>
          <t>LQ0193_R1</t>
        </is>
      </c>
      <c r="C1064" t="n">
        <v>2.63</v>
      </c>
      <c r="D1064" t="n">
        <v>7</v>
      </c>
    </row>
    <row r="1065">
      <c r="A1065" t="n">
        <v>1071</v>
      </c>
      <c r="B1065" t="inlineStr">
        <is>
          <t>LQ0193_R1</t>
        </is>
      </c>
      <c r="C1065" t="n">
        <v>2.696</v>
      </c>
      <c r="D1065" t="n">
        <v>7</v>
      </c>
    </row>
    <row r="1066">
      <c r="A1066" t="n">
        <v>1072</v>
      </c>
      <c r="B1066" t="inlineStr">
        <is>
          <t>LQ0193_R1</t>
        </is>
      </c>
      <c r="C1066" t="n">
        <v>2.763</v>
      </c>
      <c r="D1066" t="n">
        <v>7</v>
      </c>
    </row>
    <row r="1067">
      <c r="A1067" t="n">
        <v>1073</v>
      </c>
      <c r="B1067" t="inlineStr">
        <is>
          <t>LQ0193_R1</t>
        </is>
      </c>
      <c r="C1067" t="n">
        <v>2.83</v>
      </c>
      <c r="D1067" t="n">
        <v>7</v>
      </c>
    </row>
    <row r="1068">
      <c r="A1068" t="n">
        <v>1074</v>
      </c>
      <c r="B1068" t="inlineStr">
        <is>
          <t>LQ0193_R1</t>
        </is>
      </c>
      <c r="C1068" t="n">
        <v>2.896</v>
      </c>
      <c r="D1068" t="n">
        <v>7</v>
      </c>
    </row>
    <row r="1069">
      <c r="A1069" t="n">
        <v>1075</v>
      </c>
      <c r="B1069" t="inlineStr">
        <is>
          <t>LQ0193_R1</t>
        </is>
      </c>
      <c r="C1069" t="n">
        <v>2.963</v>
      </c>
      <c r="D1069" t="n">
        <v>7</v>
      </c>
    </row>
    <row r="1070">
      <c r="A1070" t="n">
        <v>1076</v>
      </c>
      <c r="B1070" t="inlineStr">
        <is>
          <t>LQ0193_R1</t>
        </is>
      </c>
      <c r="C1070" t="n">
        <v>3.03</v>
      </c>
      <c r="D1070" t="n">
        <v>7</v>
      </c>
    </row>
    <row r="1071">
      <c r="A1071" t="n">
        <v>1077</v>
      </c>
      <c r="B1071" t="inlineStr">
        <is>
          <t>LQ0193_R1</t>
        </is>
      </c>
      <c r="C1071" t="n">
        <v>3.096</v>
      </c>
      <c r="D1071" t="n">
        <v>7</v>
      </c>
    </row>
    <row r="1072">
      <c r="A1072" t="n">
        <v>1078</v>
      </c>
      <c r="B1072" t="inlineStr">
        <is>
          <t>LQ0193_R1</t>
        </is>
      </c>
      <c r="C1072" t="n">
        <v>3.163</v>
      </c>
      <c r="D1072" t="n">
        <v>7</v>
      </c>
    </row>
    <row r="1073">
      <c r="A1073" t="n">
        <v>1079</v>
      </c>
      <c r="B1073" t="inlineStr">
        <is>
          <t>LQ0193_R1</t>
        </is>
      </c>
      <c r="C1073" t="n">
        <v>3.23</v>
      </c>
      <c r="D1073" t="n">
        <v>7</v>
      </c>
    </row>
    <row r="1074">
      <c r="A1074" t="n">
        <v>1080</v>
      </c>
      <c r="B1074" t="inlineStr">
        <is>
          <t>LQ0193_R1</t>
        </is>
      </c>
      <c r="C1074" t="n">
        <v>3.296</v>
      </c>
      <c r="D1074" t="n">
        <v>7</v>
      </c>
    </row>
    <row r="1075">
      <c r="A1075" t="n">
        <v>1081</v>
      </c>
      <c r="B1075" t="inlineStr">
        <is>
          <t>LQ0193_R1</t>
        </is>
      </c>
      <c r="C1075" t="n">
        <v>3.363</v>
      </c>
      <c r="D1075" t="n">
        <v>7</v>
      </c>
    </row>
    <row r="1076">
      <c r="A1076" t="n">
        <v>1082</v>
      </c>
      <c r="B1076" t="inlineStr">
        <is>
          <t>LQ0193_R1</t>
        </is>
      </c>
      <c r="C1076" t="n">
        <v>3.43</v>
      </c>
      <c r="D1076" t="n">
        <v>7</v>
      </c>
    </row>
    <row r="1077">
      <c r="A1077" t="n">
        <v>1083</v>
      </c>
      <c r="B1077" t="inlineStr">
        <is>
          <t>LQ0193_R1</t>
        </is>
      </c>
      <c r="C1077" t="n">
        <v>3.496</v>
      </c>
      <c r="D1077" t="n">
        <v>7</v>
      </c>
    </row>
    <row r="1078">
      <c r="A1078" t="n">
        <v>1084</v>
      </c>
      <c r="B1078" t="inlineStr">
        <is>
          <t>LQ0193_R1</t>
        </is>
      </c>
      <c r="C1078" t="n">
        <v>3.563</v>
      </c>
      <c r="D1078" t="n">
        <v>7</v>
      </c>
    </row>
    <row r="1079">
      <c r="A1079" t="n">
        <v>1085</v>
      </c>
      <c r="B1079" t="inlineStr">
        <is>
          <t>LQ0193_R1</t>
        </is>
      </c>
      <c r="C1079" t="n">
        <v>3.63</v>
      </c>
      <c r="D1079" t="n">
        <v>7</v>
      </c>
    </row>
    <row r="1080">
      <c r="A1080" t="n">
        <v>1086</v>
      </c>
      <c r="B1080" t="inlineStr">
        <is>
          <t>LQ0193_R1</t>
        </is>
      </c>
      <c r="C1080" t="n">
        <v>3.696</v>
      </c>
      <c r="D1080" t="n">
        <v>7</v>
      </c>
    </row>
    <row r="1081">
      <c r="A1081" t="n">
        <v>1087</v>
      </c>
      <c r="B1081" t="inlineStr">
        <is>
          <t>LQ0193_R1</t>
        </is>
      </c>
      <c r="C1081" t="n">
        <v>3.763</v>
      </c>
      <c r="D1081" t="n">
        <v>7</v>
      </c>
    </row>
    <row r="1082">
      <c r="A1082" t="n">
        <v>1088</v>
      </c>
      <c r="B1082" t="inlineStr">
        <is>
          <t>LQ0193_R1</t>
        </is>
      </c>
      <c r="C1082" t="n">
        <v>3.83</v>
      </c>
      <c r="D1082" t="n">
        <v>7</v>
      </c>
    </row>
    <row r="1083">
      <c r="A1083" t="n">
        <v>1089</v>
      </c>
      <c r="B1083" t="inlineStr">
        <is>
          <t>LQ0193_R1</t>
        </is>
      </c>
      <c r="C1083" t="n">
        <v>3.896</v>
      </c>
      <c r="D1083" t="n">
        <v>7</v>
      </c>
    </row>
    <row r="1084">
      <c r="A1084" t="n">
        <v>1090</v>
      </c>
      <c r="B1084" t="inlineStr">
        <is>
          <t>LQ0193_R1</t>
        </is>
      </c>
      <c r="C1084" t="n">
        <v>3.963</v>
      </c>
      <c r="D1084" t="n">
        <v>7</v>
      </c>
    </row>
    <row r="1085">
      <c r="A1085" t="n">
        <v>1091</v>
      </c>
      <c r="B1085" t="inlineStr">
        <is>
          <t>LQ0193_R1</t>
        </is>
      </c>
      <c r="C1085" t="n">
        <v>4.03</v>
      </c>
      <c r="D1085" t="n">
        <v>7</v>
      </c>
    </row>
    <row r="1086">
      <c r="A1086" t="n">
        <v>1092</v>
      </c>
      <c r="B1086" t="inlineStr">
        <is>
          <t>LQ0193_R1</t>
        </is>
      </c>
      <c r="C1086" t="n">
        <v>4.096</v>
      </c>
      <c r="D1086" t="n">
        <v>7</v>
      </c>
    </row>
    <row r="1087">
      <c r="A1087" t="n">
        <v>1093</v>
      </c>
      <c r="B1087" t="inlineStr">
        <is>
          <t>LQ0193_R1</t>
        </is>
      </c>
      <c r="C1087" t="n">
        <v>4.163</v>
      </c>
      <c r="D1087" t="n">
        <v>7</v>
      </c>
    </row>
    <row r="1088">
      <c r="A1088" t="n">
        <v>1094</v>
      </c>
      <c r="B1088" t="inlineStr">
        <is>
          <t>LQ0193_R1</t>
        </is>
      </c>
      <c r="C1088" t="n">
        <v>4.23</v>
      </c>
      <c r="D1088" t="n">
        <v>7</v>
      </c>
    </row>
    <row r="1089">
      <c r="A1089" t="n">
        <v>1095</v>
      </c>
      <c r="B1089" t="inlineStr">
        <is>
          <t>LQ0193_R1</t>
        </is>
      </c>
      <c r="C1089" t="n">
        <v>4.296</v>
      </c>
      <c r="D1089" t="n">
        <v>7</v>
      </c>
    </row>
    <row r="1090">
      <c r="A1090" t="n">
        <v>1096</v>
      </c>
      <c r="B1090" t="inlineStr">
        <is>
          <t>LQ0193_R1</t>
        </is>
      </c>
      <c r="C1090" t="n">
        <v>4.363</v>
      </c>
      <c r="D1090" t="n">
        <v>7</v>
      </c>
    </row>
    <row r="1091">
      <c r="A1091" t="n">
        <v>1097</v>
      </c>
      <c r="B1091" t="inlineStr">
        <is>
          <t>LQ0193_R1</t>
        </is>
      </c>
      <c r="C1091" t="n">
        <v>4.43</v>
      </c>
      <c r="D1091" t="n">
        <v>7</v>
      </c>
    </row>
    <row r="1092">
      <c r="A1092" t="n">
        <v>1098</v>
      </c>
      <c r="B1092" t="inlineStr">
        <is>
          <t>LQ0193_R1</t>
        </is>
      </c>
      <c r="C1092" t="n">
        <v>4.496</v>
      </c>
      <c r="D1092" t="n">
        <v>7</v>
      </c>
    </row>
    <row r="1093">
      <c r="A1093" t="n">
        <v>1099</v>
      </c>
      <c r="B1093" t="inlineStr">
        <is>
          <t>LQ0193_R1</t>
        </is>
      </c>
      <c r="C1093" t="n">
        <v>4.563</v>
      </c>
      <c r="D1093" t="n">
        <v>7</v>
      </c>
    </row>
    <row r="1094">
      <c r="A1094" t="n">
        <v>1100</v>
      </c>
      <c r="B1094" t="inlineStr">
        <is>
          <t>LQ0193_R1</t>
        </is>
      </c>
      <c r="C1094" t="n">
        <v>4.646</v>
      </c>
      <c r="D1094" t="n">
        <v>7</v>
      </c>
    </row>
    <row r="1095">
      <c r="A1095" t="n">
        <v>1101</v>
      </c>
      <c r="B1095" t="inlineStr">
        <is>
          <t>LQ0193_R1</t>
        </is>
      </c>
      <c r="C1095" t="n">
        <v>4.696</v>
      </c>
      <c r="D1095" t="n">
        <v>7</v>
      </c>
    </row>
    <row r="1096">
      <c r="A1096" t="n">
        <v>1102</v>
      </c>
      <c r="B1096" t="inlineStr">
        <is>
          <t>LQ0193_R1</t>
        </is>
      </c>
      <c r="C1096" t="n">
        <v>4.763</v>
      </c>
      <c r="D1096" t="n">
        <v>7</v>
      </c>
    </row>
    <row r="1097">
      <c r="A1097" t="n">
        <v>1103</v>
      </c>
      <c r="B1097" t="inlineStr">
        <is>
          <t>LQ0193_R1</t>
        </is>
      </c>
      <c r="C1097" t="n">
        <v>4.83</v>
      </c>
      <c r="D1097" t="n">
        <v>7</v>
      </c>
    </row>
    <row r="1098">
      <c r="A1098" t="n">
        <v>1104</v>
      </c>
      <c r="B1098" t="inlineStr">
        <is>
          <t>LQ0193_R1</t>
        </is>
      </c>
      <c r="C1098" t="n">
        <v>4.896</v>
      </c>
      <c r="D1098" t="n">
        <v>7</v>
      </c>
    </row>
    <row r="1099">
      <c r="A1099" t="n">
        <v>1105</v>
      </c>
      <c r="B1099" t="inlineStr">
        <is>
          <t>LQ0193_R1</t>
        </is>
      </c>
      <c r="C1099" t="n">
        <v>4.963</v>
      </c>
      <c r="D1099" t="n">
        <v>7</v>
      </c>
    </row>
    <row r="1100">
      <c r="A1100" t="n">
        <v>1106</v>
      </c>
      <c r="B1100" t="inlineStr">
        <is>
          <t>LQ0193_R1</t>
        </is>
      </c>
      <c r="C1100" t="n">
        <v>5.03</v>
      </c>
      <c r="D1100" t="n">
        <v>7</v>
      </c>
    </row>
    <row r="1101">
      <c r="A1101" t="n">
        <v>1107</v>
      </c>
      <c r="B1101" t="inlineStr">
        <is>
          <t>LQ0193_R1</t>
        </is>
      </c>
      <c r="C1101" t="n">
        <v>5.096</v>
      </c>
      <c r="D1101" t="n">
        <v>7</v>
      </c>
    </row>
    <row r="1102">
      <c r="A1102" t="n">
        <v>1108</v>
      </c>
      <c r="B1102" t="inlineStr">
        <is>
          <t>LQ0193_R1</t>
        </is>
      </c>
      <c r="C1102" t="n">
        <v>5.163</v>
      </c>
      <c r="D1102" t="n">
        <v>7</v>
      </c>
    </row>
    <row r="1103">
      <c r="A1103" t="n">
        <v>1109</v>
      </c>
      <c r="B1103" t="inlineStr">
        <is>
          <t>LQ0193_R1</t>
        </is>
      </c>
      <c r="C1103" t="n">
        <v>5.23</v>
      </c>
      <c r="D1103" t="n">
        <v>7</v>
      </c>
    </row>
    <row r="1104">
      <c r="A1104" t="n">
        <v>1110</v>
      </c>
      <c r="B1104" t="inlineStr">
        <is>
          <t>LQ0193_R1</t>
        </is>
      </c>
      <c r="C1104" t="n">
        <v>5.296</v>
      </c>
      <c r="D1104" t="n">
        <v>7</v>
      </c>
    </row>
    <row r="1105">
      <c r="A1105" t="n">
        <v>1111</v>
      </c>
      <c r="B1105" t="inlineStr">
        <is>
          <t>LQ0193_R1</t>
        </is>
      </c>
      <c r="C1105" t="n">
        <v>5.363</v>
      </c>
      <c r="D1105" t="n">
        <v>7</v>
      </c>
    </row>
    <row r="1106">
      <c r="A1106" t="n">
        <v>1112</v>
      </c>
      <c r="B1106" t="inlineStr">
        <is>
          <t>LQ0193_R1</t>
        </is>
      </c>
      <c r="C1106" t="n">
        <v>5.43</v>
      </c>
      <c r="D1106" t="n">
        <v>7</v>
      </c>
    </row>
    <row r="1107">
      <c r="A1107" t="n">
        <v>1113</v>
      </c>
      <c r="B1107" t="inlineStr">
        <is>
          <t>LQ0193_R1</t>
        </is>
      </c>
      <c r="C1107" t="n">
        <v>5.496</v>
      </c>
      <c r="D1107" t="n">
        <v>7</v>
      </c>
    </row>
    <row r="1108">
      <c r="A1108" t="n">
        <v>1114</v>
      </c>
      <c r="B1108" t="inlineStr">
        <is>
          <t>LQ0193_R1</t>
        </is>
      </c>
      <c r="C1108" t="n">
        <v>5.563</v>
      </c>
      <c r="D1108" t="n">
        <v>7</v>
      </c>
    </row>
    <row r="1109">
      <c r="A1109" t="n">
        <v>1115</v>
      </c>
      <c r="B1109" t="inlineStr">
        <is>
          <t>LQ0193_R1</t>
        </is>
      </c>
      <c r="C1109" t="n">
        <v>5.63</v>
      </c>
      <c r="D1109" t="n">
        <v>7</v>
      </c>
    </row>
    <row r="1110">
      <c r="A1110" t="n">
        <v>1116</v>
      </c>
      <c r="B1110" t="inlineStr">
        <is>
          <t>LQ0193_R1</t>
        </is>
      </c>
      <c r="C1110" t="n">
        <v>5.696</v>
      </c>
      <c r="D1110" t="n">
        <v>7</v>
      </c>
    </row>
    <row r="1111">
      <c r="A1111" t="n">
        <v>1117</v>
      </c>
      <c r="B1111" t="inlineStr">
        <is>
          <t>LQ0193_R1</t>
        </is>
      </c>
      <c r="C1111" t="n">
        <v>5.763</v>
      </c>
      <c r="D1111" t="n">
        <v>7</v>
      </c>
    </row>
    <row r="1112">
      <c r="A1112" t="n">
        <v>1118</v>
      </c>
      <c r="B1112" t="inlineStr">
        <is>
          <t>LQ0193_R1</t>
        </is>
      </c>
      <c r="C1112" t="n">
        <v>5.83</v>
      </c>
      <c r="D1112" t="n">
        <v>7</v>
      </c>
    </row>
    <row r="1113">
      <c r="A1113" t="n">
        <v>1119</v>
      </c>
      <c r="B1113" t="inlineStr">
        <is>
          <t>LQ0193_R1</t>
        </is>
      </c>
      <c r="C1113" t="n">
        <v>5.896</v>
      </c>
      <c r="D1113" t="n">
        <v>7</v>
      </c>
    </row>
    <row r="1114">
      <c r="A1114" t="n">
        <v>1120</v>
      </c>
      <c r="B1114" t="inlineStr">
        <is>
          <t>LQ0193_R1</t>
        </is>
      </c>
      <c r="C1114" t="n">
        <v>5.963</v>
      </c>
      <c r="D1114" t="n">
        <v>7</v>
      </c>
    </row>
    <row r="1115">
      <c r="A1115" t="n">
        <v>1121</v>
      </c>
      <c r="B1115" t="inlineStr">
        <is>
          <t>LQ0193_R1</t>
        </is>
      </c>
      <c r="C1115" t="n">
        <v>6.03</v>
      </c>
      <c r="D1115" t="n">
        <v>7</v>
      </c>
    </row>
    <row r="1116">
      <c r="A1116" t="n">
        <v>1122</v>
      </c>
      <c r="B1116" t="inlineStr">
        <is>
          <t>LQ0193_R1</t>
        </is>
      </c>
      <c r="C1116" t="n">
        <v>6.096</v>
      </c>
      <c r="D1116" t="n">
        <v>7</v>
      </c>
    </row>
    <row r="1117">
      <c r="A1117" t="n">
        <v>1123</v>
      </c>
      <c r="B1117" t="inlineStr">
        <is>
          <t>LQ0193_R1</t>
        </is>
      </c>
      <c r="C1117" t="n">
        <v>6.163</v>
      </c>
      <c r="D1117" t="n">
        <v>7</v>
      </c>
    </row>
    <row r="1118">
      <c r="A1118" t="n">
        <v>1124</v>
      </c>
      <c r="B1118" t="inlineStr">
        <is>
          <t>LQ0193_R1</t>
        </is>
      </c>
      <c r="C1118" t="n">
        <v>6.23</v>
      </c>
      <c r="D1118" t="n">
        <v>7</v>
      </c>
    </row>
    <row r="1119">
      <c r="A1119" t="n">
        <v>1125</v>
      </c>
      <c r="B1119" t="inlineStr">
        <is>
          <t>LQ0193_R1</t>
        </is>
      </c>
      <c r="C1119" t="n">
        <v>6.296</v>
      </c>
      <c r="D1119" t="n">
        <v>7</v>
      </c>
    </row>
    <row r="1120">
      <c r="A1120" t="n">
        <v>1126</v>
      </c>
      <c r="B1120" t="inlineStr">
        <is>
          <t>LQ0193_R1</t>
        </is>
      </c>
      <c r="C1120" t="n">
        <v>6.363</v>
      </c>
      <c r="D1120" t="n">
        <v>7</v>
      </c>
    </row>
    <row r="1121">
      <c r="A1121" t="n">
        <v>1127</v>
      </c>
      <c r="B1121" t="inlineStr">
        <is>
          <t>LQ0193_R1</t>
        </is>
      </c>
      <c r="C1121" t="n">
        <v>6.43</v>
      </c>
      <c r="D1121" t="n">
        <v>7</v>
      </c>
    </row>
    <row r="1122">
      <c r="A1122" t="n">
        <v>1128</v>
      </c>
      <c r="B1122" t="inlineStr">
        <is>
          <t>LQ0193_R1</t>
        </is>
      </c>
      <c r="C1122" t="n">
        <v>6.496</v>
      </c>
      <c r="D1122" t="n">
        <v>7</v>
      </c>
    </row>
    <row r="1123">
      <c r="A1123" t="n">
        <v>1129</v>
      </c>
      <c r="B1123" t="inlineStr">
        <is>
          <t>LQ0193_R1</t>
        </is>
      </c>
      <c r="C1123" t="n">
        <v>6.563</v>
      </c>
      <c r="D1123" t="n">
        <v>7</v>
      </c>
    </row>
    <row r="1124">
      <c r="A1124" t="n">
        <v>1130</v>
      </c>
      <c r="B1124" t="inlineStr">
        <is>
          <t>LQ0193_R1</t>
        </is>
      </c>
      <c r="C1124" t="n">
        <v>6.63</v>
      </c>
      <c r="D1124" t="n">
        <v>7</v>
      </c>
    </row>
    <row r="1125">
      <c r="A1125" t="n">
        <v>1131</v>
      </c>
      <c r="B1125" t="inlineStr">
        <is>
          <t>LQ0193_R1</t>
        </is>
      </c>
      <c r="C1125" t="n">
        <v>6.696</v>
      </c>
      <c r="D1125" t="n">
        <v>7</v>
      </c>
    </row>
    <row r="1126">
      <c r="A1126" t="n">
        <v>1132</v>
      </c>
      <c r="B1126" t="inlineStr">
        <is>
          <t>LQ0193_R1</t>
        </is>
      </c>
      <c r="C1126" t="n">
        <v>6.763</v>
      </c>
      <c r="D1126" t="n">
        <v>7</v>
      </c>
    </row>
    <row r="1127">
      <c r="A1127" t="n">
        <v>1133</v>
      </c>
      <c r="B1127" t="inlineStr">
        <is>
          <t>LQ0193_R1</t>
        </is>
      </c>
      <c r="C1127" t="n">
        <v>6.83</v>
      </c>
      <c r="D1127" t="n">
        <v>7</v>
      </c>
    </row>
    <row r="1128">
      <c r="A1128" t="n">
        <v>1134</v>
      </c>
      <c r="B1128" t="inlineStr">
        <is>
          <t>LQ0193_R1</t>
        </is>
      </c>
      <c r="C1128" t="n">
        <v>6.896</v>
      </c>
      <c r="D1128" t="n">
        <v>7</v>
      </c>
    </row>
    <row r="1129">
      <c r="A1129" t="n">
        <v>1135</v>
      </c>
      <c r="B1129" t="inlineStr">
        <is>
          <t>LQ0193_R1</t>
        </is>
      </c>
      <c r="C1129" t="n">
        <v>6.963</v>
      </c>
      <c r="D1129" t="n">
        <v>7</v>
      </c>
    </row>
    <row r="1130">
      <c r="A1130" t="n">
        <v>1136</v>
      </c>
      <c r="B1130" t="inlineStr">
        <is>
          <t>LQ0193_R1</t>
        </is>
      </c>
      <c r="C1130" t="n">
        <v>7.03</v>
      </c>
      <c r="D1130" t="n">
        <v>7</v>
      </c>
    </row>
    <row r="1131">
      <c r="A1131" t="n">
        <v>1137</v>
      </c>
      <c r="B1131" t="inlineStr">
        <is>
          <t>LQ0193_R1</t>
        </is>
      </c>
      <c r="C1131" t="n">
        <v>7.096</v>
      </c>
      <c r="D1131" t="n">
        <v>7</v>
      </c>
    </row>
    <row r="1132">
      <c r="A1132" t="n">
        <v>1138</v>
      </c>
      <c r="B1132" t="inlineStr">
        <is>
          <t>LQ0193_R1</t>
        </is>
      </c>
      <c r="C1132" t="n">
        <v>7.163</v>
      </c>
      <c r="D1132" t="n">
        <v>7</v>
      </c>
    </row>
    <row r="1133">
      <c r="A1133" t="n">
        <v>1139</v>
      </c>
      <c r="B1133" t="inlineStr">
        <is>
          <t>LQ0193_R1</t>
        </is>
      </c>
      <c r="C1133" t="n">
        <v>7.23</v>
      </c>
      <c r="D1133" t="n">
        <v>7</v>
      </c>
    </row>
    <row r="1134">
      <c r="A1134" t="n">
        <v>1140</v>
      </c>
      <c r="B1134" t="inlineStr">
        <is>
          <t>LQ0193_R1</t>
        </is>
      </c>
      <c r="C1134" t="n">
        <v>7.296</v>
      </c>
      <c r="D1134" t="n">
        <v>7</v>
      </c>
    </row>
    <row r="1135">
      <c r="A1135" t="n">
        <v>1141</v>
      </c>
      <c r="B1135" t="inlineStr">
        <is>
          <t>LQ0193_R1</t>
        </is>
      </c>
      <c r="C1135" t="n">
        <v>7.363</v>
      </c>
      <c r="D1135" t="n">
        <v>7</v>
      </c>
    </row>
    <row r="1136">
      <c r="A1136" t="n">
        <v>1142</v>
      </c>
      <c r="B1136" t="inlineStr">
        <is>
          <t>LQ0193_R1</t>
        </is>
      </c>
      <c r="C1136" t="n">
        <v>7.43</v>
      </c>
      <c r="D1136" t="n">
        <v>7</v>
      </c>
    </row>
    <row r="1137">
      <c r="A1137" t="n">
        <v>1143</v>
      </c>
      <c r="B1137" t="inlineStr">
        <is>
          <t>LQ0193_R1</t>
        </is>
      </c>
      <c r="C1137" t="n">
        <v>7.496</v>
      </c>
      <c r="D1137" t="n">
        <v>7</v>
      </c>
    </row>
    <row r="1138">
      <c r="A1138" t="n">
        <v>1144</v>
      </c>
      <c r="B1138" t="inlineStr">
        <is>
          <t>LQ0193_R1</t>
        </is>
      </c>
      <c r="C1138" t="n">
        <v>7.563</v>
      </c>
      <c r="D1138" t="n">
        <v>7</v>
      </c>
    </row>
    <row r="1139">
      <c r="A1139" t="n">
        <v>1145</v>
      </c>
      <c r="B1139" t="inlineStr">
        <is>
          <t>LQ0193_R1</t>
        </is>
      </c>
      <c r="C1139" t="n">
        <v>7.63</v>
      </c>
      <c r="D1139" t="n">
        <v>7</v>
      </c>
    </row>
    <row r="1140">
      <c r="A1140" t="n">
        <v>1146</v>
      </c>
      <c r="B1140" t="inlineStr">
        <is>
          <t>LQ0193_R1</t>
        </is>
      </c>
      <c r="C1140" t="n">
        <v>7.696</v>
      </c>
      <c r="D1140" t="n">
        <v>7</v>
      </c>
    </row>
    <row r="1141">
      <c r="A1141" t="n">
        <v>1147</v>
      </c>
      <c r="B1141" t="inlineStr">
        <is>
          <t>LQ0193_R1</t>
        </is>
      </c>
      <c r="C1141" t="n">
        <v>7.763</v>
      </c>
      <c r="D1141" t="n">
        <v>7</v>
      </c>
    </row>
    <row r="1142">
      <c r="A1142" t="n">
        <v>1148</v>
      </c>
      <c r="B1142" t="inlineStr">
        <is>
          <t>LQ0193_R1</t>
        </is>
      </c>
      <c r="C1142" t="n">
        <v>7.83</v>
      </c>
      <c r="D1142" t="n">
        <v>7</v>
      </c>
    </row>
    <row r="1143">
      <c r="A1143" t="n">
        <v>1149</v>
      </c>
      <c r="B1143" t="inlineStr">
        <is>
          <t>LQ0193_R1</t>
        </is>
      </c>
      <c r="C1143" t="n">
        <v>7.896</v>
      </c>
      <c r="D1143" t="n">
        <v>7</v>
      </c>
    </row>
    <row r="1144">
      <c r="A1144" t="n">
        <v>1150</v>
      </c>
      <c r="B1144" t="inlineStr">
        <is>
          <t>LQ0193_R1</t>
        </is>
      </c>
      <c r="C1144" t="n">
        <v>7.963</v>
      </c>
      <c r="D1144" t="n">
        <v>7</v>
      </c>
    </row>
    <row r="1145">
      <c r="A1145" t="n">
        <v>1151</v>
      </c>
      <c r="B1145" t="inlineStr">
        <is>
          <t>LQ0193_R1</t>
        </is>
      </c>
      <c r="C1145" t="n">
        <v>8.029999999999999</v>
      </c>
      <c r="D1145" t="n">
        <v>7</v>
      </c>
    </row>
    <row r="1146">
      <c r="A1146" t="n">
        <v>1152</v>
      </c>
      <c r="B1146" t="inlineStr">
        <is>
          <t>LQ0193_R1</t>
        </is>
      </c>
      <c r="C1146" t="n">
        <v>8.096</v>
      </c>
      <c r="D1146" t="n">
        <v>7</v>
      </c>
    </row>
    <row r="1147">
      <c r="A1147" t="n">
        <v>1153</v>
      </c>
      <c r="B1147" t="inlineStr">
        <is>
          <t>LQ0193_R1</t>
        </is>
      </c>
      <c r="C1147" t="n">
        <v>8.163</v>
      </c>
      <c r="D1147" t="n">
        <v>7</v>
      </c>
    </row>
    <row r="1148">
      <c r="A1148" t="n">
        <v>1154</v>
      </c>
      <c r="B1148" t="inlineStr">
        <is>
          <t>LQ0193_R1</t>
        </is>
      </c>
      <c r="C1148" t="n">
        <v>8.23</v>
      </c>
      <c r="D1148" t="n">
        <v>7</v>
      </c>
    </row>
    <row r="1149">
      <c r="A1149" t="n">
        <v>1155</v>
      </c>
      <c r="B1149" t="inlineStr">
        <is>
          <t>LQ0193_R1</t>
        </is>
      </c>
      <c r="C1149" t="n">
        <v>8.295999999999999</v>
      </c>
      <c r="D1149" t="n">
        <v>7</v>
      </c>
    </row>
    <row r="1150">
      <c r="A1150" t="n">
        <v>1156</v>
      </c>
      <c r="B1150" t="inlineStr">
        <is>
          <t>LQ0193_R1</t>
        </is>
      </c>
      <c r="C1150" t="n">
        <v>8.363</v>
      </c>
      <c r="D1150" t="n">
        <v>7</v>
      </c>
    </row>
    <row r="1151">
      <c r="A1151" t="n">
        <v>1157</v>
      </c>
      <c r="B1151" t="inlineStr">
        <is>
          <t>LQ0193_R1</t>
        </is>
      </c>
      <c r="C1151" t="n">
        <v>8.43</v>
      </c>
      <c r="D1151" t="n">
        <v>7</v>
      </c>
    </row>
    <row r="1152">
      <c r="A1152" t="n">
        <v>1158</v>
      </c>
      <c r="B1152" t="inlineStr">
        <is>
          <t>LQ0193_R1</t>
        </is>
      </c>
      <c r="C1152" t="n">
        <v>8.496</v>
      </c>
      <c r="D1152" t="n">
        <v>7</v>
      </c>
    </row>
    <row r="1153">
      <c r="A1153" t="n">
        <v>1159</v>
      </c>
      <c r="B1153" t="inlineStr">
        <is>
          <t>LQ0193_R1</t>
        </is>
      </c>
      <c r="C1153" t="n">
        <v>8.563000000000001</v>
      </c>
      <c r="D1153" t="n">
        <v>7</v>
      </c>
    </row>
    <row r="1154">
      <c r="A1154" t="n">
        <v>1160</v>
      </c>
      <c r="B1154" t="inlineStr">
        <is>
          <t>LQ0193_R1</t>
        </is>
      </c>
      <c r="C1154" t="n">
        <v>8.630000000000001</v>
      </c>
      <c r="D1154" t="n">
        <v>7</v>
      </c>
    </row>
    <row r="1155">
      <c r="A1155" t="n">
        <v>1161</v>
      </c>
      <c r="B1155" t="inlineStr">
        <is>
          <t>LQ0193_R1</t>
        </is>
      </c>
      <c r="C1155" t="n">
        <v>8.696</v>
      </c>
      <c r="D1155" t="n">
        <v>7</v>
      </c>
    </row>
    <row r="1156">
      <c r="A1156" t="n">
        <v>1162</v>
      </c>
      <c r="B1156" t="inlineStr">
        <is>
          <t>LQ0193_R1</t>
        </is>
      </c>
      <c r="C1156" t="n">
        <v>8.763</v>
      </c>
      <c r="D1156" t="n">
        <v>7</v>
      </c>
    </row>
    <row r="1157">
      <c r="A1157" t="n">
        <v>1163</v>
      </c>
      <c r="B1157" t="inlineStr">
        <is>
          <t>LQ0193_R1</t>
        </is>
      </c>
      <c r="C1157" t="n">
        <v>8.83</v>
      </c>
      <c r="D1157" t="n">
        <v>7</v>
      </c>
    </row>
    <row r="1158">
      <c r="A1158" t="n">
        <v>1164</v>
      </c>
      <c r="B1158" t="inlineStr">
        <is>
          <t>LQ0193_R1</t>
        </is>
      </c>
      <c r="C1158" t="n">
        <v>8.896000000000001</v>
      </c>
      <c r="D1158" t="n">
        <v>7</v>
      </c>
    </row>
    <row r="1159">
      <c r="A1159" t="n">
        <v>1165</v>
      </c>
      <c r="B1159" t="inlineStr">
        <is>
          <t>LQ0193_R1</t>
        </is>
      </c>
      <c r="C1159" t="n">
        <v>8.962999999999999</v>
      </c>
      <c r="D1159" t="n">
        <v>7</v>
      </c>
    </row>
    <row r="1160">
      <c r="A1160" t="n">
        <v>1166</v>
      </c>
      <c r="B1160" t="inlineStr">
        <is>
          <t>LQ0193_R1</t>
        </is>
      </c>
      <c r="C1160" t="n">
        <v>9.029999999999999</v>
      </c>
      <c r="D1160" t="n">
        <v>7</v>
      </c>
    </row>
    <row r="1161">
      <c r="A1161" t="n">
        <v>1167</v>
      </c>
      <c r="B1161" t="inlineStr">
        <is>
          <t>LQ0193_R1</t>
        </is>
      </c>
      <c r="C1161" t="n">
        <v>9.096</v>
      </c>
      <c r="D1161" t="n">
        <v>7</v>
      </c>
    </row>
    <row r="1162">
      <c r="A1162" t="n">
        <v>1168</v>
      </c>
      <c r="B1162" t="inlineStr">
        <is>
          <t>LQ0193_R1</t>
        </is>
      </c>
      <c r="C1162" t="n">
        <v>9.163</v>
      </c>
      <c r="D1162" t="n">
        <v>7</v>
      </c>
    </row>
    <row r="1163">
      <c r="A1163" t="n">
        <v>1169</v>
      </c>
      <c r="B1163" t="inlineStr">
        <is>
          <t>LQ0193_R2</t>
        </is>
      </c>
      <c r="C1163" t="n">
        <v>-1.437</v>
      </c>
      <c r="D1163" t="n">
        <v>8</v>
      </c>
    </row>
    <row r="1164">
      <c r="A1164" t="n">
        <v>1170</v>
      </c>
      <c r="B1164" t="inlineStr">
        <is>
          <t>LQ0193_R2</t>
        </is>
      </c>
      <c r="C1164" t="n">
        <v>-1.37</v>
      </c>
      <c r="D1164" t="n">
        <v>8</v>
      </c>
    </row>
    <row r="1165">
      <c r="A1165" t="n">
        <v>1171</v>
      </c>
      <c r="B1165" t="inlineStr">
        <is>
          <t>LQ0193_R2</t>
        </is>
      </c>
      <c r="C1165" t="n">
        <v>-1.304</v>
      </c>
      <c r="D1165" t="n">
        <v>8</v>
      </c>
    </row>
    <row r="1166">
      <c r="A1166" t="n">
        <v>1172</v>
      </c>
      <c r="B1166" t="inlineStr">
        <is>
          <t>LQ0193_R2</t>
        </is>
      </c>
      <c r="C1166" t="n">
        <v>-1.237</v>
      </c>
      <c r="D1166" t="n">
        <v>8</v>
      </c>
    </row>
    <row r="1167">
      <c r="A1167" t="n">
        <v>1173</v>
      </c>
      <c r="B1167" t="inlineStr">
        <is>
          <t>LQ0193_R2</t>
        </is>
      </c>
      <c r="C1167" t="n">
        <v>-1.17</v>
      </c>
      <c r="D1167" t="n">
        <v>8</v>
      </c>
    </row>
    <row r="1168">
      <c r="A1168" t="n">
        <v>1174</v>
      </c>
      <c r="B1168" t="inlineStr">
        <is>
          <t>LQ0193_R2</t>
        </is>
      </c>
      <c r="C1168" t="n">
        <v>-1.104</v>
      </c>
      <c r="D1168" t="n">
        <v>8</v>
      </c>
    </row>
    <row r="1169">
      <c r="A1169" t="n">
        <v>1175</v>
      </c>
      <c r="B1169" t="inlineStr">
        <is>
          <t>LQ0193_R2</t>
        </is>
      </c>
      <c r="C1169" t="n">
        <v>-1.02</v>
      </c>
      <c r="D1169" t="n">
        <v>8</v>
      </c>
    </row>
    <row r="1170">
      <c r="A1170" t="n">
        <v>1176</v>
      </c>
      <c r="B1170" t="inlineStr">
        <is>
          <t>LQ0193_R2</t>
        </is>
      </c>
      <c r="C1170" t="n">
        <v>-0.97</v>
      </c>
      <c r="D1170" t="n">
        <v>8</v>
      </c>
    </row>
    <row r="1171">
      <c r="A1171" t="n">
        <v>1177</v>
      </c>
      <c r="B1171" t="inlineStr">
        <is>
          <t>LQ0193_R2</t>
        </is>
      </c>
      <c r="C1171" t="n">
        <v>-0.904</v>
      </c>
      <c r="D1171" t="n">
        <v>8</v>
      </c>
    </row>
    <row r="1172">
      <c r="A1172" t="n">
        <v>1178</v>
      </c>
      <c r="B1172" t="inlineStr">
        <is>
          <t>LQ0193_R2</t>
        </is>
      </c>
      <c r="C1172" t="n">
        <v>-0.837</v>
      </c>
      <c r="D1172" t="n">
        <v>8</v>
      </c>
    </row>
    <row r="1173">
      <c r="A1173" t="n">
        <v>1179</v>
      </c>
      <c r="B1173" t="inlineStr">
        <is>
          <t>LQ0193_R2</t>
        </is>
      </c>
      <c r="C1173" t="n">
        <v>-0.77</v>
      </c>
      <c r="D1173" t="n">
        <v>8</v>
      </c>
    </row>
    <row r="1174">
      <c r="A1174" t="n">
        <v>1180</v>
      </c>
      <c r="B1174" t="inlineStr">
        <is>
          <t>LQ0193_R2</t>
        </is>
      </c>
      <c r="C1174" t="n">
        <v>-0.704</v>
      </c>
      <c r="D1174" t="n">
        <v>8</v>
      </c>
    </row>
    <row r="1175">
      <c r="A1175" t="n">
        <v>1181</v>
      </c>
      <c r="B1175" t="inlineStr">
        <is>
          <t>LQ0193_R2</t>
        </is>
      </c>
      <c r="C1175" t="n">
        <v>-0.637</v>
      </c>
      <c r="D1175" t="n">
        <v>8</v>
      </c>
    </row>
    <row r="1176">
      <c r="A1176" t="n">
        <v>1182</v>
      </c>
      <c r="B1176" t="inlineStr">
        <is>
          <t>LQ0193_R2</t>
        </is>
      </c>
      <c r="C1176" t="n">
        <v>-0.57</v>
      </c>
      <c r="D1176" t="n">
        <v>8</v>
      </c>
    </row>
    <row r="1177">
      <c r="A1177" t="n">
        <v>1183</v>
      </c>
      <c r="B1177" t="inlineStr">
        <is>
          <t>LQ0193_R2</t>
        </is>
      </c>
      <c r="C1177" t="n">
        <v>-0.504</v>
      </c>
      <c r="D1177" t="n">
        <v>8</v>
      </c>
    </row>
    <row r="1178">
      <c r="A1178" t="n">
        <v>1184</v>
      </c>
      <c r="B1178" t="inlineStr">
        <is>
          <t>LQ0193_R2</t>
        </is>
      </c>
      <c r="C1178" t="n">
        <v>-0.437</v>
      </c>
      <c r="D1178" t="n">
        <v>8</v>
      </c>
    </row>
    <row r="1179">
      <c r="A1179" t="n">
        <v>1185</v>
      </c>
      <c r="B1179" t="inlineStr">
        <is>
          <t>LQ0193_R2</t>
        </is>
      </c>
      <c r="C1179" t="n">
        <v>-0.37</v>
      </c>
      <c r="D1179" t="n">
        <v>8</v>
      </c>
    </row>
    <row r="1180">
      <c r="A1180" t="n">
        <v>1186</v>
      </c>
      <c r="B1180" t="inlineStr">
        <is>
          <t>LQ0193_R2</t>
        </is>
      </c>
      <c r="C1180" t="n">
        <v>-0.304</v>
      </c>
      <c r="D1180" t="n">
        <v>8</v>
      </c>
    </row>
    <row r="1181">
      <c r="A1181" t="n">
        <v>1187</v>
      </c>
      <c r="B1181" t="inlineStr">
        <is>
          <t>LQ0193_R2</t>
        </is>
      </c>
      <c r="C1181" t="n">
        <v>-0.237</v>
      </c>
      <c r="D1181" t="n">
        <v>8</v>
      </c>
    </row>
    <row r="1182">
      <c r="A1182" t="n">
        <v>1188</v>
      </c>
      <c r="B1182" t="inlineStr">
        <is>
          <t>LQ0193_R2</t>
        </is>
      </c>
      <c r="C1182" t="n">
        <v>-0.17</v>
      </c>
      <c r="D1182" t="n">
        <v>8</v>
      </c>
    </row>
    <row r="1183">
      <c r="A1183" t="n">
        <v>1189</v>
      </c>
      <c r="B1183" t="inlineStr">
        <is>
          <t>LQ0193_R2</t>
        </is>
      </c>
      <c r="C1183" t="n">
        <v>-0.104</v>
      </c>
      <c r="D1183" t="n">
        <v>8</v>
      </c>
    </row>
    <row r="1184">
      <c r="A1184" t="n">
        <v>1190</v>
      </c>
      <c r="B1184" t="inlineStr">
        <is>
          <t>LQ0193_R2</t>
        </is>
      </c>
      <c r="C1184" t="n">
        <v>-0.02</v>
      </c>
      <c r="D1184" t="n">
        <v>8</v>
      </c>
    </row>
    <row r="1185">
      <c r="A1185" t="n">
        <v>1191</v>
      </c>
      <c r="B1185" t="inlineStr">
        <is>
          <t>LQ0193_R2</t>
        </is>
      </c>
      <c r="C1185" t="n">
        <v>0.03</v>
      </c>
      <c r="D1185" t="n">
        <v>8</v>
      </c>
    </row>
    <row r="1186">
      <c r="A1186" t="n">
        <v>1192</v>
      </c>
      <c r="B1186" t="inlineStr">
        <is>
          <t>LQ0193_R2</t>
        </is>
      </c>
      <c r="C1186" t="n">
        <v>0.096</v>
      </c>
      <c r="D1186" t="n">
        <v>8</v>
      </c>
    </row>
    <row r="1187">
      <c r="A1187" t="n">
        <v>1193</v>
      </c>
      <c r="B1187" t="inlineStr">
        <is>
          <t>LQ0193_R2</t>
        </is>
      </c>
      <c r="C1187" t="n">
        <v>0.163</v>
      </c>
      <c r="D1187" t="n">
        <v>8</v>
      </c>
    </row>
    <row r="1188">
      <c r="A1188" t="n">
        <v>1194</v>
      </c>
      <c r="B1188" t="inlineStr">
        <is>
          <t>LQ0193_R2</t>
        </is>
      </c>
      <c r="C1188" t="n">
        <v>0.23</v>
      </c>
      <c r="D1188" t="n">
        <v>8</v>
      </c>
    </row>
    <row r="1189">
      <c r="A1189" t="n">
        <v>1195</v>
      </c>
      <c r="B1189" t="inlineStr">
        <is>
          <t>LQ0193_R2</t>
        </is>
      </c>
      <c r="C1189" t="n">
        <v>0.296</v>
      </c>
      <c r="D1189" t="n">
        <v>8</v>
      </c>
    </row>
    <row r="1190">
      <c r="A1190" t="n">
        <v>1196</v>
      </c>
      <c r="B1190" t="inlineStr">
        <is>
          <t>LQ0193_R2</t>
        </is>
      </c>
      <c r="C1190" t="n">
        <v>0.363</v>
      </c>
      <c r="D1190" t="n">
        <v>8</v>
      </c>
    </row>
    <row r="1191">
      <c r="A1191" t="n">
        <v>1197</v>
      </c>
      <c r="B1191" t="inlineStr">
        <is>
          <t>LQ0193_R2</t>
        </is>
      </c>
      <c r="C1191" t="n">
        <v>0.43</v>
      </c>
      <c r="D1191" t="n">
        <v>8</v>
      </c>
    </row>
    <row r="1192">
      <c r="A1192" t="n">
        <v>1198</v>
      </c>
      <c r="B1192" t="inlineStr">
        <is>
          <t>LQ0193_R2</t>
        </is>
      </c>
      <c r="C1192" t="n">
        <v>0.496</v>
      </c>
      <c r="D1192" t="n">
        <v>8</v>
      </c>
    </row>
    <row r="1193">
      <c r="A1193" t="n">
        <v>1199</v>
      </c>
      <c r="B1193" t="inlineStr">
        <is>
          <t>LQ0193_R2</t>
        </is>
      </c>
      <c r="C1193" t="n">
        <v>0.5629999999999999</v>
      </c>
      <c r="D1193" t="n">
        <v>8</v>
      </c>
    </row>
    <row r="1194">
      <c r="A1194" t="n">
        <v>1200</v>
      </c>
      <c r="B1194" t="inlineStr">
        <is>
          <t>LQ0193_R2</t>
        </is>
      </c>
      <c r="C1194" t="n">
        <v>0.63</v>
      </c>
      <c r="D1194" t="n">
        <v>8</v>
      </c>
    </row>
    <row r="1195">
      <c r="A1195" t="n">
        <v>1201</v>
      </c>
      <c r="B1195" t="inlineStr">
        <is>
          <t>LQ0193_R2</t>
        </is>
      </c>
      <c r="C1195" t="n">
        <v>0.696</v>
      </c>
      <c r="D1195" t="n">
        <v>8</v>
      </c>
    </row>
    <row r="1196">
      <c r="A1196" t="n">
        <v>1202</v>
      </c>
      <c r="B1196" t="inlineStr">
        <is>
          <t>LQ0193_R2</t>
        </is>
      </c>
      <c r="C1196" t="n">
        <v>0.763</v>
      </c>
      <c r="D1196" t="n">
        <v>8</v>
      </c>
    </row>
    <row r="1197">
      <c r="A1197" t="n">
        <v>1203</v>
      </c>
      <c r="B1197" t="inlineStr">
        <is>
          <t>LQ0193_R2</t>
        </is>
      </c>
      <c r="C1197" t="n">
        <v>0.83</v>
      </c>
      <c r="D1197" t="n">
        <v>8</v>
      </c>
    </row>
    <row r="1198">
      <c r="A1198" t="n">
        <v>1204</v>
      </c>
      <c r="B1198" t="inlineStr">
        <is>
          <t>LQ0193_R2</t>
        </is>
      </c>
      <c r="C1198" t="n">
        <v>0.896</v>
      </c>
      <c r="D1198" t="n">
        <v>8</v>
      </c>
    </row>
    <row r="1199">
      <c r="A1199" t="n">
        <v>1205</v>
      </c>
      <c r="B1199" t="inlineStr">
        <is>
          <t>LQ0193_R2</t>
        </is>
      </c>
      <c r="C1199" t="n">
        <v>0.963</v>
      </c>
      <c r="D1199" t="n">
        <v>8</v>
      </c>
    </row>
    <row r="1200">
      <c r="A1200" t="n">
        <v>1206</v>
      </c>
      <c r="B1200" t="inlineStr">
        <is>
          <t>LQ0193_R2</t>
        </is>
      </c>
      <c r="C1200" t="n">
        <v>1.03</v>
      </c>
      <c r="D1200" t="n">
        <v>8</v>
      </c>
    </row>
    <row r="1201">
      <c r="A1201" t="n">
        <v>1207</v>
      </c>
      <c r="B1201" t="inlineStr">
        <is>
          <t>LQ0193_R2</t>
        </is>
      </c>
      <c r="C1201" t="n">
        <v>1.096</v>
      </c>
      <c r="D1201" t="n">
        <v>8</v>
      </c>
    </row>
    <row r="1202">
      <c r="A1202" t="n">
        <v>1208</v>
      </c>
      <c r="B1202" t="inlineStr">
        <is>
          <t>LQ0193_R2</t>
        </is>
      </c>
      <c r="C1202" t="n">
        <v>1.163</v>
      </c>
      <c r="D1202" t="n">
        <v>8</v>
      </c>
    </row>
    <row r="1203">
      <c r="A1203" t="n">
        <v>1209</v>
      </c>
      <c r="B1203" t="inlineStr">
        <is>
          <t>LQ0193_R2</t>
        </is>
      </c>
      <c r="C1203" t="n">
        <v>1.23</v>
      </c>
      <c r="D1203" t="n">
        <v>8</v>
      </c>
    </row>
    <row r="1204">
      <c r="A1204" t="n">
        <v>1210</v>
      </c>
      <c r="B1204" t="inlineStr">
        <is>
          <t>LQ0193_R2</t>
        </is>
      </c>
      <c r="C1204" t="n">
        <v>1.296</v>
      </c>
      <c r="D1204" t="n">
        <v>8</v>
      </c>
    </row>
    <row r="1205">
      <c r="A1205" t="n">
        <v>1211</v>
      </c>
      <c r="B1205" t="inlineStr">
        <is>
          <t>LQ0193_R2</t>
        </is>
      </c>
      <c r="C1205" t="n">
        <v>1.363</v>
      </c>
      <c r="D1205" t="n">
        <v>8</v>
      </c>
    </row>
    <row r="1206">
      <c r="A1206" t="n">
        <v>1212</v>
      </c>
      <c r="B1206" t="inlineStr">
        <is>
          <t>LQ0193_R2</t>
        </is>
      </c>
      <c r="C1206" t="n">
        <v>1.43</v>
      </c>
      <c r="D1206" t="n">
        <v>8</v>
      </c>
    </row>
    <row r="1207">
      <c r="A1207" t="n">
        <v>1213</v>
      </c>
      <c r="B1207" t="inlineStr">
        <is>
          <t>LQ0193_R2</t>
        </is>
      </c>
      <c r="C1207" t="n">
        <v>1.496</v>
      </c>
      <c r="D1207" t="n">
        <v>8</v>
      </c>
    </row>
    <row r="1208">
      <c r="A1208" t="n">
        <v>1214</v>
      </c>
      <c r="B1208" t="inlineStr">
        <is>
          <t>LQ0193_R2</t>
        </is>
      </c>
      <c r="C1208" t="n">
        <v>1.563</v>
      </c>
      <c r="D1208" t="n">
        <v>8</v>
      </c>
    </row>
    <row r="1209">
      <c r="A1209" t="n">
        <v>1215</v>
      </c>
      <c r="B1209" t="inlineStr">
        <is>
          <t>LQ0193_R2</t>
        </is>
      </c>
      <c r="C1209" t="n">
        <v>1.63</v>
      </c>
      <c r="D1209" t="n">
        <v>8</v>
      </c>
    </row>
    <row r="1210">
      <c r="A1210" t="n">
        <v>1216</v>
      </c>
      <c r="B1210" t="inlineStr">
        <is>
          <t>LQ0193_R2</t>
        </is>
      </c>
      <c r="C1210" t="n">
        <v>1.696</v>
      </c>
      <c r="D1210" t="n">
        <v>8</v>
      </c>
    </row>
    <row r="1211">
      <c r="A1211" t="n">
        <v>1217</v>
      </c>
      <c r="B1211" t="inlineStr">
        <is>
          <t>LQ0193_R2</t>
        </is>
      </c>
      <c r="C1211" t="n">
        <v>1.763</v>
      </c>
      <c r="D1211" t="n">
        <v>8</v>
      </c>
    </row>
    <row r="1212">
      <c r="A1212" t="n">
        <v>1218</v>
      </c>
      <c r="B1212" t="inlineStr">
        <is>
          <t>LQ0193_R2</t>
        </is>
      </c>
      <c r="C1212" t="n">
        <v>1.83</v>
      </c>
      <c r="D1212" t="n">
        <v>8</v>
      </c>
    </row>
    <row r="1213">
      <c r="A1213" t="n">
        <v>1219</v>
      </c>
      <c r="B1213" t="inlineStr">
        <is>
          <t>LQ0193_R2</t>
        </is>
      </c>
      <c r="C1213" t="n">
        <v>1.896</v>
      </c>
      <c r="D1213" t="n">
        <v>8</v>
      </c>
    </row>
    <row r="1214">
      <c r="A1214" t="n">
        <v>1220</v>
      </c>
      <c r="B1214" t="inlineStr">
        <is>
          <t>LQ0193_R2</t>
        </is>
      </c>
      <c r="C1214" t="n">
        <v>1.98</v>
      </c>
      <c r="D1214" t="n">
        <v>8</v>
      </c>
    </row>
    <row r="1215">
      <c r="A1215" t="n">
        <v>1221</v>
      </c>
      <c r="B1215" t="inlineStr">
        <is>
          <t>LQ0193_R2</t>
        </is>
      </c>
      <c r="C1215" t="n">
        <v>2.03</v>
      </c>
      <c r="D1215" t="n">
        <v>8</v>
      </c>
    </row>
    <row r="1216">
      <c r="A1216" t="n">
        <v>1222</v>
      </c>
      <c r="B1216" t="inlineStr">
        <is>
          <t>LQ0193_R2</t>
        </is>
      </c>
      <c r="C1216" t="n">
        <v>2.096</v>
      </c>
      <c r="D1216" t="n">
        <v>8</v>
      </c>
    </row>
    <row r="1217">
      <c r="A1217" t="n">
        <v>1223</v>
      </c>
      <c r="B1217" t="inlineStr">
        <is>
          <t>LQ0193_R2</t>
        </is>
      </c>
      <c r="C1217" t="n">
        <v>2.163</v>
      </c>
      <c r="D1217" t="n">
        <v>8</v>
      </c>
    </row>
    <row r="1218">
      <c r="A1218" t="n">
        <v>1224</v>
      </c>
      <c r="B1218" t="inlineStr">
        <is>
          <t>LQ0193_R2</t>
        </is>
      </c>
      <c r="C1218" t="n">
        <v>2.23</v>
      </c>
      <c r="D1218" t="n">
        <v>8</v>
      </c>
    </row>
    <row r="1219">
      <c r="A1219" t="n">
        <v>1225</v>
      </c>
      <c r="B1219" t="inlineStr">
        <is>
          <t>LQ0193_R2</t>
        </is>
      </c>
      <c r="C1219" t="n">
        <v>2.296</v>
      </c>
      <c r="D1219" t="n">
        <v>8</v>
      </c>
    </row>
    <row r="1220">
      <c r="A1220" t="n">
        <v>1226</v>
      </c>
      <c r="B1220" t="inlineStr">
        <is>
          <t>LQ0193_R2</t>
        </is>
      </c>
      <c r="C1220" t="n">
        <v>2.363</v>
      </c>
      <c r="D1220" t="n">
        <v>8</v>
      </c>
    </row>
    <row r="1221">
      <c r="A1221" t="n">
        <v>1227</v>
      </c>
      <c r="B1221" t="inlineStr">
        <is>
          <t>LQ0193_R2</t>
        </is>
      </c>
      <c r="C1221" t="n">
        <v>2.43</v>
      </c>
      <c r="D1221" t="n">
        <v>8</v>
      </c>
    </row>
    <row r="1222">
      <c r="A1222" t="n">
        <v>1228</v>
      </c>
      <c r="B1222" t="inlineStr">
        <is>
          <t>LQ0193_R2</t>
        </is>
      </c>
      <c r="C1222" t="n">
        <v>2.496</v>
      </c>
      <c r="D1222" t="n">
        <v>8</v>
      </c>
    </row>
    <row r="1223">
      <c r="A1223" t="n">
        <v>1229</v>
      </c>
      <c r="B1223" t="inlineStr">
        <is>
          <t>LQ0193_R2</t>
        </is>
      </c>
      <c r="C1223" t="n">
        <v>2.563</v>
      </c>
      <c r="D1223" t="n">
        <v>8</v>
      </c>
    </row>
    <row r="1224">
      <c r="A1224" t="n">
        <v>1230</v>
      </c>
      <c r="B1224" t="inlineStr">
        <is>
          <t>LQ0193_R2</t>
        </is>
      </c>
      <c r="C1224" t="n">
        <v>2.63</v>
      </c>
      <c r="D1224" t="n">
        <v>8</v>
      </c>
    </row>
    <row r="1225">
      <c r="A1225" t="n">
        <v>1231</v>
      </c>
      <c r="B1225" t="inlineStr">
        <is>
          <t>LQ0193_R2</t>
        </is>
      </c>
      <c r="C1225" t="n">
        <v>2.696</v>
      </c>
      <c r="D1225" t="n">
        <v>8</v>
      </c>
    </row>
    <row r="1226">
      <c r="A1226" t="n">
        <v>1232</v>
      </c>
      <c r="B1226" t="inlineStr">
        <is>
          <t>LQ0193_R2</t>
        </is>
      </c>
      <c r="C1226" t="n">
        <v>2.763</v>
      </c>
      <c r="D1226" t="n">
        <v>8</v>
      </c>
    </row>
    <row r="1227">
      <c r="A1227" t="n">
        <v>1233</v>
      </c>
      <c r="B1227" t="inlineStr">
        <is>
          <t>LQ0193_R2</t>
        </is>
      </c>
      <c r="C1227" t="n">
        <v>2.83</v>
      </c>
      <c r="D1227" t="n">
        <v>8</v>
      </c>
    </row>
    <row r="1228">
      <c r="A1228" t="n">
        <v>1234</v>
      </c>
      <c r="B1228" t="inlineStr">
        <is>
          <t>LQ0193_R2</t>
        </is>
      </c>
      <c r="C1228" t="n">
        <v>2.896</v>
      </c>
      <c r="D1228" t="n">
        <v>8</v>
      </c>
    </row>
    <row r="1229">
      <c r="A1229" t="n">
        <v>1235</v>
      </c>
      <c r="B1229" t="inlineStr">
        <is>
          <t>LQ0193_R2</t>
        </is>
      </c>
      <c r="C1229" t="n">
        <v>2.98</v>
      </c>
      <c r="D1229" t="n">
        <v>8</v>
      </c>
    </row>
    <row r="1230">
      <c r="A1230" t="n">
        <v>1236</v>
      </c>
      <c r="B1230" t="inlineStr">
        <is>
          <t>LQ0193_R2</t>
        </is>
      </c>
      <c r="C1230" t="n">
        <v>3.03</v>
      </c>
      <c r="D1230" t="n">
        <v>8</v>
      </c>
    </row>
    <row r="1231">
      <c r="A1231" t="n">
        <v>1237</v>
      </c>
      <c r="B1231" t="inlineStr">
        <is>
          <t>LQ0193_R2</t>
        </is>
      </c>
      <c r="C1231" t="n">
        <v>3.096</v>
      </c>
      <c r="D1231" t="n">
        <v>8</v>
      </c>
    </row>
    <row r="1232">
      <c r="A1232" t="n">
        <v>1238</v>
      </c>
      <c r="B1232" t="inlineStr">
        <is>
          <t>LQ0193_R2</t>
        </is>
      </c>
      <c r="C1232" t="n">
        <v>3.163</v>
      </c>
      <c r="D1232" t="n">
        <v>8</v>
      </c>
    </row>
    <row r="1233">
      <c r="A1233" t="n">
        <v>1239</v>
      </c>
      <c r="B1233" t="inlineStr">
        <is>
          <t>LQ0193_R2</t>
        </is>
      </c>
      <c r="C1233" t="n">
        <v>3.23</v>
      </c>
      <c r="D1233" t="n">
        <v>8</v>
      </c>
    </row>
    <row r="1234">
      <c r="A1234" t="n">
        <v>1240</v>
      </c>
      <c r="B1234" t="inlineStr">
        <is>
          <t>LQ0193_R2</t>
        </is>
      </c>
      <c r="C1234" t="n">
        <v>3.296</v>
      </c>
      <c r="D1234" t="n">
        <v>8</v>
      </c>
    </row>
    <row r="1235">
      <c r="A1235" t="n">
        <v>1241</v>
      </c>
      <c r="B1235" t="inlineStr">
        <is>
          <t>LQ0193_R2</t>
        </is>
      </c>
      <c r="C1235" t="n">
        <v>3.363</v>
      </c>
      <c r="D1235" t="n">
        <v>8</v>
      </c>
    </row>
    <row r="1236">
      <c r="A1236" t="n">
        <v>1242</v>
      </c>
      <c r="B1236" t="inlineStr">
        <is>
          <t>LQ0193_R2</t>
        </is>
      </c>
      <c r="C1236" t="n">
        <v>3.43</v>
      </c>
      <c r="D1236" t="n">
        <v>8</v>
      </c>
    </row>
    <row r="1237">
      <c r="A1237" t="n">
        <v>1243</v>
      </c>
      <c r="B1237" t="inlineStr">
        <is>
          <t>LQ0193_R2</t>
        </is>
      </c>
      <c r="C1237" t="n">
        <v>3.496</v>
      </c>
      <c r="D1237" t="n">
        <v>8</v>
      </c>
    </row>
    <row r="1238">
      <c r="A1238" t="n">
        <v>1244</v>
      </c>
      <c r="B1238" t="inlineStr">
        <is>
          <t>LQ0193_R2</t>
        </is>
      </c>
      <c r="C1238" t="n">
        <v>3.563</v>
      </c>
      <c r="D1238" t="n">
        <v>8</v>
      </c>
    </row>
    <row r="1239">
      <c r="A1239" t="n">
        <v>1245</v>
      </c>
      <c r="B1239" t="inlineStr">
        <is>
          <t>LQ0193_R2</t>
        </is>
      </c>
      <c r="C1239" t="n">
        <v>3.63</v>
      </c>
      <c r="D1239" t="n">
        <v>8</v>
      </c>
    </row>
    <row r="1240">
      <c r="A1240" t="n">
        <v>1246</v>
      </c>
      <c r="B1240" t="inlineStr">
        <is>
          <t>LQ0193_R2</t>
        </is>
      </c>
      <c r="C1240" t="n">
        <v>3.696</v>
      </c>
      <c r="D1240" t="n">
        <v>8</v>
      </c>
    </row>
    <row r="1241">
      <c r="A1241" t="n">
        <v>1247</v>
      </c>
      <c r="B1241" t="inlineStr">
        <is>
          <t>LQ0193_R2</t>
        </is>
      </c>
      <c r="C1241" t="n">
        <v>3.763</v>
      </c>
      <c r="D1241" t="n">
        <v>8</v>
      </c>
    </row>
    <row r="1242">
      <c r="A1242" t="n">
        <v>1248</v>
      </c>
      <c r="B1242" t="inlineStr">
        <is>
          <t>LQ0193_R2</t>
        </is>
      </c>
      <c r="C1242" t="n">
        <v>3.83</v>
      </c>
      <c r="D1242" t="n">
        <v>8</v>
      </c>
    </row>
    <row r="1243">
      <c r="A1243" t="n">
        <v>1249</v>
      </c>
      <c r="B1243" t="inlineStr">
        <is>
          <t>LQ0193_R2</t>
        </is>
      </c>
      <c r="C1243" t="n">
        <v>3.896</v>
      </c>
      <c r="D1243" t="n">
        <v>8</v>
      </c>
    </row>
    <row r="1244">
      <c r="A1244" t="n">
        <v>1250</v>
      </c>
      <c r="B1244" t="inlineStr">
        <is>
          <t>LQ0193_R2</t>
        </is>
      </c>
      <c r="C1244" t="n">
        <v>3.98</v>
      </c>
      <c r="D1244" t="n">
        <v>8</v>
      </c>
    </row>
    <row r="1245">
      <c r="A1245" t="n">
        <v>1251</v>
      </c>
      <c r="B1245" t="inlineStr">
        <is>
          <t>LQ0193_R2</t>
        </is>
      </c>
      <c r="C1245" t="n">
        <v>4.03</v>
      </c>
      <c r="D1245" t="n">
        <v>8</v>
      </c>
    </row>
    <row r="1246">
      <c r="A1246" t="n">
        <v>1252</v>
      </c>
      <c r="B1246" t="inlineStr">
        <is>
          <t>LQ0193_R2</t>
        </is>
      </c>
      <c r="C1246" t="n">
        <v>4.096</v>
      </c>
      <c r="D1246" t="n">
        <v>8</v>
      </c>
    </row>
    <row r="1247">
      <c r="A1247" t="n">
        <v>1253</v>
      </c>
      <c r="B1247" t="inlineStr">
        <is>
          <t>LQ0193_R2</t>
        </is>
      </c>
      <c r="C1247" t="n">
        <v>4.163</v>
      </c>
      <c r="D1247" t="n">
        <v>8</v>
      </c>
    </row>
    <row r="1248">
      <c r="A1248" t="n">
        <v>1254</v>
      </c>
      <c r="B1248" t="inlineStr">
        <is>
          <t>LQ0193_R2</t>
        </is>
      </c>
      <c r="C1248" t="n">
        <v>4.23</v>
      </c>
      <c r="D1248" t="n">
        <v>8</v>
      </c>
    </row>
    <row r="1249">
      <c r="A1249" t="n">
        <v>1255</v>
      </c>
      <c r="B1249" t="inlineStr">
        <is>
          <t>LQ0193_R2</t>
        </is>
      </c>
      <c r="C1249" t="n">
        <v>4.296</v>
      </c>
      <c r="D1249" t="n">
        <v>8</v>
      </c>
    </row>
    <row r="1250">
      <c r="A1250" t="n">
        <v>1256</v>
      </c>
      <c r="B1250" t="inlineStr">
        <is>
          <t>LQ0193_R2</t>
        </is>
      </c>
      <c r="C1250" t="n">
        <v>4.363</v>
      </c>
      <c r="D1250" t="n">
        <v>8</v>
      </c>
    </row>
    <row r="1251">
      <c r="A1251" t="n">
        <v>1257</v>
      </c>
      <c r="B1251" t="inlineStr">
        <is>
          <t>LQ0193_R2</t>
        </is>
      </c>
      <c r="C1251" t="n">
        <v>4.43</v>
      </c>
      <c r="D1251" t="n">
        <v>8</v>
      </c>
    </row>
    <row r="1252">
      <c r="A1252" t="n">
        <v>1258</v>
      </c>
      <c r="B1252" t="inlineStr">
        <is>
          <t>LQ0193_R2</t>
        </is>
      </c>
      <c r="C1252" t="n">
        <v>4.496</v>
      </c>
      <c r="D1252" t="n">
        <v>8</v>
      </c>
    </row>
    <row r="1253">
      <c r="A1253" t="n">
        <v>1259</v>
      </c>
      <c r="B1253" t="inlineStr">
        <is>
          <t>LQ0193_R2</t>
        </is>
      </c>
      <c r="C1253" t="n">
        <v>4.563</v>
      </c>
      <c r="D1253" t="n">
        <v>8</v>
      </c>
    </row>
    <row r="1254">
      <c r="A1254" t="n">
        <v>1260</v>
      </c>
      <c r="B1254" t="inlineStr">
        <is>
          <t>LQ0193_R2</t>
        </is>
      </c>
      <c r="C1254" t="n">
        <v>4.63</v>
      </c>
      <c r="D1254" t="n">
        <v>8</v>
      </c>
    </row>
    <row r="1255">
      <c r="A1255" t="n">
        <v>1261</v>
      </c>
      <c r="B1255" t="inlineStr">
        <is>
          <t>LQ0193_R2</t>
        </is>
      </c>
      <c r="C1255" t="n">
        <v>4.696</v>
      </c>
      <c r="D1255" t="n">
        <v>8</v>
      </c>
    </row>
    <row r="1256">
      <c r="A1256" t="n">
        <v>1262</v>
      </c>
      <c r="B1256" t="inlineStr">
        <is>
          <t>LQ0193_R2</t>
        </is>
      </c>
      <c r="C1256" t="n">
        <v>4.763</v>
      </c>
      <c r="D1256" t="n">
        <v>8</v>
      </c>
    </row>
    <row r="1257">
      <c r="A1257" t="n">
        <v>1263</v>
      </c>
      <c r="B1257" t="inlineStr">
        <is>
          <t>LQ0193_R2</t>
        </is>
      </c>
      <c r="C1257" t="n">
        <v>4.83</v>
      </c>
      <c r="D1257" t="n">
        <v>8</v>
      </c>
    </row>
    <row r="1258">
      <c r="A1258" t="n">
        <v>1264</v>
      </c>
      <c r="B1258" t="inlineStr">
        <is>
          <t>LQ0193_R2</t>
        </is>
      </c>
      <c r="C1258" t="n">
        <v>4.896</v>
      </c>
      <c r="D1258" t="n">
        <v>8</v>
      </c>
    </row>
    <row r="1259">
      <c r="A1259" t="n">
        <v>1265</v>
      </c>
      <c r="B1259" t="inlineStr">
        <is>
          <t>LQ0193_R2</t>
        </is>
      </c>
      <c r="C1259" t="n">
        <v>4.98</v>
      </c>
      <c r="D1259" t="n">
        <v>8</v>
      </c>
    </row>
    <row r="1260">
      <c r="A1260" t="n">
        <v>1266</v>
      </c>
      <c r="B1260" t="inlineStr">
        <is>
          <t>LQ0193_R2</t>
        </is>
      </c>
      <c r="C1260" t="n">
        <v>5.03</v>
      </c>
      <c r="D1260" t="n">
        <v>8</v>
      </c>
    </row>
    <row r="1261">
      <c r="A1261" t="n">
        <v>1267</v>
      </c>
      <c r="B1261" t="inlineStr">
        <is>
          <t>LQ0193_R2</t>
        </is>
      </c>
      <c r="C1261" t="n">
        <v>5.096</v>
      </c>
      <c r="D1261" t="n">
        <v>8</v>
      </c>
    </row>
    <row r="1262">
      <c r="A1262" t="n">
        <v>1268</v>
      </c>
      <c r="B1262" t="inlineStr">
        <is>
          <t>LQ0193_R2</t>
        </is>
      </c>
      <c r="C1262" t="n">
        <v>5.163</v>
      </c>
      <c r="D1262" t="n">
        <v>8</v>
      </c>
    </row>
    <row r="1263">
      <c r="A1263" t="n">
        <v>1269</v>
      </c>
      <c r="B1263" t="inlineStr">
        <is>
          <t>LQ0193_R2</t>
        </is>
      </c>
      <c r="C1263" t="n">
        <v>5.23</v>
      </c>
      <c r="D1263" t="n">
        <v>8</v>
      </c>
    </row>
    <row r="1264">
      <c r="A1264" t="n">
        <v>1270</v>
      </c>
      <c r="B1264" t="inlineStr">
        <is>
          <t>LQ0193_R2</t>
        </is>
      </c>
      <c r="C1264" t="n">
        <v>5.296</v>
      </c>
      <c r="D1264" t="n">
        <v>8</v>
      </c>
    </row>
    <row r="1265">
      <c r="A1265" t="n">
        <v>1271</v>
      </c>
      <c r="B1265" t="inlineStr">
        <is>
          <t>LQ0193_R2</t>
        </is>
      </c>
      <c r="C1265" t="n">
        <v>5.363</v>
      </c>
      <c r="D1265" t="n">
        <v>8</v>
      </c>
    </row>
    <row r="1266">
      <c r="A1266" t="n">
        <v>1272</v>
      </c>
      <c r="B1266" t="inlineStr">
        <is>
          <t>LQ0193_R2</t>
        </is>
      </c>
      <c r="C1266" t="n">
        <v>5.43</v>
      </c>
      <c r="D1266" t="n">
        <v>8</v>
      </c>
    </row>
    <row r="1267">
      <c r="A1267" t="n">
        <v>1273</v>
      </c>
      <c r="B1267" t="inlineStr">
        <is>
          <t>LQ0193_R2</t>
        </is>
      </c>
      <c r="C1267" t="n">
        <v>5.496</v>
      </c>
      <c r="D1267" t="n">
        <v>8</v>
      </c>
    </row>
    <row r="1268">
      <c r="A1268" t="n">
        <v>1274</v>
      </c>
      <c r="B1268" t="inlineStr">
        <is>
          <t>LQ0193_R2</t>
        </is>
      </c>
      <c r="C1268" t="n">
        <v>5.563</v>
      </c>
      <c r="D1268" t="n">
        <v>8</v>
      </c>
    </row>
    <row r="1269">
      <c r="A1269" t="n">
        <v>1275</v>
      </c>
      <c r="B1269" t="inlineStr">
        <is>
          <t>LQ0193_R2</t>
        </is>
      </c>
      <c r="C1269" t="n">
        <v>5.63</v>
      </c>
      <c r="D1269" t="n">
        <v>8</v>
      </c>
    </row>
    <row r="1270">
      <c r="A1270" t="n">
        <v>1276</v>
      </c>
      <c r="B1270" t="inlineStr">
        <is>
          <t>LQ0193_R2</t>
        </is>
      </c>
      <c r="C1270" t="n">
        <v>5.696</v>
      </c>
      <c r="D1270" t="n">
        <v>8</v>
      </c>
    </row>
    <row r="1271">
      <c r="A1271" t="n">
        <v>1277</v>
      </c>
      <c r="B1271" t="inlineStr">
        <is>
          <t>LQ0193_R2</t>
        </is>
      </c>
      <c r="C1271" t="n">
        <v>5.763</v>
      </c>
      <c r="D1271" t="n">
        <v>8</v>
      </c>
    </row>
    <row r="1272">
      <c r="A1272" t="n">
        <v>1278</v>
      </c>
      <c r="B1272" t="inlineStr">
        <is>
          <t>LQ0193_R2</t>
        </is>
      </c>
      <c r="C1272" t="n">
        <v>5.83</v>
      </c>
      <c r="D1272" t="n">
        <v>8</v>
      </c>
    </row>
    <row r="1273">
      <c r="A1273" t="n">
        <v>1279</v>
      </c>
      <c r="B1273" t="inlineStr">
        <is>
          <t>LQ0193_R2</t>
        </is>
      </c>
      <c r="C1273" t="n">
        <v>5.896</v>
      </c>
      <c r="D1273" t="n">
        <v>8</v>
      </c>
    </row>
    <row r="1274">
      <c r="A1274" t="n">
        <v>1280</v>
      </c>
      <c r="B1274" t="inlineStr">
        <is>
          <t>LQ0193_R2</t>
        </is>
      </c>
      <c r="C1274" t="n">
        <v>5.98</v>
      </c>
      <c r="D1274" t="n">
        <v>8</v>
      </c>
    </row>
    <row r="1275">
      <c r="A1275" t="n">
        <v>1281</v>
      </c>
      <c r="B1275" t="inlineStr">
        <is>
          <t>LQ0193_R2</t>
        </is>
      </c>
      <c r="C1275" t="n">
        <v>6.03</v>
      </c>
      <c r="D1275" t="n">
        <v>8</v>
      </c>
    </row>
    <row r="1276">
      <c r="A1276" t="n">
        <v>1282</v>
      </c>
      <c r="B1276" t="inlineStr">
        <is>
          <t>LQ0193_R2</t>
        </is>
      </c>
      <c r="C1276" t="n">
        <v>6.096</v>
      </c>
      <c r="D1276" t="n">
        <v>8</v>
      </c>
    </row>
    <row r="1277">
      <c r="A1277" t="n">
        <v>1283</v>
      </c>
      <c r="B1277" t="inlineStr">
        <is>
          <t>LQ0193_R2</t>
        </is>
      </c>
      <c r="C1277" t="n">
        <v>6.163</v>
      </c>
      <c r="D1277" t="n">
        <v>8</v>
      </c>
    </row>
    <row r="1278">
      <c r="A1278" t="n">
        <v>1284</v>
      </c>
      <c r="B1278" t="inlineStr">
        <is>
          <t>LQ0193_R2</t>
        </is>
      </c>
      <c r="C1278" t="n">
        <v>6.23</v>
      </c>
      <c r="D1278" t="n">
        <v>8</v>
      </c>
    </row>
    <row r="1279">
      <c r="A1279" t="n">
        <v>1285</v>
      </c>
      <c r="B1279" t="inlineStr">
        <is>
          <t>LQ0193_R2</t>
        </is>
      </c>
      <c r="C1279" t="n">
        <v>6.296</v>
      </c>
      <c r="D1279" t="n">
        <v>8</v>
      </c>
    </row>
    <row r="1280">
      <c r="A1280" t="n">
        <v>1286</v>
      </c>
      <c r="B1280" t="inlineStr">
        <is>
          <t>LQ0193_R2</t>
        </is>
      </c>
      <c r="C1280" t="n">
        <v>6.363</v>
      </c>
      <c r="D1280" t="n">
        <v>8</v>
      </c>
    </row>
    <row r="1281">
      <c r="A1281" t="n">
        <v>1287</v>
      </c>
      <c r="B1281" t="inlineStr">
        <is>
          <t>LQ0193_R2</t>
        </is>
      </c>
      <c r="C1281" t="n">
        <v>6.43</v>
      </c>
      <c r="D1281" t="n">
        <v>8</v>
      </c>
    </row>
    <row r="1282">
      <c r="A1282" t="n">
        <v>1288</v>
      </c>
      <c r="B1282" t="inlineStr">
        <is>
          <t>LQ0193_R2</t>
        </is>
      </c>
      <c r="C1282" t="n">
        <v>6.496</v>
      </c>
      <c r="D1282" t="n">
        <v>8</v>
      </c>
    </row>
    <row r="1283">
      <c r="A1283" t="n">
        <v>1289</v>
      </c>
      <c r="B1283" t="inlineStr">
        <is>
          <t>LQ0193_R2</t>
        </is>
      </c>
      <c r="C1283" t="n">
        <v>6.563</v>
      </c>
      <c r="D1283" t="n">
        <v>8</v>
      </c>
    </row>
    <row r="1284">
      <c r="A1284" t="n">
        <v>1290</v>
      </c>
      <c r="B1284" t="inlineStr">
        <is>
          <t>LQ0193_R2</t>
        </is>
      </c>
      <c r="C1284" t="n">
        <v>6.63</v>
      </c>
      <c r="D1284" t="n">
        <v>8</v>
      </c>
    </row>
    <row r="1285">
      <c r="A1285" t="n">
        <v>1291</v>
      </c>
      <c r="B1285" t="inlineStr">
        <is>
          <t>LQ0193_R2</t>
        </is>
      </c>
      <c r="C1285" t="n">
        <v>6.696</v>
      </c>
      <c r="D1285" t="n">
        <v>8</v>
      </c>
    </row>
    <row r="1286">
      <c r="A1286" t="n">
        <v>1292</v>
      </c>
      <c r="B1286" t="inlineStr">
        <is>
          <t>LQ0193_R2</t>
        </is>
      </c>
      <c r="C1286" t="n">
        <v>6.763</v>
      </c>
      <c r="D1286" t="n">
        <v>8</v>
      </c>
    </row>
    <row r="1287">
      <c r="A1287" t="n">
        <v>1293</v>
      </c>
      <c r="B1287" t="inlineStr">
        <is>
          <t>LQ0193_R2</t>
        </is>
      </c>
      <c r="C1287" t="n">
        <v>6.83</v>
      </c>
      <c r="D1287" t="n">
        <v>8</v>
      </c>
    </row>
    <row r="1288">
      <c r="A1288" t="n">
        <v>1294</v>
      </c>
      <c r="B1288" t="inlineStr">
        <is>
          <t>LQ0193_R2</t>
        </is>
      </c>
      <c r="C1288" t="n">
        <v>6.896</v>
      </c>
      <c r="D1288" t="n">
        <v>8</v>
      </c>
    </row>
    <row r="1289">
      <c r="A1289" t="n">
        <v>1295</v>
      </c>
      <c r="B1289" t="inlineStr">
        <is>
          <t>LQ0193_R2</t>
        </is>
      </c>
      <c r="C1289" t="n">
        <v>6.98</v>
      </c>
      <c r="D1289" t="n">
        <v>8</v>
      </c>
    </row>
    <row r="1290">
      <c r="A1290" t="n">
        <v>1296</v>
      </c>
      <c r="B1290" t="inlineStr">
        <is>
          <t>LQ0193_R2</t>
        </is>
      </c>
      <c r="C1290" t="n">
        <v>7.03</v>
      </c>
      <c r="D1290" t="n">
        <v>8</v>
      </c>
    </row>
    <row r="1291">
      <c r="A1291" t="n">
        <v>1297</v>
      </c>
      <c r="B1291" t="inlineStr">
        <is>
          <t>LQ0193_R2</t>
        </is>
      </c>
      <c r="C1291" t="n">
        <v>7.096</v>
      </c>
      <c r="D1291" t="n">
        <v>8</v>
      </c>
    </row>
    <row r="1292">
      <c r="A1292" t="n">
        <v>1298</v>
      </c>
      <c r="B1292" t="inlineStr">
        <is>
          <t>LQ0193_R2</t>
        </is>
      </c>
      <c r="C1292" t="n">
        <v>7.163</v>
      </c>
      <c r="D1292" t="n">
        <v>8</v>
      </c>
    </row>
    <row r="1293">
      <c r="A1293" t="n">
        <v>1299</v>
      </c>
      <c r="B1293" t="inlineStr">
        <is>
          <t>LQ0193_R2</t>
        </is>
      </c>
      <c r="C1293" t="n">
        <v>7.23</v>
      </c>
      <c r="D1293" t="n">
        <v>8</v>
      </c>
    </row>
    <row r="1294">
      <c r="A1294" t="n">
        <v>1300</v>
      </c>
      <c r="B1294" t="inlineStr">
        <is>
          <t>LQ0193_R2</t>
        </is>
      </c>
      <c r="C1294" t="n">
        <v>7.296</v>
      </c>
      <c r="D1294" t="n">
        <v>8</v>
      </c>
    </row>
    <row r="1295">
      <c r="A1295" t="n">
        <v>1301</v>
      </c>
      <c r="B1295" t="inlineStr">
        <is>
          <t>LQ0193_R2</t>
        </is>
      </c>
      <c r="C1295" t="n">
        <v>7.363</v>
      </c>
      <c r="D1295" t="n">
        <v>8</v>
      </c>
    </row>
    <row r="1296">
      <c r="A1296" t="n">
        <v>1302</v>
      </c>
      <c r="B1296" t="inlineStr">
        <is>
          <t>LQ0193_R2</t>
        </is>
      </c>
      <c r="C1296" t="n">
        <v>7.43</v>
      </c>
      <c r="D1296" t="n">
        <v>8</v>
      </c>
    </row>
    <row r="1297">
      <c r="A1297" t="n">
        <v>1303</v>
      </c>
      <c r="B1297" t="inlineStr">
        <is>
          <t>LQ0193_R2</t>
        </is>
      </c>
      <c r="C1297" t="n">
        <v>7.496</v>
      </c>
      <c r="D1297" t="n">
        <v>8</v>
      </c>
    </row>
    <row r="1298">
      <c r="A1298" t="n">
        <v>1304</v>
      </c>
      <c r="B1298" t="inlineStr">
        <is>
          <t>LQ0193_R2</t>
        </is>
      </c>
      <c r="C1298" t="n">
        <v>7.563</v>
      </c>
      <c r="D1298" t="n">
        <v>8</v>
      </c>
    </row>
    <row r="1299">
      <c r="A1299" t="n">
        <v>1305</v>
      </c>
      <c r="B1299" t="inlineStr">
        <is>
          <t>LQ0193_R2</t>
        </is>
      </c>
      <c r="C1299" t="n">
        <v>7.63</v>
      </c>
      <c r="D1299" t="n">
        <v>8</v>
      </c>
    </row>
    <row r="1300">
      <c r="A1300" t="n">
        <v>1306</v>
      </c>
      <c r="B1300" t="inlineStr">
        <is>
          <t>LQ0193_R2</t>
        </is>
      </c>
      <c r="C1300" t="n">
        <v>7.696</v>
      </c>
      <c r="D1300" t="n">
        <v>8</v>
      </c>
    </row>
    <row r="1301">
      <c r="A1301" t="n">
        <v>1307</v>
      </c>
      <c r="B1301" t="inlineStr">
        <is>
          <t>LQ0193_R2</t>
        </is>
      </c>
      <c r="C1301" t="n">
        <v>7.763</v>
      </c>
      <c r="D1301" t="n">
        <v>8</v>
      </c>
    </row>
    <row r="1302">
      <c r="A1302" t="n">
        <v>1308</v>
      </c>
      <c r="B1302" t="inlineStr">
        <is>
          <t>LQ0193_R2</t>
        </is>
      </c>
      <c r="C1302" t="n">
        <v>7.83</v>
      </c>
      <c r="D1302" t="n">
        <v>8</v>
      </c>
    </row>
    <row r="1303">
      <c r="A1303" t="n">
        <v>1309</v>
      </c>
      <c r="B1303" t="inlineStr">
        <is>
          <t>LQ0193_R2</t>
        </is>
      </c>
      <c r="C1303" t="n">
        <v>7.896</v>
      </c>
      <c r="D1303" t="n">
        <v>8</v>
      </c>
    </row>
    <row r="1304">
      <c r="A1304" t="n">
        <v>1310</v>
      </c>
      <c r="B1304" t="inlineStr">
        <is>
          <t>LQ0193_R2</t>
        </is>
      </c>
      <c r="C1304" t="n">
        <v>7.98</v>
      </c>
      <c r="D1304" t="n">
        <v>8</v>
      </c>
    </row>
    <row r="1305">
      <c r="A1305" t="n">
        <v>1311</v>
      </c>
      <c r="B1305" t="inlineStr">
        <is>
          <t>LQ0193_R2</t>
        </is>
      </c>
      <c r="C1305" t="n">
        <v>8.029999999999999</v>
      </c>
      <c r="D1305" t="n">
        <v>8</v>
      </c>
    </row>
    <row r="1306">
      <c r="A1306" t="n">
        <v>1312</v>
      </c>
      <c r="B1306" t="inlineStr">
        <is>
          <t>LQ0193_R2</t>
        </is>
      </c>
      <c r="C1306" t="n">
        <v>8.096</v>
      </c>
      <c r="D1306" t="n">
        <v>8</v>
      </c>
    </row>
    <row r="1307">
      <c r="A1307" t="n">
        <v>1313</v>
      </c>
      <c r="B1307" t="inlineStr">
        <is>
          <t>LQ0193_R2</t>
        </is>
      </c>
      <c r="C1307" t="n">
        <v>8.163</v>
      </c>
      <c r="D1307" t="n">
        <v>8</v>
      </c>
    </row>
    <row r="1308">
      <c r="A1308" t="n">
        <v>1314</v>
      </c>
      <c r="B1308" t="inlineStr">
        <is>
          <t>LQ0193_R2</t>
        </is>
      </c>
      <c r="C1308" t="n">
        <v>8.23</v>
      </c>
      <c r="D1308" t="n">
        <v>8</v>
      </c>
    </row>
    <row r="1309">
      <c r="A1309" t="n">
        <v>1315</v>
      </c>
      <c r="B1309" t="inlineStr">
        <is>
          <t>LQ0193_R2</t>
        </is>
      </c>
      <c r="C1309" t="n">
        <v>8.295999999999999</v>
      </c>
      <c r="D1309" t="n">
        <v>8</v>
      </c>
    </row>
    <row r="1310">
      <c r="A1310" t="n">
        <v>1316</v>
      </c>
      <c r="B1310" t="inlineStr">
        <is>
          <t>LQ0193_R2</t>
        </is>
      </c>
      <c r="C1310" t="n">
        <v>8.363</v>
      </c>
      <c r="D1310" t="n">
        <v>8</v>
      </c>
    </row>
    <row r="1311">
      <c r="A1311" t="n">
        <v>1317</v>
      </c>
      <c r="B1311" t="inlineStr">
        <is>
          <t>LQ0193_R2</t>
        </is>
      </c>
      <c r="C1311" t="n">
        <v>8.43</v>
      </c>
      <c r="D1311" t="n">
        <v>8</v>
      </c>
    </row>
    <row r="1312">
      <c r="A1312" t="n">
        <v>1318</v>
      </c>
      <c r="B1312" t="inlineStr">
        <is>
          <t>LQ0193_R2</t>
        </is>
      </c>
      <c r="C1312" t="n">
        <v>8.496</v>
      </c>
      <c r="D1312" t="n">
        <v>8</v>
      </c>
    </row>
    <row r="1313">
      <c r="A1313" t="n">
        <v>1319</v>
      </c>
      <c r="B1313" t="inlineStr">
        <is>
          <t>LQ0193_R2</t>
        </is>
      </c>
      <c r="C1313" t="n">
        <v>8.563000000000001</v>
      </c>
      <c r="D1313" t="n">
        <v>8</v>
      </c>
    </row>
    <row r="1314">
      <c r="A1314" t="n">
        <v>1320</v>
      </c>
      <c r="B1314" t="inlineStr">
        <is>
          <t>LQ0193_R2</t>
        </is>
      </c>
      <c r="C1314" t="n">
        <v>8.630000000000001</v>
      </c>
      <c r="D1314" t="n">
        <v>8</v>
      </c>
    </row>
    <row r="1315">
      <c r="A1315" t="n">
        <v>1321</v>
      </c>
      <c r="B1315" t="inlineStr">
        <is>
          <t>LQ0193_R2</t>
        </is>
      </c>
      <c r="C1315" t="n">
        <v>8.696</v>
      </c>
      <c r="D1315" t="n">
        <v>8</v>
      </c>
    </row>
    <row r="1316">
      <c r="A1316" t="n">
        <v>1322</v>
      </c>
      <c r="B1316" t="inlineStr">
        <is>
          <t>LQ0193_R2</t>
        </is>
      </c>
      <c r="C1316" t="n">
        <v>8.763</v>
      </c>
      <c r="D1316" t="n">
        <v>8</v>
      </c>
    </row>
    <row r="1317">
      <c r="A1317" t="n">
        <v>1323</v>
      </c>
      <c r="B1317" t="inlineStr">
        <is>
          <t>LQ0193_R2</t>
        </is>
      </c>
      <c r="C1317" t="n">
        <v>8.83</v>
      </c>
      <c r="D1317" t="n">
        <v>8</v>
      </c>
    </row>
    <row r="1318">
      <c r="A1318" t="n">
        <v>1324</v>
      </c>
      <c r="B1318" t="inlineStr">
        <is>
          <t>LQ0193_R2</t>
        </is>
      </c>
      <c r="C1318" t="n">
        <v>8.896000000000001</v>
      </c>
      <c r="D1318" t="n">
        <v>8</v>
      </c>
    </row>
    <row r="1319">
      <c r="A1319" t="n">
        <v>1325</v>
      </c>
      <c r="B1319" t="inlineStr">
        <is>
          <t>LQ0193_R2</t>
        </is>
      </c>
      <c r="C1319" t="n">
        <v>8.98</v>
      </c>
      <c r="D1319" t="n">
        <v>8</v>
      </c>
    </row>
    <row r="1320">
      <c r="A1320" t="n">
        <v>1326</v>
      </c>
      <c r="B1320" t="inlineStr">
        <is>
          <t>LQ0193_R2</t>
        </is>
      </c>
      <c r="C1320" t="n">
        <v>9.029999999999999</v>
      </c>
      <c r="D1320" t="n">
        <v>8</v>
      </c>
    </row>
    <row r="1321">
      <c r="A1321" t="n">
        <v>1327</v>
      </c>
      <c r="B1321" t="inlineStr">
        <is>
          <t>LQ0193_R2</t>
        </is>
      </c>
      <c r="C1321" t="n">
        <v>9.096</v>
      </c>
      <c r="D1321" t="n">
        <v>8</v>
      </c>
    </row>
    <row r="1322">
      <c r="A1322" t="n">
        <v>1328</v>
      </c>
      <c r="B1322" t="inlineStr">
        <is>
          <t>LQ0193_R2</t>
        </is>
      </c>
      <c r="C1322" t="n">
        <v>9.163</v>
      </c>
      <c r="D1322" t="n">
        <v>8</v>
      </c>
    </row>
    <row r="1323">
      <c r="A1323" t="n">
        <v>1329</v>
      </c>
      <c r="B1323" t="inlineStr">
        <is>
          <t>LQ0194_R1</t>
        </is>
      </c>
      <c r="C1323" t="n">
        <v>-1.437</v>
      </c>
      <c r="D1323" t="n">
        <v>9</v>
      </c>
    </row>
    <row r="1324">
      <c r="A1324" t="n">
        <v>1330</v>
      </c>
      <c r="B1324" t="inlineStr">
        <is>
          <t>LQ0194_R1</t>
        </is>
      </c>
      <c r="C1324" t="n">
        <v>-1.37</v>
      </c>
      <c r="D1324" t="n">
        <v>9</v>
      </c>
    </row>
    <row r="1325">
      <c r="A1325" t="n">
        <v>1331</v>
      </c>
      <c r="B1325" t="inlineStr">
        <is>
          <t>LQ0194_R1</t>
        </is>
      </c>
      <c r="C1325" t="n">
        <v>-1.304</v>
      </c>
      <c r="D1325" t="n">
        <v>9</v>
      </c>
    </row>
    <row r="1326">
      <c r="A1326" t="n">
        <v>1332</v>
      </c>
      <c r="B1326" t="inlineStr">
        <is>
          <t>LQ0194_R1</t>
        </is>
      </c>
      <c r="C1326" t="n">
        <v>-1.237</v>
      </c>
      <c r="D1326" t="n">
        <v>9</v>
      </c>
    </row>
    <row r="1327">
      <c r="A1327" t="n">
        <v>1333</v>
      </c>
      <c r="B1327" t="inlineStr">
        <is>
          <t>LQ0194_R1</t>
        </is>
      </c>
      <c r="C1327" t="n">
        <v>-1.17</v>
      </c>
      <c r="D1327" t="n">
        <v>9</v>
      </c>
    </row>
    <row r="1328">
      <c r="A1328" t="n">
        <v>1334</v>
      </c>
      <c r="B1328" t="inlineStr">
        <is>
          <t>LQ0194_R1</t>
        </is>
      </c>
      <c r="C1328" t="n">
        <v>-1.104</v>
      </c>
      <c r="D1328" t="n">
        <v>9</v>
      </c>
    </row>
    <row r="1329">
      <c r="A1329" t="n">
        <v>1335</v>
      </c>
      <c r="B1329" t="inlineStr">
        <is>
          <t>LQ0194_R1</t>
        </is>
      </c>
      <c r="C1329" t="n">
        <v>-1.037</v>
      </c>
      <c r="D1329" t="n">
        <v>9</v>
      </c>
    </row>
    <row r="1330">
      <c r="A1330" t="n">
        <v>1336</v>
      </c>
      <c r="B1330" t="inlineStr">
        <is>
          <t>LQ0194_R1</t>
        </is>
      </c>
      <c r="C1330" t="n">
        <v>-0.97</v>
      </c>
      <c r="D1330" t="n">
        <v>9</v>
      </c>
    </row>
    <row r="1331">
      <c r="A1331" t="n">
        <v>1337</v>
      </c>
      <c r="B1331" t="inlineStr">
        <is>
          <t>LQ0194_R1</t>
        </is>
      </c>
      <c r="C1331" t="n">
        <v>-0.904</v>
      </c>
      <c r="D1331" t="n">
        <v>9</v>
      </c>
    </row>
    <row r="1332">
      <c r="A1332" t="n">
        <v>1338</v>
      </c>
      <c r="B1332" t="inlineStr">
        <is>
          <t>LQ0194_R1</t>
        </is>
      </c>
      <c r="C1332" t="n">
        <v>-0.837</v>
      </c>
      <c r="D1332" t="n">
        <v>9</v>
      </c>
    </row>
    <row r="1333">
      <c r="A1333" t="n">
        <v>1339</v>
      </c>
      <c r="B1333" t="inlineStr">
        <is>
          <t>LQ0194_R1</t>
        </is>
      </c>
      <c r="C1333" t="n">
        <v>-0.77</v>
      </c>
      <c r="D1333" t="n">
        <v>9</v>
      </c>
    </row>
    <row r="1334">
      <c r="A1334" t="n">
        <v>1340</v>
      </c>
      <c r="B1334" t="inlineStr">
        <is>
          <t>LQ0194_R1</t>
        </is>
      </c>
      <c r="C1334" t="n">
        <v>-0.6870000000000001</v>
      </c>
      <c r="D1334" t="n">
        <v>9</v>
      </c>
    </row>
    <row r="1335">
      <c r="A1335" t="n">
        <v>1341</v>
      </c>
      <c r="B1335" t="inlineStr">
        <is>
          <t>LQ0194_R1</t>
        </is>
      </c>
      <c r="C1335" t="n">
        <v>-0.637</v>
      </c>
      <c r="D1335" t="n">
        <v>9</v>
      </c>
    </row>
    <row r="1336">
      <c r="A1336" t="n">
        <v>1342</v>
      </c>
      <c r="B1336" t="inlineStr">
        <is>
          <t>LQ0194_R1</t>
        </is>
      </c>
      <c r="C1336" t="n">
        <v>-0.57</v>
      </c>
      <c r="D1336" t="n">
        <v>9</v>
      </c>
    </row>
    <row r="1337">
      <c r="A1337" t="n">
        <v>1343</v>
      </c>
      <c r="B1337" t="inlineStr">
        <is>
          <t>LQ0194_R1</t>
        </is>
      </c>
      <c r="C1337" t="n">
        <v>-0.504</v>
      </c>
      <c r="D1337" t="n">
        <v>9</v>
      </c>
    </row>
    <row r="1338">
      <c r="A1338" t="n">
        <v>1344</v>
      </c>
      <c r="B1338" t="inlineStr">
        <is>
          <t>LQ0194_R1</t>
        </is>
      </c>
      <c r="C1338" t="n">
        <v>-0.437</v>
      </c>
      <c r="D1338" t="n">
        <v>9</v>
      </c>
    </row>
    <row r="1339">
      <c r="A1339" t="n">
        <v>1345</v>
      </c>
      <c r="B1339" t="inlineStr">
        <is>
          <t>LQ0194_R1</t>
        </is>
      </c>
      <c r="C1339" t="n">
        <v>-0.37</v>
      </c>
      <c r="D1339" t="n">
        <v>9</v>
      </c>
    </row>
    <row r="1340">
      <c r="A1340" t="n">
        <v>1346</v>
      </c>
      <c r="B1340" t="inlineStr">
        <is>
          <t>LQ0194_R1</t>
        </is>
      </c>
      <c r="C1340" t="n">
        <v>-0.304</v>
      </c>
      <c r="D1340" t="n">
        <v>9</v>
      </c>
    </row>
    <row r="1341">
      <c r="A1341" t="n">
        <v>1347</v>
      </c>
      <c r="B1341" t="inlineStr">
        <is>
          <t>LQ0194_R1</t>
        </is>
      </c>
      <c r="C1341" t="n">
        <v>-0.237</v>
      </c>
      <c r="D1341" t="n">
        <v>9</v>
      </c>
    </row>
    <row r="1342">
      <c r="A1342" t="n">
        <v>1348</v>
      </c>
      <c r="B1342" t="inlineStr">
        <is>
          <t>LQ0194_R1</t>
        </is>
      </c>
      <c r="C1342" t="n">
        <v>-0.17</v>
      </c>
      <c r="D1342" t="n">
        <v>9</v>
      </c>
    </row>
    <row r="1343">
      <c r="A1343" t="n">
        <v>1349</v>
      </c>
      <c r="B1343" t="inlineStr">
        <is>
          <t>LQ0194_R1</t>
        </is>
      </c>
      <c r="C1343" t="n">
        <v>-0.104</v>
      </c>
      <c r="D1343" t="n">
        <v>9</v>
      </c>
    </row>
    <row r="1344">
      <c r="A1344" t="n">
        <v>1350</v>
      </c>
      <c r="B1344" t="inlineStr">
        <is>
          <t>LQ0194_R1</t>
        </is>
      </c>
      <c r="C1344" t="n">
        <v>-0.037</v>
      </c>
      <c r="D1344" t="n">
        <v>9</v>
      </c>
    </row>
    <row r="1345">
      <c r="A1345" t="n">
        <v>1351</v>
      </c>
      <c r="B1345" t="inlineStr">
        <is>
          <t>LQ0194_R1</t>
        </is>
      </c>
      <c r="C1345" t="n">
        <v>0.03</v>
      </c>
      <c r="D1345" t="n">
        <v>9</v>
      </c>
    </row>
    <row r="1346">
      <c r="A1346" t="n">
        <v>1352</v>
      </c>
      <c r="B1346" t="inlineStr">
        <is>
          <t>LQ0194_R1</t>
        </is>
      </c>
      <c r="C1346" t="n">
        <v>0.096</v>
      </c>
      <c r="D1346" t="n">
        <v>9</v>
      </c>
    </row>
    <row r="1347">
      <c r="A1347" t="n">
        <v>1353</v>
      </c>
      <c r="B1347" t="inlineStr">
        <is>
          <t>LQ0194_R1</t>
        </is>
      </c>
      <c r="C1347" t="n">
        <v>0.163</v>
      </c>
      <c r="D1347" t="n">
        <v>9</v>
      </c>
    </row>
    <row r="1348">
      <c r="A1348" t="n">
        <v>1354</v>
      </c>
      <c r="B1348" t="inlineStr">
        <is>
          <t>LQ0194_R1</t>
        </is>
      </c>
      <c r="C1348" t="n">
        <v>0.23</v>
      </c>
      <c r="D1348" t="n">
        <v>9</v>
      </c>
    </row>
    <row r="1349">
      <c r="A1349" t="n">
        <v>1355</v>
      </c>
      <c r="B1349" t="inlineStr">
        <is>
          <t>LQ0194_R1</t>
        </is>
      </c>
      <c r="C1349" t="n">
        <v>0.313</v>
      </c>
      <c r="D1349" t="n">
        <v>9</v>
      </c>
    </row>
    <row r="1350">
      <c r="A1350" t="n">
        <v>1356</v>
      </c>
      <c r="B1350" t="inlineStr">
        <is>
          <t>LQ0194_R1</t>
        </is>
      </c>
      <c r="C1350" t="n">
        <v>0.363</v>
      </c>
      <c r="D1350" t="n">
        <v>9</v>
      </c>
    </row>
    <row r="1351">
      <c r="A1351" t="n">
        <v>1357</v>
      </c>
      <c r="B1351" t="inlineStr">
        <is>
          <t>LQ0194_R1</t>
        </is>
      </c>
      <c r="C1351" t="n">
        <v>0.43</v>
      </c>
      <c r="D1351" t="n">
        <v>9</v>
      </c>
    </row>
    <row r="1352">
      <c r="A1352" t="n">
        <v>1358</v>
      </c>
      <c r="B1352" t="inlineStr">
        <is>
          <t>LQ0194_R1</t>
        </is>
      </c>
      <c r="C1352" t="n">
        <v>0.496</v>
      </c>
      <c r="D1352" t="n">
        <v>9</v>
      </c>
    </row>
    <row r="1353">
      <c r="A1353" t="n">
        <v>1359</v>
      </c>
      <c r="B1353" t="inlineStr">
        <is>
          <t>LQ0194_R1</t>
        </is>
      </c>
      <c r="C1353" t="n">
        <v>0.5629999999999999</v>
      </c>
      <c r="D1353" t="n">
        <v>9</v>
      </c>
    </row>
    <row r="1354">
      <c r="A1354" t="n">
        <v>1360</v>
      </c>
      <c r="B1354" t="inlineStr">
        <is>
          <t>LQ0194_R1</t>
        </is>
      </c>
      <c r="C1354" t="n">
        <v>0.63</v>
      </c>
      <c r="D1354" t="n">
        <v>9</v>
      </c>
    </row>
    <row r="1355">
      <c r="A1355" t="n">
        <v>1361</v>
      </c>
      <c r="B1355" t="inlineStr">
        <is>
          <t>LQ0194_R1</t>
        </is>
      </c>
      <c r="C1355" t="n">
        <v>0.696</v>
      </c>
      <c r="D1355" t="n">
        <v>9</v>
      </c>
    </row>
    <row r="1356">
      <c r="A1356" t="n">
        <v>1362</v>
      </c>
      <c r="B1356" t="inlineStr">
        <is>
          <t>LQ0194_R1</t>
        </is>
      </c>
      <c r="C1356" t="n">
        <v>0.763</v>
      </c>
      <c r="D1356" t="n">
        <v>9</v>
      </c>
    </row>
    <row r="1357">
      <c r="A1357" t="n">
        <v>1363</v>
      </c>
      <c r="B1357" t="inlineStr">
        <is>
          <t>LQ0194_R1</t>
        </is>
      </c>
      <c r="C1357" t="n">
        <v>0.83</v>
      </c>
      <c r="D1357" t="n">
        <v>9</v>
      </c>
    </row>
    <row r="1358">
      <c r="A1358" t="n">
        <v>1364</v>
      </c>
      <c r="B1358" t="inlineStr">
        <is>
          <t>LQ0194_R1</t>
        </is>
      </c>
      <c r="C1358" t="n">
        <v>0.896</v>
      </c>
      <c r="D1358" t="n">
        <v>9</v>
      </c>
    </row>
    <row r="1359">
      <c r="A1359" t="n">
        <v>1365</v>
      </c>
      <c r="B1359" t="inlineStr">
        <is>
          <t>LQ0194_R1</t>
        </is>
      </c>
      <c r="C1359" t="n">
        <v>0.963</v>
      </c>
      <c r="D1359" t="n">
        <v>9</v>
      </c>
    </row>
    <row r="1360">
      <c r="A1360" t="n">
        <v>1366</v>
      </c>
      <c r="B1360" t="inlineStr">
        <is>
          <t>LQ0194_R1</t>
        </is>
      </c>
      <c r="C1360" t="n">
        <v>1.03</v>
      </c>
      <c r="D1360" t="n">
        <v>9</v>
      </c>
    </row>
    <row r="1361">
      <c r="A1361" t="n">
        <v>1367</v>
      </c>
      <c r="B1361" t="inlineStr">
        <is>
          <t>LQ0194_R1</t>
        </is>
      </c>
      <c r="C1361" t="n">
        <v>1.096</v>
      </c>
      <c r="D1361" t="n">
        <v>9</v>
      </c>
    </row>
    <row r="1362">
      <c r="A1362" t="n">
        <v>1368</v>
      </c>
      <c r="B1362" t="inlineStr">
        <is>
          <t>LQ0194_R1</t>
        </is>
      </c>
      <c r="C1362" t="n">
        <v>1.163</v>
      </c>
      <c r="D1362" t="n">
        <v>9</v>
      </c>
    </row>
    <row r="1363">
      <c r="A1363" t="n">
        <v>1369</v>
      </c>
      <c r="B1363" t="inlineStr">
        <is>
          <t>LQ0194_R1</t>
        </is>
      </c>
      <c r="C1363" t="n">
        <v>1.23</v>
      </c>
      <c r="D1363" t="n">
        <v>9</v>
      </c>
    </row>
    <row r="1364">
      <c r="A1364" t="n">
        <v>1370</v>
      </c>
      <c r="B1364" t="inlineStr">
        <is>
          <t>LQ0194_R1</t>
        </is>
      </c>
      <c r="C1364" t="n">
        <v>1.313</v>
      </c>
      <c r="D1364" t="n">
        <v>9</v>
      </c>
    </row>
    <row r="1365">
      <c r="A1365" t="n">
        <v>1371</v>
      </c>
      <c r="B1365" t="inlineStr">
        <is>
          <t>LQ0194_R1</t>
        </is>
      </c>
      <c r="C1365" t="n">
        <v>1.363</v>
      </c>
      <c r="D1365" t="n">
        <v>9</v>
      </c>
    </row>
    <row r="1366">
      <c r="A1366" t="n">
        <v>1372</v>
      </c>
      <c r="B1366" t="inlineStr">
        <is>
          <t>LQ0194_R1</t>
        </is>
      </c>
      <c r="C1366" t="n">
        <v>1.43</v>
      </c>
      <c r="D1366" t="n">
        <v>9</v>
      </c>
    </row>
    <row r="1367">
      <c r="A1367" t="n">
        <v>1373</v>
      </c>
      <c r="B1367" t="inlineStr">
        <is>
          <t>LQ0194_R1</t>
        </is>
      </c>
      <c r="C1367" t="n">
        <v>1.496</v>
      </c>
      <c r="D1367" t="n">
        <v>9</v>
      </c>
    </row>
    <row r="1368">
      <c r="A1368" t="n">
        <v>1374</v>
      </c>
      <c r="B1368" t="inlineStr">
        <is>
          <t>LQ0194_R1</t>
        </is>
      </c>
      <c r="C1368" t="n">
        <v>1.563</v>
      </c>
      <c r="D1368" t="n">
        <v>9</v>
      </c>
    </row>
    <row r="1369">
      <c r="A1369" t="n">
        <v>1375</v>
      </c>
      <c r="B1369" t="inlineStr">
        <is>
          <t>LQ0194_R1</t>
        </is>
      </c>
      <c r="C1369" t="n">
        <v>1.63</v>
      </c>
      <c r="D1369" t="n">
        <v>9</v>
      </c>
    </row>
    <row r="1370">
      <c r="A1370" t="n">
        <v>1376</v>
      </c>
      <c r="B1370" t="inlineStr">
        <is>
          <t>LQ0194_R1</t>
        </is>
      </c>
      <c r="C1370" t="n">
        <v>1.696</v>
      </c>
      <c r="D1370" t="n">
        <v>9</v>
      </c>
    </row>
    <row r="1371">
      <c r="A1371" t="n">
        <v>1377</v>
      </c>
      <c r="B1371" t="inlineStr">
        <is>
          <t>LQ0194_R1</t>
        </is>
      </c>
      <c r="C1371" t="n">
        <v>1.763</v>
      </c>
      <c r="D1371" t="n">
        <v>9</v>
      </c>
    </row>
    <row r="1372">
      <c r="A1372" t="n">
        <v>1378</v>
      </c>
      <c r="B1372" t="inlineStr">
        <is>
          <t>LQ0194_R1</t>
        </is>
      </c>
      <c r="C1372" t="n">
        <v>1.83</v>
      </c>
      <c r="D1372" t="n">
        <v>9</v>
      </c>
    </row>
    <row r="1373">
      <c r="A1373" t="n">
        <v>1379</v>
      </c>
      <c r="B1373" t="inlineStr">
        <is>
          <t>LQ0194_R1</t>
        </is>
      </c>
      <c r="C1373" t="n">
        <v>1.896</v>
      </c>
      <c r="D1373" t="n">
        <v>9</v>
      </c>
    </row>
    <row r="1374">
      <c r="A1374" t="n">
        <v>1380</v>
      </c>
      <c r="B1374" t="inlineStr">
        <is>
          <t>LQ0194_R1</t>
        </is>
      </c>
      <c r="C1374" t="n">
        <v>1.963</v>
      </c>
      <c r="D1374" t="n">
        <v>9</v>
      </c>
    </row>
    <row r="1375">
      <c r="A1375" t="n">
        <v>1381</v>
      </c>
      <c r="B1375" t="inlineStr">
        <is>
          <t>LQ0194_R1</t>
        </is>
      </c>
      <c r="C1375" t="n">
        <v>2.03</v>
      </c>
      <c r="D1375" t="n">
        <v>9</v>
      </c>
    </row>
    <row r="1376">
      <c r="A1376" t="n">
        <v>1382</v>
      </c>
      <c r="B1376" t="inlineStr">
        <is>
          <t>LQ0194_R1</t>
        </is>
      </c>
      <c r="C1376" t="n">
        <v>2.096</v>
      </c>
      <c r="D1376" t="n">
        <v>9</v>
      </c>
    </row>
    <row r="1377">
      <c r="A1377" t="n">
        <v>1383</v>
      </c>
      <c r="B1377" t="inlineStr">
        <is>
          <t>LQ0194_R1</t>
        </is>
      </c>
      <c r="C1377" t="n">
        <v>2.163</v>
      </c>
      <c r="D1377" t="n">
        <v>9</v>
      </c>
    </row>
    <row r="1378">
      <c r="A1378" t="n">
        <v>1384</v>
      </c>
      <c r="B1378" t="inlineStr">
        <is>
          <t>LQ0194_R1</t>
        </is>
      </c>
      <c r="C1378" t="n">
        <v>2.23</v>
      </c>
      <c r="D1378" t="n">
        <v>9</v>
      </c>
    </row>
    <row r="1379">
      <c r="A1379" t="n">
        <v>1385</v>
      </c>
      <c r="B1379" t="inlineStr">
        <is>
          <t>LQ0194_R1</t>
        </is>
      </c>
      <c r="C1379" t="n">
        <v>2.313</v>
      </c>
      <c r="D1379" t="n">
        <v>9</v>
      </c>
    </row>
    <row r="1380">
      <c r="A1380" t="n">
        <v>1386</v>
      </c>
      <c r="B1380" t="inlineStr">
        <is>
          <t>LQ0194_R1</t>
        </is>
      </c>
      <c r="C1380" t="n">
        <v>2.363</v>
      </c>
      <c r="D1380" t="n">
        <v>9</v>
      </c>
    </row>
    <row r="1381">
      <c r="A1381" t="n">
        <v>1387</v>
      </c>
      <c r="B1381" t="inlineStr">
        <is>
          <t>LQ0194_R1</t>
        </is>
      </c>
      <c r="C1381" t="n">
        <v>2.43</v>
      </c>
      <c r="D1381" t="n">
        <v>9</v>
      </c>
    </row>
    <row r="1382">
      <c r="A1382" t="n">
        <v>1388</v>
      </c>
      <c r="B1382" t="inlineStr">
        <is>
          <t>LQ0194_R1</t>
        </is>
      </c>
      <c r="C1382" t="n">
        <v>2.496</v>
      </c>
      <c r="D1382" t="n">
        <v>9</v>
      </c>
    </row>
    <row r="1383">
      <c r="A1383" t="n">
        <v>1389</v>
      </c>
      <c r="B1383" t="inlineStr">
        <is>
          <t>LQ0194_R1</t>
        </is>
      </c>
      <c r="C1383" t="n">
        <v>2.563</v>
      </c>
      <c r="D1383" t="n">
        <v>9</v>
      </c>
    </row>
    <row r="1384">
      <c r="A1384" t="n">
        <v>1390</v>
      </c>
      <c r="B1384" t="inlineStr">
        <is>
          <t>LQ0194_R1</t>
        </is>
      </c>
      <c r="C1384" t="n">
        <v>2.63</v>
      </c>
      <c r="D1384" t="n">
        <v>9</v>
      </c>
    </row>
    <row r="1385">
      <c r="A1385" t="n">
        <v>1391</v>
      </c>
      <c r="B1385" t="inlineStr">
        <is>
          <t>LQ0194_R1</t>
        </is>
      </c>
      <c r="C1385" t="n">
        <v>2.696</v>
      </c>
      <c r="D1385" t="n">
        <v>9</v>
      </c>
    </row>
    <row r="1386">
      <c r="A1386" t="n">
        <v>1392</v>
      </c>
      <c r="B1386" t="inlineStr">
        <is>
          <t>LQ0194_R1</t>
        </is>
      </c>
      <c r="C1386" t="n">
        <v>2.763</v>
      </c>
      <c r="D1386" t="n">
        <v>9</v>
      </c>
    </row>
    <row r="1387">
      <c r="A1387" t="n">
        <v>1393</v>
      </c>
      <c r="B1387" t="inlineStr">
        <is>
          <t>LQ0194_R1</t>
        </is>
      </c>
      <c r="C1387" t="n">
        <v>2.83</v>
      </c>
      <c r="D1387" t="n">
        <v>9</v>
      </c>
    </row>
    <row r="1388">
      <c r="A1388" t="n">
        <v>1394</v>
      </c>
      <c r="B1388" t="inlineStr">
        <is>
          <t>LQ0194_R1</t>
        </is>
      </c>
      <c r="C1388" t="n">
        <v>2.896</v>
      </c>
      <c r="D1388" t="n">
        <v>9</v>
      </c>
    </row>
    <row r="1389">
      <c r="A1389" t="n">
        <v>1395</v>
      </c>
      <c r="B1389" t="inlineStr">
        <is>
          <t>LQ0194_R1</t>
        </is>
      </c>
      <c r="C1389" t="n">
        <v>2.963</v>
      </c>
      <c r="D1389" t="n">
        <v>9</v>
      </c>
    </row>
    <row r="1390">
      <c r="A1390" t="n">
        <v>1396</v>
      </c>
      <c r="B1390" t="inlineStr">
        <is>
          <t>LQ0194_R1</t>
        </is>
      </c>
      <c r="C1390" t="n">
        <v>3.03</v>
      </c>
      <c r="D1390" t="n">
        <v>9</v>
      </c>
    </row>
    <row r="1391">
      <c r="A1391" t="n">
        <v>1397</v>
      </c>
      <c r="B1391" t="inlineStr">
        <is>
          <t>LQ0194_R1</t>
        </is>
      </c>
      <c r="C1391" t="n">
        <v>3.096</v>
      </c>
      <c r="D1391" t="n">
        <v>9</v>
      </c>
    </row>
    <row r="1392">
      <c r="A1392" t="n">
        <v>1398</v>
      </c>
      <c r="B1392" t="inlineStr">
        <is>
          <t>LQ0194_R1</t>
        </is>
      </c>
      <c r="C1392" t="n">
        <v>3.163</v>
      </c>
      <c r="D1392" t="n">
        <v>9</v>
      </c>
    </row>
    <row r="1393">
      <c r="A1393" t="n">
        <v>1399</v>
      </c>
      <c r="B1393" t="inlineStr">
        <is>
          <t>LQ0194_R1</t>
        </is>
      </c>
      <c r="C1393" t="n">
        <v>3.23</v>
      </c>
      <c r="D1393" t="n">
        <v>9</v>
      </c>
    </row>
    <row r="1394">
      <c r="A1394" t="n">
        <v>1400</v>
      </c>
      <c r="B1394" t="inlineStr">
        <is>
          <t>LQ0194_R1</t>
        </is>
      </c>
      <c r="C1394" t="n">
        <v>3.313</v>
      </c>
      <c r="D1394" t="n">
        <v>9</v>
      </c>
    </row>
    <row r="1395">
      <c r="A1395" t="n">
        <v>1401</v>
      </c>
      <c r="B1395" t="inlineStr">
        <is>
          <t>LQ0194_R1</t>
        </is>
      </c>
      <c r="C1395" t="n">
        <v>3.363</v>
      </c>
      <c r="D1395" t="n">
        <v>9</v>
      </c>
    </row>
    <row r="1396">
      <c r="A1396" t="n">
        <v>1402</v>
      </c>
      <c r="B1396" t="inlineStr">
        <is>
          <t>LQ0194_R1</t>
        </is>
      </c>
      <c r="C1396" t="n">
        <v>3.43</v>
      </c>
      <c r="D1396" t="n">
        <v>9</v>
      </c>
    </row>
    <row r="1397">
      <c r="A1397" t="n">
        <v>1403</v>
      </c>
      <c r="B1397" t="inlineStr">
        <is>
          <t>LQ0194_R1</t>
        </is>
      </c>
      <c r="C1397" t="n">
        <v>3.496</v>
      </c>
      <c r="D1397" t="n">
        <v>9</v>
      </c>
    </row>
    <row r="1398">
      <c r="A1398" t="n">
        <v>1404</v>
      </c>
      <c r="B1398" t="inlineStr">
        <is>
          <t>LQ0194_R1</t>
        </is>
      </c>
      <c r="C1398" t="n">
        <v>3.563</v>
      </c>
      <c r="D1398" t="n">
        <v>9</v>
      </c>
    </row>
    <row r="1399">
      <c r="A1399" t="n">
        <v>1405</v>
      </c>
      <c r="B1399" t="inlineStr">
        <is>
          <t>LQ0194_R1</t>
        </is>
      </c>
      <c r="C1399" t="n">
        <v>3.63</v>
      </c>
      <c r="D1399" t="n">
        <v>9</v>
      </c>
    </row>
    <row r="1400">
      <c r="A1400" t="n">
        <v>1406</v>
      </c>
      <c r="B1400" t="inlineStr">
        <is>
          <t>LQ0194_R1</t>
        </is>
      </c>
      <c r="C1400" t="n">
        <v>3.696</v>
      </c>
      <c r="D1400" t="n">
        <v>9</v>
      </c>
    </row>
    <row r="1401">
      <c r="A1401" t="n">
        <v>1407</v>
      </c>
      <c r="B1401" t="inlineStr">
        <is>
          <t>LQ0194_R1</t>
        </is>
      </c>
      <c r="C1401" t="n">
        <v>3.763</v>
      </c>
      <c r="D1401" t="n">
        <v>9</v>
      </c>
    </row>
    <row r="1402">
      <c r="A1402" t="n">
        <v>1408</v>
      </c>
      <c r="B1402" t="inlineStr">
        <is>
          <t>LQ0194_R1</t>
        </is>
      </c>
      <c r="C1402" t="n">
        <v>3.83</v>
      </c>
      <c r="D1402" t="n">
        <v>9</v>
      </c>
    </row>
    <row r="1403">
      <c r="A1403" t="n">
        <v>1409</v>
      </c>
      <c r="B1403" t="inlineStr">
        <is>
          <t>LQ0194_R1</t>
        </is>
      </c>
      <c r="C1403" t="n">
        <v>3.896</v>
      </c>
      <c r="D1403" t="n">
        <v>9</v>
      </c>
    </row>
    <row r="1404">
      <c r="A1404" t="n">
        <v>1410</v>
      </c>
      <c r="B1404" t="inlineStr">
        <is>
          <t>LQ0194_R1</t>
        </is>
      </c>
      <c r="C1404" t="n">
        <v>3.963</v>
      </c>
      <c r="D1404" t="n">
        <v>9</v>
      </c>
    </row>
    <row r="1405">
      <c r="A1405" t="n">
        <v>1411</v>
      </c>
      <c r="B1405" t="inlineStr">
        <is>
          <t>LQ0194_R1</t>
        </is>
      </c>
      <c r="C1405" t="n">
        <v>4.03</v>
      </c>
      <c r="D1405" t="n">
        <v>9</v>
      </c>
    </row>
    <row r="1406">
      <c r="A1406" t="n">
        <v>1412</v>
      </c>
      <c r="B1406" t="inlineStr">
        <is>
          <t>LQ0194_R1</t>
        </is>
      </c>
      <c r="C1406" t="n">
        <v>4.096</v>
      </c>
      <c r="D1406" t="n">
        <v>9</v>
      </c>
    </row>
    <row r="1407">
      <c r="A1407" t="n">
        <v>1413</v>
      </c>
      <c r="B1407" t="inlineStr">
        <is>
          <t>LQ0194_R1</t>
        </is>
      </c>
      <c r="C1407" t="n">
        <v>4.163</v>
      </c>
      <c r="D1407" t="n">
        <v>9</v>
      </c>
    </row>
    <row r="1408">
      <c r="A1408" t="n">
        <v>1414</v>
      </c>
      <c r="B1408" t="inlineStr">
        <is>
          <t>LQ0194_R1</t>
        </is>
      </c>
      <c r="C1408" t="n">
        <v>4.23</v>
      </c>
      <c r="D1408" t="n">
        <v>9</v>
      </c>
    </row>
    <row r="1409">
      <c r="A1409" t="n">
        <v>1415</v>
      </c>
      <c r="B1409" t="inlineStr">
        <is>
          <t>LQ0194_R1</t>
        </is>
      </c>
      <c r="C1409" t="n">
        <v>4.313</v>
      </c>
      <c r="D1409" t="n">
        <v>9</v>
      </c>
    </row>
    <row r="1410">
      <c r="A1410" t="n">
        <v>1416</v>
      </c>
      <c r="B1410" t="inlineStr">
        <is>
          <t>LQ0194_R1</t>
        </is>
      </c>
      <c r="C1410" t="n">
        <v>4.363</v>
      </c>
      <c r="D1410" t="n">
        <v>9</v>
      </c>
    </row>
    <row r="1411">
      <c r="A1411" t="n">
        <v>1417</v>
      </c>
      <c r="B1411" t="inlineStr">
        <is>
          <t>LQ0194_R1</t>
        </is>
      </c>
      <c r="C1411" t="n">
        <v>4.43</v>
      </c>
      <c r="D1411" t="n">
        <v>9</v>
      </c>
    </row>
    <row r="1412">
      <c r="A1412" t="n">
        <v>1418</v>
      </c>
      <c r="B1412" t="inlineStr">
        <is>
          <t>LQ0194_R1</t>
        </is>
      </c>
      <c r="C1412" t="n">
        <v>4.496</v>
      </c>
      <c r="D1412" t="n">
        <v>9</v>
      </c>
    </row>
    <row r="1413">
      <c r="A1413" t="n">
        <v>1419</v>
      </c>
      <c r="B1413" t="inlineStr">
        <is>
          <t>LQ0194_R1</t>
        </is>
      </c>
      <c r="C1413" t="n">
        <v>4.563</v>
      </c>
      <c r="D1413" t="n">
        <v>9</v>
      </c>
    </row>
    <row r="1414">
      <c r="A1414" t="n">
        <v>1420</v>
      </c>
      <c r="B1414" t="inlineStr">
        <is>
          <t>LQ0194_R1</t>
        </is>
      </c>
      <c r="C1414" t="n">
        <v>4.63</v>
      </c>
      <c r="D1414" t="n">
        <v>9</v>
      </c>
    </row>
    <row r="1415">
      <c r="A1415" t="n">
        <v>1421</v>
      </c>
      <c r="B1415" t="inlineStr">
        <is>
          <t>LQ0194_R1</t>
        </is>
      </c>
      <c r="C1415" t="n">
        <v>4.696</v>
      </c>
      <c r="D1415" t="n">
        <v>9</v>
      </c>
    </row>
    <row r="1416">
      <c r="A1416" t="n">
        <v>1422</v>
      </c>
      <c r="B1416" t="inlineStr">
        <is>
          <t>LQ0194_R1</t>
        </is>
      </c>
      <c r="C1416" t="n">
        <v>4.763</v>
      </c>
      <c r="D1416" t="n">
        <v>9</v>
      </c>
    </row>
    <row r="1417">
      <c r="A1417" t="n">
        <v>1423</v>
      </c>
      <c r="B1417" t="inlineStr">
        <is>
          <t>LQ0194_R1</t>
        </is>
      </c>
      <c r="C1417" t="n">
        <v>4.83</v>
      </c>
      <c r="D1417" t="n">
        <v>9</v>
      </c>
    </row>
    <row r="1418">
      <c r="A1418" t="n">
        <v>1424</v>
      </c>
      <c r="B1418" t="inlineStr">
        <is>
          <t>LQ0194_R1</t>
        </is>
      </c>
      <c r="C1418" t="n">
        <v>4.896</v>
      </c>
      <c r="D1418" t="n">
        <v>9</v>
      </c>
    </row>
    <row r="1419">
      <c r="A1419" t="n">
        <v>1425</v>
      </c>
      <c r="B1419" t="inlineStr">
        <is>
          <t>LQ0194_R1</t>
        </is>
      </c>
      <c r="C1419" t="n">
        <v>4.963</v>
      </c>
      <c r="D1419" t="n">
        <v>9</v>
      </c>
    </row>
    <row r="1420">
      <c r="A1420" t="n">
        <v>1426</v>
      </c>
      <c r="B1420" t="inlineStr">
        <is>
          <t>LQ0194_R1</t>
        </is>
      </c>
      <c r="C1420" t="n">
        <v>5.03</v>
      </c>
      <c r="D1420" t="n">
        <v>9</v>
      </c>
    </row>
    <row r="1421">
      <c r="A1421" t="n">
        <v>1427</v>
      </c>
      <c r="B1421" t="inlineStr">
        <is>
          <t>LQ0194_R1</t>
        </is>
      </c>
      <c r="C1421" t="n">
        <v>5.096</v>
      </c>
      <c r="D1421" t="n">
        <v>9</v>
      </c>
    </row>
    <row r="1422">
      <c r="A1422" t="n">
        <v>1428</v>
      </c>
      <c r="B1422" t="inlineStr">
        <is>
          <t>LQ0194_R1</t>
        </is>
      </c>
      <c r="C1422" t="n">
        <v>5.163</v>
      </c>
      <c r="D1422" t="n">
        <v>9</v>
      </c>
    </row>
    <row r="1423">
      <c r="A1423" t="n">
        <v>1429</v>
      </c>
      <c r="B1423" t="inlineStr">
        <is>
          <t>LQ0194_R1</t>
        </is>
      </c>
      <c r="C1423" t="n">
        <v>5.23</v>
      </c>
      <c r="D1423" t="n">
        <v>9</v>
      </c>
    </row>
    <row r="1424">
      <c r="A1424" t="n">
        <v>1430</v>
      </c>
      <c r="B1424" t="inlineStr">
        <is>
          <t>LQ0194_R1</t>
        </is>
      </c>
      <c r="C1424" t="n">
        <v>5.313</v>
      </c>
      <c r="D1424" t="n">
        <v>9</v>
      </c>
    </row>
    <row r="1425">
      <c r="A1425" t="n">
        <v>1431</v>
      </c>
      <c r="B1425" t="inlineStr">
        <is>
          <t>LQ0194_R1</t>
        </is>
      </c>
      <c r="C1425" t="n">
        <v>5.363</v>
      </c>
      <c r="D1425" t="n">
        <v>9</v>
      </c>
    </row>
    <row r="1426">
      <c r="A1426" t="n">
        <v>1432</v>
      </c>
      <c r="B1426" t="inlineStr">
        <is>
          <t>LQ0194_R1</t>
        </is>
      </c>
      <c r="C1426" t="n">
        <v>5.43</v>
      </c>
      <c r="D1426" t="n">
        <v>9</v>
      </c>
    </row>
    <row r="1427">
      <c r="A1427" t="n">
        <v>1433</v>
      </c>
      <c r="B1427" t="inlineStr">
        <is>
          <t>LQ0194_R1</t>
        </is>
      </c>
      <c r="C1427" t="n">
        <v>5.496</v>
      </c>
      <c r="D1427" t="n">
        <v>9</v>
      </c>
    </row>
    <row r="1428">
      <c r="A1428" t="n">
        <v>1434</v>
      </c>
      <c r="B1428" t="inlineStr">
        <is>
          <t>LQ0194_R1</t>
        </is>
      </c>
      <c r="C1428" t="n">
        <v>5.563</v>
      </c>
      <c r="D1428" t="n">
        <v>9</v>
      </c>
    </row>
    <row r="1429">
      <c r="A1429" t="n">
        <v>1435</v>
      </c>
      <c r="B1429" t="inlineStr">
        <is>
          <t>LQ0194_R1</t>
        </is>
      </c>
      <c r="C1429" t="n">
        <v>5.63</v>
      </c>
      <c r="D1429" t="n">
        <v>9</v>
      </c>
    </row>
    <row r="1430">
      <c r="A1430" t="n">
        <v>1436</v>
      </c>
      <c r="B1430" t="inlineStr">
        <is>
          <t>LQ0194_R1</t>
        </is>
      </c>
      <c r="C1430" t="n">
        <v>5.696</v>
      </c>
      <c r="D1430" t="n">
        <v>9</v>
      </c>
    </row>
    <row r="1431">
      <c r="A1431" t="n">
        <v>1437</v>
      </c>
      <c r="B1431" t="inlineStr">
        <is>
          <t>LQ0194_R1</t>
        </is>
      </c>
      <c r="C1431" t="n">
        <v>5.763</v>
      </c>
      <c r="D1431" t="n">
        <v>9</v>
      </c>
    </row>
    <row r="1432">
      <c r="A1432" t="n">
        <v>1438</v>
      </c>
      <c r="B1432" t="inlineStr">
        <is>
          <t>LQ0194_R1</t>
        </is>
      </c>
      <c r="C1432" t="n">
        <v>5.83</v>
      </c>
      <c r="D1432" t="n">
        <v>9</v>
      </c>
    </row>
    <row r="1433">
      <c r="A1433" t="n">
        <v>1439</v>
      </c>
      <c r="B1433" t="inlineStr">
        <is>
          <t>LQ0194_R1</t>
        </is>
      </c>
      <c r="C1433" t="n">
        <v>5.896</v>
      </c>
      <c r="D1433" t="n">
        <v>9</v>
      </c>
    </row>
    <row r="1434">
      <c r="A1434" t="n">
        <v>1440</v>
      </c>
      <c r="B1434" t="inlineStr">
        <is>
          <t>LQ0194_R1</t>
        </is>
      </c>
      <c r="C1434" t="n">
        <v>5.963</v>
      </c>
      <c r="D1434" t="n">
        <v>9</v>
      </c>
    </row>
    <row r="1435">
      <c r="A1435" t="n">
        <v>1441</v>
      </c>
      <c r="B1435" t="inlineStr">
        <is>
          <t>LQ0194_R1</t>
        </is>
      </c>
      <c r="C1435" t="n">
        <v>6.03</v>
      </c>
      <c r="D1435" t="n">
        <v>9</v>
      </c>
    </row>
    <row r="1436">
      <c r="A1436" t="n">
        <v>1442</v>
      </c>
      <c r="B1436" t="inlineStr">
        <is>
          <t>LQ0194_R1</t>
        </is>
      </c>
      <c r="C1436" t="n">
        <v>6.096</v>
      </c>
      <c r="D1436" t="n">
        <v>9</v>
      </c>
    </row>
    <row r="1437">
      <c r="A1437" t="n">
        <v>1443</v>
      </c>
      <c r="B1437" t="inlineStr">
        <is>
          <t>LQ0194_R1</t>
        </is>
      </c>
      <c r="C1437" t="n">
        <v>6.163</v>
      </c>
      <c r="D1437" t="n">
        <v>9</v>
      </c>
    </row>
    <row r="1438">
      <c r="A1438" t="n">
        <v>1444</v>
      </c>
      <c r="B1438" t="inlineStr">
        <is>
          <t>LQ0194_R1</t>
        </is>
      </c>
      <c r="C1438" t="n">
        <v>6.23</v>
      </c>
      <c r="D1438" t="n">
        <v>9</v>
      </c>
    </row>
    <row r="1439">
      <c r="A1439" t="n">
        <v>1445</v>
      </c>
      <c r="B1439" t="inlineStr">
        <is>
          <t>LQ0194_R1</t>
        </is>
      </c>
      <c r="C1439" t="n">
        <v>6.313</v>
      </c>
      <c r="D1439" t="n">
        <v>9</v>
      </c>
    </row>
    <row r="1440">
      <c r="A1440" t="n">
        <v>1446</v>
      </c>
      <c r="B1440" t="inlineStr">
        <is>
          <t>LQ0194_R1</t>
        </is>
      </c>
      <c r="C1440" t="n">
        <v>6.363</v>
      </c>
      <c r="D1440" t="n">
        <v>9</v>
      </c>
    </row>
    <row r="1441">
      <c r="A1441" t="n">
        <v>1447</v>
      </c>
      <c r="B1441" t="inlineStr">
        <is>
          <t>LQ0194_R1</t>
        </is>
      </c>
      <c r="C1441" t="n">
        <v>6.43</v>
      </c>
      <c r="D1441" t="n">
        <v>9</v>
      </c>
    </row>
    <row r="1442">
      <c r="A1442" t="n">
        <v>1448</v>
      </c>
      <c r="B1442" t="inlineStr">
        <is>
          <t>LQ0194_R1</t>
        </is>
      </c>
      <c r="C1442" t="n">
        <v>6.496</v>
      </c>
      <c r="D1442" t="n">
        <v>9</v>
      </c>
    </row>
    <row r="1443">
      <c r="A1443" t="n">
        <v>1449</v>
      </c>
      <c r="B1443" t="inlineStr">
        <is>
          <t>LQ0194_R1</t>
        </is>
      </c>
      <c r="C1443" t="n">
        <v>6.563</v>
      </c>
      <c r="D1443" t="n">
        <v>9</v>
      </c>
    </row>
    <row r="1444">
      <c r="A1444" t="n">
        <v>1450</v>
      </c>
      <c r="B1444" t="inlineStr">
        <is>
          <t>LQ0194_R1</t>
        </is>
      </c>
      <c r="C1444" t="n">
        <v>6.63</v>
      </c>
      <c r="D1444" t="n">
        <v>9</v>
      </c>
    </row>
    <row r="1445">
      <c r="A1445" t="n">
        <v>1451</v>
      </c>
      <c r="B1445" t="inlineStr">
        <is>
          <t>LQ0194_R1</t>
        </is>
      </c>
      <c r="C1445" t="n">
        <v>6.696</v>
      </c>
      <c r="D1445" t="n">
        <v>9</v>
      </c>
    </row>
    <row r="1446">
      <c r="A1446" t="n">
        <v>1452</v>
      </c>
      <c r="B1446" t="inlineStr">
        <is>
          <t>LQ0194_R1</t>
        </is>
      </c>
      <c r="C1446" t="n">
        <v>6.763</v>
      </c>
      <c r="D1446" t="n">
        <v>9</v>
      </c>
    </row>
    <row r="1447">
      <c r="A1447" t="n">
        <v>1453</v>
      </c>
      <c r="B1447" t="inlineStr">
        <is>
          <t>LQ0194_R1</t>
        </is>
      </c>
      <c r="C1447" t="n">
        <v>6.83</v>
      </c>
      <c r="D1447" t="n">
        <v>9</v>
      </c>
    </row>
    <row r="1448">
      <c r="A1448" t="n">
        <v>1454</v>
      </c>
      <c r="B1448" t="inlineStr">
        <is>
          <t>LQ0194_R1</t>
        </is>
      </c>
      <c r="C1448" t="n">
        <v>6.896</v>
      </c>
      <c r="D1448" t="n">
        <v>9</v>
      </c>
    </row>
    <row r="1449">
      <c r="A1449" t="n">
        <v>1455</v>
      </c>
      <c r="B1449" t="inlineStr">
        <is>
          <t>LQ0194_R1</t>
        </is>
      </c>
      <c r="C1449" t="n">
        <v>6.963</v>
      </c>
      <c r="D1449" t="n">
        <v>9</v>
      </c>
    </row>
    <row r="1450">
      <c r="A1450" t="n">
        <v>1456</v>
      </c>
      <c r="B1450" t="inlineStr">
        <is>
          <t>LQ0194_R1</t>
        </is>
      </c>
      <c r="C1450" t="n">
        <v>7.046</v>
      </c>
      <c r="D1450" t="n">
        <v>9</v>
      </c>
    </row>
    <row r="1451">
      <c r="A1451" t="n">
        <v>1457</v>
      </c>
      <c r="B1451" t="inlineStr">
        <is>
          <t>LQ0194_R1</t>
        </is>
      </c>
      <c r="C1451" t="n">
        <v>7.096</v>
      </c>
      <c r="D1451" t="n">
        <v>9</v>
      </c>
    </row>
    <row r="1452">
      <c r="A1452" t="n">
        <v>1458</v>
      </c>
      <c r="B1452" t="inlineStr">
        <is>
          <t>LQ0194_R1</t>
        </is>
      </c>
      <c r="C1452" t="n">
        <v>7.163</v>
      </c>
      <c r="D1452" t="n">
        <v>9</v>
      </c>
    </row>
    <row r="1453">
      <c r="A1453" t="n">
        <v>1459</v>
      </c>
      <c r="B1453" t="inlineStr">
        <is>
          <t>LQ0194_R1</t>
        </is>
      </c>
      <c r="C1453" t="n">
        <v>7.23</v>
      </c>
      <c r="D1453" t="n">
        <v>9</v>
      </c>
    </row>
    <row r="1454">
      <c r="A1454" t="n">
        <v>1460</v>
      </c>
      <c r="B1454" t="inlineStr">
        <is>
          <t>LQ0194_R1</t>
        </is>
      </c>
      <c r="C1454" t="n">
        <v>7.313</v>
      </c>
      <c r="D1454" t="n">
        <v>9</v>
      </c>
    </row>
    <row r="1455">
      <c r="A1455" t="n">
        <v>1461</v>
      </c>
      <c r="B1455" t="inlineStr">
        <is>
          <t>LQ0194_R1</t>
        </is>
      </c>
      <c r="C1455" t="n">
        <v>7.363</v>
      </c>
      <c r="D1455" t="n">
        <v>9</v>
      </c>
    </row>
    <row r="1456">
      <c r="A1456" t="n">
        <v>1462</v>
      </c>
      <c r="B1456" t="inlineStr">
        <is>
          <t>LQ0194_R1</t>
        </is>
      </c>
      <c r="C1456" t="n">
        <v>7.43</v>
      </c>
      <c r="D1456" t="n">
        <v>9</v>
      </c>
    </row>
    <row r="1457">
      <c r="A1457" t="n">
        <v>1463</v>
      </c>
      <c r="B1457" t="inlineStr">
        <is>
          <t>LQ0194_R1</t>
        </is>
      </c>
      <c r="C1457" t="n">
        <v>7.496</v>
      </c>
      <c r="D1457" t="n">
        <v>9</v>
      </c>
    </row>
    <row r="1458">
      <c r="A1458" t="n">
        <v>1464</v>
      </c>
      <c r="B1458" t="inlineStr">
        <is>
          <t>LQ0194_R1</t>
        </is>
      </c>
      <c r="C1458" t="n">
        <v>7.563</v>
      </c>
      <c r="D1458" t="n">
        <v>9</v>
      </c>
    </row>
    <row r="1459">
      <c r="A1459" t="n">
        <v>1465</v>
      </c>
      <c r="B1459" t="inlineStr">
        <is>
          <t>LQ0194_R1</t>
        </is>
      </c>
      <c r="C1459" t="n">
        <v>7.63</v>
      </c>
      <c r="D1459" t="n">
        <v>9</v>
      </c>
    </row>
    <row r="1460">
      <c r="A1460" t="n">
        <v>1466</v>
      </c>
      <c r="B1460" t="inlineStr">
        <is>
          <t>LQ0194_R1</t>
        </is>
      </c>
      <c r="C1460" t="n">
        <v>7.696</v>
      </c>
      <c r="D1460" t="n">
        <v>9</v>
      </c>
    </row>
    <row r="1461">
      <c r="A1461" t="n">
        <v>1467</v>
      </c>
      <c r="B1461" t="inlineStr">
        <is>
          <t>LQ0194_R1</t>
        </is>
      </c>
      <c r="C1461" t="n">
        <v>7.763</v>
      </c>
      <c r="D1461" t="n">
        <v>9</v>
      </c>
    </row>
    <row r="1462">
      <c r="A1462" t="n">
        <v>1468</v>
      </c>
      <c r="B1462" t="inlineStr">
        <is>
          <t>LQ0194_R1</t>
        </is>
      </c>
      <c r="C1462" t="n">
        <v>7.83</v>
      </c>
      <c r="D1462" t="n">
        <v>9</v>
      </c>
    </row>
    <row r="1463">
      <c r="A1463" t="n">
        <v>1469</v>
      </c>
      <c r="B1463" t="inlineStr">
        <is>
          <t>LQ0194_R1</t>
        </is>
      </c>
      <c r="C1463" t="n">
        <v>7.896</v>
      </c>
      <c r="D1463" t="n">
        <v>9</v>
      </c>
    </row>
    <row r="1464">
      <c r="A1464" t="n">
        <v>1470</v>
      </c>
      <c r="B1464" t="inlineStr">
        <is>
          <t>LQ0194_R1</t>
        </is>
      </c>
      <c r="C1464" t="n">
        <v>7.963</v>
      </c>
      <c r="D1464" t="n">
        <v>9</v>
      </c>
    </row>
    <row r="1465">
      <c r="A1465" t="n">
        <v>1471</v>
      </c>
      <c r="B1465" t="inlineStr">
        <is>
          <t>LQ0194_R2</t>
        </is>
      </c>
      <c r="C1465" t="n">
        <v>-1.47</v>
      </c>
      <c r="D1465" t="n">
        <v>10</v>
      </c>
    </row>
    <row r="1466">
      <c r="A1466" t="n">
        <v>1472</v>
      </c>
      <c r="B1466" t="inlineStr">
        <is>
          <t>LQ0194_R2</t>
        </is>
      </c>
      <c r="C1466" t="n">
        <v>-1.404</v>
      </c>
      <c r="D1466" t="n">
        <v>10</v>
      </c>
    </row>
    <row r="1467">
      <c r="A1467" t="n">
        <v>1473</v>
      </c>
      <c r="B1467" t="inlineStr">
        <is>
          <t>LQ0194_R2</t>
        </is>
      </c>
      <c r="C1467" t="n">
        <v>-1.337</v>
      </c>
      <c r="D1467" t="n">
        <v>10</v>
      </c>
    </row>
    <row r="1468">
      <c r="A1468" t="n">
        <v>1474</v>
      </c>
      <c r="B1468" t="inlineStr">
        <is>
          <t>LQ0194_R2</t>
        </is>
      </c>
      <c r="C1468" t="n">
        <v>-1.27</v>
      </c>
      <c r="D1468" t="n">
        <v>10</v>
      </c>
    </row>
    <row r="1469">
      <c r="A1469" t="n">
        <v>1475</v>
      </c>
      <c r="B1469" t="inlineStr">
        <is>
          <t>LQ0194_R2</t>
        </is>
      </c>
      <c r="C1469" t="n">
        <v>-1.204</v>
      </c>
      <c r="D1469" t="n">
        <v>10</v>
      </c>
    </row>
    <row r="1470">
      <c r="A1470" t="n">
        <v>1476</v>
      </c>
      <c r="B1470" t="inlineStr">
        <is>
          <t>LQ0194_R2</t>
        </is>
      </c>
      <c r="C1470" t="n">
        <v>-1.137</v>
      </c>
      <c r="D1470" t="n">
        <v>10</v>
      </c>
    </row>
    <row r="1471">
      <c r="A1471" t="n">
        <v>1477</v>
      </c>
      <c r="B1471" t="inlineStr">
        <is>
          <t>LQ0194_R2</t>
        </is>
      </c>
      <c r="C1471" t="n">
        <v>-1.07</v>
      </c>
      <c r="D1471" t="n">
        <v>10</v>
      </c>
    </row>
    <row r="1472">
      <c r="A1472" t="n">
        <v>1478</v>
      </c>
      <c r="B1472" t="inlineStr">
        <is>
          <t>LQ0194_R2</t>
        </is>
      </c>
      <c r="C1472" t="n">
        <v>-1.004</v>
      </c>
      <c r="D1472" t="n">
        <v>10</v>
      </c>
    </row>
    <row r="1473">
      <c r="A1473" t="n">
        <v>1479</v>
      </c>
      <c r="B1473" t="inlineStr">
        <is>
          <t>LQ0194_R2</t>
        </is>
      </c>
      <c r="C1473" t="n">
        <v>-0.9370000000000001</v>
      </c>
      <c r="D1473" t="n">
        <v>10</v>
      </c>
    </row>
    <row r="1474">
      <c r="A1474" t="n">
        <v>1480</v>
      </c>
      <c r="B1474" t="inlineStr">
        <is>
          <t>LQ0194_R2</t>
        </is>
      </c>
      <c r="C1474" t="n">
        <v>-0.87</v>
      </c>
      <c r="D1474" t="n">
        <v>10</v>
      </c>
    </row>
    <row r="1475">
      <c r="A1475" t="n">
        <v>1481</v>
      </c>
      <c r="B1475" t="inlineStr">
        <is>
          <t>LQ0194_R2</t>
        </is>
      </c>
      <c r="C1475" t="n">
        <v>-0.804</v>
      </c>
      <c r="D1475" t="n">
        <v>10</v>
      </c>
    </row>
    <row r="1476">
      <c r="A1476" t="n">
        <v>1482</v>
      </c>
      <c r="B1476" t="inlineStr">
        <is>
          <t>LQ0194_R2</t>
        </is>
      </c>
      <c r="C1476" t="n">
        <v>-0.737</v>
      </c>
      <c r="D1476" t="n">
        <v>10</v>
      </c>
    </row>
    <row r="1477">
      <c r="A1477" t="n">
        <v>1483</v>
      </c>
      <c r="B1477" t="inlineStr">
        <is>
          <t>LQ0194_R2</t>
        </is>
      </c>
      <c r="C1477" t="n">
        <v>-0.67</v>
      </c>
      <c r="D1477" t="n">
        <v>10</v>
      </c>
    </row>
    <row r="1478">
      <c r="A1478" t="n">
        <v>1484</v>
      </c>
      <c r="B1478" t="inlineStr">
        <is>
          <t>LQ0194_R2</t>
        </is>
      </c>
      <c r="C1478" t="n">
        <v>-0.604</v>
      </c>
      <c r="D1478" t="n">
        <v>10</v>
      </c>
    </row>
    <row r="1479">
      <c r="A1479" t="n">
        <v>1485</v>
      </c>
      <c r="B1479" t="inlineStr">
        <is>
          <t>LQ0194_R2</t>
        </is>
      </c>
      <c r="C1479" t="n">
        <v>-0.537</v>
      </c>
      <c r="D1479" t="n">
        <v>10</v>
      </c>
    </row>
    <row r="1480">
      <c r="A1480" t="n">
        <v>1486</v>
      </c>
      <c r="B1480" t="inlineStr">
        <is>
          <t>LQ0194_R2</t>
        </is>
      </c>
      <c r="C1480" t="n">
        <v>-0.47</v>
      </c>
      <c r="D1480" t="n">
        <v>10</v>
      </c>
    </row>
    <row r="1481">
      <c r="A1481" t="n">
        <v>1487</v>
      </c>
      <c r="B1481" t="inlineStr">
        <is>
          <t>LQ0194_R2</t>
        </is>
      </c>
      <c r="C1481" t="n">
        <v>-0.404</v>
      </c>
      <c r="D1481" t="n">
        <v>10</v>
      </c>
    </row>
    <row r="1482">
      <c r="A1482" t="n">
        <v>1488</v>
      </c>
      <c r="B1482" t="inlineStr">
        <is>
          <t>LQ0194_R2</t>
        </is>
      </c>
      <c r="C1482" t="n">
        <v>-0.337</v>
      </c>
      <c r="D1482" t="n">
        <v>10</v>
      </c>
    </row>
    <row r="1483">
      <c r="A1483" t="n">
        <v>1489</v>
      </c>
      <c r="B1483" t="inlineStr">
        <is>
          <t>LQ0194_R2</t>
        </is>
      </c>
      <c r="C1483" t="n">
        <v>-0.27</v>
      </c>
      <c r="D1483" t="n">
        <v>10</v>
      </c>
    </row>
    <row r="1484">
      <c r="A1484" t="n">
        <v>1490</v>
      </c>
      <c r="B1484" t="inlineStr">
        <is>
          <t>LQ0194_R2</t>
        </is>
      </c>
      <c r="C1484" t="n">
        <v>-0.204</v>
      </c>
      <c r="D1484" t="n">
        <v>10</v>
      </c>
    </row>
    <row r="1485">
      <c r="A1485" t="n">
        <v>1491</v>
      </c>
      <c r="B1485" t="inlineStr">
        <is>
          <t>LQ0194_R2</t>
        </is>
      </c>
      <c r="C1485" t="n">
        <v>-0.137</v>
      </c>
      <c r="D1485" t="n">
        <v>10</v>
      </c>
    </row>
    <row r="1486">
      <c r="A1486" t="n">
        <v>1492</v>
      </c>
      <c r="B1486" t="inlineStr">
        <is>
          <t>LQ0194_R2</t>
        </is>
      </c>
      <c r="C1486" t="n">
        <v>-0.07000000000000001</v>
      </c>
      <c r="D1486" t="n">
        <v>10</v>
      </c>
    </row>
    <row r="1487">
      <c r="A1487" t="n">
        <v>1493</v>
      </c>
      <c r="B1487" t="inlineStr">
        <is>
          <t>LQ0194_R2</t>
        </is>
      </c>
      <c r="C1487" t="n">
        <v>-0.004</v>
      </c>
      <c r="D1487" t="n">
        <v>10</v>
      </c>
    </row>
    <row r="1488">
      <c r="A1488" t="n">
        <v>1494</v>
      </c>
      <c r="B1488" t="inlineStr">
        <is>
          <t>LQ0194_R2</t>
        </is>
      </c>
      <c r="C1488" t="n">
        <v>0.063</v>
      </c>
      <c r="D1488" t="n">
        <v>10</v>
      </c>
    </row>
    <row r="1489">
      <c r="A1489" t="n">
        <v>1495</v>
      </c>
      <c r="B1489" t="inlineStr">
        <is>
          <t>LQ0194_R2</t>
        </is>
      </c>
      <c r="C1489" t="n">
        <v>0.13</v>
      </c>
      <c r="D1489" t="n">
        <v>10</v>
      </c>
    </row>
    <row r="1490">
      <c r="A1490" t="n">
        <v>1496</v>
      </c>
      <c r="B1490" t="inlineStr">
        <is>
          <t>LQ0194_R2</t>
        </is>
      </c>
      <c r="C1490" t="n">
        <v>0.196</v>
      </c>
      <c r="D1490" t="n">
        <v>10</v>
      </c>
    </row>
    <row r="1491">
      <c r="A1491" t="n">
        <v>1497</v>
      </c>
      <c r="B1491" t="inlineStr">
        <is>
          <t>LQ0194_R2</t>
        </is>
      </c>
      <c r="C1491" t="n">
        <v>0.263</v>
      </c>
      <c r="D1491" t="n">
        <v>10</v>
      </c>
    </row>
    <row r="1492">
      <c r="A1492" t="n">
        <v>1498</v>
      </c>
      <c r="B1492" t="inlineStr">
        <is>
          <t>LQ0194_R2</t>
        </is>
      </c>
      <c r="C1492" t="n">
        <v>0.33</v>
      </c>
      <c r="D1492" t="n">
        <v>10</v>
      </c>
    </row>
    <row r="1493">
      <c r="A1493" t="n">
        <v>1499</v>
      </c>
      <c r="B1493" t="inlineStr">
        <is>
          <t>LQ0194_R2</t>
        </is>
      </c>
      <c r="C1493" t="n">
        <v>0.396</v>
      </c>
      <c r="D1493" t="n">
        <v>10</v>
      </c>
    </row>
    <row r="1494">
      <c r="A1494" t="n">
        <v>1500</v>
      </c>
      <c r="B1494" t="inlineStr">
        <is>
          <t>LQ0194_R2</t>
        </is>
      </c>
      <c r="C1494" t="n">
        <v>0.463</v>
      </c>
      <c r="D1494" t="n">
        <v>10</v>
      </c>
    </row>
    <row r="1495">
      <c r="A1495" t="n">
        <v>1501</v>
      </c>
      <c r="B1495" t="inlineStr">
        <is>
          <t>LQ0194_R2</t>
        </is>
      </c>
      <c r="C1495" t="n">
        <v>0.53</v>
      </c>
      <c r="D1495" t="n">
        <v>10</v>
      </c>
    </row>
    <row r="1496">
      <c r="A1496" t="n">
        <v>1502</v>
      </c>
      <c r="B1496" t="inlineStr">
        <is>
          <t>LQ0194_R2</t>
        </is>
      </c>
      <c r="C1496" t="n">
        <v>0.596</v>
      </c>
      <c r="D1496" t="n">
        <v>10</v>
      </c>
    </row>
    <row r="1497">
      <c r="A1497" t="n">
        <v>1503</v>
      </c>
      <c r="B1497" t="inlineStr">
        <is>
          <t>LQ0194_R2</t>
        </is>
      </c>
      <c r="C1497" t="n">
        <v>0.663</v>
      </c>
      <c r="D1497" t="n">
        <v>10</v>
      </c>
    </row>
    <row r="1498">
      <c r="A1498" t="n">
        <v>1504</v>
      </c>
      <c r="B1498" t="inlineStr">
        <is>
          <t>LQ0194_R2</t>
        </is>
      </c>
      <c r="C1498" t="n">
        <v>0.73</v>
      </c>
      <c r="D1498" t="n">
        <v>10</v>
      </c>
    </row>
    <row r="1499">
      <c r="A1499" t="n">
        <v>1505</v>
      </c>
      <c r="B1499" t="inlineStr">
        <is>
          <t>LQ0194_R2</t>
        </is>
      </c>
      <c r="C1499" t="n">
        <v>0.796</v>
      </c>
      <c r="D1499" t="n">
        <v>10</v>
      </c>
    </row>
    <row r="1500">
      <c r="A1500" t="n">
        <v>1506</v>
      </c>
      <c r="B1500" t="inlineStr">
        <is>
          <t>LQ0194_R2</t>
        </is>
      </c>
      <c r="C1500" t="n">
        <v>0.863</v>
      </c>
      <c r="D1500" t="n">
        <v>10</v>
      </c>
    </row>
    <row r="1501">
      <c r="A1501" t="n">
        <v>1507</v>
      </c>
      <c r="B1501" t="inlineStr">
        <is>
          <t>LQ0194_R2</t>
        </is>
      </c>
      <c r="C1501" t="n">
        <v>0.93</v>
      </c>
      <c r="D1501" t="n">
        <v>10</v>
      </c>
    </row>
    <row r="1502">
      <c r="A1502" t="n">
        <v>1508</v>
      </c>
      <c r="B1502" t="inlineStr">
        <is>
          <t>LQ0194_R2</t>
        </is>
      </c>
      <c r="C1502" t="n">
        <v>0.996</v>
      </c>
      <c r="D1502" t="n">
        <v>10</v>
      </c>
    </row>
    <row r="1503">
      <c r="A1503" t="n">
        <v>1509</v>
      </c>
      <c r="B1503" t="inlineStr">
        <is>
          <t>LQ0194_R2</t>
        </is>
      </c>
      <c r="C1503" t="n">
        <v>1.063</v>
      </c>
      <c r="D1503" t="n">
        <v>10</v>
      </c>
    </row>
    <row r="1504">
      <c r="A1504" t="n">
        <v>1510</v>
      </c>
      <c r="B1504" t="inlineStr">
        <is>
          <t>LQ0194_R2</t>
        </is>
      </c>
      <c r="C1504" t="n">
        <v>1.13</v>
      </c>
      <c r="D1504" t="n">
        <v>10</v>
      </c>
    </row>
    <row r="1505">
      <c r="A1505" t="n">
        <v>1511</v>
      </c>
      <c r="B1505" t="inlineStr">
        <is>
          <t>LQ0194_R2</t>
        </is>
      </c>
      <c r="C1505" t="n">
        <v>1.196</v>
      </c>
      <c r="D1505" t="n">
        <v>10</v>
      </c>
    </row>
    <row r="1506">
      <c r="A1506" t="n">
        <v>1512</v>
      </c>
      <c r="B1506" t="inlineStr">
        <is>
          <t>LQ0194_R2</t>
        </is>
      </c>
      <c r="C1506" t="n">
        <v>1.263</v>
      </c>
      <c r="D1506" t="n">
        <v>10</v>
      </c>
    </row>
    <row r="1507">
      <c r="A1507" t="n">
        <v>1513</v>
      </c>
      <c r="B1507" t="inlineStr">
        <is>
          <t>LQ0194_R2</t>
        </is>
      </c>
      <c r="C1507" t="n">
        <v>1.33</v>
      </c>
      <c r="D1507" t="n">
        <v>10</v>
      </c>
    </row>
    <row r="1508">
      <c r="A1508" t="n">
        <v>1514</v>
      </c>
      <c r="B1508" t="inlineStr">
        <is>
          <t>LQ0194_R2</t>
        </is>
      </c>
      <c r="C1508" t="n">
        <v>1.396</v>
      </c>
      <c r="D1508" t="n">
        <v>10</v>
      </c>
    </row>
    <row r="1509">
      <c r="A1509" t="n">
        <v>1515</v>
      </c>
      <c r="B1509" t="inlineStr">
        <is>
          <t>LQ0194_R2</t>
        </is>
      </c>
      <c r="C1509" t="n">
        <v>1.463</v>
      </c>
      <c r="D1509" t="n">
        <v>10</v>
      </c>
    </row>
    <row r="1510">
      <c r="A1510" t="n">
        <v>1516</v>
      </c>
      <c r="B1510" t="inlineStr">
        <is>
          <t>LQ0194_R2</t>
        </is>
      </c>
      <c r="C1510" t="n">
        <v>1.53</v>
      </c>
      <c r="D1510" t="n">
        <v>10</v>
      </c>
    </row>
    <row r="1511">
      <c r="A1511" t="n">
        <v>1517</v>
      </c>
      <c r="B1511" t="inlineStr">
        <is>
          <t>LQ0194_R2</t>
        </is>
      </c>
      <c r="C1511" t="n">
        <v>1.596</v>
      </c>
      <c r="D1511" t="n">
        <v>10</v>
      </c>
    </row>
    <row r="1512">
      <c r="A1512" t="n">
        <v>1518</v>
      </c>
      <c r="B1512" t="inlineStr">
        <is>
          <t>LQ0194_R2</t>
        </is>
      </c>
      <c r="C1512" t="n">
        <v>1.663</v>
      </c>
      <c r="D1512" t="n">
        <v>10</v>
      </c>
    </row>
    <row r="1513">
      <c r="A1513" t="n">
        <v>1519</v>
      </c>
      <c r="B1513" t="inlineStr">
        <is>
          <t>LQ0194_R2</t>
        </is>
      </c>
      <c r="C1513" t="n">
        <v>1.73</v>
      </c>
      <c r="D1513" t="n">
        <v>10</v>
      </c>
    </row>
    <row r="1514">
      <c r="A1514" t="n">
        <v>1520</v>
      </c>
      <c r="B1514" t="inlineStr">
        <is>
          <t>LQ0194_R2</t>
        </is>
      </c>
      <c r="C1514" t="n">
        <v>1.796</v>
      </c>
      <c r="D1514" t="n">
        <v>10</v>
      </c>
    </row>
    <row r="1515">
      <c r="A1515" t="n">
        <v>1521</v>
      </c>
      <c r="B1515" t="inlineStr">
        <is>
          <t>LQ0194_R2</t>
        </is>
      </c>
      <c r="C1515" t="n">
        <v>1.863</v>
      </c>
      <c r="D1515" t="n">
        <v>10</v>
      </c>
    </row>
    <row r="1516">
      <c r="A1516" t="n">
        <v>1522</v>
      </c>
      <c r="B1516" t="inlineStr">
        <is>
          <t>LQ0194_R2</t>
        </is>
      </c>
      <c r="C1516" t="n">
        <v>1.93</v>
      </c>
      <c r="D1516" t="n">
        <v>10</v>
      </c>
    </row>
    <row r="1517">
      <c r="A1517" t="n">
        <v>1523</v>
      </c>
      <c r="B1517" t="inlineStr">
        <is>
          <t>LQ0194_R2</t>
        </is>
      </c>
      <c r="C1517" t="n">
        <v>1.996</v>
      </c>
      <c r="D1517" t="n">
        <v>10</v>
      </c>
    </row>
    <row r="1518">
      <c r="A1518" t="n">
        <v>1524</v>
      </c>
      <c r="B1518" t="inlineStr">
        <is>
          <t>LQ0194_R2</t>
        </is>
      </c>
      <c r="C1518" t="n">
        <v>2.063</v>
      </c>
      <c r="D1518" t="n">
        <v>10</v>
      </c>
    </row>
    <row r="1519">
      <c r="A1519" t="n">
        <v>1525</v>
      </c>
      <c r="B1519" t="inlineStr">
        <is>
          <t>LQ0194_R2</t>
        </is>
      </c>
      <c r="C1519" t="n">
        <v>2.13</v>
      </c>
      <c r="D1519" t="n">
        <v>10</v>
      </c>
    </row>
    <row r="1520">
      <c r="A1520" t="n">
        <v>1526</v>
      </c>
      <c r="B1520" t="inlineStr">
        <is>
          <t>LQ0194_R2</t>
        </is>
      </c>
      <c r="C1520" t="n">
        <v>2.196</v>
      </c>
      <c r="D1520" t="n">
        <v>10</v>
      </c>
    </row>
    <row r="1521">
      <c r="A1521" t="n">
        <v>1527</v>
      </c>
      <c r="B1521" t="inlineStr">
        <is>
          <t>LQ0194_R2</t>
        </is>
      </c>
      <c r="C1521" t="n">
        <v>2.263</v>
      </c>
      <c r="D1521" t="n">
        <v>10</v>
      </c>
    </row>
    <row r="1522">
      <c r="A1522" t="n">
        <v>1528</v>
      </c>
      <c r="B1522" t="inlineStr">
        <is>
          <t>LQ0194_R2</t>
        </is>
      </c>
      <c r="C1522" t="n">
        <v>2.33</v>
      </c>
      <c r="D1522" t="n">
        <v>10</v>
      </c>
    </row>
    <row r="1523">
      <c r="A1523" t="n">
        <v>1529</v>
      </c>
      <c r="B1523" t="inlineStr">
        <is>
          <t>LQ0194_R2</t>
        </is>
      </c>
      <c r="C1523" t="n">
        <v>2.396</v>
      </c>
      <c r="D1523" t="n">
        <v>10</v>
      </c>
    </row>
    <row r="1524">
      <c r="A1524" t="n">
        <v>1530</v>
      </c>
      <c r="B1524" t="inlineStr">
        <is>
          <t>LQ0194_R2</t>
        </is>
      </c>
      <c r="C1524" t="n">
        <v>2.463</v>
      </c>
      <c r="D1524" t="n">
        <v>10</v>
      </c>
    </row>
    <row r="1525">
      <c r="A1525" t="n">
        <v>1531</v>
      </c>
      <c r="B1525" t="inlineStr">
        <is>
          <t>LQ0194_R2</t>
        </is>
      </c>
      <c r="C1525" t="n">
        <v>2.53</v>
      </c>
      <c r="D1525" t="n">
        <v>10</v>
      </c>
    </row>
    <row r="1526">
      <c r="A1526" t="n">
        <v>1532</v>
      </c>
      <c r="B1526" t="inlineStr">
        <is>
          <t>LQ0194_R2</t>
        </is>
      </c>
      <c r="C1526" t="n">
        <v>2.596</v>
      </c>
      <c r="D1526" t="n">
        <v>10</v>
      </c>
    </row>
    <row r="1527">
      <c r="A1527" t="n">
        <v>1533</v>
      </c>
      <c r="B1527" t="inlineStr">
        <is>
          <t>LQ0194_R2</t>
        </is>
      </c>
      <c r="C1527" t="n">
        <v>2.663</v>
      </c>
      <c r="D1527" t="n">
        <v>10</v>
      </c>
    </row>
    <row r="1528">
      <c r="A1528" t="n">
        <v>1534</v>
      </c>
      <c r="B1528" t="inlineStr">
        <is>
          <t>LQ0194_R2</t>
        </is>
      </c>
      <c r="C1528" t="n">
        <v>2.73</v>
      </c>
      <c r="D1528" t="n">
        <v>10</v>
      </c>
    </row>
    <row r="1529">
      <c r="A1529" t="n">
        <v>1535</v>
      </c>
      <c r="B1529" t="inlineStr">
        <is>
          <t>LQ0194_R2</t>
        </is>
      </c>
      <c r="C1529" t="n">
        <v>2.796</v>
      </c>
      <c r="D1529" t="n">
        <v>10</v>
      </c>
    </row>
    <row r="1530">
      <c r="A1530" t="n">
        <v>1536</v>
      </c>
      <c r="B1530" t="inlineStr">
        <is>
          <t>LQ0194_R2</t>
        </is>
      </c>
      <c r="C1530" t="n">
        <v>2.863</v>
      </c>
      <c r="D1530" t="n">
        <v>10</v>
      </c>
    </row>
    <row r="1531">
      <c r="A1531" t="n">
        <v>1537</v>
      </c>
      <c r="B1531" t="inlineStr">
        <is>
          <t>LQ0194_R2</t>
        </is>
      </c>
      <c r="C1531" t="n">
        <v>2.93</v>
      </c>
      <c r="D1531" t="n">
        <v>10</v>
      </c>
    </row>
    <row r="1532">
      <c r="A1532" t="n">
        <v>1538</v>
      </c>
      <c r="B1532" t="inlineStr">
        <is>
          <t>LQ0194_R2</t>
        </is>
      </c>
      <c r="C1532" t="n">
        <v>2.996</v>
      </c>
      <c r="D1532" t="n">
        <v>10</v>
      </c>
    </row>
    <row r="1533">
      <c r="A1533" t="n">
        <v>1539</v>
      </c>
      <c r="B1533" t="inlineStr">
        <is>
          <t>LQ0194_R2</t>
        </is>
      </c>
      <c r="C1533" t="n">
        <v>3.063</v>
      </c>
      <c r="D1533" t="n">
        <v>10</v>
      </c>
    </row>
    <row r="1534">
      <c r="A1534" t="n">
        <v>1540</v>
      </c>
      <c r="B1534" t="inlineStr">
        <is>
          <t>LQ0194_R2</t>
        </is>
      </c>
      <c r="C1534" t="n">
        <v>3.13</v>
      </c>
      <c r="D1534" t="n">
        <v>10</v>
      </c>
    </row>
    <row r="1535">
      <c r="A1535" t="n">
        <v>1541</v>
      </c>
      <c r="B1535" t="inlineStr">
        <is>
          <t>LQ0194_R2</t>
        </is>
      </c>
      <c r="C1535" t="n">
        <v>3.196</v>
      </c>
      <c r="D1535" t="n">
        <v>10</v>
      </c>
    </row>
    <row r="1536">
      <c r="A1536" t="n">
        <v>1542</v>
      </c>
      <c r="B1536" t="inlineStr">
        <is>
          <t>LQ0194_R2</t>
        </is>
      </c>
      <c r="C1536" t="n">
        <v>3.263</v>
      </c>
      <c r="D1536" t="n">
        <v>10</v>
      </c>
    </row>
    <row r="1537">
      <c r="A1537" t="n">
        <v>1543</v>
      </c>
      <c r="B1537" t="inlineStr">
        <is>
          <t>LQ0194_R2</t>
        </is>
      </c>
      <c r="C1537" t="n">
        <v>3.33</v>
      </c>
      <c r="D1537" t="n">
        <v>10</v>
      </c>
    </row>
    <row r="1538">
      <c r="A1538" t="n">
        <v>1544</v>
      </c>
      <c r="B1538" t="inlineStr">
        <is>
          <t>LQ0194_R2</t>
        </is>
      </c>
      <c r="C1538" t="n">
        <v>3.396</v>
      </c>
      <c r="D1538" t="n">
        <v>10</v>
      </c>
    </row>
    <row r="1539">
      <c r="A1539" t="n">
        <v>1545</v>
      </c>
      <c r="B1539" t="inlineStr">
        <is>
          <t>LQ0194_R2</t>
        </is>
      </c>
      <c r="C1539" t="n">
        <v>3.48</v>
      </c>
      <c r="D1539" t="n">
        <v>10</v>
      </c>
    </row>
    <row r="1540">
      <c r="A1540" t="n">
        <v>1546</v>
      </c>
      <c r="B1540" t="inlineStr">
        <is>
          <t>LQ0194_R2</t>
        </is>
      </c>
      <c r="C1540" t="n">
        <v>3.53</v>
      </c>
      <c r="D1540" t="n">
        <v>10</v>
      </c>
    </row>
    <row r="1541">
      <c r="A1541" t="n">
        <v>1547</v>
      </c>
      <c r="B1541" t="inlineStr">
        <is>
          <t>LQ0194_R2</t>
        </is>
      </c>
      <c r="C1541" t="n">
        <v>3.596</v>
      </c>
      <c r="D1541" t="n">
        <v>10</v>
      </c>
    </row>
    <row r="1542">
      <c r="A1542" t="n">
        <v>1548</v>
      </c>
      <c r="B1542" t="inlineStr">
        <is>
          <t>LQ0194_R2</t>
        </is>
      </c>
      <c r="C1542" t="n">
        <v>3.663</v>
      </c>
      <c r="D1542" t="n">
        <v>10</v>
      </c>
    </row>
    <row r="1543">
      <c r="A1543" t="n">
        <v>1549</v>
      </c>
      <c r="B1543" t="inlineStr">
        <is>
          <t>LQ0194_R2</t>
        </is>
      </c>
      <c r="C1543" t="n">
        <v>3.73</v>
      </c>
      <c r="D1543" t="n">
        <v>10</v>
      </c>
    </row>
    <row r="1544">
      <c r="A1544" t="n">
        <v>1550</v>
      </c>
      <c r="B1544" t="inlineStr">
        <is>
          <t>LQ0194_R2</t>
        </is>
      </c>
      <c r="C1544" t="n">
        <v>3.796</v>
      </c>
      <c r="D1544" t="n">
        <v>10</v>
      </c>
    </row>
    <row r="1545">
      <c r="A1545" t="n">
        <v>1551</v>
      </c>
      <c r="B1545" t="inlineStr">
        <is>
          <t>LQ0194_R2</t>
        </is>
      </c>
      <c r="C1545" t="n">
        <v>3.863</v>
      </c>
      <c r="D1545" t="n">
        <v>10</v>
      </c>
    </row>
    <row r="1546">
      <c r="A1546" t="n">
        <v>1552</v>
      </c>
      <c r="B1546" t="inlineStr">
        <is>
          <t>LQ0194_R2</t>
        </is>
      </c>
      <c r="C1546" t="n">
        <v>3.93</v>
      </c>
      <c r="D1546" t="n">
        <v>10</v>
      </c>
    </row>
    <row r="1547">
      <c r="A1547" t="n">
        <v>1553</v>
      </c>
      <c r="B1547" t="inlineStr">
        <is>
          <t>LQ0194_R2</t>
        </is>
      </c>
      <c r="C1547" t="n">
        <v>3.996</v>
      </c>
      <c r="D1547" t="n">
        <v>10</v>
      </c>
    </row>
    <row r="1548">
      <c r="A1548" t="n">
        <v>1554</v>
      </c>
      <c r="B1548" t="inlineStr">
        <is>
          <t>LQ0194_R2</t>
        </is>
      </c>
      <c r="C1548" t="n">
        <v>4.063</v>
      </c>
      <c r="D1548" t="n">
        <v>10</v>
      </c>
    </row>
    <row r="1549">
      <c r="A1549" t="n">
        <v>1555</v>
      </c>
      <c r="B1549" t="inlineStr">
        <is>
          <t>LQ0194_R2</t>
        </is>
      </c>
      <c r="C1549" t="n">
        <v>4.13</v>
      </c>
      <c r="D1549" t="n">
        <v>10</v>
      </c>
    </row>
    <row r="1550">
      <c r="A1550" t="n">
        <v>1556</v>
      </c>
      <c r="B1550" t="inlineStr">
        <is>
          <t>LQ0194_R2</t>
        </is>
      </c>
      <c r="C1550" t="n">
        <v>4.196</v>
      </c>
      <c r="D1550" t="n">
        <v>10</v>
      </c>
    </row>
    <row r="1551">
      <c r="A1551" t="n">
        <v>1557</v>
      </c>
      <c r="B1551" t="inlineStr">
        <is>
          <t>LQ0194_R2</t>
        </is>
      </c>
      <c r="C1551" t="n">
        <v>4.263</v>
      </c>
      <c r="D1551" t="n">
        <v>10</v>
      </c>
    </row>
    <row r="1552">
      <c r="A1552" t="n">
        <v>1558</v>
      </c>
      <c r="B1552" t="inlineStr">
        <is>
          <t>LQ0194_R2</t>
        </is>
      </c>
      <c r="C1552" t="n">
        <v>4.33</v>
      </c>
      <c r="D1552" t="n">
        <v>10</v>
      </c>
    </row>
    <row r="1553">
      <c r="A1553" t="n">
        <v>1559</v>
      </c>
      <c r="B1553" t="inlineStr">
        <is>
          <t>LQ0194_R2</t>
        </is>
      </c>
      <c r="C1553" t="n">
        <v>4.396</v>
      </c>
      <c r="D1553" t="n">
        <v>10</v>
      </c>
    </row>
    <row r="1554">
      <c r="A1554" t="n">
        <v>1560</v>
      </c>
      <c r="B1554" t="inlineStr">
        <is>
          <t>LQ0194_R2</t>
        </is>
      </c>
      <c r="C1554" t="n">
        <v>4.463</v>
      </c>
      <c r="D1554" t="n">
        <v>10</v>
      </c>
    </row>
    <row r="1555">
      <c r="A1555" t="n">
        <v>1561</v>
      </c>
      <c r="B1555" t="inlineStr">
        <is>
          <t>LQ0194_R2</t>
        </is>
      </c>
      <c r="C1555" t="n">
        <v>4.53</v>
      </c>
      <c r="D1555" t="n">
        <v>10</v>
      </c>
    </row>
    <row r="1556">
      <c r="A1556" t="n">
        <v>1562</v>
      </c>
      <c r="B1556" t="inlineStr">
        <is>
          <t>LQ0194_R2</t>
        </is>
      </c>
      <c r="C1556" t="n">
        <v>4.613</v>
      </c>
      <c r="D1556" t="n">
        <v>10</v>
      </c>
    </row>
    <row r="1557">
      <c r="A1557" t="n">
        <v>1563</v>
      </c>
      <c r="B1557" t="inlineStr">
        <is>
          <t>LQ0194_R2</t>
        </is>
      </c>
      <c r="C1557" t="n">
        <v>4.663</v>
      </c>
      <c r="D1557" t="n">
        <v>10</v>
      </c>
    </row>
    <row r="1558">
      <c r="A1558" t="n">
        <v>1564</v>
      </c>
      <c r="B1558" t="inlineStr">
        <is>
          <t>LQ0194_R2</t>
        </is>
      </c>
      <c r="C1558" t="n">
        <v>4.73</v>
      </c>
      <c r="D1558" t="n">
        <v>10</v>
      </c>
    </row>
    <row r="1559">
      <c r="A1559" t="n">
        <v>1565</v>
      </c>
      <c r="B1559" t="inlineStr">
        <is>
          <t>LQ0194_R2</t>
        </is>
      </c>
      <c r="C1559" t="n">
        <v>4.796</v>
      </c>
      <c r="D1559" t="n">
        <v>10</v>
      </c>
    </row>
    <row r="1560">
      <c r="A1560" t="n">
        <v>1566</v>
      </c>
      <c r="B1560" t="inlineStr">
        <is>
          <t>LQ0194_R2</t>
        </is>
      </c>
      <c r="C1560" t="n">
        <v>4.863</v>
      </c>
      <c r="D1560" t="n">
        <v>10</v>
      </c>
    </row>
    <row r="1561">
      <c r="A1561" t="n">
        <v>1567</v>
      </c>
      <c r="B1561" t="inlineStr">
        <is>
          <t>LQ0194_R2</t>
        </is>
      </c>
      <c r="C1561" t="n">
        <v>4.93</v>
      </c>
      <c r="D1561" t="n">
        <v>10</v>
      </c>
    </row>
    <row r="1562">
      <c r="A1562" t="n">
        <v>1568</v>
      </c>
      <c r="B1562" t="inlineStr">
        <is>
          <t>LQ0194_R2</t>
        </is>
      </c>
      <c r="C1562" t="n">
        <v>4.996</v>
      </c>
      <c r="D1562" t="n">
        <v>10</v>
      </c>
    </row>
    <row r="1563">
      <c r="A1563" t="n">
        <v>1569</v>
      </c>
      <c r="B1563" t="inlineStr">
        <is>
          <t>LQ0194_R2</t>
        </is>
      </c>
      <c r="C1563" t="n">
        <v>5.063</v>
      </c>
      <c r="D1563" t="n">
        <v>10</v>
      </c>
    </row>
    <row r="1564">
      <c r="A1564" t="n">
        <v>1570</v>
      </c>
      <c r="B1564" t="inlineStr">
        <is>
          <t>LQ0194_R2</t>
        </is>
      </c>
      <c r="C1564" t="n">
        <v>5.13</v>
      </c>
      <c r="D1564" t="n">
        <v>10</v>
      </c>
    </row>
    <row r="1565">
      <c r="A1565" t="n">
        <v>1571</v>
      </c>
      <c r="B1565" t="inlineStr">
        <is>
          <t>LQ0194_R2</t>
        </is>
      </c>
      <c r="C1565" t="n">
        <v>5.196</v>
      </c>
      <c r="D1565" t="n">
        <v>10</v>
      </c>
    </row>
    <row r="1566">
      <c r="A1566" t="n">
        <v>1572</v>
      </c>
      <c r="B1566" t="inlineStr">
        <is>
          <t>LQ0194_R2</t>
        </is>
      </c>
      <c r="C1566" t="n">
        <v>5.263</v>
      </c>
      <c r="D1566" t="n">
        <v>10</v>
      </c>
    </row>
    <row r="1567">
      <c r="A1567" t="n">
        <v>1573</v>
      </c>
      <c r="B1567" t="inlineStr">
        <is>
          <t>LQ0194_R2</t>
        </is>
      </c>
      <c r="C1567" t="n">
        <v>5.33</v>
      </c>
      <c r="D1567" t="n">
        <v>10</v>
      </c>
    </row>
    <row r="1568">
      <c r="A1568" t="n">
        <v>1574</v>
      </c>
      <c r="B1568" t="inlineStr">
        <is>
          <t>LQ0194_R2</t>
        </is>
      </c>
      <c r="C1568" t="n">
        <v>5.396</v>
      </c>
      <c r="D1568" t="n">
        <v>10</v>
      </c>
    </row>
    <row r="1569">
      <c r="A1569" t="n">
        <v>1575</v>
      </c>
      <c r="B1569" t="inlineStr">
        <is>
          <t>LQ0194_R2</t>
        </is>
      </c>
      <c r="C1569" t="n">
        <v>5.463</v>
      </c>
      <c r="D1569" t="n">
        <v>10</v>
      </c>
    </row>
    <row r="1570">
      <c r="A1570" t="n">
        <v>1576</v>
      </c>
      <c r="B1570" t="inlineStr">
        <is>
          <t>LQ0194_R2</t>
        </is>
      </c>
      <c r="C1570" t="n">
        <v>5.53</v>
      </c>
      <c r="D1570" t="n">
        <v>10</v>
      </c>
    </row>
    <row r="1571">
      <c r="A1571" t="n">
        <v>1577</v>
      </c>
      <c r="B1571" t="inlineStr">
        <is>
          <t>LQ0194_R2</t>
        </is>
      </c>
      <c r="C1571" t="n">
        <v>5.596</v>
      </c>
      <c r="D1571" t="n">
        <v>10</v>
      </c>
    </row>
    <row r="1572">
      <c r="A1572" t="n">
        <v>1578</v>
      </c>
      <c r="B1572" t="inlineStr">
        <is>
          <t>LQ0194_R2</t>
        </is>
      </c>
      <c r="C1572" t="n">
        <v>5.663</v>
      </c>
      <c r="D1572" t="n">
        <v>10</v>
      </c>
    </row>
    <row r="1573">
      <c r="A1573" t="n">
        <v>1579</v>
      </c>
      <c r="B1573" t="inlineStr">
        <is>
          <t>LQ0194_R2</t>
        </is>
      </c>
      <c r="C1573" t="n">
        <v>5.73</v>
      </c>
      <c r="D1573" t="n">
        <v>10</v>
      </c>
    </row>
    <row r="1574">
      <c r="A1574" t="n">
        <v>1580</v>
      </c>
      <c r="B1574" t="inlineStr">
        <is>
          <t>LQ0194_R2</t>
        </is>
      </c>
      <c r="C1574" t="n">
        <v>5.796</v>
      </c>
      <c r="D1574" t="n">
        <v>10</v>
      </c>
    </row>
    <row r="1575">
      <c r="A1575" t="n">
        <v>1581</v>
      </c>
      <c r="B1575" t="inlineStr">
        <is>
          <t>LQ0194_R2</t>
        </is>
      </c>
      <c r="C1575" t="n">
        <v>5.863</v>
      </c>
      <c r="D1575" t="n">
        <v>10</v>
      </c>
    </row>
    <row r="1576">
      <c r="A1576" t="n">
        <v>1582</v>
      </c>
      <c r="B1576" t="inlineStr">
        <is>
          <t>LQ0194_R2</t>
        </is>
      </c>
      <c r="C1576" t="n">
        <v>5.93</v>
      </c>
      <c r="D1576" t="n">
        <v>10</v>
      </c>
    </row>
    <row r="1577">
      <c r="A1577" t="n">
        <v>1583</v>
      </c>
      <c r="B1577" t="inlineStr">
        <is>
          <t>LQ0194_R2</t>
        </is>
      </c>
      <c r="C1577" t="n">
        <v>5.996</v>
      </c>
      <c r="D1577" t="n">
        <v>10</v>
      </c>
    </row>
    <row r="1578">
      <c r="A1578" t="n">
        <v>1584</v>
      </c>
      <c r="B1578" t="inlineStr">
        <is>
          <t>LQ0194_R2</t>
        </is>
      </c>
      <c r="C1578" t="n">
        <v>6.063</v>
      </c>
      <c r="D1578" t="n">
        <v>10</v>
      </c>
    </row>
    <row r="1579">
      <c r="A1579" t="n">
        <v>1585</v>
      </c>
      <c r="B1579" t="inlineStr">
        <is>
          <t>LQ0194_R2</t>
        </is>
      </c>
      <c r="C1579" t="n">
        <v>6.146</v>
      </c>
      <c r="D1579" t="n">
        <v>10</v>
      </c>
    </row>
    <row r="1580">
      <c r="A1580" t="n">
        <v>1586</v>
      </c>
      <c r="B1580" t="inlineStr">
        <is>
          <t>LQ0194_R2</t>
        </is>
      </c>
      <c r="C1580" t="n">
        <v>6.196</v>
      </c>
      <c r="D1580" t="n">
        <v>10</v>
      </c>
    </row>
    <row r="1581">
      <c r="A1581" t="n">
        <v>1587</v>
      </c>
      <c r="B1581" t="inlineStr">
        <is>
          <t>LQ0194_R2</t>
        </is>
      </c>
      <c r="C1581" t="n">
        <v>6.263</v>
      </c>
      <c r="D1581" t="n">
        <v>10</v>
      </c>
    </row>
    <row r="1582">
      <c r="A1582" t="n">
        <v>1588</v>
      </c>
      <c r="B1582" t="inlineStr">
        <is>
          <t>LQ0194_R2</t>
        </is>
      </c>
      <c r="C1582" t="n">
        <v>6.33</v>
      </c>
      <c r="D1582" t="n">
        <v>10</v>
      </c>
    </row>
    <row r="1583">
      <c r="A1583" t="n">
        <v>1589</v>
      </c>
      <c r="B1583" t="inlineStr">
        <is>
          <t>LQ0194_R2</t>
        </is>
      </c>
      <c r="C1583" t="n">
        <v>6.396</v>
      </c>
      <c r="D1583" t="n">
        <v>10</v>
      </c>
    </row>
    <row r="1584">
      <c r="A1584" t="n">
        <v>1590</v>
      </c>
      <c r="B1584" t="inlineStr">
        <is>
          <t>LQ0194_R2</t>
        </is>
      </c>
      <c r="C1584" t="n">
        <v>6.463</v>
      </c>
      <c r="D1584" t="n">
        <v>10</v>
      </c>
    </row>
    <row r="1585">
      <c r="A1585" t="n">
        <v>1591</v>
      </c>
      <c r="B1585" t="inlineStr">
        <is>
          <t>LQ0194_R2</t>
        </is>
      </c>
      <c r="C1585" t="n">
        <v>6.53</v>
      </c>
      <c r="D1585" t="n">
        <v>10</v>
      </c>
    </row>
    <row r="1586">
      <c r="A1586" t="n">
        <v>1592</v>
      </c>
      <c r="B1586" t="inlineStr">
        <is>
          <t>LQ0194_R2</t>
        </is>
      </c>
      <c r="C1586" t="n">
        <v>6.596</v>
      </c>
      <c r="D1586" t="n">
        <v>10</v>
      </c>
    </row>
    <row r="1587">
      <c r="A1587" t="n">
        <v>1593</v>
      </c>
      <c r="B1587" t="inlineStr">
        <is>
          <t>LQ0194_R2</t>
        </is>
      </c>
      <c r="C1587" t="n">
        <v>6.663</v>
      </c>
      <c r="D1587" t="n">
        <v>10</v>
      </c>
    </row>
    <row r="1588">
      <c r="A1588" t="n">
        <v>1594</v>
      </c>
      <c r="B1588" t="inlineStr">
        <is>
          <t>LQ0194_R2</t>
        </is>
      </c>
      <c r="C1588" t="n">
        <v>6.73</v>
      </c>
      <c r="D1588" t="n">
        <v>10</v>
      </c>
    </row>
    <row r="1589">
      <c r="A1589" t="n">
        <v>1595</v>
      </c>
      <c r="B1589" t="inlineStr">
        <is>
          <t>LQ0194_R2</t>
        </is>
      </c>
      <c r="C1589" t="n">
        <v>6.796</v>
      </c>
      <c r="D1589" t="n">
        <v>10</v>
      </c>
    </row>
    <row r="1590">
      <c r="A1590" t="n">
        <v>1596</v>
      </c>
      <c r="B1590" t="inlineStr">
        <is>
          <t>LQ0194_R2</t>
        </is>
      </c>
      <c r="C1590" t="n">
        <v>6.863</v>
      </c>
      <c r="D1590" t="n">
        <v>10</v>
      </c>
    </row>
    <row r="1591">
      <c r="A1591" t="n">
        <v>1597</v>
      </c>
      <c r="B1591" t="inlineStr">
        <is>
          <t>LQ0194_R2</t>
        </is>
      </c>
      <c r="C1591" t="n">
        <v>6.93</v>
      </c>
      <c r="D1591" t="n">
        <v>10</v>
      </c>
    </row>
    <row r="1592">
      <c r="A1592" t="n">
        <v>1598</v>
      </c>
      <c r="B1592" t="inlineStr">
        <is>
          <t>LQ0194_R2</t>
        </is>
      </c>
      <c r="C1592" t="n">
        <v>6.996</v>
      </c>
      <c r="D1592" t="n">
        <v>10</v>
      </c>
    </row>
    <row r="1593">
      <c r="A1593" t="n">
        <v>1599</v>
      </c>
      <c r="B1593" t="inlineStr">
        <is>
          <t>LQ0194_R2</t>
        </is>
      </c>
      <c r="C1593" t="n">
        <v>7.063</v>
      </c>
      <c r="D1593" t="n">
        <v>10</v>
      </c>
    </row>
    <row r="1594">
      <c r="A1594" t="n">
        <v>1600</v>
      </c>
      <c r="B1594" t="inlineStr">
        <is>
          <t>LQ0194_R2</t>
        </is>
      </c>
      <c r="C1594" t="n">
        <v>7.13</v>
      </c>
      <c r="D1594" t="n">
        <v>10</v>
      </c>
    </row>
    <row r="1595">
      <c r="A1595" t="n">
        <v>1601</v>
      </c>
      <c r="B1595" t="inlineStr">
        <is>
          <t>LQ0194_R2</t>
        </is>
      </c>
      <c r="C1595" t="n">
        <v>7.196</v>
      </c>
      <c r="D1595" t="n">
        <v>10</v>
      </c>
    </row>
    <row r="1596">
      <c r="A1596" t="n">
        <v>1602</v>
      </c>
      <c r="B1596" t="inlineStr">
        <is>
          <t>LQ0194_R2</t>
        </is>
      </c>
      <c r="C1596" t="n">
        <v>7.263</v>
      </c>
      <c r="D1596" t="n">
        <v>10</v>
      </c>
    </row>
    <row r="1597">
      <c r="A1597" t="n">
        <v>1603</v>
      </c>
      <c r="B1597" t="inlineStr">
        <is>
          <t>LQ0194_R2</t>
        </is>
      </c>
      <c r="C1597" t="n">
        <v>7.33</v>
      </c>
      <c r="D1597" t="n">
        <v>10</v>
      </c>
    </row>
    <row r="1598">
      <c r="A1598" t="n">
        <v>1604</v>
      </c>
      <c r="B1598" t="inlineStr">
        <is>
          <t>LQ0194_R2</t>
        </is>
      </c>
      <c r="C1598" t="n">
        <v>7.396</v>
      </c>
      <c r="D1598" t="n">
        <v>10</v>
      </c>
    </row>
    <row r="1599">
      <c r="A1599" t="n">
        <v>1605</v>
      </c>
      <c r="B1599" t="inlineStr">
        <is>
          <t>LQ0194_R2</t>
        </is>
      </c>
      <c r="C1599" t="n">
        <v>7.463</v>
      </c>
      <c r="D1599" t="n">
        <v>10</v>
      </c>
    </row>
    <row r="1600">
      <c r="A1600" t="n">
        <v>1606</v>
      </c>
      <c r="B1600" t="inlineStr">
        <is>
          <t>LQ0194_R2</t>
        </is>
      </c>
      <c r="C1600" t="n">
        <v>7.53</v>
      </c>
      <c r="D1600" t="n">
        <v>10</v>
      </c>
    </row>
    <row r="1601">
      <c r="A1601" t="n">
        <v>1607</v>
      </c>
      <c r="B1601" t="inlineStr">
        <is>
          <t>LQ0194_R2</t>
        </is>
      </c>
      <c r="C1601" t="n">
        <v>7.596</v>
      </c>
      <c r="D1601" t="n">
        <v>10</v>
      </c>
    </row>
    <row r="1602">
      <c r="A1602" t="n">
        <v>1608</v>
      </c>
      <c r="B1602" t="inlineStr">
        <is>
          <t>LQ0194_R2</t>
        </is>
      </c>
      <c r="C1602" t="n">
        <v>7.68</v>
      </c>
      <c r="D1602" t="n">
        <v>10</v>
      </c>
    </row>
    <row r="1603">
      <c r="A1603" t="n">
        <v>1609</v>
      </c>
      <c r="B1603" t="inlineStr">
        <is>
          <t>LQ0194_R2</t>
        </is>
      </c>
      <c r="C1603" t="n">
        <v>7.73</v>
      </c>
      <c r="D1603" t="n">
        <v>10</v>
      </c>
    </row>
    <row r="1604">
      <c r="A1604" t="n">
        <v>1610</v>
      </c>
      <c r="B1604" t="inlineStr">
        <is>
          <t>LQ0194_R2</t>
        </is>
      </c>
      <c r="C1604" t="n">
        <v>7.796</v>
      </c>
      <c r="D1604" t="n">
        <v>10</v>
      </c>
    </row>
    <row r="1605">
      <c r="A1605" t="n">
        <v>1611</v>
      </c>
      <c r="B1605" t="inlineStr">
        <is>
          <t>LQ0194_R2</t>
        </is>
      </c>
      <c r="C1605" t="n">
        <v>7.863</v>
      </c>
      <c r="D1605" t="n">
        <v>10</v>
      </c>
    </row>
    <row r="1606">
      <c r="A1606" t="n">
        <v>1612</v>
      </c>
      <c r="B1606" t="inlineStr">
        <is>
          <t>LQ0194_R2</t>
        </is>
      </c>
      <c r="C1606" t="n">
        <v>7.93</v>
      </c>
      <c r="D1606" t="n">
        <v>10</v>
      </c>
    </row>
    <row r="1607">
      <c r="A1607" t="n">
        <v>1613</v>
      </c>
      <c r="B1607" t="inlineStr">
        <is>
          <t>LQ0194_R2</t>
        </is>
      </c>
      <c r="C1607" t="n">
        <v>7.996</v>
      </c>
      <c r="D1607" t="n">
        <v>10</v>
      </c>
    </row>
    <row r="1608">
      <c r="A1608" t="n">
        <v>1614</v>
      </c>
      <c r="B1608" t="inlineStr">
        <is>
          <t>LQ0194_R2</t>
        </is>
      </c>
      <c r="C1608" t="n">
        <v>8.063000000000001</v>
      </c>
      <c r="D1608" t="n">
        <v>10</v>
      </c>
    </row>
    <row r="1609">
      <c r="A1609" t="n">
        <v>1615</v>
      </c>
      <c r="B1609" t="inlineStr">
        <is>
          <t>LQ0194_R2</t>
        </is>
      </c>
      <c r="C1609" t="n">
        <v>8.130000000000001</v>
      </c>
      <c r="D1609" t="n">
        <v>10</v>
      </c>
    </row>
    <row r="1610">
      <c r="A1610" t="n">
        <v>1616</v>
      </c>
      <c r="B1610" t="inlineStr">
        <is>
          <t>LQ0194_R2</t>
        </is>
      </c>
      <c r="C1610" t="n">
        <v>8.196</v>
      </c>
      <c r="D1610" t="n">
        <v>10</v>
      </c>
    </row>
    <row r="1611">
      <c r="A1611" t="n">
        <v>1617</v>
      </c>
      <c r="B1611" t="inlineStr">
        <is>
          <t>LQ0194_R2</t>
        </is>
      </c>
      <c r="C1611" t="n">
        <v>8.263</v>
      </c>
      <c r="D1611" t="n">
        <v>10</v>
      </c>
    </row>
    <row r="1612">
      <c r="A1612" t="n">
        <v>1618</v>
      </c>
      <c r="B1612" t="inlineStr">
        <is>
          <t>LQ0194_R2</t>
        </is>
      </c>
      <c r="C1612" t="n">
        <v>8.33</v>
      </c>
      <c r="D1612" t="n">
        <v>10</v>
      </c>
    </row>
    <row r="1613">
      <c r="A1613" t="n">
        <v>1619</v>
      </c>
      <c r="B1613" t="inlineStr">
        <is>
          <t>LQ0194_R2</t>
        </is>
      </c>
      <c r="C1613" t="n">
        <v>8.396000000000001</v>
      </c>
      <c r="D1613" t="n">
        <v>10</v>
      </c>
    </row>
    <row r="1614">
      <c r="A1614" t="n">
        <v>1620</v>
      </c>
      <c r="B1614" t="inlineStr">
        <is>
          <t>LQ0194_R2</t>
        </is>
      </c>
      <c r="C1614" t="n">
        <v>8.462999999999999</v>
      </c>
      <c r="D1614" t="n">
        <v>10</v>
      </c>
    </row>
    <row r="1615">
      <c r="A1615" t="n">
        <v>1621</v>
      </c>
      <c r="B1615" t="inlineStr">
        <is>
          <t>LQ0194_R2</t>
        </is>
      </c>
      <c r="C1615" t="n">
        <v>8.529999999999999</v>
      </c>
      <c r="D1615" t="n">
        <v>10</v>
      </c>
    </row>
    <row r="1616">
      <c r="A1616" t="n">
        <v>1622</v>
      </c>
      <c r="B1616" t="inlineStr">
        <is>
          <t>LQ0194_R2</t>
        </is>
      </c>
      <c r="C1616" t="n">
        <v>8.596</v>
      </c>
      <c r="D1616" t="n">
        <v>10</v>
      </c>
    </row>
    <row r="1617">
      <c r="A1617" t="n">
        <v>1623</v>
      </c>
      <c r="B1617" t="inlineStr">
        <is>
          <t>LQ0194_R2</t>
        </is>
      </c>
      <c r="C1617" t="n">
        <v>8.663</v>
      </c>
      <c r="D1617" t="n">
        <v>10</v>
      </c>
    </row>
    <row r="1618">
      <c r="A1618" t="n">
        <v>1624</v>
      </c>
      <c r="B1618" t="inlineStr">
        <is>
          <t>LQ0194_R2</t>
        </is>
      </c>
      <c r="C1618" t="n">
        <v>8.73</v>
      </c>
      <c r="D1618" t="n">
        <v>10</v>
      </c>
    </row>
    <row r="1619">
      <c r="A1619" t="n">
        <v>1625</v>
      </c>
      <c r="B1619" t="inlineStr">
        <is>
          <t>LQ0194_R2</t>
        </is>
      </c>
      <c r="C1619" t="n">
        <v>8.813000000000001</v>
      </c>
      <c r="D1619" t="n">
        <v>10</v>
      </c>
    </row>
    <row r="1620">
      <c r="A1620" t="n">
        <v>1626</v>
      </c>
      <c r="B1620" t="inlineStr">
        <is>
          <t>LQ0194_R2</t>
        </is>
      </c>
      <c r="C1620" t="n">
        <v>8.863</v>
      </c>
      <c r="D1620" t="n">
        <v>10</v>
      </c>
    </row>
    <row r="1621">
      <c r="A1621" t="n">
        <v>1627</v>
      </c>
      <c r="B1621" t="inlineStr">
        <is>
          <t>LQ0194_R2</t>
        </is>
      </c>
      <c r="C1621" t="n">
        <v>8.93</v>
      </c>
      <c r="D1621" t="n">
        <v>10</v>
      </c>
    </row>
    <row r="1622">
      <c r="A1622" t="n">
        <v>1628</v>
      </c>
      <c r="B1622" t="inlineStr">
        <is>
          <t>LQ0194_R2</t>
        </is>
      </c>
      <c r="C1622" t="n">
        <v>8.996</v>
      </c>
      <c r="D1622" t="n">
        <v>10</v>
      </c>
    </row>
    <row r="1623">
      <c r="A1623" t="n">
        <v>1629</v>
      </c>
      <c r="B1623" t="inlineStr">
        <is>
          <t>LQ0194_R2</t>
        </is>
      </c>
      <c r="C1623" t="n">
        <v>9.063000000000001</v>
      </c>
      <c r="D1623" t="n">
        <v>10</v>
      </c>
    </row>
    <row r="1624">
      <c r="A1624" t="n">
        <v>1630</v>
      </c>
      <c r="B1624" t="inlineStr">
        <is>
          <t>LQ0194_R2</t>
        </is>
      </c>
      <c r="C1624" t="n">
        <v>9.130000000000001</v>
      </c>
      <c r="D1624" t="n">
        <v>10</v>
      </c>
    </row>
    <row r="1625">
      <c r="A1625" t="n">
        <v>1631</v>
      </c>
      <c r="B1625" t="inlineStr">
        <is>
          <t>LQ0195_R1</t>
        </is>
      </c>
      <c r="C1625" t="n">
        <v>-1.454</v>
      </c>
      <c r="D1625" t="n">
        <v>11</v>
      </c>
    </row>
    <row r="1626">
      <c r="A1626" t="n">
        <v>1632</v>
      </c>
      <c r="B1626" t="inlineStr">
        <is>
          <t>LQ0195_R1</t>
        </is>
      </c>
      <c r="C1626" t="n">
        <v>-1.404</v>
      </c>
      <c r="D1626" t="n">
        <v>11</v>
      </c>
    </row>
    <row r="1627">
      <c r="A1627" t="n">
        <v>1633</v>
      </c>
      <c r="B1627" t="inlineStr">
        <is>
          <t>LQ0195_R1</t>
        </is>
      </c>
      <c r="C1627" t="n">
        <v>-1.337</v>
      </c>
      <c r="D1627" t="n">
        <v>11</v>
      </c>
    </row>
    <row r="1628">
      <c r="A1628" t="n">
        <v>1634</v>
      </c>
      <c r="B1628" t="inlineStr">
        <is>
          <t>LQ0195_R1</t>
        </is>
      </c>
      <c r="C1628" t="n">
        <v>-1.27</v>
      </c>
      <c r="D1628" t="n">
        <v>11</v>
      </c>
    </row>
    <row r="1629">
      <c r="A1629" t="n">
        <v>1635</v>
      </c>
      <c r="B1629" t="inlineStr">
        <is>
          <t>LQ0195_R1</t>
        </is>
      </c>
      <c r="C1629" t="n">
        <v>-1.204</v>
      </c>
      <c r="D1629" t="n">
        <v>11</v>
      </c>
    </row>
    <row r="1630">
      <c r="A1630" t="n">
        <v>1636</v>
      </c>
      <c r="B1630" t="inlineStr">
        <is>
          <t>LQ0195_R1</t>
        </is>
      </c>
      <c r="C1630" t="n">
        <v>-1.137</v>
      </c>
      <c r="D1630" t="n">
        <v>11</v>
      </c>
    </row>
    <row r="1631">
      <c r="A1631" t="n">
        <v>1637</v>
      </c>
      <c r="B1631" t="inlineStr">
        <is>
          <t>LQ0195_R1</t>
        </is>
      </c>
      <c r="C1631" t="n">
        <v>-1.07</v>
      </c>
      <c r="D1631" t="n">
        <v>11</v>
      </c>
    </row>
    <row r="1632">
      <c r="A1632" t="n">
        <v>1638</v>
      </c>
      <c r="B1632" t="inlineStr">
        <is>
          <t>LQ0195_R1</t>
        </is>
      </c>
      <c r="C1632" t="n">
        <v>-1.004</v>
      </c>
      <c r="D1632" t="n">
        <v>11</v>
      </c>
    </row>
    <row r="1633">
      <c r="A1633" t="n">
        <v>1639</v>
      </c>
      <c r="B1633" t="inlineStr">
        <is>
          <t>LQ0195_R1</t>
        </is>
      </c>
      <c r="C1633" t="n">
        <v>-0.9370000000000001</v>
      </c>
      <c r="D1633" t="n">
        <v>11</v>
      </c>
    </row>
    <row r="1634">
      <c r="A1634" t="n">
        <v>1640</v>
      </c>
      <c r="B1634" t="inlineStr">
        <is>
          <t>LQ0195_R1</t>
        </is>
      </c>
      <c r="C1634" t="n">
        <v>-0.87</v>
      </c>
      <c r="D1634" t="n">
        <v>11</v>
      </c>
    </row>
    <row r="1635">
      <c r="A1635" t="n">
        <v>1641</v>
      </c>
      <c r="B1635" t="inlineStr">
        <is>
          <t>LQ0195_R1</t>
        </is>
      </c>
      <c r="C1635" t="n">
        <v>-0.804</v>
      </c>
      <c r="D1635" t="n">
        <v>11</v>
      </c>
    </row>
    <row r="1636">
      <c r="A1636" t="n">
        <v>1642</v>
      </c>
      <c r="B1636" t="inlineStr">
        <is>
          <t>LQ0195_R1</t>
        </is>
      </c>
      <c r="C1636" t="n">
        <v>-0.737</v>
      </c>
      <c r="D1636" t="n">
        <v>11</v>
      </c>
    </row>
    <row r="1637">
      <c r="A1637" t="n">
        <v>1643</v>
      </c>
      <c r="B1637" t="inlineStr">
        <is>
          <t>LQ0195_R1</t>
        </is>
      </c>
      <c r="C1637" t="n">
        <v>-0.67</v>
      </c>
      <c r="D1637" t="n">
        <v>11</v>
      </c>
    </row>
    <row r="1638">
      <c r="A1638" t="n">
        <v>1644</v>
      </c>
      <c r="B1638" t="inlineStr">
        <is>
          <t>LQ0195_R1</t>
        </is>
      </c>
      <c r="C1638" t="n">
        <v>-0.604</v>
      </c>
      <c r="D1638" t="n">
        <v>11</v>
      </c>
    </row>
    <row r="1639">
      <c r="A1639" t="n">
        <v>1645</v>
      </c>
      <c r="B1639" t="inlineStr">
        <is>
          <t>LQ0195_R1</t>
        </is>
      </c>
      <c r="C1639" t="n">
        <v>-0.537</v>
      </c>
      <c r="D1639" t="n">
        <v>11</v>
      </c>
    </row>
    <row r="1640">
      <c r="A1640" t="n">
        <v>1646</v>
      </c>
      <c r="B1640" t="inlineStr">
        <is>
          <t>LQ0195_R1</t>
        </is>
      </c>
      <c r="C1640" t="n">
        <v>-0.47</v>
      </c>
      <c r="D1640" t="n">
        <v>11</v>
      </c>
    </row>
    <row r="1641">
      <c r="A1641" t="n">
        <v>1647</v>
      </c>
      <c r="B1641" t="inlineStr">
        <is>
          <t>LQ0195_R1</t>
        </is>
      </c>
      <c r="C1641" t="n">
        <v>-0.404</v>
      </c>
      <c r="D1641" t="n">
        <v>11</v>
      </c>
    </row>
    <row r="1642">
      <c r="A1642" t="n">
        <v>1648</v>
      </c>
      <c r="B1642" t="inlineStr">
        <is>
          <t>LQ0195_R1</t>
        </is>
      </c>
      <c r="C1642" t="n">
        <v>-0.337</v>
      </c>
      <c r="D1642" t="n">
        <v>11</v>
      </c>
    </row>
    <row r="1643">
      <c r="A1643" t="n">
        <v>1649</v>
      </c>
      <c r="B1643" t="inlineStr">
        <is>
          <t>LQ0195_R1</t>
        </is>
      </c>
      <c r="C1643" t="n">
        <v>-0.27</v>
      </c>
      <c r="D1643" t="n">
        <v>11</v>
      </c>
    </row>
    <row r="1644">
      <c r="A1644" t="n">
        <v>1650</v>
      </c>
      <c r="B1644" t="inlineStr">
        <is>
          <t>LQ0195_R1</t>
        </is>
      </c>
      <c r="C1644" t="n">
        <v>-0.204</v>
      </c>
      <c r="D1644" t="n">
        <v>11</v>
      </c>
    </row>
    <row r="1645">
      <c r="A1645" t="n">
        <v>1651</v>
      </c>
      <c r="B1645" t="inlineStr">
        <is>
          <t>LQ0195_R1</t>
        </is>
      </c>
      <c r="C1645" t="n">
        <v>-0.137</v>
      </c>
      <c r="D1645" t="n">
        <v>11</v>
      </c>
    </row>
    <row r="1646">
      <c r="A1646" t="n">
        <v>1652</v>
      </c>
      <c r="B1646" t="inlineStr">
        <is>
          <t>LQ0195_R1</t>
        </is>
      </c>
      <c r="C1646" t="n">
        <v>-0.07000000000000001</v>
      </c>
      <c r="D1646" t="n">
        <v>11</v>
      </c>
    </row>
    <row r="1647">
      <c r="A1647" t="n">
        <v>1653</v>
      </c>
      <c r="B1647" t="inlineStr">
        <is>
          <t>LQ0195_R1</t>
        </is>
      </c>
      <c r="C1647" t="n">
        <v>-0.004</v>
      </c>
      <c r="D1647" t="n">
        <v>11</v>
      </c>
    </row>
    <row r="1648">
      <c r="A1648" t="n">
        <v>1654</v>
      </c>
      <c r="B1648" t="inlineStr">
        <is>
          <t>LQ0195_R1</t>
        </is>
      </c>
      <c r="C1648" t="n">
        <v>0.08</v>
      </c>
      <c r="D1648" t="n">
        <v>11</v>
      </c>
    </row>
    <row r="1649">
      <c r="A1649" t="n">
        <v>1655</v>
      </c>
      <c r="B1649" t="inlineStr">
        <is>
          <t>LQ0195_R1</t>
        </is>
      </c>
      <c r="C1649" t="n">
        <v>0.13</v>
      </c>
      <c r="D1649" t="n">
        <v>11</v>
      </c>
    </row>
    <row r="1650">
      <c r="A1650" t="n">
        <v>1656</v>
      </c>
      <c r="B1650" t="inlineStr">
        <is>
          <t>LQ0195_R1</t>
        </is>
      </c>
      <c r="C1650" t="n">
        <v>0.196</v>
      </c>
      <c r="D1650" t="n">
        <v>11</v>
      </c>
    </row>
    <row r="1651">
      <c r="A1651" t="n">
        <v>1657</v>
      </c>
      <c r="B1651" t="inlineStr">
        <is>
          <t>LQ0195_R1</t>
        </is>
      </c>
      <c r="C1651" t="n">
        <v>0.263</v>
      </c>
      <c r="D1651" t="n">
        <v>11</v>
      </c>
    </row>
    <row r="1652">
      <c r="A1652" t="n">
        <v>1658</v>
      </c>
      <c r="B1652" t="inlineStr">
        <is>
          <t>LQ0195_R1</t>
        </is>
      </c>
      <c r="C1652" t="n">
        <v>0.33</v>
      </c>
      <c r="D1652" t="n">
        <v>11</v>
      </c>
    </row>
    <row r="1653">
      <c r="A1653" t="n">
        <v>1659</v>
      </c>
      <c r="B1653" t="inlineStr">
        <is>
          <t>LQ0195_R1</t>
        </is>
      </c>
      <c r="C1653" t="n">
        <v>0.396</v>
      </c>
      <c r="D1653" t="n">
        <v>11</v>
      </c>
    </row>
    <row r="1654">
      <c r="A1654" t="n">
        <v>1660</v>
      </c>
      <c r="B1654" t="inlineStr">
        <is>
          <t>LQ0195_R1</t>
        </is>
      </c>
      <c r="C1654" t="n">
        <v>0.463</v>
      </c>
      <c r="D1654" t="n">
        <v>11</v>
      </c>
    </row>
    <row r="1655">
      <c r="A1655" t="n">
        <v>1661</v>
      </c>
      <c r="B1655" t="inlineStr">
        <is>
          <t>LQ0195_R1</t>
        </is>
      </c>
      <c r="C1655" t="n">
        <v>0.53</v>
      </c>
      <c r="D1655" t="n">
        <v>11</v>
      </c>
    </row>
    <row r="1656">
      <c r="A1656" t="n">
        <v>1662</v>
      </c>
      <c r="B1656" t="inlineStr">
        <is>
          <t>LQ0195_R1</t>
        </is>
      </c>
      <c r="C1656" t="n">
        <v>0.596</v>
      </c>
      <c r="D1656" t="n">
        <v>11</v>
      </c>
    </row>
    <row r="1657">
      <c r="A1657" t="n">
        <v>1663</v>
      </c>
      <c r="B1657" t="inlineStr">
        <is>
          <t>LQ0195_R1</t>
        </is>
      </c>
      <c r="C1657" t="n">
        <v>0.663</v>
      </c>
      <c r="D1657" t="n">
        <v>11</v>
      </c>
    </row>
    <row r="1658">
      <c r="A1658" t="n">
        <v>1664</v>
      </c>
      <c r="B1658" t="inlineStr">
        <is>
          <t>LQ0195_R1</t>
        </is>
      </c>
      <c r="C1658" t="n">
        <v>0.73</v>
      </c>
      <c r="D1658" t="n">
        <v>11</v>
      </c>
    </row>
    <row r="1659">
      <c r="A1659" t="n">
        <v>1665</v>
      </c>
      <c r="B1659" t="inlineStr">
        <is>
          <t>LQ0195_R1</t>
        </is>
      </c>
      <c r="C1659" t="n">
        <v>0.796</v>
      </c>
      <c r="D1659" t="n">
        <v>11</v>
      </c>
    </row>
    <row r="1660">
      <c r="A1660" t="n">
        <v>1666</v>
      </c>
      <c r="B1660" t="inlineStr">
        <is>
          <t>LQ0195_R1</t>
        </is>
      </c>
      <c r="C1660" t="n">
        <v>0.863</v>
      </c>
      <c r="D1660" t="n">
        <v>11</v>
      </c>
    </row>
    <row r="1661">
      <c r="A1661" t="n">
        <v>1667</v>
      </c>
      <c r="B1661" t="inlineStr">
        <is>
          <t>LQ0195_R1</t>
        </is>
      </c>
      <c r="C1661" t="n">
        <v>0.93</v>
      </c>
      <c r="D1661" t="n">
        <v>11</v>
      </c>
    </row>
    <row r="1662">
      <c r="A1662" t="n">
        <v>1668</v>
      </c>
      <c r="B1662" t="inlineStr">
        <is>
          <t>LQ0195_R1</t>
        </is>
      </c>
      <c r="C1662" t="n">
        <v>0.996</v>
      </c>
      <c r="D1662" t="n">
        <v>11</v>
      </c>
    </row>
    <row r="1663">
      <c r="A1663" t="n">
        <v>1669</v>
      </c>
      <c r="B1663" t="inlineStr">
        <is>
          <t>LQ0195_R1</t>
        </is>
      </c>
      <c r="C1663" t="n">
        <v>1.063</v>
      </c>
      <c r="D1663" t="n">
        <v>11</v>
      </c>
    </row>
    <row r="1664">
      <c r="A1664" t="n">
        <v>1670</v>
      </c>
      <c r="B1664" t="inlineStr">
        <is>
          <t>LQ0195_R1</t>
        </is>
      </c>
      <c r="C1664" t="n">
        <v>1.13</v>
      </c>
      <c r="D1664" t="n">
        <v>11</v>
      </c>
    </row>
    <row r="1665">
      <c r="A1665" t="n">
        <v>1671</v>
      </c>
      <c r="B1665" t="inlineStr">
        <is>
          <t>LQ0195_R1</t>
        </is>
      </c>
      <c r="C1665" t="n">
        <v>1.196</v>
      </c>
      <c r="D1665" t="n">
        <v>11</v>
      </c>
    </row>
    <row r="1666">
      <c r="A1666" t="n">
        <v>1672</v>
      </c>
      <c r="B1666" t="inlineStr">
        <is>
          <t>LQ0195_R1</t>
        </is>
      </c>
      <c r="C1666" t="n">
        <v>1.263</v>
      </c>
      <c r="D1666" t="n">
        <v>11</v>
      </c>
    </row>
    <row r="1667">
      <c r="A1667" t="n">
        <v>1673</v>
      </c>
      <c r="B1667" t="inlineStr">
        <is>
          <t>LQ0195_R1</t>
        </is>
      </c>
      <c r="C1667" t="n">
        <v>1.33</v>
      </c>
      <c r="D1667" t="n">
        <v>11</v>
      </c>
    </row>
    <row r="1668">
      <c r="A1668" t="n">
        <v>1674</v>
      </c>
      <c r="B1668" t="inlineStr">
        <is>
          <t>LQ0195_R1</t>
        </is>
      </c>
      <c r="C1668" t="n">
        <v>1.396</v>
      </c>
      <c r="D1668" t="n">
        <v>11</v>
      </c>
    </row>
    <row r="1669">
      <c r="A1669" t="n">
        <v>1675</v>
      </c>
      <c r="B1669" t="inlineStr">
        <is>
          <t>LQ0195_R1</t>
        </is>
      </c>
      <c r="C1669" t="n">
        <v>1.463</v>
      </c>
      <c r="D1669" t="n">
        <v>11</v>
      </c>
    </row>
    <row r="1670">
      <c r="A1670" t="n">
        <v>1676</v>
      </c>
      <c r="B1670" t="inlineStr">
        <is>
          <t>LQ0195_R1</t>
        </is>
      </c>
      <c r="C1670" t="n">
        <v>1.53</v>
      </c>
      <c r="D1670" t="n">
        <v>11</v>
      </c>
    </row>
    <row r="1671">
      <c r="A1671" t="n">
        <v>1677</v>
      </c>
      <c r="B1671" t="inlineStr">
        <is>
          <t>LQ0195_R1</t>
        </is>
      </c>
      <c r="C1671" t="n">
        <v>1.613</v>
      </c>
      <c r="D1671" t="n">
        <v>11</v>
      </c>
    </row>
    <row r="1672">
      <c r="A1672" t="n">
        <v>1678</v>
      </c>
      <c r="B1672" t="inlineStr">
        <is>
          <t>LQ0195_R1</t>
        </is>
      </c>
      <c r="C1672" t="n">
        <v>1.663</v>
      </c>
      <c r="D1672" t="n">
        <v>11</v>
      </c>
    </row>
    <row r="1673">
      <c r="A1673" t="n">
        <v>1679</v>
      </c>
      <c r="B1673" t="inlineStr">
        <is>
          <t>LQ0195_R1</t>
        </is>
      </c>
      <c r="C1673" t="n">
        <v>1.73</v>
      </c>
      <c r="D1673" t="n">
        <v>11</v>
      </c>
    </row>
    <row r="1674">
      <c r="A1674" t="n">
        <v>1680</v>
      </c>
      <c r="B1674" t="inlineStr">
        <is>
          <t>LQ0195_R1</t>
        </is>
      </c>
      <c r="C1674" t="n">
        <v>1.796</v>
      </c>
      <c r="D1674" t="n">
        <v>11</v>
      </c>
    </row>
    <row r="1675">
      <c r="A1675" t="n">
        <v>1681</v>
      </c>
      <c r="B1675" t="inlineStr">
        <is>
          <t>LQ0195_R1</t>
        </is>
      </c>
      <c r="C1675" t="n">
        <v>1.863</v>
      </c>
      <c r="D1675" t="n">
        <v>11</v>
      </c>
    </row>
    <row r="1676">
      <c r="A1676" t="n">
        <v>1682</v>
      </c>
      <c r="B1676" t="inlineStr">
        <is>
          <t>LQ0195_R1</t>
        </is>
      </c>
      <c r="C1676" t="n">
        <v>1.93</v>
      </c>
      <c r="D1676" t="n">
        <v>11</v>
      </c>
    </row>
    <row r="1677">
      <c r="A1677" t="n">
        <v>1683</v>
      </c>
      <c r="B1677" t="inlineStr">
        <is>
          <t>LQ0195_R1</t>
        </is>
      </c>
      <c r="C1677" t="n">
        <v>1.996</v>
      </c>
      <c r="D1677" t="n">
        <v>11</v>
      </c>
    </row>
    <row r="1678">
      <c r="A1678" t="n">
        <v>1684</v>
      </c>
      <c r="B1678" t="inlineStr">
        <is>
          <t>LQ0195_R1</t>
        </is>
      </c>
      <c r="C1678" t="n">
        <v>2.063</v>
      </c>
      <c r="D1678" t="n">
        <v>11</v>
      </c>
    </row>
    <row r="1679">
      <c r="A1679" t="n">
        <v>1685</v>
      </c>
      <c r="B1679" t="inlineStr">
        <is>
          <t>LQ0195_R1</t>
        </is>
      </c>
      <c r="C1679" t="n">
        <v>2.13</v>
      </c>
      <c r="D1679" t="n">
        <v>11</v>
      </c>
    </row>
    <row r="1680">
      <c r="A1680" t="n">
        <v>1686</v>
      </c>
      <c r="B1680" t="inlineStr">
        <is>
          <t>LQ0195_R1</t>
        </is>
      </c>
      <c r="C1680" t="n">
        <v>2.196</v>
      </c>
      <c r="D1680" t="n">
        <v>11</v>
      </c>
    </row>
    <row r="1681">
      <c r="A1681" t="n">
        <v>1687</v>
      </c>
      <c r="B1681" t="inlineStr">
        <is>
          <t>LQ0195_R1</t>
        </is>
      </c>
      <c r="C1681" t="n">
        <v>2.263</v>
      </c>
      <c r="D1681" t="n">
        <v>11</v>
      </c>
    </row>
    <row r="1682">
      <c r="A1682" t="n">
        <v>1688</v>
      </c>
      <c r="B1682" t="inlineStr">
        <is>
          <t>LQ0195_R1</t>
        </is>
      </c>
      <c r="C1682" t="n">
        <v>2.33</v>
      </c>
      <c r="D1682" t="n">
        <v>11</v>
      </c>
    </row>
    <row r="1683">
      <c r="A1683" t="n">
        <v>1689</v>
      </c>
      <c r="B1683" t="inlineStr">
        <is>
          <t>LQ0195_R1</t>
        </is>
      </c>
      <c r="C1683" t="n">
        <v>2.396</v>
      </c>
      <c r="D1683" t="n">
        <v>11</v>
      </c>
    </row>
    <row r="1684">
      <c r="A1684" t="n">
        <v>1690</v>
      </c>
      <c r="B1684" t="inlineStr">
        <is>
          <t>LQ0195_R1</t>
        </is>
      </c>
      <c r="C1684" t="n">
        <v>2.463</v>
      </c>
      <c r="D1684" t="n">
        <v>11</v>
      </c>
    </row>
    <row r="1685">
      <c r="A1685" t="n">
        <v>1691</v>
      </c>
      <c r="B1685" t="inlineStr">
        <is>
          <t>LQ0195_R1</t>
        </is>
      </c>
      <c r="C1685" t="n">
        <v>2.53</v>
      </c>
      <c r="D1685" t="n">
        <v>11</v>
      </c>
    </row>
    <row r="1686">
      <c r="A1686" t="n">
        <v>1692</v>
      </c>
      <c r="B1686" t="inlineStr">
        <is>
          <t>LQ0195_R1</t>
        </is>
      </c>
      <c r="C1686" t="n">
        <v>2.596</v>
      </c>
      <c r="D1686" t="n">
        <v>11</v>
      </c>
    </row>
    <row r="1687">
      <c r="A1687" t="n">
        <v>1693</v>
      </c>
      <c r="B1687" t="inlineStr">
        <is>
          <t>LQ0195_R1</t>
        </is>
      </c>
      <c r="C1687" t="n">
        <v>2.663</v>
      </c>
      <c r="D1687" t="n">
        <v>11</v>
      </c>
    </row>
    <row r="1688">
      <c r="A1688" t="n">
        <v>1694</v>
      </c>
      <c r="B1688" t="inlineStr">
        <is>
          <t>LQ0195_R1</t>
        </is>
      </c>
      <c r="C1688" t="n">
        <v>2.746</v>
      </c>
      <c r="D1688" t="n">
        <v>11</v>
      </c>
    </row>
    <row r="1689">
      <c r="A1689" t="n">
        <v>1695</v>
      </c>
      <c r="B1689" t="inlineStr">
        <is>
          <t>LQ0195_R1</t>
        </is>
      </c>
      <c r="C1689" t="n">
        <v>2.796</v>
      </c>
      <c r="D1689" t="n">
        <v>11</v>
      </c>
    </row>
    <row r="1690">
      <c r="A1690" t="n">
        <v>1696</v>
      </c>
      <c r="B1690" t="inlineStr">
        <is>
          <t>LQ0195_R1</t>
        </is>
      </c>
      <c r="C1690" t="n">
        <v>2.863</v>
      </c>
      <c r="D1690" t="n">
        <v>11</v>
      </c>
    </row>
    <row r="1691">
      <c r="A1691" t="n">
        <v>1697</v>
      </c>
      <c r="B1691" t="inlineStr">
        <is>
          <t>LQ0195_R1</t>
        </is>
      </c>
      <c r="C1691" t="n">
        <v>2.93</v>
      </c>
      <c r="D1691" t="n">
        <v>11</v>
      </c>
    </row>
    <row r="1692">
      <c r="A1692" t="n">
        <v>1698</v>
      </c>
      <c r="B1692" t="inlineStr">
        <is>
          <t>LQ0195_R1</t>
        </is>
      </c>
      <c r="C1692" t="n">
        <v>2.996</v>
      </c>
      <c r="D1692" t="n">
        <v>11</v>
      </c>
    </row>
    <row r="1693">
      <c r="A1693" t="n">
        <v>1699</v>
      </c>
      <c r="B1693" t="inlineStr">
        <is>
          <t>LQ0195_R1</t>
        </is>
      </c>
      <c r="C1693" t="n">
        <v>3.063</v>
      </c>
      <c r="D1693" t="n">
        <v>11</v>
      </c>
    </row>
    <row r="1694">
      <c r="A1694" t="n">
        <v>1700</v>
      </c>
      <c r="B1694" t="inlineStr">
        <is>
          <t>LQ0195_R1</t>
        </is>
      </c>
      <c r="C1694" t="n">
        <v>3.146</v>
      </c>
      <c r="D1694" t="n">
        <v>11</v>
      </c>
    </row>
    <row r="1695">
      <c r="A1695" t="n">
        <v>1701</v>
      </c>
      <c r="B1695" t="inlineStr">
        <is>
          <t>LQ0195_R1</t>
        </is>
      </c>
      <c r="C1695" t="n">
        <v>3.196</v>
      </c>
      <c r="D1695" t="n">
        <v>11</v>
      </c>
    </row>
    <row r="1696">
      <c r="A1696" t="n">
        <v>1702</v>
      </c>
      <c r="B1696" t="inlineStr">
        <is>
          <t>LQ0195_R1</t>
        </is>
      </c>
      <c r="C1696" t="n">
        <v>3.263</v>
      </c>
      <c r="D1696" t="n">
        <v>11</v>
      </c>
    </row>
    <row r="1697">
      <c r="A1697" t="n">
        <v>1703</v>
      </c>
      <c r="B1697" t="inlineStr">
        <is>
          <t>LQ0195_R1</t>
        </is>
      </c>
      <c r="C1697" t="n">
        <v>3.33</v>
      </c>
      <c r="D1697" t="n">
        <v>11</v>
      </c>
    </row>
    <row r="1698">
      <c r="A1698" t="n">
        <v>1704</v>
      </c>
      <c r="B1698" t="inlineStr">
        <is>
          <t>LQ0195_R1</t>
        </is>
      </c>
      <c r="C1698" t="n">
        <v>3.396</v>
      </c>
      <c r="D1698" t="n">
        <v>11</v>
      </c>
    </row>
    <row r="1699">
      <c r="A1699" t="n">
        <v>1705</v>
      </c>
      <c r="B1699" t="inlineStr">
        <is>
          <t>LQ0195_R1</t>
        </is>
      </c>
      <c r="C1699" t="n">
        <v>3.463</v>
      </c>
      <c r="D1699" t="n">
        <v>11</v>
      </c>
    </row>
    <row r="1700">
      <c r="A1700" t="n">
        <v>1706</v>
      </c>
      <c r="B1700" t="inlineStr">
        <is>
          <t>LQ0195_R1</t>
        </is>
      </c>
      <c r="C1700" t="n">
        <v>3.53</v>
      </c>
      <c r="D1700" t="n">
        <v>11</v>
      </c>
    </row>
    <row r="1701">
      <c r="A1701" t="n">
        <v>1707</v>
      </c>
      <c r="B1701" t="inlineStr">
        <is>
          <t>LQ0195_R1</t>
        </is>
      </c>
      <c r="C1701" t="n">
        <v>3.596</v>
      </c>
      <c r="D1701" t="n">
        <v>11</v>
      </c>
    </row>
    <row r="1702">
      <c r="A1702" t="n">
        <v>1708</v>
      </c>
      <c r="B1702" t="inlineStr">
        <is>
          <t>LQ0195_R1</t>
        </is>
      </c>
      <c r="C1702" t="n">
        <v>3.663</v>
      </c>
      <c r="D1702" t="n">
        <v>11</v>
      </c>
    </row>
    <row r="1703">
      <c r="A1703" t="n">
        <v>1709</v>
      </c>
      <c r="B1703" t="inlineStr">
        <is>
          <t>LQ0195_R1</t>
        </is>
      </c>
      <c r="C1703" t="n">
        <v>3.73</v>
      </c>
      <c r="D1703" t="n">
        <v>11</v>
      </c>
    </row>
    <row r="1704">
      <c r="A1704" t="n">
        <v>1710</v>
      </c>
      <c r="B1704" t="inlineStr">
        <is>
          <t>LQ0195_R1</t>
        </is>
      </c>
      <c r="C1704" t="n">
        <v>3.796</v>
      </c>
      <c r="D1704" t="n">
        <v>11</v>
      </c>
    </row>
    <row r="1705">
      <c r="A1705" t="n">
        <v>1711</v>
      </c>
      <c r="B1705" t="inlineStr">
        <is>
          <t>LQ0195_R1</t>
        </is>
      </c>
      <c r="C1705" t="n">
        <v>3.88</v>
      </c>
      <c r="D1705" t="n">
        <v>11</v>
      </c>
    </row>
    <row r="1706">
      <c r="A1706" t="n">
        <v>1712</v>
      </c>
      <c r="B1706" t="inlineStr">
        <is>
          <t>LQ0195_R1</t>
        </is>
      </c>
      <c r="C1706" t="n">
        <v>3.93</v>
      </c>
      <c r="D1706" t="n">
        <v>11</v>
      </c>
    </row>
    <row r="1707">
      <c r="A1707" t="n">
        <v>1713</v>
      </c>
      <c r="B1707" t="inlineStr">
        <is>
          <t>LQ0195_R1</t>
        </is>
      </c>
      <c r="C1707" t="n">
        <v>3.996</v>
      </c>
      <c r="D1707" t="n">
        <v>11</v>
      </c>
    </row>
    <row r="1708">
      <c r="A1708" t="n">
        <v>1714</v>
      </c>
      <c r="B1708" t="inlineStr">
        <is>
          <t>LQ0195_R1</t>
        </is>
      </c>
      <c r="C1708" t="n">
        <v>4.063</v>
      </c>
      <c r="D1708" t="n">
        <v>11</v>
      </c>
    </row>
    <row r="1709">
      <c r="A1709" t="n">
        <v>1715</v>
      </c>
      <c r="B1709" t="inlineStr">
        <is>
          <t>LQ0195_R1</t>
        </is>
      </c>
      <c r="C1709" t="n">
        <v>4.13</v>
      </c>
      <c r="D1709" t="n">
        <v>11</v>
      </c>
    </row>
    <row r="1710">
      <c r="A1710" t="n">
        <v>1716</v>
      </c>
      <c r="B1710" t="inlineStr">
        <is>
          <t>LQ0195_R1</t>
        </is>
      </c>
      <c r="C1710" t="n">
        <v>4.196</v>
      </c>
      <c r="D1710" t="n">
        <v>11</v>
      </c>
    </row>
    <row r="1711">
      <c r="A1711" t="n">
        <v>1717</v>
      </c>
      <c r="B1711" t="inlineStr">
        <is>
          <t>LQ0195_R1</t>
        </is>
      </c>
      <c r="C1711" t="n">
        <v>4.28</v>
      </c>
      <c r="D1711" t="n">
        <v>11</v>
      </c>
    </row>
    <row r="1712">
      <c r="A1712" t="n">
        <v>1718</v>
      </c>
      <c r="B1712" t="inlineStr">
        <is>
          <t>LQ0195_R1</t>
        </is>
      </c>
      <c r="C1712" t="n">
        <v>4.33</v>
      </c>
      <c r="D1712" t="n">
        <v>11</v>
      </c>
    </row>
    <row r="1713">
      <c r="A1713" t="n">
        <v>1719</v>
      </c>
      <c r="B1713" t="inlineStr">
        <is>
          <t>LQ0195_R1</t>
        </is>
      </c>
      <c r="C1713" t="n">
        <v>4.396</v>
      </c>
      <c r="D1713" t="n">
        <v>11</v>
      </c>
    </row>
    <row r="1714">
      <c r="A1714" t="n">
        <v>1720</v>
      </c>
      <c r="B1714" t="inlineStr">
        <is>
          <t>LQ0195_R1</t>
        </is>
      </c>
      <c r="C1714" t="n">
        <v>4.463</v>
      </c>
      <c r="D1714" t="n">
        <v>11</v>
      </c>
    </row>
    <row r="1715">
      <c r="A1715" t="n">
        <v>1721</v>
      </c>
      <c r="B1715" t="inlineStr">
        <is>
          <t>LQ0195_R1</t>
        </is>
      </c>
      <c r="C1715" t="n">
        <v>4.53</v>
      </c>
      <c r="D1715" t="n">
        <v>11</v>
      </c>
    </row>
    <row r="1716">
      <c r="A1716" t="n">
        <v>1722</v>
      </c>
      <c r="B1716" t="inlineStr">
        <is>
          <t>LQ0195_R1</t>
        </is>
      </c>
      <c r="C1716" t="n">
        <v>4.596</v>
      </c>
      <c r="D1716" t="n">
        <v>11</v>
      </c>
    </row>
    <row r="1717">
      <c r="A1717" t="n">
        <v>1723</v>
      </c>
      <c r="B1717" t="inlineStr">
        <is>
          <t>LQ0195_R1</t>
        </is>
      </c>
      <c r="C1717" t="n">
        <v>4.663</v>
      </c>
      <c r="D1717" t="n">
        <v>11</v>
      </c>
    </row>
    <row r="1718">
      <c r="A1718" t="n">
        <v>1724</v>
      </c>
      <c r="B1718" t="inlineStr">
        <is>
          <t>LQ0195_R1</t>
        </is>
      </c>
      <c r="C1718" t="n">
        <v>4.73</v>
      </c>
      <c r="D1718" t="n">
        <v>11</v>
      </c>
    </row>
    <row r="1719">
      <c r="A1719" t="n">
        <v>1725</v>
      </c>
      <c r="B1719" t="inlineStr">
        <is>
          <t>LQ0195_R1</t>
        </is>
      </c>
      <c r="C1719" t="n">
        <v>4.796</v>
      </c>
      <c r="D1719" t="n">
        <v>11</v>
      </c>
    </row>
    <row r="1720">
      <c r="A1720" t="n">
        <v>1726</v>
      </c>
      <c r="B1720" t="inlineStr">
        <is>
          <t>LQ0195_R1</t>
        </is>
      </c>
      <c r="C1720" t="n">
        <v>4.863</v>
      </c>
      <c r="D1720" t="n">
        <v>11</v>
      </c>
    </row>
    <row r="1721">
      <c r="A1721" t="n">
        <v>1727</v>
      </c>
      <c r="B1721" t="inlineStr">
        <is>
          <t>LQ0195_R1</t>
        </is>
      </c>
      <c r="C1721" t="n">
        <v>4.93</v>
      </c>
      <c r="D1721" t="n">
        <v>11</v>
      </c>
    </row>
    <row r="1722">
      <c r="A1722" t="n">
        <v>1728</v>
      </c>
      <c r="B1722" t="inlineStr">
        <is>
          <t>LQ0195_R1</t>
        </is>
      </c>
      <c r="C1722" t="n">
        <v>5.013</v>
      </c>
      <c r="D1722" t="n">
        <v>11</v>
      </c>
    </row>
    <row r="1723">
      <c r="A1723" t="n">
        <v>1729</v>
      </c>
      <c r="B1723" t="inlineStr">
        <is>
          <t>LQ0195_R1</t>
        </is>
      </c>
      <c r="C1723" t="n">
        <v>5.063</v>
      </c>
      <c r="D1723" t="n">
        <v>11</v>
      </c>
    </row>
    <row r="1724">
      <c r="A1724" t="n">
        <v>1730</v>
      </c>
      <c r="B1724" t="inlineStr">
        <is>
          <t>LQ0195_R1</t>
        </is>
      </c>
      <c r="C1724" t="n">
        <v>5.13</v>
      </c>
      <c r="D1724" t="n">
        <v>11</v>
      </c>
    </row>
    <row r="1725">
      <c r="A1725" t="n">
        <v>1731</v>
      </c>
      <c r="B1725" t="inlineStr">
        <is>
          <t>LQ0195_R1</t>
        </is>
      </c>
      <c r="C1725" t="n">
        <v>5.196</v>
      </c>
      <c r="D1725" t="n">
        <v>11</v>
      </c>
    </row>
    <row r="1726">
      <c r="A1726" t="n">
        <v>1732</v>
      </c>
      <c r="B1726" t="inlineStr">
        <is>
          <t>LQ0195_R1</t>
        </is>
      </c>
      <c r="C1726" t="n">
        <v>5.263</v>
      </c>
      <c r="D1726" t="n">
        <v>11</v>
      </c>
    </row>
    <row r="1727">
      <c r="A1727" t="n">
        <v>1733</v>
      </c>
      <c r="B1727" t="inlineStr">
        <is>
          <t>LQ0195_R1</t>
        </is>
      </c>
      <c r="C1727" t="n">
        <v>5.33</v>
      </c>
      <c r="D1727" t="n">
        <v>11</v>
      </c>
    </row>
    <row r="1728">
      <c r="A1728" t="n">
        <v>1734</v>
      </c>
      <c r="B1728" t="inlineStr">
        <is>
          <t>LQ0195_R1</t>
        </is>
      </c>
      <c r="C1728" t="n">
        <v>5.413</v>
      </c>
      <c r="D1728" t="n">
        <v>11</v>
      </c>
    </row>
    <row r="1729">
      <c r="A1729" t="n">
        <v>1735</v>
      </c>
      <c r="B1729" t="inlineStr">
        <is>
          <t>LQ0195_R1</t>
        </is>
      </c>
      <c r="C1729" t="n">
        <v>5.463</v>
      </c>
      <c r="D1729" t="n">
        <v>11</v>
      </c>
    </row>
    <row r="1730">
      <c r="A1730" t="n">
        <v>1736</v>
      </c>
      <c r="B1730" t="inlineStr">
        <is>
          <t>LQ0195_R1</t>
        </is>
      </c>
      <c r="C1730" t="n">
        <v>5.53</v>
      </c>
      <c r="D1730" t="n">
        <v>11</v>
      </c>
    </row>
    <row r="1731">
      <c r="A1731" t="n">
        <v>1737</v>
      </c>
      <c r="B1731" t="inlineStr">
        <is>
          <t>LQ0195_R1</t>
        </is>
      </c>
      <c r="C1731" t="n">
        <v>5.596</v>
      </c>
      <c r="D1731" t="n">
        <v>11</v>
      </c>
    </row>
    <row r="1732">
      <c r="A1732" t="n">
        <v>1738</v>
      </c>
      <c r="B1732" t="inlineStr">
        <is>
          <t>LQ0195_R1</t>
        </is>
      </c>
      <c r="C1732" t="n">
        <v>5.663</v>
      </c>
      <c r="D1732" t="n">
        <v>11</v>
      </c>
    </row>
    <row r="1733">
      <c r="A1733" t="n">
        <v>1739</v>
      </c>
      <c r="B1733" t="inlineStr">
        <is>
          <t>LQ0195_R1</t>
        </is>
      </c>
      <c r="C1733" t="n">
        <v>5.73</v>
      </c>
      <c r="D1733" t="n">
        <v>11</v>
      </c>
    </row>
    <row r="1734">
      <c r="A1734" t="n">
        <v>1740</v>
      </c>
      <c r="B1734" t="inlineStr">
        <is>
          <t>LQ0195_R1</t>
        </is>
      </c>
      <c r="C1734" t="n">
        <v>5.796</v>
      </c>
      <c r="D1734" t="n">
        <v>11</v>
      </c>
    </row>
    <row r="1735">
      <c r="A1735" t="n">
        <v>1741</v>
      </c>
      <c r="B1735" t="inlineStr">
        <is>
          <t>LQ0195_R1</t>
        </is>
      </c>
      <c r="C1735" t="n">
        <v>5.863</v>
      </c>
      <c r="D1735" t="n">
        <v>11</v>
      </c>
    </row>
    <row r="1736">
      <c r="A1736" t="n">
        <v>1742</v>
      </c>
      <c r="B1736" t="inlineStr">
        <is>
          <t>LQ0195_R1</t>
        </is>
      </c>
      <c r="C1736" t="n">
        <v>5.93</v>
      </c>
      <c r="D1736" t="n">
        <v>11</v>
      </c>
    </row>
    <row r="1737">
      <c r="A1737" t="n">
        <v>1743</v>
      </c>
      <c r="B1737" t="inlineStr">
        <is>
          <t>LQ0195_R1</t>
        </is>
      </c>
      <c r="C1737" t="n">
        <v>5.996</v>
      </c>
      <c r="D1737" t="n">
        <v>11</v>
      </c>
    </row>
    <row r="1738">
      <c r="A1738" t="n">
        <v>1744</v>
      </c>
      <c r="B1738" t="inlineStr">
        <is>
          <t>LQ0195_R1</t>
        </is>
      </c>
      <c r="C1738" t="n">
        <v>6.063</v>
      </c>
      <c r="D1738" t="n">
        <v>11</v>
      </c>
    </row>
    <row r="1739">
      <c r="A1739" t="n">
        <v>1745</v>
      </c>
      <c r="B1739" t="inlineStr">
        <is>
          <t>LQ0195_R1</t>
        </is>
      </c>
      <c r="C1739" t="n">
        <v>6.146</v>
      </c>
      <c r="D1739" t="n">
        <v>11</v>
      </c>
    </row>
    <row r="1740">
      <c r="A1740" t="n">
        <v>1746</v>
      </c>
      <c r="B1740" t="inlineStr">
        <is>
          <t>LQ0195_R1</t>
        </is>
      </c>
      <c r="C1740" t="n">
        <v>6.196</v>
      </c>
      <c r="D1740" t="n">
        <v>11</v>
      </c>
    </row>
    <row r="1741">
      <c r="A1741" t="n">
        <v>1747</v>
      </c>
      <c r="B1741" t="inlineStr">
        <is>
          <t>LQ0195_R1</t>
        </is>
      </c>
      <c r="C1741" t="n">
        <v>6.263</v>
      </c>
      <c r="D1741" t="n">
        <v>11</v>
      </c>
    </row>
    <row r="1742">
      <c r="A1742" t="n">
        <v>1748</v>
      </c>
      <c r="B1742" t="inlineStr">
        <is>
          <t>LQ0195_R1</t>
        </is>
      </c>
      <c r="C1742" t="n">
        <v>6.33</v>
      </c>
      <c r="D1742" t="n">
        <v>11</v>
      </c>
    </row>
    <row r="1743">
      <c r="A1743" t="n">
        <v>1749</v>
      </c>
      <c r="B1743" t="inlineStr">
        <is>
          <t>LQ0195_R1</t>
        </is>
      </c>
      <c r="C1743" t="n">
        <v>6.396</v>
      </c>
      <c r="D1743" t="n">
        <v>11</v>
      </c>
    </row>
    <row r="1744">
      <c r="A1744" t="n">
        <v>1750</v>
      </c>
      <c r="B1744" t="inlineStr">
        <is>
          <t>LQ0195_R1</t>
        </is>
      </c>
      <c r="C1744" t="n">
        <v>6.463</v>
      </c>
      <c r="D1744" t="n">
        <v>11</v>
      </c>
    </row>
    <row r="1745">
      <c r="A1745" t="n">
        <v>1751</v>
      </c>
      <c r="B1745" t="inlineStr">
        <is>
          <t>LQ0195_R1</t>
        </is>
      </c>
      <c r="C1745" t="n">
        <v>6.546</v>
      </c>
      <c r="D1745" t="n">
        <v>11</v>
      </c>
    </row>
    <row r="1746">
      <c r="A1746" t="n">
        <v>1752</v>
      </c>
      <c r="B1746" t="inlineStr">
        <is>
          <t>LQ0195_R1</t>
        </is>
      </c>
      <c r="C1746" t="n">
        <v>6.596</v>
      </c>
      <c r="D1746" t="n">
        <v>11</v>
      </c>
    </row>
    <row r="1747">
      <c r="A1747" t="n">
        <v>1753</v>
      </c>
      <c r="B1747" t="inlineStr">
        <is>
          <t>LQ0195_R1</t>
        </is>
      </c>
      <c r="C1747" t="n">
        <v>6.663</v>
      </c>
      <c r="D1747" t="n">
        <v>11</v>
      </c>
    </row>
    <row r="1748">
      <c r="A1748" t="n">
        <v>1754</v>
      </c>
      <c r="B1748" t="inlineStr">
        <is>
          <t>LQ0195_R1</t>
        </is>
      </c>
      <c r="C1748" t="n">
        <v>6.73</v>
      </c>
      <c r="D1748" t="n">
        <v>11</v>
      </c>
    </row>
    <row r="1749">
      <c r="A1749" t="n">
        <v>1755</v>
      </c>
      <c r="B1749" t="inlineStr">
        <is>
          <t>LQ0195_R1</t>
        </is>
      </c>
      <c r="C1749" t="n">
        <v>6.796</v>
      </c>
      <c r="D1749" t="n">
        <v>11</v>
      </c>
    </row>
    <row r="1750">
      <c r="A1750" t="n">
        <v>1756</v>
      </c>
      <c r="B1750" t="inlineStr">
        <is>
          <t>LQ0195_R1</t>
        </is>
      </c>
      <c r="C1750" t="n">
        <v>6.863</v>
      </c>
      <c r="D1750" t="n">
        <v>11</v>
      </c>
    </row>
    <row r="1751">
      <c r="A1751" t="n">
        <v>1757</v>
      </c>
      <c r="B1751" t="inlineStr">
        <is>
          <t>LQ0195_R1</t>
        </is>
      </c>
      <c r="C1751" t="n">
        <v>6.93</v>
      </c>
      <c r="D1751" t="n">
        <v>11</v>
      </c>
    </row>
    <row r="1752">
      <c r="A1752" t="n">
        <v>1758</v>
      </c>
      <c r="B1752" t="inlineStr">
        <is>
          <t>LQ0195_R1</t>
        </is>
      </c>
      <c r="C1752" t="n">
        <v>6.996</v>
      </c>
      <c r="D1752" t="n">
        <v>11</v>
      </c>
    </row>
    <row r="1753">
      <c r="A1753" t="n">
        <v>1759</v>
      </c>
      <c r="B1753" t="inlineStr">
        <is>
          <t>LQ0195_R1</t>
        </is>
      </c>
      <c r="C1753" t="n">
        <v>7.063</v>
      </c>
      <c r="D1753" t="n">
        <v>11</v>
      </c>
    </row>
    <row r="1754">
      <c r="A1754" t="n">
        <v>1760</v>
      </c>
      <c r="B1754" t="inlineStr">
        <is>
          <t>LQ0195_R1</t>
        </is>
      </c>
      <c r="C1754" t="n">
        <v>7.13</v>
      </c>
      <c r="D1754" t="n">
        <v>11</v>
      </c>
    </row>
    <row r="1755">
      <c r="A1755" t="n">
        <v>1761</v>
      </c>
      <c r="B1755" t="inlineStr">
        <is>
          <t>LQ0195_R1</t>
        </is>
      </c>
      <c r="C1755" t="n">
        <v>7.196</v>
      </c>
      <c r="D1755" t="n">
        <v>11</v>
      </c>
    </row>
    <row r="1756">
      <c r="A1756" t="n">
        <v>1762</v>
      </c>
      <c r="B1756" t="inlineStr">
        <is>
          <t>LQ0195_R1</t>
        </is>
      </c>
      <c r="C1756" t="n">
        <v>7.28</v>
      </c>
      <c r="D1756" t="n">
        <v>11</v>
      </c>
    </row>
    <row r="1757">
      <c r="A1757" t="n">
        <v>1763</v>
      </c>
      <c r="B1757" t="inlineStr">
        <is>
          <t>LQ0195_R1</t>
        </is>
      </c>
      <c r="C1757" t="n">
        <v>7.33</v>
      </c>
      <c r="D1757" t="n">
        <v>11</v>
      </c>
    </row>
    <row r="1758">
      <c r="A1758" t="n">
        <v>1764</v>
      </c>
      <c r="B1758" t="inlineStr">
        <is>
          <t>LQ0195_R1</t>
        </is>
      </c>
      <c r="C1758" t="n">
        <v>7.396</v>
      </c>
      <c r="D1758" t="n">
        <v>11</v>
      </c>
    </row>
    <row r="1759">
      <c r="A1759" t="n">
        <v>1765</v>
      </c>
      <c r="B1759" t="inlineStr">
        <is>
          <t>LQ0195_R1</t>
        </is>
      </c>
      <c r="C1759" t="n">
        <v>7.463</v>
      </c>
      <c r="D1759" t="n">
        <v>11</v>
      </c>
    </row>
    <row r="1760">
      <c r="A1760" t="n">
        <v>1766</v>
      </c>
      <c r="B1760" t="inlineStr">
        <is>
          <t>LQ0195_R1</t>
        </is>
      </c>
      <c r="C1760" t="n">
        <v>7.53</v>
      </c>
      <c r="D1760" t="n">
        <v>11</v>
      </c>
    </row>
    <row r="1761">
      <c r="A1761" t="n">
        <v>1767</v>
      </c>
      <c r="B1761" t="inlineStr">
        <is>
          <t>LQ0195_R1</t>
        </is>
      </c>
      <c r="C1761" t="n">
        <v>7.596</v>
      </c>
      <c r="D1761" t="n">
        <v>11</v>
      </c>
    </row>
    <row r="1762">
      <c r="A1762" t="n">
        <v>1768</v>
      </c>
      <c r="B1762" t="inlineStr">
        <is>
          <t>LQ0195_R1</t>
        </is>
      </c>
      <c r="C1762" t="n">
        <v>7.68</v>
      </c>
      <c r="D1762" t="n">
        <v>11</v>
      </c>
    </row>
    <row r="1763">
      <c r="A1763" t="n">
        <v>1769</v>
      </c>
      <c r="B1763" t="inlineStr">
        <is>
          <t>LQ0195_R1</t>
        </is>
      </c>
      <c r="C1763" t="n">
        <v>7.73</v>
      </c>
      <c r="D1763" t="n">
        <v>11</v>
      </c>
    </row>
    <row r="1764">
      <c r="A1764" t="n">
        <v>1770</v>
      </c>
      <c r="B1764" t="inlineStr">
        <is>
          <t>LQ0195_R1</t>
        </is>
      </c>
      <c r="C1764" t="n">
        <v>7.796</v>
      </c>
      <c r="D1764" t="n">
        <v>11</v>
      </c>
    </row>
    <row r="1765">
      <c r="A1765" t="n">
        <v>1771</v>
      </c>
      <c r="B1765" t="inlineStr">
        <is>
          <t>LQ0195_R1</t>
        </is>
      </c>
      <c r="C1765" t="n">
        <v>7.863</v>
      </c>
      <c r="D1765" t="n">
        <v>11</v>
      </c>
    </row>
    <row r="1766">
      <c r="A1766" t="n">
        <v>1772</v>
      </c>
      <c r="B1766" t="inlineStr">
        <is>
          <t>LQ0195_R1</t>
        </is>
      </c>
      <c r="C1766" t="n">
        <v>7.93</v>
      </c>
      <c r="D1766" t="n">
        <v>11</v>
      </c>
    </row>
    <row r="1767">
      <c r="A1767" t="n">
        <v>1773</v>
      </c>
      <c r="B1767" t="inlineStr">
        <is>
          <t>LQ0195_R1</t>
        </is>
      </c>
      <c r="C1767" t="n">
        <v>7.996</v>
      </c>
      <c r="D1767" t="n">
        <v>11</v>
      </c>
    </row>
    <row r="1768">
      <c r="A1768" t="n">
        <v>1774</v>
      </c>
      <c r="B1768" t="inlineStr">
        <is>
          <t>LQ0195_R1</t>
        </is>
      </c>
      <c r="C1768" t="n">
        <v>8.063000000000001</v>
      </c>
      <c r="D1768" t="n">
        <v>11</v>
      </c>
    </row>
    <row r="1769">
      <c r="A1769" t="n">
        <v>1775</v>
      </c>
      <c r="B1769" t="inlineStr">
        <is>
          <t>LQ0195_R1</t>
        </is>
      </c>
      <c r="C1769" t="n">
        <v>8.130000000000001</v>
      </c>
      <c r="D1769" t="n">
        <v>11</v>
      </c>
    </row>
    <row r="1770">
      <c r="A1770" t="n">
        <v>1776</v>
      </c>
      <c r="B1770" t="inlineStr">
        <is>
          <t>LQ0195_R1</t>
        </is>
      </c>
      <c r="C1770" t="n">
        <v>8.196</v>
      </c>
      <c r="D1770" t="n">
        <v>11</v>
      </c>
    </row>
    <row r="1771">
      <c r="A1771" t="n">
        <v>1777</v>
      </c>
      <c r="B1771" t="inlineStr">
        <is>
          <t>LQ0195_R1</t>
        </is>
      </c>
      <c r="C1771" t="n">
        <v>8.263</v>
      </c>
      <c r="D1771" t="n">
        <v>11</v>
      </c>
    </row>
    <row r="1772">
      <c r="A1772" t="n">
        <v>1778</v>
      </c>
      <c r="B1772" t="inlineStr">
        <is>
          <t>LQ0195_R1</t>
        </is>
      </c>
      <c r="C1772" t="n">
        <v>8.33</v>
      </c>
      <c r="D1772" t="n">
        <v>11</v>
      </c>
    </row>
    <row r="1773">
      <c r="A1773" t="n">
        <v>1779</v>
      </c>
      <c r="B1773" t="inlineStr">
        <is>
          <t>LQ0195_R1</t>
        </is>
      </c>
      <c r="C1773" t="n">
        <v>8.413</v>
      </c>
      <c r="D1773" t="n">
        <v>11</v>
      </c>
    </row>
    <row r="1774">
      <c r="A1774" t="n">
        <v>1780</v>
      </c>
      <c r="B1774" t="inlineStr">
        <is>
          <t>LQ0195_R1</t>
        </is>
      </c>
      <c r="C1774" t="n">
        <v>8.462999999999999</v>
      </c>
      <c r="D1774" t="n">
        <v>11</v>
      </c>
    </row>
    <row r="1775">
      <c r="A1775" t="n">
        <v>1781</v>
      </c>
      <c r="B1775" t="inlineStr">
        <is>
          <t>LQ0195_R1</t>
        </is>
      </c>
      <c r="C1775" t="n">
        <v>8.529999999999999</v>
      </c>
      <c r="D1775" t="n">
        <v>11</v>
      </c>
    </row>
    <row r="1776">
      <c r="A1776" t="n">
        <v>1782</v>
      </c>
      <c r="B1776" t="inlineStr">
        <is>
          <t>LQ0195_R1</t>
        </is>
      </c>
      <c r="C1776" t="n">
        <v>8.596</v>
      </c>
      <c r="D1776" t="n">
        <v>11</v>
      </c>
    </row>
    <row r="1777">
      <c r="A1777" t="n">
        <v>1783</v>
      </c>
      <c r="B1777" t="inlineStr">
        <is>
          <t>LQ0195_R1</t>
        </is>
      </c>
      <c r="C1777" t="n">
        <v>8.663</v>
      </c>
      <c r="D1777" t="n">
        <v>11</v>
      </c>
    </row>
    <row r="1778">
      <c r="A1778" t="n">
        <v>1784</v>
      </c>
      <c r="B1778" t="inlineStr">
        <is>
          <t>LQ0195_R1</t>
        </is>
      </c>
      <c r="C1778" t="n">
        <v>8.73</v>
      </c>
      <c r="D1778" t="n">
        <v>11</v>
      </c>
    </row>
    <row r="1779">
      <c r="A1779" t="n">
        <v>1785</v>
      </c>
      <c r="B1779" t="inlineStr">
        <is>
          <t>LQ0195_R1</t>
        </is>
      </c>
      <c r="C1779" t="n">
        <v>8.813000000000001</v>
      </c>
      <c r="D1779" t="n">
        <v>11</v>
      </c>
    </row>
    <row r="1780">
      <c r="A1780" t="n">
        <v>1786</v>
      </c>
      <c r="B1780" t="inlineStr">
        <is>
          <t>LQ0195_R1</t>
        </is>
      </c>
      <c r="C1780" t="n">
        <v>8.863</v>
      </c>
      <c r="D1780" t="n">
        <v>11</v>
      </c>
    </row>
    <row r="1781">
      <c r="A1781" t="n">
        <v>1787</v>
      </c>
      <c r="B1781" t="inlineStr">
        <is>
          <t>LQ0195_R1</t>
        </is>
      </c>
      <c r="C1781" t="n">
        <v>8.93</v>
      </c>
      <c r="D1781" t="n">
        <v>11</v>
      </c>
    </row>
    <row r="1782">
      <c r="A1782" t="n">
        <v>1788</v>
      </c>
      <c r="B1782" t="inlineStr">
        <is>
          <t>LQ0195_R1</t>
        </is>
      </c>
      <c r="C1782" t="n">
        <v>8.996</v>
      </c>
      <c r="D1782" t="n">
        <v>11</v>
      </c>
    </row>
    <row r="1783">
      <c r="A1783" t="n">
        <v>1789</v>
      </c>
      <c r="B1783" t="inlineStr">
        <is>
          <t>LQ0195_R1</t>
        </is>
      </c>
      <c r="C1783" t="n">
        <v>9.063000000000001</v>
      </c>
      <c r="D1783" t="n">
        <v>11</v>
      </c>
    </row>
    <row r="1784">
      <c r="A1784" t="n">
        <v>1790</v>
      </c>
      <c r="B1784" t="inlineStr">
        <is>
          <t>LQ0195_R1</t>
        </is>
      </c>
      <c r="C1784" t="n">
        <v>9.130000000000001</v>
      </c>
      <c r="D1784" t="n">
        <v>11</v>
      </c>
    </row>
    <row r="1785">
      <c r="A1785" t="n">
        <v>1791</v>
      </c>
      <c r="B1785" t="inlineStr">
        <is>
          <t>LQ0195_R2</t>
        </is>
      </c>
      <c r="C1785" t="n">
        <v>-1.47</v>
      </c>
      <c r="D1785" t="n">
        <v>12</v>
      </c>
    </row>
    <row r="1786">
      <c r="A1786" t="n">
        <v>1792</v>
      </c>
      <c r="B1786" t="inlineStr">
        <is>
          <t>LQ0195_R2</t>
        </is>
      </c>
      <c r="C1786" t="n">
        <v>-1.404</v>
      </c>
      <c r="D1786" t="n">
        <v>12</v>
      </c>
    </row>
    <row r="1787">
      <c r="A1787" t="n">
        <v>1793</v>
      </c>
      <c r="B1787" t="inlineStr">
        <is>
          <t>LQ0195_R2</t>
        </is>
      </c>
      <c r="C1787" t="n">
        <v>-1.337</v>
      </c>
      <c r="D1787" t="n">
        <v>12</v>
      </c>
    </row>
    <row r="1788">
      <c r="A1788" t="n">
        <v>1794</v>
      </c>
      <c r="B1788" t="inlineStr">
        <is>
          <t>LQ0195_R2</t>
        </is>
      </c>
      <c r="C1788" t="n">
        <v>-1.27</v>
      </c>
      <c r="D1788" t="n">
        <v>12</v>
      </c>
    </row>
    <row r="1789">
      <c r="A1789" t="n">
        <v>1795</v>
      </c>
      <c r="B1789" t="inlineStr">
        <is>
          <t>LQ0195_R2</t>
        </is>
      </c>
      <c r="C1789" t="n">
        <v>-1.204</v>
      </c>
      <c r="D1789" t="n">
        <v>12</v>
      </c>
    </row>
    <row r="1790">
      <c r="A1790" t="n">
        <v>1796</v>
      </c>
      <c r="B1790" t="inlineStr">
        <is>
          <t>LQ0195_R2</t>
        </is>
      </c>
      <c r="C1790" t="n">
        <v>-1.12</v>
      </c>
      <c r="D1790" t="n">
        <v>12</v>
      </c>
    </row>
    <row r="1791">
      <c r="A1791" t="n">
        <v>1797</v>
      </c>
      <c r="B1791" t="inlineStr">
        <is>
          <t>LQ0195_R2</t>
        </is>
      </c>
      <c r="C1791" t="n">
        <v>-1.07</v>
      </c>
      <c r="D1791" t="n">
        <v>12</v>
      </c>
    </row>
    <row r="1792">
      <c r="A1792" t="n">
        <v>1798</v>
      </c>
      <c r="B1792" t="inlineStr">
        <is>
          <t>LQ0195_R2</t>
        </is>
      </c>
      <c r="C1792" t="n">
        <v>-1.004</v>
      </c>
      <c r="D1792" t="n">
        <v>12</v>
      </c>
    </row>
    <row r="1793">
      <c r="A1793" t="n">
        <v>1799</v>
      </c>
      <c r="B1793" t="inlineStr">
        <is>
          <t>LQ0195_R2</t>
        </is>
      </c>
      <c r="C1793" t="n">
        <v>-0.9370000000000001</v>
      </c>
      <c r="D1793" t="n">
        <v>12</v>
      </c>
    </row>
    <row r="1794">
      <c r="A1794" t="n">
        <v>1800</v>
      </c>
      <c r="B1794" t="inlineStr">
        <is>
          <t>LQ0195_R2</t>
        </is>
      </c>
      <c r="C1794" t="n">
        <v>-0.87</v>
      </c>
      <c r="D1794" t="n">
        <v>12</v>
      </c>
    </row>
    <row r="1795">
      <c r="A1795" t="n">
        <v>1801</v>
      </c>
      <c r="B1795" t="inlineStr">
        <is>
          <t>LQ0195_R2</t>
        </is>
      </c>
      <c r="C1795" t="n">
        <v>-0.804</v>
      </c>
      <c r="D1795" t="n">
        <v>12</v>
      </c>
    </row>
    <row r="1796">
      <c r="A1796" t="n">
        <v>1802</v>
      </c>
      <c r="B1796" t="inlineStr">
        <is>
          <t>LQ0195_R2</t>
        </is>
      </c>
      <c r="C1796" t="n">
        <v>-0.72</v>
      </c>
      <c r="D1796" t="n">
        <v>12</v>
      </c>
    </row>
    <row r="1797">
      <c r="A1797" t="n">
        <v>1803</v>
      </c>
      <c r="B1797" t="inlineStr">
        <is>
          <t>LQ0195_R2</t>
        </is>
      </c>
      <c r="C1797" t="n">
        <v>-0.67</v>
      </c>
      <c r="D1797" t="n">
        <v>12</v>
      </c>
    </row>
    <row r="1798">
      <c r="A1798" t="n">
        <v>1804</v>
      </c>
      <c r="B1798" t="inlineStr">
        <is>
          <t>LQ0195_R2</t>
        </is>
      </c>
      <c r="C1798" t="n">
        <v>-0.604</v>
      </c>
      <c r="D1798" t="n">
        <v>12</v>
      </c>
    </row>
    <row r="1799">
      <c r="A1799" t="n">
        <v>1805</v>
      </c>
      <c r="B1799" t="inlineStr">
        <is>
          <t>LQ0195_R2</t>
        </is>
      </c>
      <c r="C1799" t="n">
        <v>-0.537</v>
      </c>
      <c r="D1799" t="n">
        <v>12</v>
      </c>
    </row>
    <row r="1800">
      <c r="A1800" t="n">
        <v>1806</v>
      </c>
      <c r="B1800" t="inlineStr">
        <is>
          <t>LQ0195_R2</t>
        </is>
      </c>
      <c r="C1800" t="n">
        <v>-0.47</v>
      </c>
      <c r="D1800" t="n">
        <v>12</v>
      </c>
    </row>
    <row r="1801">
      <c r="A1801" t="n">
        <v>1807</v>
      </c>
      <c r="B1801" t="inlineStr">
        <is>
          <t>LQ0195_R2</t>
        </is>
      </c>
      <c r="C1801" t="n">
        <v>-0.404</v>
      </c>
      <c r="D1801" t="n">
        <v>12</v>
      </c>
    </row>
    <row r="1802">
      <c r="A1802" t="n">
        <v>1808</v>
      </c>
      <c r="B1802" t="inlineStr">
        <is>
          <t>LQ0195_R2</t>
        </is>
      </c>
      <c r="C1802" t="n">
        <v>-0.337</v>
      </c>
      <c r="D1802" t="n">
        <v>12</v>
      </c>
    </row>
    <row r="1803">
      <c r="A1803" t="n">
        <v>1809</v>
      </c>
      <c r="B1803" t="inlineStr">
        <is>
          <t>LQ0195_R2</t>
        </is>
      </c>
      <c r="C1803" t="n">
        <v>-0.27</v>
      </c>
      <c r="D1803" t="n">
        <v>12</v>
      </c>
    </row>
    <row r="1804">
      <c r="A1804" t="n">
        <v>1810</v>
      </c>
      <c r="B1804" t="inlineStr">
        <is>
          <t>LQ0195_R2</t>
        </is>
      </c>
      <c r="C1804" t="n">
        <v>-0.204</v>
      </c>
      <c r="D1804" t="n">
        <v>12</v>
      </c>
    </row>
    <row r="1805">
      <c r="A1805" t="n">
        <v>1811</v>
      </c>
      <c r="B1805" t="inlineStr">
        <is>
          <t>LQ0195_R2</t>
        </is>
      </c>
      <c r="C1805" t="n">
        <v>-0.137</v>
      </c>
      <c r="D1805" t="n">
        <v>12</v>
      </c>
    </row>
    <row r="1806">
      <c r="A1806" t="n">
        <v>1812</v>
      </c>
      <c r="B1806" t="inlineStr">
        <is>
          <t>LQ0195_R2</t>
        </is>
      </c>
      <c r="C1806" t="n">
        <v>-0.07000000000000001</v>
      </c>
      <c r="D1806" t="n">
        <v>12</v>
      </c>
    </row>
    <row r="1807">
      <c r="A1807" t="n">
        <v>1813</v>
      </c>
      <c r="B1807" t="inlineStr">
        <is>
          <t>LQ0195_R2</t>
        </is>
      </c>
      <c r="C1807" t="n">
        <v>0.013</v>
      </c>
      <c r="D1807" t="n">
        <v>12</v>
      </c>
    </row>
    <row r="1808">
      <c r="A1808" t="n">
        <v>1814</v>
      </c>
      <c r="B1808" t="inlineStr">
        <is>
          <t>LQ0195_R2</t>
        </is>
      </c>
      <c r="C1808" t="n">
        <v>0.063</v>
      </c>
      <c r="D1808" t="n">
        <v>12</v>
      </c>
    </row>
    <row r="1809">
      <c r="A1809" t="n">
        <v>1815</v>
      </c>
      <c r="B1809" t="inlineStr">
        <is>
          <t>LQ0195_R2</t>
        </is>
      </c>
      <c r="C1809" t="n">
        <v>0.13</v>
      </c>
      <c r="D1809" t="n">
        <v>12</v>
      </c>
    </row>
    <row r="1810">
      <c r="A1810" t="n">
        <v>1816</v>
      </c>
      <c r="B1810" t="inlineStr">
        <is>
          <t>LQ0195_R2</t>
        </is>
      </c>
      <c r="C1810" t="n">
        <v>0.196</v>
      </c>
      <c r="D1810" t="n">
        <v>12</v>
      </c>
    </row>
    <row r="1811">
      <c r="A1811" t="n">
        <v>1817</v>
      </c>
      <c r="B1811" t="inlineStr">
        <is>
          <t>LQ0195_R2</t>
        </is>
      </c>
      <c r="C1811" t="n">
        <v>0.263</v>
      </c>
      <c r="D1811" t="n">
        <v>12</v>
      </c>
    </row>
    <row r="1812">
      <c r="A1812" t="n">
        <v>1818</v>
      </c>
      <c r="B1812" t="inlineStr">
        <is>
          <t>LQ0195_R2</t>
        </is>
      </c>
      <c r="C1812" t="n">
        <v>0.33</v>
      </c>
      <c r="D1812" t="n">
        <v>12</v>
      </c>
    </row>
    <row r="1813">
      <c r="A1813" t="n">
        <v>1819</v>
      </c>
      <c r="B1813" t="inlineStr">
        <is>
          <t>LQ0195_R2</t>
        </is>
      </c>
      <c r="C1813" t="n">
        <v>0.413</v>
      </c>
      <c r="D1813" t="n">
        <v>12</v>
      </c>
    </row>
    <row r="1814">
      <c r="A1814" t="n">
        <v>1820</v>
      </c>
      <c r="B1814" t="inlineStr">
        <is>
          <t>LQ0195_R2</t>
        </is>
      </c>
      <c r="C1814" t="n">
        <v>0.463</v>
      </c>
      <c r="D1814" t="n">
        <v>12</v>
      </c>
    </row>
    <row r="1815">
      <c r="A1815" t="n">
        <v>1821</v>
      </c>
      <c r="B1815" t="inlineStr">
        <is>
          <t>LQ0195_R2</t>
        </is>
      </c>
      <c r="C1815" t="n">
        <v>0.53</v>
      </c>
      <c r="D1815" t="n">
        <v>12</v>
      </c>
    </row>
    <row r="1816">
      <c r="A1816" t="n">
        <v>1822</v>
      </c>
      <c r="B1816" t="inlineStr">
        <is>
          <t>LQ0195_R2</t>
        </is>
      </c>
      <c r="C1816" t="n">
        <v>0.596</v>
      </c>
      <c r="D1816" t="n">
        <v>12</v>
      </c>
    </row>
    <row r="1817">
      <c r="A1817" t="n">
        <v>1823</v>
      </c>
      <c r="B1817" t="inlineStr">
        <is>
          <t>LQ0195_R2</t>
        </is>
      </c>
      <c r="C1817" t="n">
        <v>0.663</v>
      </c>
      <c r="D1817" t="n">
        <v>12</v>
      </c>
    </row>
    <row r="1818">
      <c r="A1818" t="n">
        <v>1824</v>
      </c>
      <c r="B1818" t="inlineStr">
        <is>
          <t>LQ0195_R2</t>
        </is>
      </c>
      <c r="C1818" t="n">
        <v>0.73</v>
      </c>
      <c r="D1818" t="n">
        <v>12</v>
      </c>
    </row>
    <row r="1819">
      <c r="A1819" t="n">
        <v>1825</v>
      </c>
      <c r="B1819" t="inlineStr">
        <is>
          <t>LQ0195_R2</t>
        </is>
      </c>
      <c r="C1819" t="n">
        <v>0.8129999999999999</v>
      </c>
      <c r="D1819" t="n">
        <v>12</v>
      </c>
    </row>
    <row r="1820">
      <c r="A1820" t="n">
        <v>1826</v>
      </c>
      <c r="B1820" t="inlineStr">
        <is>
          <t>LQ0195_R2</t>
        </is>
      </c>
      <c r="C1820" t="n">
        <v>0.863</v>
      </c>
      <c r="D1820" t="n">
        <v>12</v>
      </c>
    </row>
    <row r="1821">
      <c r="A1821" t="n">
        <v>1827</v>
      </c>
      <c r="B1821" t="inlineStr">
        <is>
          <t>LQ0195_R2</t>
        </is>
      </c>
      <c r="C1821" t="n">
        <v>0.93</v>
      </c>
      <c r="D1821" t="n">
        <v>12</v>
      </c>
    </row>
    <row r="1822">
      <c r="A1822" t="n">
        <v>1828</v>
      </c>
      <c r="B1822" t="inlineStr">
        <is>
          <t>LQ0195_R2</t>
        </is>
      </c>
      <c r="C1822" t="n">
        <v>0.996</v>
      </c>
      <c r="D1822" t="n">
        <v>12</v>
      </c>
    </row>
    <row r="1823">
      <c r="A1823" t="n">
        <v>1829</v>
      </c>
      <c r="B1823" t="inlineStr">
        <is>
          <t>LQ0195_R2</t>
        </is>
      </c>
      <c r="C1823" t="n">
        <v>1.063</v>
      </c>
      <c r="D1823" t="n">
        <v>12</v>
      </c>
    </row>
    <row r="1824">
      <c r="A1824" t="n">
        <v>1830</v>
      </c>
      <c r="B1824" t="inlineStr">
        <is>
          <t>LQ0195_R2</t>
        </is>
      </c>
      <c r="C1824" t="n">
        <v>1.146</v>
      </c>
      <c r="D1824" t="n">
        <v>12</v>
      </c>
    </row>
    <row r="1825">
      <c r="A1825" t="n">
        <v>1831</v>
      </c>
      <c r="B1825" t="inlineStr">
        <is>
          <t>LQ0195_R2</t>
        </is>
      </c>
      <c r="C1825" t="n">
        <v>1.196</v>
      </c>
      <c r="D1825" t="n">
        <v>12</v>
      </c>
    </row>
    <row r="1826">
      <c r="A1826" t="n">
        <v>1832</v>
      </c>
      <c r="B1826" t="inlineStr">
        <is>
          <t>LQ0195_R2</t>
        </is>
      </c>
      <c r="C1826" t="n">
        <v>1.263</v>
      </c>
      <c r="D1826" t="n">
        <v>12</v>
      </c>
    </row>
    <row r="1827">
      <c r="A1827" t="n">
        <v>1833</v>
      </c>
      <c r="B1827" t="inlineStr">
        <is>
          <t>LQ0195_R2</t>
        </is>
      </c>
      <c r="C1827" t="n">
        <v>1.33</v>
      </c>
      <c r="D1827" t="n">
        <v>12</v>
      </c>
    </row>
    <row r="1828">
      <c r="A1828" t="n">
        <v>1834</v>
      </c>
      <c r="B1828" t="inlineStr">
        <is>
          <t>LQ0195_R2</t>
        </is>
      </c>
      <c r="C1828" t="n">
        <v>1.396</v>
      </c>
      <c r="D1828" t="n">
        <v>12</v>
      </c>
    </row>
    <row r="1829">
      <c r="A1829" t="n">
        <v>1835</v>
      </c>
      <c r="B1829" t="inlineStr">
        <is>
          <t>LQ0195_R2</t>
        </is>
      </c>
      <c r="C1829" t="n">
        <v>1.463</v>
      </c>
      <c r="D1829" t="n">
        <v>12</v>
      </c>
    </row>
    <row r="1830">
      <c r="A1830" t="n">
        <v>1836</v>
      </c>
      <c r="B1830" t="inlineStr">
        <is>
          <t>LQ0195_R2</t>
        </is>
      </c>
      <c r="C1830" t="n">
        <v>1.546</v>
      </c>
      <c r="D1830" t="n">
        <v>12</v>
      </c>
    </row>
    <row r="1831">
      <c r="A1831" t="n">
        <v>1837</v>
      </c>
      <c r="B1831" t="inlineStr">
        <is>
          <t>LQ0195_R2</t>
        </is>
      </c>
      <c r="C1831" t="n">
        <v>1.596</v>
      </c>
      <c r="D1831" t="n">
        <v>12</v>
      </c>
    </row>
    <row r="1832">
      <c r="A1832" t="n">
        <v>1838</v>
      </c>
      <c r="B1832" t="inlineStr">
        <is>
          <t>LQ0195_R2</t>
        </is>
      </c>
      <c r="C1832" t="n">
        <v>1.663</v>
      </c>
      <c r="D1832" t="n">
        <v>12</v>
      </c>
    </row>
    <row r="1833">
      <c r="A1833" t="n">
        <v>1839</v>
      </c>
      <c r="B1833" t="inlineStr">
        <is>
          <t>LQ0195_R2</t>
        </is>
      </c>
      <c r="C1833" t="n">
        <v>1.73</v>
      </c>
      <c r="D1833" t="n">
        <v>12</v>
      </c>
    </row>
    <row r="1834">
      <c r="A1834" t="n">
        <v>1840</v>
      </c>
      <c r="B1834" t="inlineStr">
        <is>
          <t>LQ0195_R2</t>
        </is>
      </c>
      <c r="C1834" t="n">
        <v>1.796</v>
      </c>
      <c r="D1834" t="n">
        <v>12</v>
      </c>
    </row>
    <row r="1835">
      <c r="A1835" t="n">
        <v>1841</v>
      </c>
      <c r="B1835" t="inlineStr">
        <is>
          <t>LQ0195_R2</t>
        </is>
      </c>
      <c r="C1835" t="n">
        <v>1.863</v>
      </c>
      <c r="D1835" t="n">
        <v>12</v>
      </c>
    </row>
    <row r="1836">
      <c r="A1836" t="n">
        <v>1842</v>
      </c>
      <c r="B1836" t="inlineStr">
        <is>
          <t>LQ0195_R2</t>
        </is>
      </c>
      <c r="C1836" t="n">
        <v>1.946</v>
      </c>
      <c r="D1836" t="n">
        <v>12</v>
      </c>
    </row>
    <row r="1837">
      <c r="A1837" t="n">
        <v>1843</v>
      </c>
      <c r="B1837" t="inlineStr">
        <is>
          <t>LQ0195_R2</t>
        </is>
      </c>
      <c r="C1837" t="n">
        <v>1.996</v>
      </c>
      <c r="D1837" t="n">
        <v>12</v>
      </c>
    </row>
    <row r="1838">
      <c r="A1838" t="n">
        <v>1844</v>
      </c>
      <c r="B1838" t="inlineStr">
        <is>
          <t>LQ0195_R2</t>
        </is>
      </c>
      <c r="C1838" t="n">
        <v>2.063</v>
      </c>
      <c r="D1838" t="n">
        <v>12</v>
      </c>
    </row>
    <row r="1839">
      <c r="A1839" t="n">
        <v>1845</v>
      </c>
      <c r="B1839" t="inlineStr">
        <is>
          <t>LQ0195_R2</t>
        </is>
      </c>
      <c r="C1839" t="n">
        <v>2.13</v>
      </c>
      <c r="D1839" t="n">
        <v>12</v>
      </c>
    </row>
    <row r="1840">
      <c r="A1840" t="n">
        <v>1846</v>
      </c>
      <c r="B1840" t="inlineStr">
        <is>
          <t>LQ0195_R2</t>
        </is>
      </c>
      <c r="C1840" t="n">
        <v>2.196</v>
      </c>
      <c r="D1840" t="n">
        <v>12</v>
      </c>
    </row>
    <row r="1841">
      <c r="A1841" t="n">
        <v>1847</v>
      </c>
      <c r="B1841" t="inlineStr">
        <is>
          <t>LQ0195_R2</t>
        </is>
      </c>
      <c r="C1841" t="n">
        <v>2.263</v>
      </c>
      <c r="D1841" t="n">
        <v>12</v>
      </c>
    </row>
    <row r="1842">
      <c r="A1842" t="n">
        <v>1848</v>
      </c>
      <c r="B1842" t="inlineStr">
        <is>
          <t>LQ0195_R2</t>
        </is>
      </c>
      <c r="C1842" t="n">
        <v>2.346</v>
      </c>
      <c r="D1842" t="n">
        <v>12</v>
      </c>
    </row>
    <row r="1843">
      <c r="A1843" t="n">
        <v>1849</v>
      </c>
      <c r="B1843" t="inlineStr">
        <is>
          <t>LQ0195_R2</t>
        </is>
      </c>
      <c r="C1843" t="n">
        <v>2.396</v>
      </c>
      <c r="D1843" t="n">
        <v>12</v>
      </c>
    </row>
    <row r="1844">
      <c r="A1844" t="n">
        <v>1850</v>
      </c>
      <c r="B1844" t="inlineStr">
        <is>
          <t>LQ0195_R2</t>
        </is>
      </c>
      <c r="C1844" t="n">
        <v>2.463</v>
      </c>
      <c r="D1844" t="n">
        <v>12</v>
      </c>
    </row>
    <row r="1845">
      <c r="A1845" t="n">
        <v>1851</v>
      </c>
      <c r="B1845" t="inlineStr">
        <is>
          <t>LQ0195_R2</t>
        </is>
      </c>
      <c r="C1845" t="n">
        <v>2.53</v>
      </c>
      <c r="D1845" t="n">
        <v>12</v>
      </c>
    </row>
    <row r="1846">
      <c r="A1846" t="n">
        <v>1852</v>
      </c>
      <c r="B1846" t="inlineStr">
        <is>
          <t>LQ0195_R2</t>
        </is>
      </c>
      <c r="C1846" t="n">
        <v>2.596</v>
      </c>
      <c r="D1846" t="n">
        <v>12</v>
      </c>
    </row>
    <row r="1847">
      <c r="A1847" t="n">
        <v>1853</v>
      </c>
      <c r="B1847" t="inlineStr">
        <is>
          <t>LQ0195_R2</t>
        </is>
      </c>
      <c r="C1847" t="n">
        <v>2.68</v>
      </c>
      <c r="D1847" t="n">
        <v>12</v>
      </c>
    </row>
    <row r="1848">
      <c r="A1848" t="n">
        <v>1854</v>
      </c>
      <c r="B1848" t="inlineStr">
        <is>
          <t>LQ0195_R2</t>
        </is>
      </c>
      <c r="C1848" t="n">
        <v>2.746</v>
      </c>
      <c r="D1848" t="n">
        <v>12</v>
      </c>
    </row>
    <row r="1849">
      <c r="A1849" t="n">
        <v>1855</v>
      </c>
      <c r="B1849" t="inlineStr">
        <is>
          <t>LQ0195_R2</t>
        </is>
      </c>
      <c r="C1849" t="n">
        <v>2.796</v>
      </c>
      <c r="D1849" t="n">
        <v>12</v>
      </c>
    </row>
    <row r="1850">
      <c r="A1850" t="n">
        <v>1856</v>
      </c>
      <c r="B1850" t="inlineStr">
        <is>
          <t>LQ0195_R2</t>
        </is>
      </c>
      <c r="C1850" t="n">
        <v>2.863</v>
      </c>
      <c r="D1850" t="n">
        <v>12</v>
      </c>
    </row>
    <row r="1851">
      <c r="A1851" t="n">
        <v>1857</v>
      </c>
      <c r="B1851" t="inlineStr">
        <is>
          <t>LQ0195_R2</t>
        </is>
      </c>
      <c r="C1851" t="n">
        <v>2.93</v>
      </c>
      <c r="D1851" t="n">
        <v>12</v>
      </c>
    </row>
    <row r="1852">
      <c r="A1852" t="n">
        <v>1858</v>
      </c>
      <c r="B1852" t="inlineStr">
        <is>
          <t>LQ0195_R2</t>
        </is>
      </c>
      <c r="C1852" t="n">
        <v>2.996</v>
      </c>
      <c r="D1852" t="n">
        <v>12</v>
      </c>
    </row>
    <row r="1853">
      <c r="A1853" t="n">
        <v>1859</v>
      </c>
      <c r="B1853" t="inlineStr">
        <is>
          <t>LQ0195_R2</t>
        </is>
      </c>
      <c r="C1853" t="n">
        <v>3.08</v>
      </c>
      <c r="D1853" t="n">
        <v>12</v>
      </c>
    </row>
    <row r="1854">
      <c r="A1854" t="n">
        <v>1860</v>
      </c>
      <c r="B1854" t="inlineStr">
        <is>
          <t>LQ0195_R2</t>
        </is>
      </c>
      <c r="C1854" t="n">
        <v>3.13</v>
      </c>
      <c r="D1854" t="n">
        <v>12</v>
      </c>
    </row>
    <row r="1855">
      <c r="A1855" t="n">
        <v>1861</v>
      </c>
      <c r="B1855" t="inlineStr">
        <is>
          <t>LQ0195_R2</t>
        </is>
      </c>
      <c r="C1855" t="n">
        <v>3.196</v>
      </c>
      <c r="D1855" t="n">
        <v>12</v>
      </c>
    </row>
    <row r="1856">
      <c r="A1856" t="n">
        <v>1862</v>
      </c>
      <c r="B1856" t="inlineStr">
        <is>
          <t>LQ0195_R2</t>
        </is>
      </c>
      <c r="C1856" t="n">
        <v>3.263</v>
      </c>
      <c r="D1856" t="n">
        <v>12</v>
      </c>
    </row>
    <row r="1857">
      <c r="A1857" t="n">
        <v>1863</v>
      </c>
      <c r="B1857" t="inlineStr">
        <is>
          <t>LQ0195_R2</t>
        </is>
      </c>
      <c r="C1857" t="n">
        <v>3.33</v>
      </c>
      <c r="D1857" t="n">
        <v>12</v>
      </c>
    </row>
    <row r="1858">
      <c r="A1858" t="n">
        <v>1864</v>
      </c>
      <c r="B1858" t="inlineStr">
        <is>
          <t>LQ0195_R2</t>
        </is>
      </c>
      <c r="C1858" t="n">
        <v>3.396</v>
      </c>
      <c r="D1858" t="n">
        <v>12</v>
      </c>
    </row>
    <row r="1859">
      <c r="A1859" t="n">
        <v>1865</v>
      </c>
      <c r="B1859" t="inlineStr">
        <is>
          <t>LQ0195_R2</t>
        </is>
      </c>
      <c r="C1859" t="n">
        <v>3.48</v>
      </c>
      <c r="D1859" t="n">
        <v>12</v>
      </c>
    </row>
    <row r="1860">
      <c r="A1860" t="n">
        <v>1866</v>
      </c>
      <c r="B1860" t="inlineStr">
        <is>
          <t>LQ0195_R2</t>
        </is>
      </c>
      <c r="C1860" t="n">
        <v>3.53</v>
      </c>
      <c r="D1860" t="n">
        <v>12</v>
      </c>
    </row>
    <row r="1861">
      <c r="A1861" t="n">
        <v>1867</v>
      </c>
      <c r="B1861" t="inlineStr">
        <is>
          <t>LQ0195_R2</t>
        </is>
      </c>
      <c r="C1861" t="n">
        <v>3.596</v>
      </c>
      <c r="D1861" t="n">
        <v>12</v>
      </c>
    </row>
    <row r="1862">
      <c r="A1862" t="n">
        <v>1868</v>
      </c>
      <c r="B1862" t="inlineStr">
        <is>
          <t>LQ0195_R2</t>
        </is>
      </c>
      <c r="C1862" t="n">
        <v>3.663</v>
      </c>
      <c r="D1862" t="n">
        <v>12</v>
      </c>
    </row>
    <row r="1863">
      <c r="A1863" t="n">
        <v>1869</v>
      </c>
      <c r="B1863" t="inlineStr">
        <is>
          <t>LQ0195_R2</t>
        </is>
      </c>
      <c r="C1863" t="n">
        <v>3.73</v>
      </c>
      <c r="D1863" t="n">
        <v>12</v>
      </c>
    </row>
    <row r="1864">
      <c r="A1864" t="n">
        <v>1870</v>
      </c>
      <c r="B1864" t="inlineStr">
        <is>
          <t>LQ0195_R2</t>
        </is>
      </c>
      <c r="C1864" t="n">
        <v>3.796</v>
      </c>
      <c r="D1864" t="n">
        <v>12</v>
      </c>
    </row>
    <row r="1865">
      <c r="A1865" t="n">
        <v>1871</v>
      </c>
      <c r="B1865" t="inlineStr">
        <is>
          <t>LQ0195_R2</t>
        </is>
      </c>
      <c r="C1865" t="n">
        <v>3.88</v>
      </c>
      <c r="D1865" t="n">
        <v>12</v>
      </c>
    </row>
    <row r="1866">
      <c r="A1866" t="n">
        <v>1872</v>
      </c>
      <c r="B1866" t="inlineStr">
        <is>
          <t>LQ0195_R2</t>
        </is>
      </c>
      <c r="C1866" t="n">
        <v>3.93</v>
      </c>
      <c r="D1866" t="n">
        <v>12</v>
      </c>
    </row>
    <row r="1867">
      <c r="A1867" t="n">
        <v>1873</v>
      </c>
      <c r="B1867" t="inlineStr">
        <is>
          <t>LQ0195_R2</t>
        </is>
      </c>
      <c r="C1867" t="n">
        <v>3.996</v>
      </c>
      <c r="D1867" t="n">
        <v>12</v>
      </c>
    </row>
    <row r="1868">
      <c r="A1868" t="n">
        <v>1874</v>
      </c>
      <c r="B1868" t="inlineStr">
        <is>
          <t>LQ0195_R2</t>
        </is>
      </c>
      <c r="C1868" t="n">
        <v>4.063</v>
      </c>
      <c r="D1868" t="n">
        <v>12</v>
      </c>
    </row>
    <row r="1869">
      <c r="A1869" t="n">
        <v>1875</v>
      </c>
      <c r="B1869" t="inlineStr">
        <is>
          <t>LQ0195_R2</t>
        </is>
      </c>
      <c r="C1869" t="n">
        <v>4.13</v>
      </c>
      <c r="D1869" t="n">
        <v>12</v>
      </c>
    </row>
    <row r="1870">
      <c r="A1870" t="n">
        <v>1876</v>
      </c>
      <c r="B1870" t="inlineStr">
        <is>
          <t>LQ0195_R2</t>
        </is>
      </c>
      <c r="C1870" t="n">
        <v>4.213</v>
      </c>
      <c r="D1870" t="n">
        <v>12</v>
      </c>
    </row>
    <row r="1871">
      <c r="A1871" t="n">
        <v>1877</v>
      </c>
      <c r="B1871" t="inlineStr">
        <is>
          <t>LQ0195_R2</t>
        </is>
      </c>
      <c r="C1871" t="n">
        <v>4.263</v>
      </c>
      <c r="D1871" t="n">
        <v>12</v>
      </c>
    </row>
    <row r="1872">
      <c r="A1872" t="n">
        <v>1878</v>
      </c>
      <c r="B1872" t="inlineStr">
        <is>
          <t>LQ0195_R2</t>
        </is>
      </c>
      <c r="C1872" t="n">
        <v>4.33</v>
      </c>
      <c r="D1872" t="n">
        <v>12</v>
      </c>
    </row>
    <row r="1873">
      <c r="A1873" t="n">
        <v>1879</v>
      </c>
      <c r="B1873" t="inlineStr">
        <is>
          <t>LQ0195_R2</t>
        </is>
      </c>
      <c r="C1873" t="n">
        <v>4.396</v>
      </c>
      <c r="D1873" t="n">
        <v>12</v>
      </c>
    </row>
    <row r="1874">
      <c r="A1874" t="n">
        <v>1880</v>
      </c>
      <c r="B1874" t="inlineStr">
        <is>
          <t>LQ0195_R2</t>
        </is>
      </c>
      <c r="C1874" t="n">
        <v>4.463</v>
      </c>
      <c r="D1874" t="n">
        <v>12</v>
      </c>
    </row>
    <row r="1875">
      <c r="A1875" t="n">
        <v>1881</v>
      </c>
      <c r="B1875" t="inlineStr">
        <is>
          <t>LQ0195_R2</t>
        </is>
      </c>
      <c r="C1875" t="n">
        <v>4.53</v>
      </c>
      <c r="D1875" t="n">
        <v>12</v>
      </c>
    </row>
    <row r="1876">
      <c r="A1876" t="n">
        <v>1882</v>
      </c>
      <c r="B1876" t="inlineStr">
        <is>
          <t>LQ0195_R2</t>
        </is>
      </c>
      <c r="C1876" t="n">
        <v>4.613</v>
      </c>
      <c r="D1876" t="n">
        <v>12</v>
      </c>
    </row>
    <row r="1877">
      <c r="A1877" t="n">
        <v>1883</v>
      </c>
      <c r="B1877" t="inlineStr">
        <is>
          <t>LQ0195_R2</t>
        </is>
      </c>
      <c r="C1877" t="n">
        <v>4.663</v>
      </c>
      <c r="D1877" t="n">
        <v>12</v>
      </c>
    </row>
    <row r="1878">
      <c r="A1878" t="n">
        <v>1884</v>
      </c>
      <c r="B1878" t="inlineStr">
        <is>
          <t>LQ0195_R2</t>
        </is>
      </c>
      <c r="C1878" t="n">
        <v>4.73</v>
      </c>
      <c r="D1878" t="n">
        <v>12</v>
      </c>
    </row>
    <row r="1879">
      <c r="A1879" t="n">
        <v>1885</v>
      </c>
      <c r="B1879" t="inlineStr">
        <is>
          <t>LQ0195_R2</t>
        </is>
      </c>
      <c r="C1879" t="n">
        <v>4.796</v>
      </c>
      <c r="D1879" t="n">
        <v>12</v>
      </c>
    </row>
    <row r="1880">
      <c r="A1880" t="n">
        <v>1886</v>
      </c>
      <c r="B1880" t="inlineStr">
        <is>
          <t>LQ0195_R2</t>
        </is>
      </c>
      <c r="C1880" t="n">
        <v>4.863</v>
      </c>
      <c r="D1880" t="n">
        <v>12</v>
      </c>
    </row>
    <row r="1881">
      <c r="A1881" t="n">
        <v>1887</v>
      </c>
      <c r="B1881" t="inlineStr">
        <is>
          <t>LQ0195_R2</t>
        </is>
      </c>
      <c r="C1881" t="n">
        <v>4.93</v>
      </c>
      <c r="D1881" t="n">
        <v>12</v>
      </c>
    </row>
    <row r="1882">
      <c r="A1882" t="n">
        <v>1888</v>
      </c>
      <c r="B1882" t="inlineStr">
        <is>
          <t>LQ0195_R2</t>
        </is>
      </c>
      <c r="C1882" t="n">
        <v>5.013</v>
      </c>
      <c r="D1882" t="n">
        <v>12</v>
      </c>
    </row>
    <row r="1883">
      <c r="A1883" t="n">
        <v>1889</v>
      </c>
      <c r="B1883" t="inlineStr">
        <is>
          <t>LQ0195_R2</t>
        </is>
      </c>
      <c r="C1883" t="n">
        <v>5.063</v>
      </c>
      <c r="D1883" t="n">
        <v>12</v>
      </c>
    </row>
    <row r="1884">
      <c r="A1884" t="n">
        <v>1890</v>
      </c>
      <c r="B1884" t="inlineStr">
        <is>
          <t>LQ0195_R2</t>
        </is>
      </c>
      <c r="C1884" t="n">
        <v>5.13</v>
      </c>
      <c r="D1884" t="n">
        <v>12</v>
      </c>
    </row>
    <row r="1885">
      <c r="A1885" t="n">
        <v>1891</v>
      </c>
      <c r="B1885" t="inlineStr">
        <is>
          <t>LQ0195_R2</t>
        </is>
      </c>
      <c r="C1885" t="n">
        <v>5.196</v>
      </c>
      <c r="D1885" t="n">
        <v>12</v>
      </c>
    </row>
    <row r="1886">
      <c r="A1886" t="n">
        <v>1892</v>
      </c>
      <c r="B1886" t="inlineStr">
        <is>
          <t>LQ0195_R2</t>
        </is>
      </c>
      <c r="C1886" t="n">
        <v>5.263</v>
      </c>
      <c r="D1886" t="n">
        <v>12</v>
      </c>
    </row>
    <row r="1887">
      <c r="A1887" t="n">
        <v>1893</v>
      </c>
      <c r="B1887" t="inlineStr">
        <is>
          <t>LQ0195_R2</t>
        </is>
      </c>
      <c r="C1887" t="n">
        <v>5.33</v>
      </c>
      <c r="D1887" t="n">
        <v>12</v>
      </c>
    </row>
    <row r="1888">
      <c r="A1888" t="n">
        <v>1894</v>
      </c>
      <c r="B1888" t="inlineStr">
        <is>
          <t>LQ0195_R2</t>
        </is>
      </c>
      <c r="C1888" t="n">
        <v>5.413</v>
      </c>
      <c r="D1888" t="n">
        <v>12</v>
      </c>
    </row>
    <row r="1889">
      <c r="A1889" t="n">
        <v>1895</v>
      </c>
      <c r="B1889" t="inlineStr">
        <is>
          <t>LQ0195_R2</t>
        </is>
      </c>
      <c r="C1889" t="n">
        <v>5.463</v>
      </c>
      <c r="D1889" t="n">
        <v>12</v>
      </c>
    </row>
    <row r="1890">
      <c r="A1890" t="n">
        <v>1896</v>
      </c>
      <c r="B1890" t="inlineStr">
        <is>
          <t>LQ0195_R2</t>
        </is>
      </c>
      <c r="C1890" t="n">
        <v>5.53</v>
      </c>
      <c r="D1890" t="n">
        <v>12</v>
      </c>
    </row>
    <row r="1891">
      <c r="A1891" t="n">
        <v>1897</v>
      </c>
      <c r="B1891" t="inlineStr">
        <is>
          <t>LQ0195_R2</t>
        </is>
      </c>
      <c r="C1891" t="n">
        <v>5.596</v>
      </c>
      <c r="D1891" t="n">
        <v>12</v>
      </c>
    </row>
    <row r="1892">
      <c r="A1892" t="n">
        <v>1898</v>
      </c>
      <c r="B1892" t="inlineStr">
        <is>
          <t>LQ0195_R2</t>
        </is>
      </c>
      <c r="C1892" t="n">
        <v>5.663</v>
      </c>
      <c r="D1892" t="n">
        <v>12</v>
      </c>
    </row>
    <row r="1893">
      <c r="A1893" t="n">
        <v>1899</v>
      </c>
      <c r="B1893" t="inlineStr">
        <is>
          <t>LQ0195_R2</t>
        </is>
      </c>
      <c r="C1893" t="n">
        <v>5.746</v>
      </c>
      <c r="D1893" t="n">
        <v>12</v>
      </c>
    </row>
    <row r="1894">
      <c r="A1894" t="n">
        <v>1900</v>
      </c>
      <c r="B1894" t="inlineStr">
        <is>
          <t>LQ0195_R2</t>
        </is>
      </c>
      <c r="C1894" t="n">
        <v>5.796</v>
      </c>
      <c r="D1894" t="n">
        <v>12</v>
      </c>
    </row>
    <row r="1895">
      <c r="A1895" t="n">
        <v>1901</v>
      </c>
      <c r="B1895" t="inlineStr">
        <is>
          <t>LQ0195_R2</t>
        </is>
      </c>
      <c r="C1895" t="n">
        <v>5.863</v>
      </c>
      <c r="D1895" t="n">
        <v>12</v>
      </c>
    </row>
    <row r="1896">
      <c r="A1896" t="n">
        <v>1902</v>
      </c>
      <c r="B1896" t="inlineStr">
        <is>
          <t>LQ0195_R2</t>
        </is>
      </c>
      <c r="C1896" t="n">
        <v>5.93</v>
      </c>
      <c r="D1896" t="n">
        <v>12</v>
      </c>
    </row>
    <row r="1897">
      <c r="A1897" t="n">
        <v>1903</v>
      </c>
      <c r="B1897" t="inlineStr">
        <is>
          <t>LQ0195_R2</t>
        </is>
      </c>
      <c r="C1897" t="n">
        <v>5.996</v>
      </c>
      <c r="D1897" t="n">
        <v>12</v>
      </c>
    </row>
    <row r="1898">
      <c r="A1898" t="n">
        <v>1904</v>
      </c>
      <c r="B1898" t="inlineStr">
        <is>
          <t>LQ0195_R2</t>
        </is>
      </c>
      <c r="C1898" t="n">
        <v>6.063</v>
      </c>
      <c r="D1898" t="n">
        <v>12</v>
      </c>
    </row>
    <row r="1899">
      <c r="A1899" t="n">
        <v>1905</v>
      </c>
      <c r="B1899" t="inlineStr">
        <is>
          <t>LQ0195_R2</t>
        </is>
      </c>
      <c r="C1899" t="n">
        <v>6.146</v>
      </c>
      <c r="D1899" t="n">
        <v>12</v>
      </c>
    </row>
    <row r="1900">
      <c r="A1900" t="n">
        <v>1906</v>
      </c>
      <c r="B1900" t="inlineStr">
        <is>
          <t>LQ0195_R2</t>
        </is>
      </c>
      <c r="C1900" t="n">
        <v>6.196</v>
      </c>
      <c r="D1900" t="n">
        <v>12</v>
      </c>
    </row>
    <row r="1901">
      <c r="A1901" t="n">
        <v>1907</v>
      </c>
      <c r="B1901" t="inlineStr">
        <is>
          <t>LQ0195_R2</t>
        </is>
      </c>
      <c r="C1901" t="n">
        <v>6.263</v>
      </c>
      <c r="D1901" t="n">
        <v>12</v>
      </c>
    </row>
    <row r="1902">
      <c r="A1902" t="n">
        <v>1908</v>
      </c>
      <c r="B1902" t="inlineStr">
        <is>
          <t>LQ0195_R2</t>
        </is>
      </c>
      <c r="C1902" t="n">
        <v>6.33</v>
      </c>
      <c r="D1902" t="n">
        <v>12</v>
      </c>
    </row>
    <row r="1903">
      <c r="A1903" t="n">
        <v>1909</v>
      </c>
      <c r="B1903" t="inlineStr">
        <is>
          <t>LQ0195_R2</t>
        </is>
      </c>
      <c r="C1903" t="n">
        <v>6.396</v>
      </c>
      <c r="D1903" t="n">
        <v>12</v>
      </c>
    </row>
    <row r="1904">
      <c r="A1904" t="n">
        <v>1910</v>
      </c>
      <c r="B1904" t="inlineStr">
        <is>
          <t>LQ0195_R2</t>
        </is>
      </c>
      <c r="C1904" t="n">
        <v>6.463</v>
      </c>
      <c r="D1904" t="n">
        <v>12</v>
      </c>
    </row>
    <row r="1905">
      <c r="A1905" t="n">
        <v>1911</v>
      </c>
      <c r="B1905" t="inlineStr">
        <is>
          <t>LQ0195_R2</t>
        </is>
      </c>
      <c r="C1905" t="n">
        <v>6.546</v>
      </c>
      <c r="D1905" t="n">
        <v>12</v>
      </c>
    </row>
    <row r="1906">
      <c r="A1906" t="n">
        <v>1912</v>
      </c>
      <c r="B1906" t="inlineStr">
        <is>
          <t>LQ0195_R2</t>
        </is>
      </c>
      <c r="C1906" t="n">
        <v>6.596</v>
      </c>
      <c r="D1906" t="n">
        <v>12</v>
      </c>
    </row>
    <row r="1907">
      <c r="A1907" t="n">
        <v>1913</v>
      </c>
      <c r="B1907" t="inlineStr">
        <is>
          <t>LQ0195_R2</t>
        </is>
      </c>
      <c r="C1907" t="n">
        <v>6.663</v>
      </c>
      <c r="D1907" t="n">
        <v>12</v>
      </c>
    </row>
    <row r="1908">
      <c r="A1908" t="n">
        <v>1914</v>
      </c>
      <c r="B1908" t="inlineStr">
        <is>
          <t>LQ0195_R2</t>
        </is>
      </c>
      <c r="C1908" t="n">
        <v>6.73</v>
      </c>
      <c r="D1908" t="n">
        <v>12</v>
      </c>
    </row>
    <row r="1909">
      <c r="A1909" t="n">
        <v>1915</v>
      </c>
      <c r="B1909" t="inlineStr">
        <is>
          <t>LQ0195_R2</t>
        </is>
      </c>
      <c r="C1909" t="n">
        <v>6.796</v>
      </c>
      <c r="D1909" t="n">
        <v>12</v>
      </c>
    </row>
    <row r="1910">
      <c r="A1910" t="n">
        <v>1916</v>
      </c>
      <c r="B1910" t="inlineStr">
        <is>
          <t>LQ0195_R2</t>
        </is>
      </c>
      <c r="C1910" t="n">
        <v>6.863</v>
      </c>
      <c r="D1910" t="n">
        <v>12</v>
      </c>
    </row>
    <row r="1911">
      <c r="A1911" t="n">
        <v>1917</v>
      </c>
      <c r="B1911" t="inlineStr">
        <is>
          <t>LQ0195_R2</t>
        </is>
      </c>
      <c r="C1911" t="n">
        <v>6.946</v>
      </c>
      <c r="D1911" t="n">
        <v>12</v>
      </c>
    </row>
    <row r="1912">
      <c r="A1912" t="n">
        <v>1918</v>
      </c>
      <c r="B1912" t="inlineStr">
        <is>
          <t>LQ0195_R2</t>
        </is>
      </c>
      <c r="C1912" t="n">
        <v>6.996</v>
      </c>
      <c r="D1912" t="n">
        <v>12</v>
      </c>
    </row>
    <row r="1913">
      <c r="A1913" t="n">
        <v>1919</v>
      </c>
      <c r="B1913" t="inlineStr">
        <is>
          <t>LQ0195_R2</t>
        </is>
      </c>
      <c r="C1913" t="n">
        <v>7.063</v>
      </c>
      <c r="D1913" t="n">
        <v>12</v>
      </c>
    </row>
    <row r="1914">
      <c r="A1914" t="n">
        <v>1920</v>
      </c>
      <c r="B1914" t="inlineStr">
        <is>
          <t>LQ0195_R2</t>
        </is>
      </c>
      <c r="C1914" t="n">
        <v>7.13</v>
      </c>
      <c r="D1914" t="n">
        <v>12</v>
      </c>
    </row>
    <row r="1915">
      <c r="A1915" t="n">
        <v>1921</v>
      </c>
      <c r="B1915" t="inlineStr">
        <is>
          <t>LQ0195_R2</t>
        </is>
      </c>
      <c r="C1915" t="n">
        <v>7.196</v>
      </c>
      <c r="D1915" t="n">
        <v>12</v>
      </c>
    </row>
    <row r="1916">
      <c r="A1916" t="n">
        <v>1922</v>
      </c>
      <c r="B1916" t="inlineStr">
        <is>
          <t>LQ0195_R2</t>
        </is>
      </c>
      <c r="C1916" t="n">
        <v>7.28</v>
      </c>
      <c r="D1916" t="n">
        <v>12</v>
      </c>
    </row>
    <row r="1917">
      <c r="A1917" t="n">
        <v>1923</v>
      </c>
      <c r="B1917" t="inlineStr">
        <is>
          <t>LQ0195_R2</t>
        </is>
      </c>
      <c r="C1917" t="n">
        <v>7.33</v>
      </c>
      <c r="D1917" t="n">
        <v>12</v>
      </c>
    </row>
    <row r="1918">
      <c r="A1918" t="n">
        <v>1924</v>
      </c>
      <c r="B1918" t="inlineStr">
        <is>
          <t>LQ0195_R2</t>
        </is>
      </c>
      <c r="C1918" t="n">
        <v>7.396</v>
      </c>
      <c r="D1918" t="n">
        <v>12</v>
      </c>
    </row>
    <row r="1919">
      <c r="A1919" t="n">
        <v>1925</v>
      </c>
      <c r="B1919" t="inlineStr">
        <is>
          <t>LQ0195_R2</t>
        </is>
      </c>
      <c r="C1919" t="n">
        <v>7.463</v>
      </c>
      <c r="D1919" t="n">
        <v>12</v>
      </c>
    </row>
    <row r="1920">
      <c r="A1920" t="n">
        <v>1926</v>
      </c>
      <c r="B1920" t="inlineStr">
        <is>
          <t>LQ0195_R2</t>
        </is>
      </c>
      <c r="C1920" t="n">
        <v>7.53</v>
      </c>
      <c r="D1920" t="n">
        <v>12</v>
      </c>
    </row>
    <row r="1921">
      <c r="A1921" t="n">
        <v>1927</v>
      </c>
      <c r="B1921" t="inlineStr">
        <is>
          <t>LQ0195_R2</t>
        </is>
      </c>
      <c r="C1921" t="n">
        <v>7.596</v>
      </c>
      <c r="D1921" t="n">
        <v>12</v>
      </c>
    </row>
    <row r="1922">
      <c r="A1922" t="n">
        <v>1928</v>
      </c>
      <c r="B1922" t="inlineStr">
        <is>
          <t>LQ0195_R2</t>
        </is>
      </c>
      <c r="C1922" t="n">
        <v>7.68</v>
      </c>
      <c r="D1922" t="n">
        <v>12</v>
      </c>
    </row>
    <row r="1923">
      <c r="A1923" t="n">
        <v>1929</v>
      </c>
      <c r="B1923" t="inlineStr">
        <is>
          <t>LQ0195_R2</t>
        </is>
      </c>
      <c r="C1923" t="n">
        <v>7.73</v>
      </c>
      <c r="D1923" t="n">
        <v>12</v>
      </c>
    </row>
    <row r="1924">
      <c r="A1924" t="n">
        <v>1930</v>
      </c>
      <c r="B1924" t="inlineStr">
        <is>
          <t>LQ0195_R2</t>
        </is>
      </c>
      <c r="C1924" t="n">
        <v>7.796</v>
      </c>
      <c r="D1924" t="n">
        <v>12</v>
      </c>
    </row>
    <row r="1925">
      <c r="A1925" t="n">
        <v>1931</v>
      </c>
      <c r="B1925" t="inlineStr">
        <is>
          <t>LQ0195_R2</t>
        </is>
      </c>
      <c r="C1925" t="n">
        <v>7.863</v>
      </c>
      <c r="D1925" t="n">
        <v>12</v>
      </c>
    </row>
    <row r="1926">
      <c r="A1926" t="n">
        <v>1932</v>
      </c>
      <c r="B1926" t="inlineStr">
        <is>
          <t>LQ0195_R2</t>
        </is>
      </c>
      <c r="C1926" t="n">
        <v>7.93</v>
      </c>
      <c r="D1926" t="n">
        <v>12</v>
      </c>
    </row>
    <row r="1927">
      <c r="A1927" t="n">
        <v>1933</v>
      </c>
      <c r="B1927" t="inlineStr">
        <is>
          <t>LQ0195_R2</t>
        </is>
      </c>
      <c r="C1927" t="n">
        <v>7.996</v>
      </c>
      <c r="D1927" t="n">
        <v>12</v>
      </c>
    </row>
    <row r="1928">
      <c r="A1928" t="n">
        <v>1934</v>
      </c>
      <c r="B1928" t="inlineStr">
        <is>
          <t>LQ0195_R2</t>
        </is>
      </c>
      <c r="C1928" t="n">
        <v>8.08</v>
      </c>
      <c r="D1928" t="n">
        <v>12</v>
      </c>
    </row>
    <row r="1929">
      <c r="A1929" t="n">
        <v>1935</v>
      </c>
      <c r="B1929" t="inlineStr">
        <is>
          <t>LQ0195_R2</t>
        </is>
      </c>
      <c r="C1929" t="n">
        <v>8.130000000000001</v>
      </c>
      <c r="D1929" t="n">
        <v>12</v>
      </c>
    </row>
    <row r="1930">
      <c r="A1930" t="n">
        <v>1936</v>
      </c>
      <c r="B1930" t="inlineStr">
        <is>
          <t>LQ0195_R2</t>
        </is>
      </c>
      <c r="C1930" t="n">
        <v>8.196</v>
      </c>
      <c r="D1930" t="n">
        <v>12</v>
      </c>
    </row>
    <row r="1931">
      <c r="A1931" t="n">
        <v>1937</v>
      </c>
      <c r="B1931" t="inlineStr">
        <is>
          <t>LQ0195_R2</t>
        </is>
      </c>
      <c r="C1931" t="n">
        <v>8.263</v>
      </c>
      <c r="D1931" t="n">
        <v>12</v>
      </c>
    </row>
    <row r="1932">
      <c r="A1932" t="n">
        <v>1938</v>
      </c>
      <c r="B1932" t="inlineStr">
        <is>
          <t>LQ0195_R2</t>
        </is>
      </c>
      <c r="C1932" t="n">
        <v>8.33</v>
      </c>
      <c r="D1932" t="n">
        <v>12</v>
      </c>
    </row>
    <row r="1933">
      <c r="A1933" t="n">
        <v>1939</v>
      </c>
      <c r="B1933" t="inlineStr">
        <is>
          <t>LQ0195_R2</t>
        </is>
      </c>
      <c r="C1933" t="n">
        <v>8.396000000000001</v>
      </c>
      <c r="D1933" t="n">
        <v>12</v>
      </c>
    </row>
    <row r="1934">
      <c r="A1934" t="n">
        <v>1940</v>
      </c>
      <c r="B1934" t="inlineStr">
        <is>
          <t>LQ0195_R2</t>
        </is>
      </c>
      <c r="C1934" t="n">
        <v>8.48</v>
      </c>
      <c r="D1934" t="n">
        <v>12</v>
      </c>
    </row>
    <row r="1935">
      <c r="A1935" t="n">
        <v>1941</v>
      </c>
      <c r="B1935" t="inlineStr">
        <is>
          <t>LQ0195_R2</t>
        </is>
      </c>
      <c r="C1935" t="n">
        <v>8.529999999999999</v>
      </c>
      <c r="D1935" t="n">
        <v>12</v>
      </c>
    </row>
    <row r="1936">
      <c r="A1936" t="n">
        <v>1942</v>
      </c>
      <c r="B1936" t="inlineStr">
        <is>
          <t>LQ0195_R2</t>
        </is>
      </c>
      <c r="C1936" t="n">
        <v>8.596</v>
      </c>
      <c r="D1936" t="n">
        <v>12</v>
      </c>
    </row>
    <row r="1937">
      <c r="A1937" t="n">
        <v>1943</v>
      </c>
      <c r="B1937" t="inlineStr">
        <is>
          <t>LQ0195_R2</t>
        </is>
      </c>
      <c r="C1937" t="n">
        <v>8.663</v>
      </c>
      <c r="D1937" t="n">
        <v>12</v>
      </c>
    </row>
    <row r="1938">
      <c r="A1938" t="n">
        <v>1944</v>
      </c>
      <c r="B1938" t="inlineStr">
        <is>
          <t>LQ0195_R2</t>
        </is>
      </c>
      <c r="C1938" t="n">
        <v>8.73</v>
      </c>
      <c r="D1938" t="n">
        <v>12</v>
      </c>
    </row>
    <row r="1939">
      <c r="A1939" t="n">
        <v>1945</v>
      </c>
      <c r="B1939" t="inlineStr">
        <is>
          <t>LQ0195_R2</t>
        </is>
      </c>
      <c r="C1939" t="n">
        <v>8.795999999999999</v>
      </c>
      <c r="D1939" t="n">
        <v>12</v>
      </c>
    </row>
    <row r="1940">
      <c r="A1940" t="n">
        <v>1946</v>
      </c>
      <c r="B1940" t="inlineStr">
        <is>
          <t>LQ0195_R2</t>
        </is>
      </c>
      <c r="C1940" t="n">
        <v>8.880000000000001</v>
      </c>
      <c r="D1940" t="n">
        <v>12</v>
      </c>
    </row>
    <row r="1941">
      <c r="A1941" t="n">
        <v>1947</v>
      </c>
      <c r="B1941" t="inlineStr">
        <is>
          <t>LQ0195_R2</t>
        </is>
      </c>
      <c r="C1941" t="n">
        <v>8.93</v>
      </c>
      <c r="D1941" t="n">
        <v>12</v>
      </c>
    </row>
    <row r="1942">
      <c r="A1942" t="n">
        <v>1948</v>
      </c>
      <c r="B1942" t="inlineStr">
        <is>
          <t>LQ0195_R2</t>
        </is>
      </c>
      <c r="C1942" t="n">
        <v>8.996</v>
      </c>
      <c r="D1942" t="n">
        <v>12</v>
      </c>
    </row>
    <row r="1943">
      <c r="A1943" t="n">
        <v>1949</v>
      </c>
      <c r="B1943" t="inlineStr">
        <is>
          <t>LQ0195_R2</t>
        </is>
      </c>
      <c r="C1943" t="n">
        <v>9.063000000000001</v>
      </c>
      <c r="D1943" t="n">
        <v>12</v>
      </c>
    </row>
    <row r="1944">
      <c r="A1944" t="n">
        <v>1950</v>
      </c>
      <c r="B1944" t="inlineStr">
        <is>
          <t>LQ0195_R2</t>
        </is>
      </c>
      <c r="C1944" t="n">
        <v>9.130000000000001</v>
      </c>
      <c r="D1944" t="n">
        <v>12</v>
      </c>
    </row>
    <row r="1945">
      <c r="A1945" t="n">
        <v>1951</v>
      </c>
      <c r="B1945" t="inlineStr">
        <is>
          <t>LQ0196_R1</t>
        </is>
      </c>
      <c r="C1945" t="n">
        <v>-1.454</v>
      </c>
      <c r="D1945" t="n">
        <v>13</v>
      </c>
    </row>
    <row r="1946">
      <c r="A1946" t="n">
        <v>1952</v>
      </c>
      <c r="B1946" t="inlineStr">
        <is>
          <t>LQ0196_R1</t>
        </is>
      </c>
      <c r="C1946" t="n">
        <v>-1.404</v>
      </c>
      <c r="D1946" t="n">
        <v>13</v>
      </c>
    </row>
    <row r="1947">
      <c r="A1947" t="n">
        <v>1953</v>
      </c>
      <c r="B1947" t="inlineStr">
        <is>
          <t>LQ0196_R1</t>
        </is>
      </c>
      <c r="C1947" t="n">
        <v>-1.337</v>
      </c>
      <c r="D1947" t="n">
        <v>13</v>
      </c>
    </row>
    <row r="1948">
      <c r="A1948" t="n">
        <v>1954</v>
      </c>
      <c r="B1948" t="inlineStr">
        <is>
          <t>LQ0196_R1</t>
        </is>
      </c>
      <c r="C1948" t="n">
        <v>-1.27</v>
      </c>
      <c r="D1948" t="n">
        <v>13</v>
      </c>
    </row>
    <row r="1949">
      <c r="A1949" t="n">
        <v>1955</v>
      </c>
      <c r="B1949" t="inlineStr">
        <is>
          <t>LQ0196_R1</t>
        </is>
      </c>
      <c r="C1949" t="n">
        <v>-1.204</v>
      </c>
      <c r="D1949" t="n">
        <v>13</v>
      </c>
    </row>
    <row r="1950">
      <c r="A1950" t="n">
        <v>1956</v>
      </c>
      <c r="B1950" t="inlineStr">
        <is>
          <t>LQ0196_R1</t>
        </is>
      </c>
      <c r="C1950" t="n">
        <v>-1.137</v>
      </c>
      <c r="D1950" t="n">
        <v>13</v>
      </c>
    </row>
    <row r="1951">
      <c r="A1951" t="n">
        <v>1957</v>
      </c>
      <c r="B1951" t="inlineStr">
        <is>
          <t>LQ0196_R1</t>
        </is>
      </c>
      <c r="C1951" t="n">
        <v>-1.054</v>
      </c>
      <c r="D1951" t="n">
        <v>13</v>
      </c>
    </row>
    <row r="1952">
      <c r="A1952" t="n">
        <v>1958</v>
      </c>
      <c r="B1952" t="inlineStr">
        <is>
          <t>LQ0196_R1</t>
        </is>
      </c>
      <c r="C1952" t="n">
        <v>-1.004</v>
      </c>
      <c r="D1952" t="n">
        <v>13</v>
      </c>
    </row>
    <row r="1953">
      <c r="A1953" t="n">
        <v>1959</v>
      </c>
      <c r="B1953" t="inlineStr">
        <is>
          <t>LQ0196_R1</t>
        </is>
      </c>
      <c r="C1953" t="n">
        <v>-0.9370000000000001</v>
      </c>
      <c r="D1953" t="n">
        <v>13</v>
      </c>
    </row>
    <row r="1954">
      <c r="A1954" t="n">
        <v>1960</v>
      </c>
      <c r="B1954" t="inlineStr">
        <is>
          <t>LQ0196_R1</t>
        </is>
      </c>
      <c r="C1954" t="n">
        <v>-0.87</v>
      </c>
      <c r="D1954" t="n">
        <v>13</v>
      </c>
    </row>
    <row r="1955">
      <c r="A1955" t="n">
        <v>1961</v>
      </c>
      <c r="B1955" t="inlineStr">
        <is>
          <t>LQ0196_R1</t>
        </is>
      </c>
      <c r="C1955" t="n">
        <v>-0.804</v>
      </c>
      <c r="D1955" t="n">
        <v>13</v>
      </c>
    </row>
    <row r="1956">
      <c r="A1956" t="n">
        <v>1962</v>
      </c>
      <c r="B1956" t="inlineStr">
        <is>
          <t>LQ0196_R1</t>
        </is>
      </c>
      <c r="C1956" t="n">
        <v>-0.737</v>
      </c>
      <c r="D1956" t="n">
        <v>13</v>
      </c>
    </row>
    <row r="1957">
      <c r="A1957" t="n">
        <v>1963</v>
      </c>
      <c r="B1957" t="inlineStr">
        <is>
          <t>LQ0196_R1</t>
        </is>
      </c>
      <c r="C1957" t="n">
        <v>-0.654</v>
      </c>
      <c r="D1957" t="n">
        <v>13</v>
      </c>
    </row>
    <row r="1958">
      <c r="A1958" t="n">
        <v>1964</v>
      </c>
      <c r="B1958" t="inlineStr">
        <is>
          <t>LQ0196_R1</t>
        </is>
      </c>
      <c r="C1958" t="n">
        <v>-0.604</v>
      </c>
      <c r="D1958" t="n">
        <v>13</v>
      </c>
    </row>
    <row r="1959">
      <c r="A1959" t="n">
        <v>1965</v>
      </c>
      <c r="B1959" t="inlineStr">
        <is>
          <t>LQ0196_R1</t>
        </is>
      </c>
      <c r="C1959" t="n">
        <v>-0.537</v>
      </c>
      <c r="D1959" t="n">
        <v>13</v>
      </c>
    </row>
    <row r="1960">
      <c r="A1960" t="n">
        <v>1966</v>
      </c>
      <c r="B1960" t="inlineStr">
        <is>
          <t>LQ0196_R1</t>
        </is>
      </c>
      <c r="C1960" t="n">
        <v>-0.47</v>
      </c>
      <c r="D1960" t="n">
        <v>13</v>
      </c>
    </row>
    <row r="1961">
      <c r="A1961" t="n">
        <v>1967</v>
      </c>
      <c r="B1961" t="inlineStr">
        <is>
          <t>LQ0196_R1</t>
        </is>
      </c>
      <c r="C1961" t="n">
        <v>-0.404</v>
      </c>
      <c r="D1961" t="n">
        <v>13</v>
      </c>
    </row>
    <row r="1962">
      <c r="A1962" t="n">
        <v>1968</v>
      </c>
      <c r="B1962" t="inlineStr">
        <is>
          <t>LQ0196_R1</t>
        </is>
      </c>
      <c r="C1962" t="n">
        <v>-0.337</v>
      </c>
      <c r="D1962" t="n">
        <v>13</v>
      </c>
    </row>
    <row r="1963">
      <c r="A1963" t="n">
        <v>1969</v>
      </c>
      <c r="B1963" t="inlineStr">
        <is>
          <t>LQ0196_R1</t>
        </is>
      </c>
      <c r="C1963" t="n">
        <v>-0.254</v>
      </c>
      <c r="D1963" t="n">
        <v>13</v>
      </c>
    </row>
    <row r="1964">
      <c r="A1964" t="n">
        <v>1970</v>
      </c>
      <c r="B1964" t="inlineStr">
        <is>
          <t>LQ0196_R1</t>
        </is>
      </c>
      <c r="C1964" t="n">
        <v>-0.204</v>
      </c>
      <c r="D1964" t="n">
        <v>13</v>
      </c>
    </row>
    <row r="1965">
      <c r="A1965" t="n">
        <v>1971</v>
      </c>
      <c r="B1965" t="inlineStr">
        <is>
          <t>LQ0196_R1</t>
        </is>
      </c>
      <c r="C1965" t="n">
        <v>-0.137</v>
      </c>
      <c r="D1965" t="n">
        <v>13</v>
      </c>
    </row>
    <row r="1966">
      <c r="A1966" t="n">
        <v>1972</v>
      </c>
      <c r="B1966" t="inlineStr">
        <is>
          <t>LQ0196_R1</t>
        </is>
      </c>
      <c r="C1966" t="n">
        <v>-0.07000000000000001</v>
      </c>
      <c r="D1966" t="n">
        <v>13</v>
      </c>
    </row>
    <row r="1967">
      <c r="A1967" t="n">
        <v>1973</v>
      </c>
      <c r="B1967" t="inlineStr">
        <is>
          <t>LQ0196_R1</t>
        </is>
      </c>
      <c r="C1967" t="n">
        <v>-0.004</v>
      </c>
      <c r="D1967" t="n">
        <v>13</v>
      </c>
    </row>
    <row r="1968">
      <c r="A1968" t="n">
        <v>1974</v>
      </c>
      <c r="B1968" t="inlineStr">
        <is>
          <t>LQ0196_R1</t>
        </is>
      </c>
      <c r="C1968" t="n">
        <v>0.08</v>
      </c>
      <c r="D1968" t="n">
        <v>13</v>
      </c>
    </row>
    <row r="1969">
      <c r="A1969" t="n">
        <v>1975</v>
      </c>
      <c r="B1969" t="inlineStr">
        <is>
          <t>LQ0196_R1</t>
        </is>
      </c>
      <c r="C1969" t="n">
        <v>0.146</v>
      </c>
      <c r="D1969" t="n">
        <v>13</v>
      </c>
    </row>
    <row r="1970">
      <c r="A1970" t="n">
        <v>1976</v>
      </c>
      <c r="B1970" t="inlineStr">
        <is>
          <t>LQ0196_R1</t>
        </is>
      </c>
      <c r="C1970" t="n">
        <v>0.196</v>
      </c>
      <c r="D1970" t="n">
        <v>13</v>
      </c>
    </row>
    <row r="1971">
      <c r="A1971" t="n">
        <v>1977</v>
      </c>
      <c r="B1971" t="inlineStr">
        <is>
          <t>LQ0196_R1</t>
        </is>
      </c>
      <c r="C1971" t="n">
        <v>0.263</v>
      </c>
      <c r="D1971" t="n">
        <v>13</v>
      </c>
    </row>
    <row r="1972">
      <c r="A1972" t="n">
        <v>1978</v>
      </c>
      <c r="B1972" t="inlineStr">
        <is>
          <t>LQ0196_R1</t>
        </is>
      </c>
      <c r="C1972" t="n">
        <v>0.33</v>
      </c>
      <c r="D1972" t="n">
        <v>13</v>
      </c>
    </row>
    <row r="1973">
      <c r="A1973" t="n">
        <v>1979</v>
      </c>
      <c r="B1973" t="inlineStr">
        <is>
          <t>LQ0196_R1</t>
        </is>
      </c>
      <c r="C1973" t="n">
        <v>0.396</v>
      </c>
      <c r="D1973" t="n">
        <v>13</v>
      </c>
    </row>
    <row r="1974">
      <c r="A1974" t="n">
        <v>1980</v>
      </c>
      <c r="B1974" t="inlineStr">
        <is>
          <t>LQ0196_R1</t>
        </is>
      </c>
      <c r="C1974" t="n">
        <v>0.48</v>
      </c>
      <c r="D1974" t="n">
        <v>13</v>
      </c>
    </row>
    <row r="1975">
      <c r="A1975" t="n">
        <v>1981</v>
      </c>
      <c r="B1975" t="inlineStr">
        <is>
          <t>LQ0196_R1</t>
        </is>
      </c>
      <c r="C1975" t="n">
        <v>0.53</v>
      </c>
      <c r="D1975" t="n">
        <v>13</v>
      </c>
    </row>
    <row r="1976">
      <c r="A1976" t="n">
        <v>1982</v>
      </c>
      <c r="B1976" t="inlineStr">
        <is>
          <t>LQ0196_R1</t>
        </is>
      </c>
      <c r="C1976" t="n">
        <v>0.596</v>
      </c>
      <c r="D1976" t="n">
        <v>13</v>
      </c>
    </row>
    <row r="1977">
      <c r="A1977" t="n">
        <v>1983</v>
      </c>
      <c r="B1977" t="inlineStr">
        <is>
          <t>LQ0196_R1</t>
        </is>
      </c>
      <c r="C1977" t="n">
        <v>0.663</v>
      </c>
      <c r="D1977" t="n">
        <v>13</v>
      </c>
    </row>
    <row r="1978">
      <c r="A1978" t="n">
        <v>1984</v>
      </c>
      <c r="B1978" t="inlineStr">
        <is>
          <t>LQ0196_R1</t>
        </is>
      </c>
      <c r="C1978" t="n">
        <v>0.73</v>
      </c>
      <c r="D1978" t="n">
        <v>13</v>
      </c>
    </row>
    <row r="1979">
      <c r="A1979" t="n">
        <v>1985</v>
      </c>
      <c r="B1979" t="inlineStr">
        <is>
          <t>LQ0196_R1</t>
        </is>
      </c>
      <c r="C1979" t="n">
        <v>0.796</v>
      </c>
      <c r="D1979" t="n">
        <v>13</v>
      </c>
    </row>
    <row r="1980">
      <c r="A1980" t="n">
        <v>1986</v>
      </c>
      <c r="B1980" t="inlineStr">
        <is>
          <t>LQ0196_R1</t>
        </is>
      </c>
      <c r="C1980" t="n">
        <v>0.88</v>
      </c>
      <c r="D1980" t="n">
        <v>13</v>
      </c>
    </row>
    <row r="1981">
      <c r="A1981" t="n">
        <v>1987</v>
      </c>
      <c r="B1981" t="inlineStr">
        <is>
          <t>LQ0196_R1</t>
        </is>
      </c>
      <c r="C1981" t="n">
        <v>0.93</v>
      </c>
      <c r="D1981" t="n">
        <v>13</v>
      </c>
    </row>
    <row r="1982">
      <c r="A1982" t="n">
        <v>1988</v>
      </c>
      <c r="B1982" t="inlineStr">
        <is>
          <t>LQ0196_R1</t>
        </is>
      </c>
      <c r="C1982" t="n">
        <v>0.996</v>
      </c>
      <c r="D1982" t="n">
        <v>13</v>
      </c>
    </row>
    <row r="1983">
      <c r="A1983" t="n">
        <v>1989</v>
      </c>
      <c r="B1983" t="inlineStr">
        <is>
          <t>LQ0196_R1</t>
        </is>
      </c>
      <c r="C1983" t="n">
        <v>1.063</v>
      </c>
      <c r="D1983" t="n">
        <v>13</v>
      </c>
    </row>
    <row r="1984">
      <c r="A1984" t="n">
        <v>1990</v>
      </c>
      <c r="B1984" t="inlineStr">
        <is>
          <t>LQ0196_R1</t>
        </is>
      </c>
      <c r="C1984" t="n">
        <v>1.13</v>
      </c>
      <c r="D1984" t="n">
        <v>13</v>
      </c>
    </row>
    <row r="1985">
      <c r="A1985" t="n">
        <v>1991</v>
      </c>
      <c r="B1985" t="inlineStr">
        <is>
          <t>LQ0196_R1</t>
        </is>
      </c>
      <c r="C1985" t="n">
        <v>1.213</v>
      </c>
      <c r="D1985" t="n">
        <v>13</v>
      </c>
    </row>
    <row r="1986">
      <c r="A1986" t="n">
        <v>1992</v>
      </c>
      <c r="B1986" t="inlineStr">
        <is>
          <t>LQ0196_R1</t>
        </is>
      </c>
      <c r="C1986" t="n">
        <v>1.28</v>
      </c>
      <c r="D1986" t="n">
        <v>13</v>
      </c>
    </row>
    <row r="1987">
      <c r="A1987" t="n">
        <v>1993</v>
      </c>
      <c r="B1987" t="inlineStr">
        <is>
          <t>LQ0196_R1</t>
        </is>
      </c>
      <c r="C1987" t="n">
        <v>1.33</v>
      </c>
      <c r="D1987" t="n">
        <v>13</v>
      </c>
    </row>
    <row r="1988">
      <c r="A1988" t="n">
        <v>1994</v>
      </c>
      <c r="B1988" t="inlineStr">
        <is>
          <t>LQ0196_R1</t>
        </is>
      </c>
      <c r="C1988" t="n">
        <v>1.396</v>
      </c>
      <c r="D1988" t="n">
        <v>13</v>
      </c>
    </row>
    <row r="1989">
      <c r="A1989" t="n">
        <v>1995</v>
      </c>
      <c r="B1989" t="inlineStr">
        <is>
          <t>LQ0196_R1</t>
        </is>
      </c>
      <c r="C1989" t="n">
        <v>1.463</v>
      </c>
      <c r="D1989" t="n">
        <v>13</v>
      </c>
    </row>
    <row r="1990">
      <c r="A1990" t="n">
        <v>1996</v>
      </c>
      <c r="B1990" t="inlineStr">
        <is>
          <t>LQ0196_R1</t>
        </is>
      </c>
      <c r="C1990" t="n">
        <v>1.53</v>
      </c>
      <c r="D1990" t="n">
        <v>13</v>
      </c>
    </row>
    <row r="1991">
      <c r="A1991" t="n">
        <v>1997</v>
      </c>
      <c r="B1991" t="inlineStr">
        <is>
          <t>LQ0196_R1</t>
        </is>
      </c>
      <c r="C1991" t="n">
        <v>1.613</v>
      </c>
      <c r="D1991" t="n">
        <v>13</v>
      </c>
    </row>
    <row r="1992">
      <c r="A1992" t="n">
        <v>1998</v>
      </c>
      <c r="B1992" t="inlineStr">
        <is>
          <t>LQ0196_R1</t>
        </is>
      </c>
      <c r="C1992" t="n">
        <v>1.663</v>
      </c>
      <c r="D1992" t="n">
        <v>13</v>
      </c>
    </row>
    <row r="1993">
      <c r="A1993" t="n">
        <v>1999</v>
      </c>
      <c r="B1993" t="inlineStr">
        <is>
          <t>LQ0196_R1</t>
        </is>
      </c>
      <c r="C1993" t="n">
        <v>1.73</v>
      </c>
      <c r="D1993" t="n">
        <v>13</v>
      </c>
    </row>
    <row r="1994">
      <c r="A1994" t="n">
        <v>2000</v>
      </c>
      <c r="B1994" t="inlineStr">
        <is>
          <t>LQ0196_R1</t>
        </is>
      </c>
      <c r="C1994" t="n">
        <v>1.796</v>
      </c>
      <c r="D1994" t="n">
        <v>13</v>
      </c>
    </row>
    <row r="1995">
      <c r="A1995" t="n">
        <v>2001</v>
      </c>
      <c r="B1995" t="inlineStr">
        <is>
          <t>LQ0196_R1</t>
        </is>
      </c>
      <c r="C1995" t="n">
        <v>1.863</v>
      </c>
      <c r="D1995" t="n">
        <v>13</v>
      </c>
    </row>
    <row r="1996">
      <c r="A1996" t="n">
        <v>2002</v>
      </c>
      <c r="B1996" t="inlineStr">
        <is>
          <t>LQ0196_R1</t>
        </is>
      </c>
      <c r="C1996" t="n">
        <v>1.93</v>
      </c>
      <c r="D1996" t="n">
        <v>13</v>
      </c>
    </row>
    <row r="1997">
      <c r="A1997" t="n">
        <v>2003</v>
      </c>
      <c r="B1997" t="inlineStr">
        <is>
          <t>LQ0196_R1</t>
        </is>
      </c>
      <c r="C1997" t="n">
        <v>2.013</v>
      </c>
      <c r="D1997" t="n">
        <v>13</v>
      </c>
    </row>
    <row r="1998">
      <c r="A1998" t="n">
        <v>2004</v>
      </c>
      <c r="B1998" t="inlineStr">
        <is>
          <t>LQ0196_R1</t>
        </is>
      </c>
      <c r="C1998" t="n">
        <v>2.063</v>
      </c>
      <c r="D1998" t="n">
        <v>13</v>
      </c>
    </row>
    <row r="1999">
      <c r="A1999" t="n">
        <v>2005</v>
      </c>
      <c r="B1999" t="inlineStr">
        <is>
          <t>LQ0196_R1</t>
        </is>
      </c>
      <c r="C1999" t="n">
        <v>2.13</v>
      </c>
      <c r="D1999" t="n">
        <v>13</v>
      </c>
    </row>
    <row r="2000">
      <c r="A2000" t="n">
        <v>2006</v>
      </c>
      <c r="B2000" t="inlineStr">
        <is>
          <t>LQ0196_R1</t>
        </is>
      </c>
      <c r="C2000" t="n">
        <v>2.196</v>
      </c>
      <c r="D2000" t="n">
        <v>13</v>
      </c>
    </row>
    <row r="2001">
      <c r="A2001" t="n">
        <v>2007</v>
      </c>
      <c r="B2001" t="inlineStr">
        <is>
          <t>LQ0196_R1</t>
        </is>
      </c>
      <c r="C2001" t="n">
        <v>2.263</v>
      </c>
      <c r="D2001" t="n">
        <v>13</v>
      </c>
    </row>
    <row r="2002">
      <c r="A2002" t="n">
        <v>2008</v>
      </c>
      <c r="B2002" t="inlineStr">
        <is>
          <t>LQ0196_R1</t>
        </is>
      </c>
      <c r="C2002" t="n">
        <v>2.346</v>
      </c>
      <c r="D2002" t="n">
        <v>13</v>
      </c>
    </row>
    <row r="2003">
      <c r="A2003" t="n">
        <v>2009</v>
      </c>
      <c r="B2003" t="inlineStr">
        <is>
          <t>LQ0196_R1</t>
        </is>
      </c>
      <c r="C2003" t="n">
        <v>2.413</v>
      </c>
      <c r="D2003" t="n">
        <v>13</v>
      </c>
    </row>
    <row r="2004">
      <c r="A2004" t="n">
        <v>2010</v>
      </c>
      <c r="B2004" t="inlineStr">
        <is>
          <t>LQ0196_R1</t>
        </is>
      </c>
      <c r="C2004" t="n">
        <v>2.463</v>
      </c>
      <c r="D2004" t="n">
        <v>13</v>
      </c>
    </row>
    <row r="2005">
      <c r="A2005" t="n">
        <v>2011</v>
      </c>
      <c r="B2005" t="inlineStr">
        <is>
          <t>LQ0196_R1</t>
        </is>
      </c>
      <c r="C2005" t="n">
        <v>2.53</v>
      </c>
      <c r="D2005" t="n">
        <v>13</v>
      </c>
    </row>
    <row r="2006">
      <c r="A2006" t="n">
        <v>2012</v>
      </c>
      <c r="B2006" t="inlineStr">
        <is>
          <t>LQ0196_R1</t>
        </is>
      </c>
      <c r="C2006" t="n">
        <v>2.596</v>
      </c>
      <c r="D2006" t="n">
        <v>13</v>
      </c>
    </row>
    <row r="2007">
      <c r="A2007" t="n">
        <v>2013</v>
      </c>
      <c r="B2007" t="inlineStr">
        <is>
          <t>LQ0196_R1</t>
        </is>
      </c>
      <c r="C2007" t="n">
        <v>2.663</v>
      </c>
      <c r="D2007" t="n">
        <v>13</v>
      </c>
    </row>
    <row r="2008">
      <c r="A2008" t="n">
        <v>2014</v>
      </c>
      <c r="B2008" t="inlineStr">
        <is>
          <t>LQ0196_R1</t>
        </is>
      </c>
      <c r="C2008" t="n">
        <v>2.746</v>
      </c>
      <c r="D2008" t="n">
        <v>13</v>
      </c>
    </row>
    <row r="2009">
      <c r="A2009" t="n">
        <v>2015</v>
      </c>
      <c r="B2009" t="inlineStr">
        <is>
          <t>LQ0196_R1</t>
        </is>
      </c>
      <c r="C2009" t="n">
        <v>2.796</v>
      </c>
      <c r="D2009" t="n">
        <v>13</v>
      </c>
    </row>
    <row r="2010">
      <c r="A2010" t="n">
        <v>2016</v>
      </c>
      <c r="B2010" t="inlineStr">
        <is>
          <t>LQ0196_R1</t>
        </is>
      </c>
      <c r="C2010" t="n">
        <v>2.863</v>
      </c>
      <c r="D2010" t="n">
        <v>13</v>
      </c>
    </row>
    <row r="2011">
      <c r="A2011" t="n">
        <v>2017</v>
      </c>
      <c r="B2011" t="inlineStr">
        <is>
          <t>LQ0196_R1</t>
        </is>
      </c>
      <c r="C2011" t="n">
        <v>2.93</v>
      </c>
      <c r="D2011" t="n">
        <v>13</v>
      </c>
    </row>
    <row r="2012">
      <c r="A2012" t="n">
        <v>2018</v>
      </c>
      <c r="B2012" t="inlineStr">
        <is>
          <t>LQ0196_R1</t>
        </is>
      </c>
      <c r="C2012" t="n">
        <v>2.996</v>
      </c>
      <c r="D2012" t="n">
        <v>13</v>
      </c>
    </row>
    <row r="2013">
      <c r="A2013" t="n">
        <v>2019</v>
      </c>
      <c r="B2013" t="inlineStr">
        <is>
          <t>LQ0196_R1</t>
        </is>
      </c>
      <c r="C2013" t="n">
        <v>3.063</v>
      </c>
      <c r="D2013" t="n">
        <v>13</v>
      </c>
    </row>
    <row r="2014">
      <c r="A2014" t="n">
        <v>2020</v>
      </c>
      <c r="B2014" t="inlineStr">
        <is>
          <t>LQ0196_R1</t>
        </is>
      </c>
      <c r="C2014" t="n">
        <v>3.146</v>
      </c>
      <c r="D2014" t="n">
        <v>13</v>
      </c>
    </row>
    <row r="2015">
      <c r="A2015" t="n">
        <v>2021</v>
      </c>
      <c r="B2015" t="inlineStr">
        <is>
          <t>LQ0196_R1</t>
        </is>
      </c>
      <c r="C2015" t="n">
        <v>3.196</v>
      </c>
      <c r="D2015" t="n">
        <v>13</v>
      </c>
    </row>
    <row r="2016">
      <c r="A2016" t="n">
        <v>2022</v>
      </c>
      <c r="B2016" t="inlineStr">
        <is>
          <t>LQ0196_R1</t>
        </is>
      </c>
      <c r="C2016" t="n">
        <v>3.263</v>
      </c>
      <c r="D2016" t="n">
        <v>13</v>
      </c>
    </row>
    <row r="2017">
      <c r="A2017" t="n">
        <v>2023</v>
      </c>
      <c r="B2017" t="inlineStr">
        <is>
          <t>LQ0196_R1</t>
        </is>
      </c>
      <c r="C2017" t="n">
        <v>3.33</v>
      </c>
      <c r="D2017" t="n">
        <v>13</v>
      </c>
    </row>
    <row r="2018">
      <c r="A2018" t="n">
        <v>2024</v>
      </c>
      <c r="B2018" t="inlineStr">
        <is>
          <t>LQ0196_R1</t>
        </is>
      </c>
      <c r="C2018" t="n">
        <v>3.396</v>
      </c>
      <c r="D2018" t="n">
        <v>13</v>
      </c>
    </row>
    <row r="2019">
      <c r="A2019" t="n">
        <v>2025</v>
      </c>
      <c r="B2019" t="inlineStr">
        <is>
          <t>LQ0196_R1</t>
        </is>
      </c>
      <c r="C2019" t="n">
        <v>3.48</v>
      </c>
      <c r="D2019" t="n">
        <v>13</v>
      </c>
    </row>
    <row r="2020">
      <c r="A2020" t="n">
        <v>2026</v>
      </c>
      <c r="B2020" t="inlineStr">
        <is>
          <t>LQ0196_R1</t>
        </is>
      </c>
      <c r="C2020" t="n">
        <v>3.546</v>
      </c>
      <c r="D2020" t="n">
        <v>13</v>
      </c>
    </row>
    <row r="2021">
      <c r="A2021" t="n">
        <v>2027</v>
      </c>
      <c r="B2021" t="inlineStr">
        <is>
          <t>LQ0196_R1</t>
        </is>
      </c>
      <c r="C2021" t="n">
        <v>3.596</v>
      </c>
      <c r="D2021" t="n">
        <v>13</v>
      </c>
    </row>
    <row r="2022">
      <c r="A2022" t="n">
        <v>2028</v>
      </c>
      <c r="B2022" t="inlineStr">
        <is>
          <t>LQ0196_R1</t>
        </is>
      </c>
      <c r="C2022" t="n">
        <v>3.663</v>
      </c>
      <c r="D2022" t="n">
        <v>13</v>
      </c>
    </row>
    <row r="2023">
      <c r="A2023" t="n">
        <v>2029</v>
      </c>
      <c r="B2023" t="inlineStr">
        <is>
          <t>LQ0196_R1</t>
        </is>
      </c>
      <c r="C2023" t="n">
        <v>3.73</v>
      </c>
      <c r="D2023" t="n">
        <v>13</v>
      </c>
    </row>
    <row r="2024">
      <c r="A2024" t="n">
        <v>2030</v>
      </c>
      <c r="B2024" t="inlineStr">
        <is>
          <t>LQ0196_R1</t>
        </is>
      </c>
      <c r="C2024" t="n">
        <v>3.796</v>
      </c>
      <c r="D2024" t="n">
        <v>13</v>
      </c>
    </row>
    <row r="2025">
      <c r="A2025" t="n">
        <v>2031</v>
      </c>
      <c r="B2025" t="inlineStr">
        <is>
          <t>LQ0196_R1</t>
        </is>
      </c>
      <c r="C2025" t="n">
        <v>3.88</v>
      </c>
      <c r="D2025" t="n">
        <v>13</v>
      </c>
    </row>
    <row r="2026">
      <c r="A2026" t="n">
        <v>2032</v>
      </c>
      <c r="B2026" t="inlineStr">
        <is>
          <t>LQ0196_R1</t>
        </is>
      </c>
      <c r="C2026" t="n">
        <v>3.93</v>
      </c>
      <c r="D2026" t="n">
        <v>13</v>
      </c>
    </row>
    <row r="2027">
      <c r="A2027" t="n">
        <v>2033</v>
      </c>
      <c r="B2027" t="inlineStr">
        <is>
          <t>LQ0196_R1</t>
        </is>
      </c>
      <c r="C2027" t="n">
        <v>3.996</v>
      </c>
      <c r="D2027" t="n">
        <v>13</v>
      </c>
    </row>
    <row r="2028">
      <c r="A2028" t="n">
        <v>2034</v>
      </c>
      <c r="B2028" t="inlineStr">
        <is>
          <t>LQ0196_R1</t>
        </is>
      </c>
      <c r="C2028" t="n">
        <v>4.063</v>
      </c>
      <c r="D2028" t="n">
        <v>13</v>
      </c>
    </row>
    <row r="2029">
      <c r="A2029" t="n">
        <v>2035</v>
      </c>
      <c r="B2029" t="inlineStr">
        <is>
          <t>LQ0196_R1</t>
        </is>
      </c>
      <c r="C2029" t="n">
        <v>4.13</v>
      </c>
      <c r="D2029" t="n">
        <v>13</v>
      </c>
    </row>
    <row r="2030">
      <c r="A2030" t="n">
        <v>2036</v>
      </c>
      <c r="B2030" t="inlineStr">
        <is>
          <t>LQ0196_R1</t>
        </is>
      </c>
      <c r="C2030" t="n">
        <v>4.196</v>
      </c>
      <c r="D2030" t="n">
        <v>13</v>
      </c>
    </row>
    <row r="2031">
      <c r="A2031" t="n">
        <v>2037</v>
      </c>
      <c r="B2031" t="inlineStr">
        <is>
          <t>LQ0196_R1</t>
        </is>
      </c>
      <c r="C2031" t="n">
        <v>4.28</v>
      </c>
      <c r="D2031" t="n">
        <v>13</v>
      </c>
    </row>
    <row r="2032">
      <c r="A2032" t="n">
        <v>2038</v>
      </c>
      <c r="B2032" t="inlineStr">
        <is>
          <t>LQ0196_R1</t>
        </is>
      </c>
      <c r="C2032" t="n">
        <v>4.33</v>
      </c>
      <c r="D2032" t="n">
        <v>13</v>
      </c>
    </row>
    <row r="2033">
      <c r="A2033" t="n">
        <v>2039</v>
      </c>
      <c r="B2033" t="inlineStr">
        <is>
          <t>LQ0196_R1</t>
        </is>
      </c>
      <c r="C2033" t="n">
        <v>4.396</v>
      </c>
      <c r="D2033" t="n">
        <v>13</v>
      </c>
    </row>
    <row r="2034">
      <c r="A2034" t="n">
        <v>2040</v>
      </c>
      <c r="B2034" t="inlineStr">
        <is>
          <t>LQ0196_R1</t>
        </is>
      </c>
      <c r="C2034" t="n">
        <v>4.463</v>
      </c>
      <c r="D2034" t="n">
        <v>13</v>
      </c>
    </row>
    <row r="2035">
      <c r="A2035" t="n">
        <v>2041</v>
      </c>
      <c r="B2035" t="inlineStr">
        <is>
          <t>LQ0196_R1</t>
        </is>
      </c>
      <c r="C2035" t="n">
        <v>4.53</v>
      </c>
      <c r="D2035" t="n">
        <v>13</v>
      </c>
    </row>
    <row r="2036">
      <c r="A2036" t="n">
        <v>2042</v>
      </c>
      <c r="B2036" t="inlineStr">
        <is>
          <t>LQ0196_R1</t>
        </is>
      </c>
      <c r="C2036" t="n">
        <v>4.613</v>
      </c>
      <c r="D2036" t="n">
        <v>13</v>
      </c>
    </row>
    <row r="2037">
      <c r="A2037" t="n">
        <v>2043</v>
      </c>
      <c r="B2037" t="inlineStr">
        <is>
          <t>LQ0196_R1</t>
        </is>
      </c>
      <c r="C2037" t="n">
        <v>4.68</v>
      </c>
      <c r="D2037" t="n">
        <v>13</v>
      </c>
    </row>
    <row r="2038">
      <c r="A2038" t="n">
        <v>2044</v>
      </c>
      <c r="B2038" t="inlineStr">
        <is>
          <t>LQ0196_R1</t>
        </is>
      </c>
      <c r="C2038" t="n">
        <v>4.73</v>
      </c>
      <c r="D2038" t="n">
        <v>13</v>
      </c>
    </row>
    <row r="2039">
      <c r="A2039" t="n">
        <v>2045</v>
      </c>
      <c r="B2039" t="inlineStr">
        <is>
          <t>LQ0196_R1</t>
        </is>
      </c>
      <c r="C2039" t="n">
        <v>4.796</v>
      </c>
      <c r="D2039" t="n">
        <v>13</v>
      </c>
    </row>
    <row r="2040">
      <c r="A2040" t="n">
        <v>2046</v>
      </c>
      <c r="B2040" t="inlineStr">
        <is>
          <t>LQ0196_R1</t>
        </is>
      </c>
      <c r="C2040" t="n">
        <v>4.863</v>
      </c>
      <c r="D2040" t="n">
        <v>13</v>
      </c>
    </row>
    <row r="2041">
      <c r="A2041" t="n">
        <v>2047</v>
      </c>
      <c r="B2041" t="inlineStr">
        <is>
          <t>LQ0196_R1</t>
        </is>
      </c>
      <c r="C2041" t="n">
        <v>4.93</v>
      </c>
      <c r="D2041" t="n">
        <v>13</v>
      </c>
    </row>
    <row r="2042">
      <c r="A2042" t="n">
        <v>2048</v>
      </c>
      <c r="B2042" t="inlineStr">
        <is>
          <t>LQ0196_R1</t>
        </is>
      </c>
      <c r="C2042" t="n">
        <v>5.013</v>
      </c>
      <c r="D2042" t="n">
        <v>13</v>
      </c>
    </row>
    <row r="2043">
      <c r="A2043" t="n">
        <v>2049</v>
      </c>
      <c r="B2043" t="inlineStr">
        <is>
          <t>LQ0196_R1</t>
        </is>
      </c>
      <c r="C2043" t="n">
        <v>5.063</v>
      </c>
      <c r="D2043" t="n">
        <v>13</v>
      </c>
    </row>
    <row r="2044">
      <c r="A2044" t="n">
        <v>2050</v>
      </c>
      <c r="B2044" t="inlineStr">
        <is>
          <t>LQ0196_R1</t>
        </is>
      </c>
      <c r="C2044" t="n">
        <v>5.13</v>
      </c>
      <c r="D2044" t="n">
        <v>13</v>
      </c>
    </row>
    <row r="2045">
      <c r="A2045" t="n">
        <v>2051</v>
      </c>
      <c r="B2045" t="inlineStr">
        <is>
          <t>LQ0196_R1</t>
        </is>
      </c>
      <c r="C2045" t="n">
        <v>5.196</v>
      </c>
      <c r="D2045" t="n">
        <v>13</v>
      </c>
    </row>
    <row r="2046">
      <c r="A2046" t="n">
        <v>2052</v>
      </c>
      <c r="B2046" t="inlineStr">
        <is>
          <t>LQ0196_R1</t>
        </is>
      </c>
      <c r="C2046" t="n">
        <v>5.263</v>
      </c>
      <c r="D2046" t="n">
        <v>13</v>
      </c>
    </row>
    <row r="2047">
      <c r="A2047" t="n">
        <v>2053</v>
      </c>
      <c r="B2047" t="inlineStr">
        <is>
          <t>LQ0196_R1</t>
        </is>
      </c>
      <c r="C2047" t="n">
        <v>5.33</v>
      </c>
      <c r="D2047" t="n">
        <v>13</v>
      </c>
    </row>
    <row r="2048">
      <c r="A2048" t="n">
        <v>2054</v>
      </c>
      <c r="B2048" t="inlineStr">
        <is>
          <t>LQ0196_R1</t>
        </is>
      </c>
      <c r="C2048" t="n">
        <v>5.413</v>
      </c>
      <c r="D2048" t="n">
        <v>13</v>
      </c>
    </row>
    <row r="2049">
      <c r="A2049" t="n">
        <v>2055</v>
      </c>
      <c r="B2049" t="inlineStr">
        <is>
          <t>LQ0196_R1</t>
        </is>
      </c>
      <c r="C2049" t="n">
        <v>5.463</v>
      </c>
      <c r="D2049" t="n">
        <v>13</v>
      </c>
    </row>
    <row r="2050">
      <c r="A2050" t="n">
        <v>2056</v>
      </c>
      <c r="B2050" t="inlineStr">
        <is>
          <t>LQ0196_R1</t>
        </is>
      </c>
      <c r="C2050" t="n">
        <v>5.53</v>
      </c>
      <c r="D2050" t="n">
        <v>13</v>
      </c>
    </row>
    <row r="2051">
      <c r="A2051" t="n">
        <v>2057</v>
      </c>
      <c r="B2051" t="inlineStr">
        <is>
          <t>LQ0196_R1</t>
        </is>
      </c>
      <c r="C2051" t="n">
        <v>5.596</v>
      </c>
      <c r="D2051" t="n">
        <v>13</v>
      </c>
    </row>
    <row r="2052">
      <c r="A2052" t="n">
        <v>2058</v>
      </c>
      <c r="B2052" t="inlineStr">
        <is>
          <t>LQ0196_R1</t>
        </is>
      </c>
      <c r="C2052" t="n">
        <v>5.663</v>
      </c>
      <c r="D2052" t="n">
        <v>13</v>
      </c>
    </row>
    <row r="2053">
      <c r="A2053" t="n">
        <v>2059</v>
      </c>
      <c r="B2053" t="inlineStr">
        <is>
          <t>LQ0196_R1</t>
        </is>
      </c>
      <c r="C2053" t="n">
        <v>5.746</v>
      </c>
      <c r="D2053" t="n">
        <v>13</v>
      </c>
    </row>
    <row r="2054">
      <c r="A2054" t="n">
        <v>2060</v>
      </c>
      <c r="B2054" t="inlineStr">
        <is>
          <t>LQ0196_R1</t>
        </is>
      </c>
      <c r="C2054" t="n">
        <v>5.813</v>
      </c>
      <c r="D2054" t="n">
        <v>13</v>
      </c>
    </row>
    <row r="2055">
      <c r="A2055" t="n">
        <v>2061</v>
      </c>
      <c r="B2055" t="inlineStr">
        <is>
          <t>LQ0196_R1</t>
        </is>
      </c>
      <c r="C2055" t="n">
        <v>5.863</v>
      </c>
      <c r="D2055" t="n">
        <v>13</v>
      </c>
    </row>
    <row r="2056">
      <c r="A2056" t="n">
        <v>2062</v>
      </c>
      <c r="B2056" t="inlineStr">
        <is>
          <t>LQ0196_R1</t>
        </is>
      </c>
      <c r="C2056" t="n">
        <v>5.93</v>
      </c>
      <c r="D2056" t="n">
        <v>13</v>
      </c>
    </row>
    <row r="2057">
      <c r="A2057" t="n">
        <v>2063</v>
      </c>
      <c r="B2057" t="inlineStr">
        <is>
          <t>LQ0196_R1</t>
        </is>
      </c>
      <c r="C2057" t="n">
        <v>5.996</v>
      </c>
      <c r="D2057" t="n">
        <v>13</v>
      </c>
    </row>
    <row r="2058">
      <c r="A2058" t="n">
        <v>2064</v>
      </c>
      <c r="B2058" t="inlineStr">
        <is>
          <t>LQ0196_R1</t>
        </is>
      </c>
      <c r="C2058" t="n">
        <v>6.063</v>
      </c>
      <c r="D2058" t="n">
        <v>13</v>
      </c>
    </row>
    <row r="2059">
      <c r="A2059" t="n">
        <v>2065</v>
      </c>
      <c r="B2059" t="inlineStr">
        <is>
          <t>LQ0196_R1</t>
        </is>
      </c>
      <c r="C2059" t="n">
        <v>6.146</v>
      </c>
      <c r="D2059" t="n">
        <v>13</v>
      </c>
    </row>
    <row r="2060">
      <c r="A2060" t="n">
        <v>2066</v>
      </c>
      <c r="B2060" t="inlineStr">
        <is>
          <t>LQ0196_R1</t>
        </is>
      </c>
      <c r="C2060" t="n">
        <v>6.196</v>
      </c>
      <c r="D2060" t="n">
        <v>13</v>
      </c>
    </row>
    <row r="2061">
      <c r="A2061" t="n">
        <v>2067</v>
      </c>
      <c r="B2061" t="inlineStr">
        <is>
          <t>LQ0196_R1</t>
        </is>
      </c>
      <c r="C2061" t="n">
        <v>6.263</v>
      </c>
      <c r="D2061" t="n">
        <v>13</v>
      </c>
    </row>
    <row r="2062">
      <c r="A2062" t="n">
        <v>2068</v>
      </c>
      <c r="B2062" t="inlineStr">
        <is>
          <t>LQ0196_R1</t>
        </is>
      </c>
      <c r="C2062" t="n">
        <v>6.33</v>
      </c>
      <c r="D2062" t="n">
        <v>13</v>
      </c>
    </row>
    <row r="2063">
      <c r="A2063" t="n">
        <v>2069</v>
      </c>
      <c r="B2063" t="inlineStr">
        <is>
          <t>LQ0196_R1</t>
        </is>
      </c>
      <c r="C2063" t="n">
        <v>6.396</v>
      </c>
      <c r="D2063" t="n">
        <v>13</v>
      </c>
    </row>
    <row r="2064">
      <c r="A2064" t="n">
        <v>2070</v>
      </c>
      <c r="B2064" t="inlineStr">
        <is>
          <t>LQ0196_R1</t>
        </is>
      </c>
      <c r="C2064" t="n">
        <v>6.463</v>
      </c>
      <c r="D2064" t="n">
        <v>13</v>
      </c>
    </row>
    <row r="2065">
      <c r="A2065" t="n">
        <v>2071</v>
      </c>
      <c r="B2065" t="inlineStr">
        <is>
          <t>LQ0196_R1</t>
        </is>
      </c>
      <c r="C2065" t="n">
        <v>6.546</v>
      </c>
      <c r="D2065" t="n">
        <v>13</v>
      </c>
    </row>
    <row r="2066">
      <c r="A2066" t="n">
        <v>2072</v>
      </c>
      <c r="B2066" t="inlineStr">
        <is>
          <t>LQ0196_R1</t>
        </is>
      </c>
      <c r="C2066" t="n">
        <v>6.596</v>
      </c>
      <c r="D2066" t="n">
        <v>13</v>
      </c>
    </row>
    <row r="2067">
      <c r="A2067" t="n">
        <v>2073</v>
      </c>
      <c r="B2067" t="inlineStr">
        <is>
          <t>LQ0196_R1</t>
        </is>
      </c>
      <c r="C2067" t="n">
        <v>6.663</v>
      </c>
      <c r="D2067" t="n">
        <v>13</v>
      </c>
    </row>
    <row r="2068">
      <c r="A2068" t="n">
        <v>2074</v>
      </c>
      <c r="B2068" t="inlineStr">
        <is>
          <t>LQ0196_R1</t>
        </is>
      </c>
      <c r="C2068" t="n">
        <v>6.73</v>
      </c>
      <c r="D2068" t="n">
        <v>13</v>
      </c>
    </row>
    <row r="2069">
      <c r="A2069" t="n">
        <v>2075</v>
      </c>
      <c r="B2069" t="inlineStr">
        <is>
          <t>LQ0196_R1</t>
        </is>
      </c>
      <c r="C2069" t="n">
        <v>6.796</v>
      </c>
      <c r="D2069" t="n">
        <v>13</v>
      </c>
    </row>
    <row r="2070">
      <c r="A2070" t="n">
        <v>2076</v>
      </c>
      <c r="B2070" t="inlineStr">
        <is>
          <t>LQ0196_R1</t>
        </is>
      </c>
      <c r="C2070" t="n">
        <v>6.88</v>
      </c>
      <c r="D2070" t="n">
        <v>13</v>
      </c>
    </row>
    <row r="2071">
      <c r="A2071" t="n">
        <v>2077</v>
      </c>
      <c r="B2071" t="inlineStr">
        <is>
          <t>LQ0196_R1</t>
        </is>
      </c>
      <c r="C2071" t="n">
        <v>6.946</v>
      </c>
      <c r="D2071" t="n">
        <v>13</v>
      </c>
    </row>
    <row r="2072">
      <c r="A2072" t="n">
        <v>2078</v>
      </c>
      <c r="B2072" t="inlineStr">
        <is>
          <t>LQ0196_R1</t>
        </is>
      </c>
      <c r="C2072" t="n">
        <v>6.996</v>
      </c>
      <c r="D2072" t="n">
        <v>13</v>
      </c>
    </row>
    <row r="2073">
      <c r="A2073" t="n">
        <v>2079</v>
      </c>
      <c r="B2073" t="inlineStr">
        <is>
          <t>LQ0196_R1</t>
        </is>
      </c>
      <c r="C2073" t="n">
        <v>7.063</v>
      </c>
      <c r="D2073" t="n">
        <v>13</v>
      </c>
    </row>
    <row r="2074">
      <c r="A2074" t="n">
        <v>2080</v>
      </c>
      <c r="B2074" t="inlineStr">
        <is>
          <t>LQ0196_R1</t>
        </is>
      </c>
      <c r="C2074" t="n">
        <v>7.13</v>
      </c>
      <c r="D2074" t="n">
        <v>13</v>
      </c>
    </row>
    <row r="2075">
      <c r="A2075" t="n">
        <v>2081</v>
      </c>
      <c r="B2075" t="inlineStr">
        <is>
          <t>LQ0196_R1</t>
        </is>
      </c>
      <c r="C2075" t="n">
        <v>7.196</v>
      </c>
      <c r="D2075" t="n">
        <v>13</v>
      </c>
    </row>
    <row r="2076">
      <c r="A2076" t="n">
        <v>2082</v>
      </c>
      <c r="B2076" t="inlineStr">
        <is>
          <t>LQ0196_R1</t>
        </is>
      </c>
      <c r="C2076" t="n">
        <v>7.28</v>
      </c>
      <c r="D2076" t="n">
        <v>13</v>
      </c>
    </row>
    <row r="2077">
      <c r="A2077" t="n">
        <v>2083</v>
      </c>
      <c r="B2077" t="inlineStr">
        <is>
          <t>LQ0196_R1</t>
        </is>
      </c>
      <c r="C2077" t="n">
        <v>7.346</v>
      </c>
      <c r="D2077" t="n">
        <v>13</v>
      </c>
    </row>
    <row r="2078">
      <c r="A2078" t="n">
        <v>2084</v>
      </c>
      <c r="B2078" t="inlineStr">
        <is>
          <t>LQ0196_R1</t>
        </is>
      </c>
      <c r="C2078" t="n">
        <v>7.396</v>
      </c>
      <c r="D2078" t="n">
        <v>13</v>
      </c>
    </row>
    <row r="2079">
      <c r="A2079" t="n">
        <v>2085</v>
      </c>
      <c r="B2079" t="inlineStr">
        <is>
          <t>LQ0196_R1</t>
        </is>
      </c>
      <c r="C2079" t="n">
        <v>7.463</v>
      </c>
      <c r="D2079" t="n">
        <v>13</v>
      </c>
    </row>
    <row r="2080">
      <c r="A2080" t="n">
        <v>2086</v>
      </c>
      <c r="B2080" t="inlineStr">
        <is>
          <t>LQ0196_R1</t>
        </is>
      </c>
      <c r="C2080" t="n">
        <v>7.53</v>
      </c>
      <c r="D2080" t="n">
        <v>13</v>
      </c>
    </row>
    <row r="2081">
      <c r="A2081" t="n">
        <v>2087</v>
      </c>
      <c r="B2081" t="inlineStr">
        <is>
          <t>LQ0196_R1</t>
        </is>
      </c>
      <c r="C2081" t="n">
        <v>7.596</v>
      </c>
      <c r="D2081" t="n">
        <v>13</v>
      </c>
    </row>
    <row r="2082">
      <c r="A2082" t="n">
        <v>2088</v>
      </c>
      <c r="B2082" t="inlineStr">
        <is>
          <t>LQ0196_R1</t>
        </is>
      </c>
      <c r="C2082" t="n">
        <v>7.68</v>
      </c>
      <c r="D2082" t="n">
        <v>13</v>
      </c>
    </row>
    <row r="2083">
      <c r="A2083" t="n">
        <v>2089</v>
      </c>
      <c r="B2083" t="inlineStr">
        <is>
          <t>LQ0196_R1</t>
        </is>
      </c>
      <c r="C2083" t="n">
        <v>7.73</v>
      </c>
      <c r="D2083" t="n">
        <v>13</v>
      </c>
    </row>
    <row r="2084">
      <c r="A2084" t="n">
        <v>2090</v>
      </c>
      <c r="B2084" t="inlineStr">
        <is>
          <t>LQ0196_R1</t>
        </is>
      </c>
      <c r="C2084" t="n">
        <v>7.796</v>
      </c>
      <c r="D2084" t="n">
        <v>13</v>
      </c>
    </row>
    <row r="2085">
      <c r="A2085" t="n">
        <v>2091</v>
      </c>
      <c r="B2085" t="inlineStr">
        <is>
          <t>LQ0196_R1</t>
        </is>
      </c>
      <c r="C2085" t="n">
        <v>7.863</v>
      </c>
      <c r="D2085" t="n">
        <v>13</v>
      </c>
    </row>
    <row r="2086">
      <c r="A2086" t="n">
        <v>2092</v>
      </c>
      <c r="B2086" t="inlineStr">
        <is>
          <t>LQ0196_R1</t>
        </is>
      </c>
      <c r="C2086" t="n">
        <v>7.93</v>
      </c>
      <c r="D2086" t="n">
        <v>13</v>
      </c>
    </row>
    <row r="2087">
      <c r="A2087" t="n">
        <v>2093</v>
      </c>
      <c r="B2087" t="inlineStr">
        <is>
          <t>LQ0196_R1</t>
        </is>
      </c>
      <c r="C2087" t="n">
        <v>7.996</v>
      </c>
      <c r="D2087" t="n">
        <v>13</v>
      </c>
    </row>
    <row r="2088">
      <c r="A2088" t="n">
        <v>2094</v>
      </c>
      <c r="B2088" t="inlineStr">
        <is>
          <t>LQ0196_R1</t>
        </is>
      </c>
      <c r="C2088" t="n">
        <v>8.08</v>
      </c>
      <c r="D2088" t="n">
        <v>13</v>
      </c>
    </row>
    <row r="2089">
      <c r="A2089" t="n">
        <v>2095</v>
      </c>
      <c r="B2089" t="inlineStr">
        <is>
          <t>LQ0196_R1</t>
        </is>
      </c>
      <c r="C2089" t="n">
        <v>8.130000000000001</v>
      </c>
      <c r="D2089" t="n">
        <v>13</v>
      </c>
    </row>
    <row r="2090">
      <c r="A2090" t="n">
        <v>2096</v>
      </c>
      <c r="B2090" t="inlineStr">
        <is>
          <t>LQ0196_R1</t>
        </is>
      </c>
      <c r="C2090" t="n">
        <v>8.196</v>
      </c>
      <c r="D2090" t="n">
        <v>13</v>
      </c>
    </row>
    <row r="2091">
      <c r="A2091" t="n">
        <v>2097</v>
      </c>
      <c r="B2091" t="inlineStr">
        <is>
          <t>LQ0196_R1</t>
        </is>
      </c>
      <c r="C2091" t="n">
        <v>8.263</v>
      </c>
      <c r="D2091" t="n">
        <v>13</v>
      </c>
    </row>
    <row r="2092">
      <c r="A2092" t="n">
        <v>2098</v>
      </c>
      <c r="B2092" t="inlineStr">
        <is>
          <t>LQ0196_R1</t>
        </is>
      </c>
      <c r="C2092" t="n">
        <v>8.33</v>
      </c>
      <c r="D2092" t="n">
        <v>13</v>
      </c>
    </row>
    <row r="2093">
      <c r="A2093" t="n">
        <v>2099</v>
      </c>
      <c r="B2093" t="inlineStr">
        <is>
          <t>LQ0196_R1</t>
        </is>
      </c>
      <c r="C2093" t="n">
        <v>8.413</v>
      </c>
      <c r="D2093" t="n">
        <v>13</v>
      </c>
    </row>
    <row r="2094">
      <c r="A2094" t="n">
        <v>2100</v>
      </c>
      <c r="B2094" t="inlineStr">
        <is>
          <t>LQ0196_R1</t>
        </is>
      </c>
      <c r="C2094" t="n">
        <v>8.48</v>
      </c>
      <c r="D2094" t="n">
        <v>13</v>
      </c>
    </row>
    <row r="2095">
      <c r="A2095" t="n">
        <v>2101</v>
      </c>
      <c r="B2095" t="inlineStr">
        <is>
          <t>LQ0196_R1</t>
        </is>
      </c>
      <c r="C2095" t="n">
        <v>8.529999999999999</v>
      </c>
      <c r="D2095" t="n">
        <v>13</v>
      </c>
    </row>
    <row r="2096">
      <c r="A2096" t="n">
        <v>2102</v>
      </c>
      <c r="B2096" t="inlineStr">
        <is>
          <t>LQ0196_R1</t>
        </is>
      </c>
      <c r="C2096" t="n">
        <v>8.596</v>
      </c>
      <c r="D2096" t="n">
        <v>13</v>
      </c>
    </row>
    <row r="2097">
      <c r="A2097" t="n">
        <v>2103</v>
      </c>
      <c r="B2097" t="inlineStr">
        <is>
          <t>LQ0196_R1</t>
        </is>
      </c>
      <c r="C2097" t="n">
        <v>8.663</v>
      </c>
      <c r="D2097" t="n">
        <v>13</v>
      </c>
    </row>
    <row r="2098">
      <c r="A2098" t="n">
        <v>2104</v>
      </c>
      <c r="B2098" t="inlineStr">
        <is>
          <t>LQ0196_R1</t>
        </is>
      </c>
      <c r="C2098" t="n">
        <v>8.73</v>
      </c>
      <c r="D2098" t="n">
        <v>13</v>
      </c>
    </row>
    <row r="2099">
      <c r="A2099" t="n">
        <v>2105</v>
      </c>
      <c r="B2099" t="inlineStr">
        <is>
          <t>LQ0196_R1</t>
        </is>
      </c>
      <c r="C2099" t="n">
        <v>8.813000000000001</v>
      </c>
      <c r="D2099" t="n">
        <v>13</v>
      </c>
    </row>
    <row r="2100">
      <c r="A2100" t="n">
        <v>2106</v>
      </c>
      <c r="B2100" t="inlineStr">
        <is>
          <t>LQ0196_R1</t>
        </is>
      </c>
      <c r="C2100" t="n">
        <v>8.880000000000001</v>
      </c>
      <c r="D2100" t="n">
        <v>13</v>
      </c>
    </row>
    <row r="2101">
      <c r="A2101" t="n">
        <v>2107</v>
      </c>
      <c r="B2101" t="inlineStr">
        <is>
          <t>LQ0196_R1</t>
        </is>
      </c>
      <c r="C2101" t="n">
        <v>8.93</v>
      </c>
      <c r="D2101" t="n">
        <v>13</v>
      </c>
    </row>
    <row r="2102">
      <c r="A2102" t="n">
        <v>2108</v>
      </c>
      <c r="B2102" t="inlineStr">
        <is>
          <t>LQ0196_R1</t>
        </is>
      </c>
      <c r="C2102" t="n">
        <v>8.996</v>
      </c>
      <c r="D2102" t="n">
        <v>13</v>
      </c>
    </row>
    <row r="2103">
      <c r="A2103" t="n">
        <v>2109</v>
      </c>
      <c r="B2103" t="inlineStr">
        <is>
          <t>LQ0196_R1</t>
        </is>
      </c>
      <c r="C2103" t="n">
        <v>9.063000000000001</v>
      </c>
      <c r="D2103" t="n">
        <v>13</v>
      </c>
    </row>
    <row r="2104">
      <c r="A2104" t="n">
        <v>2110</v>
      </c>
      <c r="B2104" t="inlineStr">
        <is>
          <t>LQ0196_R1</t>
        </is>
      </c>
      <c r="C2104" t="n">
        <v>9.130000000000001</v>
      </c>
      <c r="D2104" t="n">
        <v>13</v>
      </c>
    </row>
    <row r="2105">
      <c r="A2105" t="n">
        <v>2111</v>
      </c>
      <c r="B2105" t="inlineStr">
        <is>
          <t>LQ0196_R2</t>
        </is>
      </c>
      <c r="C2105" t="n">
        <v>-1.454</v>
      </c>
      <c r="D2105" t="n">
        <v>14</v>
      </c>
    </row>
    <row r="2106">
      <c r="A2106" t="n">
        <v>2112</v>
      </c>
      <c r="B2106" t="inlineStr">
        <is>
          <t>LQ0196_R2</t>
        </is>
      </c>
      <c r="C2106" t="n">
        <v>-1.404</v>
      </c>
      <c r="D2106" t="n">
        <v>14</v>
      </c>
    </row>
    <row r="2107">
      <c r="A2107" t="n">
        <v>2113</v>
      </c>
      <c r="B2107" t="inlineStr">
        <is>
          <t>LQ0196_R2</t>
        </is>
      </c>
      <c r="C2107" t="n">
        <v>-1.337</v>
      </c>
      <c r="D2107" t="n">
        <v>14</v>
      </c>
    </row>
    <row r="2108">
      <c r="A2108" t="n">
        <v>2114</v>
      </c>
      <c r="B2108" t="inlineStr">
        <is>
          <t>LQ0196_R2</t>
        </is>
      </c>
      <c r="C2108" t="n">
        <v>-1.27</v>
      </c>
      <c r="D2108" t="n">
        <v>14</v>
      </c>
    </row>
    <row r="2109">
      <c r="A2109" t="n">
        <v>2115</v>
      </c>
      <c r="B2109" t="inlineStr">
        <is>
          <t>LQ0196_R2</t>
        </is>
      </c>
      <c r="C2109" t="n">
        <v>-1.204</v>
      </c>
      <c r="D2109" t="n">
        <v>14</v>
      </c>
    </row>
    <row r="2110">
      <c r="A2110" t="n">
        <v>2116</v>
      </c>
      <c r="B2110" t="inlineStr">
        <is>
          <t>LQ0196_R2</t>
        </is>
      </c>
      <c r="C2110" t="n">
        <v>-1.137</v>
      </c>
      <c r="D2110" t="n">
        <v>14</v>
      </c>
    </row>
    <row r="2111">
      <c r="A2111" t="n">
        <v>2117</v>
      </c>
      <c r="B2111" t="inlineStr">
        <is>
          <t>LQ0196_R2</t>
        </is>
      </c>
      <c r="C2111" t="n">
        <v>-1.054</v>
      </c>
      <c r="D2111" t="n">
        <v>14</v>
      </c>
    </row>
    <row r="2112">
      <c r="A2112" t="n">
        <v>2118</v>
      </c>
      <c r="B2112" t="inlineStr">
        <is>
          <t>LQ0196_R2</t>
        </is>
      </c>
      <c r="C2112" t="n">
        <v>-1.004</v>
      </c>
      <c r="D2112" t="n">
        <v>14</v>
      </c>
    </row>
    <row r="2113">
      <c r="A2113" t="n">
        <v>2119</v>
      </c>
      <c r="B2113" t="inlineStr">
        <is>
          <t>LQ0196_R2</t>
        </is>
      </c>
      <c r="C2113" t="n">
        <v>-0.9370000000000001</v>
      </c>
      <c r="D2113" t="n">
        <v>14</v>
      </c>
    </row>
    <row r="2114">
      <c r="A2114" t="n">
        <v>2120</v>
      </c>
      <c r="B2114" t="inlineStr">
        <is>
          <t>LQ0196_R2</t>
        </is>
      </c>
      <c r="C2114" t="n">
        <v>-0.87</v>
      </c>
      <c r="D2114" t="n">
        <v>14</v>
      </c>
    </row>
    <row r="2115">
      <c r="A2115" t="n">
        <v>2121</v>
      </c>
      <c r="B2115" t="inlineStr">
        <is>
          <t>LQ0196_R2</t>
        </is>
      </c>
      <c r="C2115" t="n">
        <v>-0.804</v>
      </c>
      <c r="D2115" t="n">
        <v>14</v>
      </c>
    </row>
    <row r="2116">
      <c r="A2116" t="n">
        <v>2122</v>
      </c>
      <c r="B2116" t="inlineStr">
        <is>
          <t>LQ0196_R2</t>
        </is>
      </c>
      <c r="C2116" t="n">
        <v>-0.72</v>
      </c>
      <c r="D2116" t="n">
        <v>14</v>
      </c>
    </row>
    <row r="2117">
      <c r="A2117" t="n">
        <v>2123</v>
      </c>
      <c r="B2117" t="inlineStr">
        <is>
          <t>LQ0196_R2</t>
        </is>
      </c>
      <c r="C2117" t="n">
        <v>-0.654</v>
      </c>
      <c r="D2117" t="n">
        <v>14</v>
      </c>
    </row>
    <row r="2118">
      <c r="A2118" t="n">
        <v>2124</v>
      </c>
      <c r="B2118" t="inlineStr">
        <is>
          <t>LQ0196_R2</t>
        </is>
      </c>
      <c r="C2118" t="n">
        <v>-0.604</v>
      </c>
      <c r="D2118" t="n">
        <v>14</v>
      </c>
    </row>
    <row r="2119">
      <c r="A2119" t="n">
        <v>2125</v>
      </c>
      <c r="B2119" t="inlineStr">
        <is>
          <t>LQ0196_R2</t>
        </is>
      </c>
      <c r="C2119" t="n">
        <v>-0.537</v>
      </c>
      <c r="D2119" t="n">
        <v>14</v>
      </c>
    </row>
    <row r="2120">
      <c r="A2120" t="n">
        <v>2126</v>
      </c>
      <c r="B2120" t="inlineStr">
        <is>
          <t>LQ0196_R2</t>
        </is>
      </c>
      <c r="C2120" t="n">
        <v>-0.47</v>
      </c>
      <c r="D2120" t="n">
        <v>14</v>
      </c>
    </row>
    <row r="2121">
      <c r="A2121" t="n">
        <v>2127</v>
      </c>
      <c r="B2121" t="inlineStr">
        <is>
          <t>LQ0196_R2</t>
        </is>
      </c>
      <c r="C2121" t="n">
        <v>-0.404</v>
      </c>
      <c r="D2121" t="n">
        <v>14</v>
      </c>
    </row>
    <row r="2122">
      <c r="A2122" t="n">
        <v>2128</v>
      </c>
      <c r="B2122" t="inlineStr">
        <is>
          <t>LQ0196_R2</t>
        </is>
      </c>
      <c r="C2122" t="n">
        <v>-0.32</v>
      </c>
      <c r="D2122" t="n">
        <v>14</v>
      </c>
    </row>
    <row r="2123">
      <c r="A2123" t="n">
        <v>2129</v>
      </c>
      <c r="B2123" t="inlineStr">
        <is>
          <t>LQ0196_R2</t>
        </is>
      </c>
      <c r="C2123" t="n">
        <v>-0.254</v>
      </c>
      <c r="D2123" t="n">
        <v>14</v>
      </c>
    </row>
    <row r="2124">
      <c r="A2124" t="n">
        <v>2130</v>
      </c>
      <c r="B2124" t="inlineStr">
        <is>
          <t>LQ0196_R2</t>
        </is>
      </c>
      <c r="C2124" t="n">
        <v>-0.204</v>
      </c>
      <c r="D2124" t="n">
        <v>14</v>
      </c>
    </row>
    <row r="2125">
      <c r="A2125" t="n">
        <v>2131</v>
      </c>
      <c r="B2125" t="inlineStr">
        <is>
          <t>LQ0196_R2</t>
        </is>
      </c>
      <c r="C2125" t="n">
        <v>-0.137</v>
      </c>
      <c r="D2125" t="n">
        <v>14</v>
      </c>
    </row>
    <row r="2126">
      <c r="A2126" t="n">
        <v>2132</v>
      </c>
      <c r="B2126" t="inlineStr">
        <is>
          <t>LQ0196_R2</t>
        </is>
      </c>
      <c r="C2126" t="n">
        <v>-0.07000000000000001</v>
      </c>
      <c r="D2126" t="n">
        <v>14</v>
      </c>
    </row>
    <row r="2127">
      <c r="A2127" t="n">
        <v>2133</v>
      </c>
      <c r="B2127" t="inlineStr">
        <is>
          <t>LQ0196_R2</t>
        </is>
      </c>
      <c r="C2127" t="n">
        <v>-0.004</v>
      </c>
      <c r="D2127" t="n">
        <v>14</v>
      </c>
    </row>
    <row r="2128">
      <c r="A2128" t="n">
        <v>2134</v>
      </c>
      <c r="B2128" t="inlineStr">
        <is>
          <t>LQ0196_R2</t>
        </is>
      </c>
      <c r="C2128" t="n">
        <v>0.08</v>
      </c>
      <c r="D2128" t="n">
        <v>14</v>
      </c>
    </row>
    <row r="2129">
      <c r="A2129" t="n">
        <v>2135</v>
      </c>
      <c r="B2129" t="inlineStr">
        <is>
          <t>LQ0196_R2</t>
        </is>
      </c>
      <c r="C2129" t="n">
        <v>0.13</v>
      </c>
      <c r="D2129" t="n">
        <v>14</v>
      </c>
    </row>
    <row r="2130">
      <c r="A2130" t="n">
        <v>2136</v>
      </c>
      <c r="B2130" t="inlineStr">
        <is>
          <t>LQ0196_R2</t>
        </is>
      </c>
      <c r="C2130" t="n">
        <v>0.196</v>
      </c>
      <c r="D2130" t="n">
        <v>14</v>
      </c>
    </row>
    <row r="2131">
      <c r="A2131" t="n">
        <v>2137</v>
      </c>
      <c r="B2131" t="inlineStr">
        <is>
          <t>LQ0196_R2</t>
        </is>
      </c>
      <c r="C2131" t="n">
        <v>0.263</v>
      </c>
      <c r="D2131" t="n">
        <v>14</v>
      </c>
    </row>
    <row r="2132">
      <c r="A2132" t="n">
        <v>2138</v>
      </c>
      <c r="B2132" t="inlineStr">
        <is>
          <t>LQ0196_R2</t>
        </is>
      </c>
      <c r="C2132" t="n">
        <v>0.33</v>
      </c>
      <c r="D2132" t="n">
        <v>14</v>
      </c>
    </row>
    <row r="2133">
      <c r="A2133" t="n">
        <v>2139</v>
      </c>
      <c r="B2133" t="inlineStr">
        <is>
          <t>LQ0196_R2</t>
        </is>
      </c>
      <c r="C2133" t="n">
        <v>0.396</v>
      </c>
      <c r="D2133" t="n">
        <v>14</v>
      </c>
    </row>
    <row r="2134">
      <c r="A2134" t="n">
        <v>2140</v>
      </c>
      <c r="B2134" t="inlineStr">
        <is>
          <t>LQ0196_R2</t>
        </is>
      </c>
      <c r="C2134" t="n">
        <v>0.48</v>
      </c>
      <c r="D2134" t="n">
        <v>14</v>
      </c>
    </row>
    <row r="2135">
      <c r="A2135" t="n">
        <v>2141</v>
      </c>
      <c r="B2135" t="inlineStr">
        <is>
          <t>LQ0196_R2</t>
        </is>
      </c>
      <c r="C2135" t="n">
        <v>0.53</v>
      </c>
      <c r="D2135" t="n">
        <v>14</v>
      </c>
    </row>
    <row r="2136">
      <c r="A2136" t="n">
        <v>2142</v>
      </c>
      <c r="B2136" t="inlineStr">
        <is>
          <t>LQ0196_R2</t>
        </is>
      </c>
      <c r="C2136" t="n">
        <v>0.596</v>
      </c>
      <c r="D2136" t="n">
        <v>14</v>
      </c>
    </row>
    <row r="2137">
      <c r="A2137" t="n">
        <v>2143</v>
      </c>
      <c r="B2137" t="inlineStr">
        <is>
          <t>LQ0196_R2</t>
        </is>
      </c>
      <c r="C2137" t="n">
        <v>0.663</v>
      </c>
      <c r="D2137" t="n">
        <v>14</v>
      </c>
    </row>
    <row r="2138">
      <c r="A2138" t="n">
        <v>2144</v>
      </c>
      <c r="B2138" t="inlineStr">
        <is>
          <t>LQ0196_R2</t>
        </is>
      </c>
      <c r="C2138" t="n">
        <v>0.73</v>
      </c>
      <c r="D2138" t="n">
        <v>14</v>
      </c>
    </row>
    <row r="2139">
      <c r="A2139" t="n">
        <v>2145</v>
      </c>
      <c r="B2139" t="inlineStr">
        <is>
          <t>LQ0196_R2</t>
        </is>
      </c>
      <c r="C2139" t="n">
        <v>0.8129999999999999</v>
      </c>
      <c r="D2139" t="n">
        <v>14</v>
      </c>
    </row>
    <row r="2140">
      <c r="A2140" t="n">
        <v>2146</v>
      </c>
      <c r="B2140" t="inlineStr">
        <is>
          <t>LQ0196_R2</t>
        </is>
      </c>
      <c r="C2140" t="n">
        <v>0.88</v>
      </c>
      <c r="D2140" t="n">
        <v>14</v>
      </c>
    </row>
    <row r="2141">
      <c r="A2141" t="n">
        <v>2147</v>
      </c>
      <c r="B2141" t="inlineStr">
        <is>
          <t>LQ0196_R2</t>
        </is>
      </c>
      <c r="C2141" t="n">
        <v>0.93</v>
      </c>
      <c r="D2141" t="n">
        <v>14</v>
      </c>
    </row>
    <row r="2142">
      <c r="A2142" t="n">
        <v>2148</v>
      </c>
      <c r="B2142" t="inlineStr">
        <is>
          <t>LQ0196_R2</t>
        </is>
      </c>
      <c r="C2142" t="n">
        <v>0.996</v>
      </c>
      <c r="D2142" t="n">
        <v>14</v>
      </c>
    </row>
    <row r="2143">
      <c r="A2143" t="n">
        <v>2149</v>
      </c>
      <c r="B2143" t="inlineStr">
        <is>
          <t>LQ0196_R2</t>
        </is>
      </c>
      <c r="C2143" t="n">
        <v>1.063</v>
      </c>
      <c r="D2143" t="n">
        <v>14</v>
      </c>
    </row>
    <row r="2144">
      <c r="A2144" t="n">
        <v>2150</v>
      </c>
      <c r="B2144" t="inlineStr">
        <is>
          <t>LQ0196_R2</t>
        </is>
      </c>
      <c r="C2144" t="n">
        <v>1.13</v>
      </c>
      <c r="D2144" t="n">
        <v>14</v>
      </c>
    </row>
    <row r="2145">
      <c r="A2145" t="n">
        <v>2151</v>
      </c>
      <c r="B2145" t="inlineStr">
        <is>
          <t>LQ0196_R2</t>
        </is>
      </c>
      <c r="C2145" t="n">
        <v>1.213</v>
      </c>
      <c r="D2145" t="n">
        <v>14</v>
      </c>
    </row>
    <row r="2146">
      <c r="A2146" t="n">
        <v>2152</v>
      </c>
      <c r="B2146" t="inlineStr">
        <is>
          <t>LQ0196_R2</t>
        </is>
      </c>
      <c r="C2146" t="n">
        <v>1.28</v>
      </c>
      <c r="D2146" t="n">
        <v>14</v>
      </c>
    </row>
    <row r="2147">
      <c r="A2147" t="n">
        <v>2153</v>
      </c>
      <c r="B2147" t="inlineStr">
        <is>
          <t>LQ0196_R2</t>
        </is>
      </c>
      <c r="C2147" t="n">
        <v>1.33</v>
      </c>
      <c r="D2147" t="n">
        <v>14</v>
      </c>
    </row>
    <row r="2148">
      <c r="A2148" t="n">
        <v>2154</v>
      </c>
      <c r="B2148" t="inlineStr">
        <is>
          <t>LQ0196_R2</t>
        </is>
      </c>
      <c r="C2148" t="n">
        <v>1.396</v>
      </c>
      <c r="D2148" t="n">
        <v>14</v>
      </c>
    </row>
    <row r="2149">
      <c r="A2149" t="n">
        <v>2155</v>
      </c>
      <c r="B2149" t="inlineStr">
        <is>
          <t>LQ0196_R2</t>
        </is>
      </c>
      <c r="C2149" t="n">
        <v>1.463</v>
      </c>
      <c r="D2149" t="n">
        <v>14</v>
      </c>
    </row>
    <row r="2150">
      <c r="A2150" t="n">
        <v>2156</v>
      </c>
      <c r="B2150" t="inlineStr">
        <is>
          <t>LQ0196_R2</t>
        </is>
      </c>
      <c r="C2150" t="n">
        <v>1.53</v>
      </c>
      <c r="D2150" t="n">
        <v>14</v>
      </c>
    </row>
    <row r="2151">
      <c r="A2151" t="n">
        <v>2157</v>
      </c>
      <c r="B2151" t="inlineStr">
        <is>
          <t>LQ0196_R2</t>
        </is>
      </c>
      <c r="C2151" t="n">
        <v>1.613</v>
      </c>
      <c r="D2151" t="n">
        <v>14</v>
      </c>
    </row>
    <row r="2152">
      <c r="A2152" t="n">
        <v>2158</v>
      </c>
      <c r="B2152" t="inlineStr">
        <is>
          <t>LQ0196_R2</t>
        </is>
      </c>
      <c r="C2152" t="n">
        <v>1.663</v>
      </c>
      <c r="D2152" t="n">
        <v>14</v>
      </c>
    </row>
    <row r="2153">
      <c r="A2153" t="n">
        <v>2159</v>
      </c>
      <c r="B2153" t="inlineStr">
        <is>
          <t>LQ0196_R2</t>
        </is>
      </c>
      <c r="C2153" t="n">
        <v>1.73</v>
      </c>
      <c r="D2153" t="n">
        <v>14</v>
      </c>
    </row>
    <row r="2154">
      <c r="A2154" t="n">
        <v>2160</v>
      </c>
      <c r="B2154" t="inlineStr">
        <is>
          <t>LQ0196_R2</t>
        </is>
      </c>
      <c r="C2154" t="n">
        <v>1.796</v>
      </c>
      <c r="D2154" t="n">
        <v>14</v>
      </c>
    </row>
    <row r="2155">
      <c r="A2155" t="n">
        <v>2161</v>
      </c>
      <c r="B2155" t="inlineStr">
        <is>
          <t>LQ0196_R2</t>
        </is>
      </c>
      <c r="C2155" t="n">
        <v>1.863</v>
      </c>
      <c r="D2155" t="n">
        <v>14</v>
      </c>
    </row>
    <row r="2156">
      <c r="A2156" t="n">
        <v>2162</v>
      </c>
      <c r="B2156" t="inlineStr">
        <is>
          <t>LQ0196_R2</t>
        </is>
      </c>
      <c r="C2156" t="n">
        <v>1.946</v>
      </c>
      <c r="D2156" t="n">
        <v>14</v>
      </c>
    </row>
    <row r="2157">
      <c r="A2157" t="n">
        <v>2163</v>
      </c>
      <c r="B2157" t="inlineStr">
        <is>
          <t>LQ0196_R2</t>
        </is>
      </c>
      <c r="C2157" t="n">
        <v>2.013</v>
      </c>
      <c r="D2157" t="n">
        <v>14</v>
      </c>
    </row>
    <row r="2158">
      <c r="A2158" t="n">
        <v>2164</v>
      </c>
      <c r="B2158" t="inlineStr">
        <is>
          <t>LQ0196_R2</t>
        </is>
      </c>
      <c r="C2158" t="n">
        <v>2.063</v>
      </c>
      <c r="D2158" t="n">
        <v>14</v>
      </c>
    </row>
    <row r="2159">
      <c r="A2159" t="n">
        <v>2165</v>
      </c>
      <c r="B2159" t="inlineStr">
        <is>
          <t>LQ0196_R2</t>
        </is>
      </c>
      <c r="C2159" t="n">
        <v>2.13</v>
      </c>
      <c r="D2159" t="n">
        <v>14</v>
      </c>
    </row>
    <row r="2160">
      <c r="A2160" t="n">
        <v>2166</v>
      </c>
      <c r="B2160" t="inlineStr">
        <is>
          <t>LQ0196_R2</t>
        </is>
      </c>
      <c r="C2160" t="n">
        <v>2.196</v>
      </c>
      <c r="D2160" t="n">
        <v>14</v>
      </c>
    </row>
    <row r="2161">
      <c r="A2161" t="n">
        <v>2167</v>
      </c>
      <c r="B2161" t="inlineStr">
        <is>
          <t>LQ0196_R2</t>
        </is>
      </c>
      <c r="C2161" t="n">
        <v>2.263</v>
      </c>
      <c r="D2161" t="n">
        <v>14</v>
      </c>
    </row>
    <row r="2162">
      <c r="A2162" t="n">
        <v>2168</v>
      </c>
      <c r="B2162" t="inlineStr">
        <is>
          <t>LQ0196_R2</t>
        </is>
      </c>
      <c r="C2162" t="n">
        <v>2.346</v>
      </c>
      <c r="D2162" t="n">
        <v>14</v>
      </c>
    </row>
    <row r="2163">
      <c r="A2163" t="n">
        <v>2169</v>
      </c>
      <c r="B2163" t="inlineStr">
        <is>
          <t>LQ0196_R2</t>
        </is>
      </c>
      <c r="C2163" t="n">
        <v>2.413</v>
      </c>
      <c r="D2163" t="n">
        <v>14</v>
      </c>
    </row>
    <row r="2164">
      <c r="A2164" t="n">
        <v>2170</v>
      </c>
      <c r="B2164" t="inlineStr">
        <is>
          <t>LQ0196_R2</t>
        </is>
      </c>
      <c r="C2164" t="n">
        <v>2.463</v>
      </c>
      <c r="D2164" t="n">
        <v>14</v>
      </c>
    </row>
    <row r="2165">
      <c r="A2165" t="n">
        <v>2171</v>
      </c>
      <c r="B2165" t="inlineStr">
        <is>
          <t>LQ0196_R2</t>
        </is>
      </c>
      <c r="C2165" t="n">
        <v>2.53</v>
      </c>
      <c r="D2165" t="n">
        <v>14</v>
      </c>
    </row>
    <row r="2166">
      <c r="A2166" t="n">
        <v>2172</v>
      </c>
      <c r="B2166" t="inlineStr">
        <is>
          <t>LQ0196_R2</t>
        </is>
      </c>
      <c r="C2166" t="n">
        <v>2.596</v>
      </c>
      <c r="D2166" t="n">
        <v>14</v>
      </c>
    </row>
    <row r="2167">
      <c r="A2167" t="n">
        <v>2173</v>
      </c>
      <c r="B2167" t="inlineStr">
        <is>
          <t>LQ0196_R2</t>
        </is>
      </c>
      <c r="C2167" t="n">
        <v>2.663</v>
      </c>
      <c r="D2167" t="n">
        <v>14</v>
      </c>
    </row>
    <row r="2168">
      <c r="A2168" t="n">
        <v>2174</v>
      </c>
      <c r="B2168" t="inlineStr">
        <is>
          <t>LQ0196_R2</t>
        </is>
      </c>
      <c r="C2168" t="n">
        <v>2.746</v>
      </c>
      <c r="D2168" t="n">
        <v>14</v>
      </c>
    </row>
    <row r="2169">
      <c r="A2169" t="n">
        <v>2175</v>
      </c>
      <c r="B2169" t="inlineStr">
        <is>
          <t>LQ0196_R2</t>
        </is>
      </c>
      <c r="C2169" t="n">
        <v>2.813</v>
      </c>
      <c r="D2169" t="n">
        <v>14</v>
      </c>
    </row>
    <row r="2170">
      <c r="A2170" t="n">
        <v>2176</v>
      </c>
      <c r="B2170" t="inlineStr">
        <is>
          <t>LQ0196_R2</t>
        </is>
      </c>
      <c r="C2170" t="n">
        <v>2.863</v>
      </c>
      <c r="D2170" t="n">
        <v>14</v>
      </c>
    </row>
    <row r="2171">
      <c r="A2171" t="n">
        <v>2177</v>
      </c>
      <c r="B2171" t="inlineStr">
        <is>
          <t>LQ0196_R2</t>
        </is>
      </c>
      <c r="C2171" t="n">
        <v>2.93</v>
      </c>
      <c r="D2171" t="n">
        <v>14</v>
      </c>
    </row>
    <row r="2172">
      <c r="A2172" t="n">
        <v>2178</v>
      </c>
      <c r="B2172" t="inlineStr">
        <is>
          <t>LQ0196_R2</t>
        </is>
      </c>
      <c r="C2172" t="n">
        <v>2.996</v>
      </c>
      <c r="D2172" t="n">
        <v>14</v>
      </c>
    </row>
    <row r="2173">
      <c r="A2173" t="n">
        <v>2179</v>
      </c>
      <c r="B2173" t="inlineStr">
        <is>
          <t>LQ0196_R2</t>
        </is>
      </c>
      <c r="C2173" t="n">
        <v>3.063</v>
      </c>
      <c r="D2173" t="n">
        <v>14</v>
      </c>
    </row>
    <row r="2174">
      <c r="A2174" t="n">
        <v>2180</v>
      </c>
      <c r="B2174" t="inlineStr">
        <is>
          <t>LQ0196_R2</t>
        </is>
      </c>
      <c r="C2174" t="n">
        <v>3.146</v>
      </c>
      <c r="D2174" t="n">
        <v>14</v>
      </c>
    </row>
    <row r="2175">
      <c r="A2175" t="n">
        <v>2181</v>
      </c>
      <c r="B2175" t="inlineStr">
        <is>
          <t>LQ0196_R2</t>
        </is>
      </c>
      <c r="C2175" t="n">
        <v>3.196</v>
      </c>
      <c r="D2175" t="n">
        <v>14</v>
      </c>
    </row>
    <row r="2176">
      <c r="A2176" t="n">
        <v>2182</v>
      </c>
      <c r="B2176" t="inlineStr">
        <is>
          <t>LQ0196_R2</t>
        </is>
      </c>
      <c r="C2176" t="n">
        <v>3.263</v>
      </c>
      <c r="D2176" t="n">
        <v>14</v>
      </c>
    </row>
    <row r="2177">
      <c r="A2177" t="n">
        <v>2183</v>
      </c>
      <c r="B2177" t="inlineStr">
        <is>
          <t>LQ0196_R2</t>
        </is>
      </c>
      <c r="C2177" t="n">
        <v>3.33</v>
      </c>
      <c r="D2177" t="n">
        <v>14</v>
      </c>
    </row>
    <row r="2178">
      <c r="A2178" t="n">
        <v>2184</v>
      </c>
      <c r="B2178" t="inlineStr">
        <is>
          <t>LQ0196_R2</t>
        </is>
      </c>
      <c r="C2178" t="n">
        <v>3.396</v>
      </c>
      <c r="D2178" t="n">
        <v>14</v>
      </c>
    </row>
    <row r="2179">
      <c r="A2179" t="n">
        <v>2185</v>
      </c>
      <c r="B2179" t="inlineStr">
        <is>
          <t>LQ0196_R2</t>
        </is>
      </c>
      <c r="C2179" t="n">
        <v>3.463</v>
      </c>
      <c r="D2179" t="n">
        <v>14</v>
      </c>
    </row>
    <row r="2180">
      <c r="A2180" t="n">
        <v>2186</v>
      </c>
      <c r="B2180" t="inlineStr">
        <is>
          <t>LQ0196_R2</t>
        </is>
      </c>
      <c r="C2180" t="n">
        <v>3.546</v>
      </c>
      <c r="D2180" t="n">
        <v>14</v>
      </c>
    </row>
    <row r="2181">
      <c r="A2181" t="n">
        <v>2187</v>
      </c>
      <c r="B2181" t="inlineStr">
        <is>
          <t>LQ0196_R2</t>
        </is>
      </c>
      <c r="C2181" t="n">
        <v>3.613</v>
      </c>
      <c r="D2181" t="n">
        <v>14</v>
      </c>
    </row>
    <row r="2182">
      <c r="A2182" t="n">
        <v>2188</v>
      </c>
      <c r="B2182" t="inlineStr">
        <is>
          <t>LQ0196_R2</t>
        </is>
      </c>
      <c r="C2182" t="n">
        <v>3.68</v>
      </c>
      <c r="D2182" t="n">
        <v>14</v>
      </c>
    </row>
    <row r="2183">
      <c r="A2183" t="n">
        <v>2189</v>
      </c>
      <c r="B2183" t="inlineStr">
        <is>
          <t>LQ0196_R2</t>
        </is>
      </c>
      <c r="C2183" t="n">
        <v>3.746</v>
      </c>
      <c r="D2183" t="n">
        <v>14</v>
      </c>
    </row>
    <row r="2184">
      <c r="A2184" t="n">
        <v>2190</v>
      </c>
      <c r="B2184" t="inlineStr">
        <is>
          <t>LQ0196_R2</t>
        </is>
      </c>
      <c r="C2184" t="n">
        <v>3.813</v>
      </c>
      <c r="D2184" t="n">
        <v>14</v>
      </c>
    </row>
    <row r="2185">
      <c r="A2185" t="n">
        <v>2191</v>
      </c>
      <c r="B2185" t="inlineStr">
        <is>
          <t>LQ0196_R2</t>
        </is>
      </c>
      <c r="C2185" t="n">
        <v>3.88</v>
      </c>
      <c r="D2185" t="n">
        <v>14</v>
      </c>
    </row>
    <row r="2186">
      <c r="A2186" t="n">
        <v>2192</v>
      </c>
      <c r="B2186" t="inlineStr">
        <is>
          <t>LQ0196_R2</t>
        </is>
      </c>
      <c r="C2186" t="n">
        <v>3.946</v>
      </c>
      <c r="D2186" t="n">
        <v>14</v>
      </c>
    </row>
    <row r="2187">
      <c r="A2187" t="n">
        <v>2193</v>
      </c>
      <c r="B2187" t="inlineStr">
        <is>
          <t>LQ0196_R2</t>
        </is>
      </c>
      <c r="C2187" t="n">
        <v>4.013</v>
      </c>
      <c r="D2187" t="n">
        <v>14</v>
      </c>
    </row>
    <row r="2188">
      <c r="A2188" t="n">
        <v>2194</v>
      </c>
      <c r="B2188" t="inlineStr">
        <is>
          <t>LQ0196_R2</t>
        </is>
      </c>
      <c r="C2188" t="n">
        <v>4.08</v>
      </c>
      <c r="D2188" t="n">
        <v>14</v>
      </c>
    </row>
    <row r="2189">
      <c r="A2189" t="n">
        <v>2195</v>
      </c>
      <c r="B2189" t="inlineStr">
        <is>
          <t>LQ0196_R2</t>
        </is>
      </c>
      <c r="C2189" t="n">
        <v>4.146</v>
      </c>
      <c r="D2189" t="n">
        <v>14</v>
      </c>
    </row>
    <row r="2190">
      <c r="A2190" t="n">
        <v>2196</v>
      </c>
      <c r="B2190" t="inlineStr">
        <is>
          <t>LQ0196_R2</t>
        </is>
      </c>
      <c r="C2190" t="n">
        <v>4.213</v>
      </c>
      <c r="D2190" t="n">
        <v>14</v>
      </c>
    </row>
    <row r="2191">
      <c r="A2191" t="n">
        <v>2197</v>
      </c>
      <c r="B2191" t="inlineStr">
        <is>
          <t>LQ0196_R2</t>
        </is>
      </c>
      <c r="C2191" t="n">
        <v>4.28</v>
      </c>
      <c r="D2191" t="n">
        <v>14</v>
      </c>
    </row>
    <row r="2192">
      <c r="A2192" t="n">
        <v>2198</v>
      </c>
      <c r="B2192" t="inlineStr">
        <is>
          <t>LQ0196_R2</t>
        </is>
      </c>
      <c r="C2192" t="n">
        <v>4.346</v>
      </c>
      <c r="D2192" t="n">
        <v>14</v>
      </c>
    </row>
    <row r="2193">
      <c r="A2193" t="n">
        <v>2199</v>
      </c>
      <c r="B2193" t="inlineStr">
        <is>
          <t>LQ0196_R2</t>
        </is>
      </c>
      <c r="C2193" t="n">
        <v>4.413</v>
      </c>
      <c r="D2193" t="n">
        <v>14</v>
      </c>
    </row>
    <row r="2194">
      <c r="A2194" t="n">
        <v>2200</v>
      </c>
      <c r="B2194" t="inlineStr">
        <is>
          <t>LQ0196_R2</t>
        </is>
      </c>
      <c r="C2194" t="n">
        <v>4.48</v>
      </c>
      <c r="D2194" t="n">
        <v>14</v>
      </c>
    </row>
    <row r="2195">
      <c r="A2195" t="n">
        <v>2201</v>
      </c>
      <c r="B2195" t="inlineStr">
        <is>
          <t>LQ0196_R2</t>
        </is>
      </c>
      <c r="C2195" t="n">
        <v>4.546</v>
      </c>
      <c r="D2195" t="n">
        <v>14</v>
      </c>
    </row>
    <row r="2196">
      <c r="A2196" t="n">
        <v>2202</v>
      </c>
      <c r="B2196" t="inlineStr">
        <is>
          <t>LQ0196_R2</t>
        </is>
      </c>
      <c r="C2196" t="n">
        <v>4.613</v>
      </c>
      <c r="D2196" t="n">
        <v>14</v>
      </c>
    </row>
    <row r="2197">
      <c r="A2197" t="n">
        <v>2203</v>
      </c>
      <c r="B2197" t="inlineStr">
        <is>
          <t>LQ0196_R2</t>
        </is>
      </c>
      <c r="C2197" t="n">
        <v>4.68</v>
      </c>
      <c r="D2197" t="n">
        <v>14</v>
      </c>
    </row>
    <row r="2198">
      <c r="A2198" t="n">
        <v>2204</v>
      </c>
      <c r="B2198" t="inlineStr">
        <is>
          <t>LQ0196_R2</t>
        </is>
      </c>
      <c r="C2198" t="n">
        <v>4.746</v>
      </c>
      <c r="D2198" t="n">
        <v>14</v>
      </c>
    </row>
    <row r="2199">
      <c r="A2199" t="n">
        <v>2205</v>
      </c>
      <c r="B2199" t="inlineStr">
        <is>
          <t>LQ0196_R2</t>
        </is>
      </c>
      <c r="C2199" t="n">
        <v>4.813</v>
      </c>
      <c r="D2199" t="n">
        <v>14</v>
      </c>
    </row>
    <row r="2200">
      <c r="A2200" t="n">
        <v>2206</v>
      </c>
      <c r="B2200" t="inlineStr">
        <is>
          <t>LQ0196_R2</t>
        </is>
      </c>
      <c r="C2200" t="n">
        <v>4.88</v>
      </c>
      <c r="D2200" t="n">
        <v>14</v>
      </c>
    </row>
    <row r="2201">
      <c r="A2201" t="n">
        <v>2207</v>
      </c>
      <c r="B2201" t="inlineStr">
        <is>
          <t>LQ0196_R2</t>
        </is>
      </c>
      <c r="C2201" t="n">
        <v>4.946</v>
      </c>
      <c r="D2201" t="n">
        <v>14</v>
      </c>
    </row>
    <row r="2202">
      <c r="A2202" t="n">
        <v>2208</v>
      </c>
      <c r="B2202" t="inlineStr">
        <is>
          <t>LQ0196_R2</t>
        </is>
      </c>
      <c r="C2202" t="n">
        <v>5.013</v>
      </c>
      <c r="D2202" t="n">
        <v>14</v>
      </c>
    </row>
    <row r="2203">
      <c r="A2203" t="n">
        <v>2209</v>
      </c>
      <c r="B2203" t="inlineStr">
        <is>
          <t>LQ0196_R2</t>
        </is>
      </c>
      <c r="C2203" t="n">
        <v>5.08</v>
      </c>
      <c r="D2203" t="n">
        <v>14</v>
      </c>
    </row>
    <row r="2204">
      <c r="A2204" t="n">
        <v>2210</v>
      </c>
      <c r="B2204" t="inlineStr">
        <is>
          <t>LQ0196_R2</t>
        </is>
      </c>
      <c r="C2204" t="n">
        <v>5.146</v>
      </c>
      <c r="D2204" t="n">
        <v>14</v>
      </c>
    </row>
    <row r="2205">
      <c r="A2205" t="n">
        <v>2211</v>
      </c>
      <c r="B2205" t="inlineStr">
        <is>
          <t>LQ0196_R2</t>
        </is>
      </c>
      <c r="C2205" t="n">
        <v>5.213</v>
      </c>
      <c r="D2205" t="n">
        <v>14</v>
      </c>
    </row>
    <row r="2206">
      <c r="A2206" t="n">
        <v>2212</v>
      </c>
      <c r="B2206" t="inlineStr">
        <is>
          <t>LQ0196_R2</t>
        </is>
      </c>
      <c r="C2206" t="n">
        <v>5.28</v>
      </c>
      <c r="D2206" t="n">
        <v>14</v>
      </c>
    </row>
    <row r="2207">
      <c r="A2207" t="n">
        <v>2213</v>
      </c>
      <c r="B2207" t="inlineStr">
        <is>
          <t>LQ0196_R2</t>
        </is>
      </c>
      <c r="C2207" t="n">
        <v>5.346</v>
      </c>
      <c r="D2207" t="n">
        <v>14</v>
      </c>
    </row>
    <row r="2208">
      <c r="A2208" t="n">
        <v>2214</v>
      </c>
      <c r="B2208" t="inlineStr">
        <is>
          <t>LQ0196_R2</t>
        </is>
      </c>
      <c r="C2208" t="n">
        <v>5.413</v>
      </c>
      <c r="D2208" t="n">
        <v>14</v>
      </c>
    </row>
    <row r="2209">
      <c r="A2209" t="n">
        <v>2215</v>
      </c>
      <c r="B2209" t="inlineStr">
        <is>
          <t>LQ0196_R2</t>
        </is>
      </c>
      <c r="C2209" t="n">
        <v>5.48</v>
      </c>
      <c r="D2209" t="n">
        <v>14</v>
      </c>
    </row>
    <row r="2210">
      <c r="A2210" t="n">
        <v>2216</v>
      </c>
      <c r="B2210" t="inlineStr">
        <is>
          <t>LQ0196_R2</t>
        </is>
      </c>
      <c r="C2210" t="n">
        <v>5.546</v>
      </c>
      <c r="D2210" t="n">
        <v>14</v>
      </c>
    </row>
    <row r="2211">
      <c r="A2211" t="n">
        <v>2217</v>
      </c>
      <c r="B2211" t="inlineStr">
        <is>
          <t>LQ0196_R2</t>
        </is>
      </c>
      <c r="C2211" t="n">
        <v>5.613</v>
      </c>
      <c r="D2211" t="n">
        <v>14</v>
      </c>
    </row>
    <row r="2212">
      <c r="A2212" t="n">
        <v>2218</v>
      </c>
      <c r="B2212" t="inlineStr">
        <is>
          <t>LQ0196_R2</t>
        </is>
      </c>
      <c r="C2212" t="n">
        <v>5.68</v>
      </c>
      <c r="D2212" t="n">
        <v>14</v>
      </c>
    </row>
    <row r="2213">
      <c r="A2213" t="n">
        <v>2219</v>
      </c>
      <c r="B2213" t="inlineStr">
        <is>
          <t>LQ0196_R2</t>
        </is>
      </c>
      <c r="C2213" t="n">
        <v>5.746</v>
      </c>
      <c r="D2213" t="n">
        <v>14</v>
      </c>
    </row>
    <row r="2214">
      <c r="A2214" t="n">
        <v>2220</v>
      </c>
      <c r="B2214" t="inlineStr">
        <is>
          <t>LQ0196_R2</t>
        </is>
      </c>
      <c r="C2214" t="n">
        <v>5.813</v>
      </c>
      <c r="D2214" t="n">
        <v>14</v>
      </c>
    </row>
    <row r="2215">
      <c r="A2215" t="n">
        <v>2221</v>
      </c>
      <c r="B2215" t="inlineStr">
        <is>
          <t>LQ0196_R2</t>
        </is>
      </c>
      <c r="C2215" t="n">
        <v>5.88</v>
      </c>
      <c r="D2215" t="n">
        <v>14</v>
      </c>
    </row>
    <row r="2216">
      <c r="A2216" t="n">
        <v>2222</v>
      </c>
      <c r="B2216" t="inlineStr">
        <is>
          <t>LQ0196_R2</t>
        </is>
      </c>
      <c r="C2216" t="n">
        <v>5.946</v>
      </c>
      <c r="D2216" t="n">
        <v>14</v>
      </c>
    </row>
    <row r="2217">
      <c r="A2217" t="n">
        <v>2223</v>
      </c>
      <c r="B2217" t="inlineStr">
        <is>
          <t>LQ0196_R2</t>
        </is>
      </c>
      <c r="C2217" t="n">
        <v>6.013</v>
      </c>
      <c r="D2217" t="n">
        <v>14</v>
      </c>
    </row>
    <row r="2218">
      <c r="A2218" t="n">
        <v>2224</v>
      </c>
      <c r="B2218" t="inlineStr">
        <is>
          <t>LQ0196_R2</t>
        </is>
      </c>
      <c r="C2218" t="n">
        <v>6.08</v>
      </c>
      <c r="D2218" t="n">
        <v>14</v>
      </c>
    </row>
    <row r="2219">
      <c r="A2219" t="n">
        <v>2225</v>
      </c>
      <c r="B2219" t="inlineStr">
        <is>
          <t>LQ0196_R2</t>
        </is>
      </c>
      <c r="C2219" t="n">
        <v>6.146</v>
      </c>
      <c r="D2219" t="n">
        <v>14</v>
      </c>
    </row>
    <row r="2220">
      <c r="A2220" t="n">
        <v>2226</v>
      </c>
      <c r="B2220" t="inlineStr">
        <is>
          <t>LQ0196_R2</t>
        </is>
      </c>
      <c r="C2220" t="n">
        <v>6.213</v>
      </c>
      <c r="D2220" t="n">
        <v>14</v>
      </c>
    </row>
    <row r="2221">
      <c r="A2221" t="n">
        <v>2227</v>
      </c>
      <c r="B2221" t="inlineStr">
        <is>
          <t>LQ0196_R2</t>
        </is>
      </c>
      <c r="C2221" t="n">
        <v>6.28</v>
      </c>
      <c r="D2221" t="n">
        <v>14</v>
      </c>
    </row>
    <row r="2222">
      <c r="A2222" t="n">
        <v>2228</v>
      </c>
      <c r="B2222" t="inlineStr">
        <is>
          <t>LQ0196_R2</t>
        </is>
      </c>
      <c r="C2222" t="n">
        <v>6.346</v>
      </c>
      <c r="D2222" t="n">
        <v>14</v>
      </c>
    </row>
    <row r="2223">
      <c r="A2223" t="n">
        <v>2229</v>
      </c>
      <c r="B2223" t="inlineStr">
        <is>
          <t>LQ0196_R2</t>
        </is>
      </c>
      <c r="C2223" t="n">
        <v>6.413</v>
      </c>
      <c r="D2223" t="n">
        <v>14</v>
      </c>
    </row>
    <row r="2224">
      <c r="A2224" t="n">
        <v>2230</v>
      </c>
      <c r="B2224" t="inlineStr">
        <is>
          <t>LQ0196_R2</t>
        </is>
      </c>
      <c r="C2224" t="n">
        <v>6.48</v>
      </c>
      <c r="D2224" t="n">
        <v>14</v>
      </c>
    </row>
    <row r="2225">
      <c r="A2225" t="n">
        <v>2231</v>
      </c>
      <c r="B2225" t="inlineStr">
        <is>
          <t>LQ0196_R2</t>
        </is>
      </c>
      <c r="C2225" t="n">
        <v>6.546</v>
      </c>
      <c r="D2225" t="n">
        <v>14</v>
      </c>
    </row>
    <row r="2226">
      <c r="A2226" t="n">
        <v>2232</v>
      </c>
      <c r="B2226" t="inlineStr">
        <is>
          <t>LQ0196_R2</t>
        </is>
      </c>
      <c r="C2226" t="n">
        <v>6.613</v>
      </c>
      <c r="D2226" t="n">
        <v>14</v>
      </c>
    </row>
    <row r="2227">
      <c r="A2227" t="n">
        <v>2233</v>
      </c>
      <c r="B2227" t="inlineStr">
        <is>
          <t>LQ0196_R2</t>
        </is>
      </c>
      <c r="C2227" t="n">
        <v>6.68</v>
      </c>
      <c r="D2227" t="n">
        <v>14</v>
      </c>
    </row>
    <row r="2228">
      <c r="A2228" t="n">
        <v>2234</v>
      </c>
      <c r="B2228" t="inlineStr">
        <is>
          <t>LQ0196_R2</t>
        </is>
      </c>
      <c r="C2228" t="n">
        <v>6.746</v>
      </c>
      <c r="D2228" t="n">
        <v>14</v>
      </c>
    </row>
    <row r="2229">
      <c r="A2229" t="n">
        <v>2235</v>
      </c>
      <c r="B2229" t="inlineStr">
        <is>
          <t>LQ0196_R2</t>
        </is>
      </c>
      <c r="C2229" t="n">
        <v>6.813</v>
      </c>
      <c r="D2229" t="n">
        <v>14</v>
      </c>
    </row>
    <row r="2230">
      <c r="A2230" t="n">
        <v>2236</v>
      </c>
      <c r="B2230" t="inlineStr">
        <is>
          <t>LQ0196_R2</t>
        </is>
      </c>
      <c r="C2230" t="n">
        <v>6.88</v>
      </c>
      <c r="D2230" t="n">
        <v>14</v>
      </c>
    </row>
    <row r="2231">
      <c r="A2231" t="n">
        <v>2237</v>
      </c>
      <c r="B2231" t="inlineStr">
        <is>
          <t>LQ0196_R2</t>
        </is>
      </c>
      <c r="C2231" t="n">
        <v>6.946</v>
      </c>
      <c r="D2231" t="n">
        <v>14</v>
      </c>
    </row>
    <row r="2232">
      <c r="A2232" t="n">
        <v>2238</v>
      </c>
      <c r="B2232" t="inlineStr">
        <is>
          <t>LQ0196_R2</t>
        </is>
      </c>
      <c r="C2232" t="n">
        <v>7.013</v>
      </c>
      <c r="D2232" t="n">
        <v>14</v>
      </c>
    </row>
    <row r="2233">
      <c r="A2233" t="n">
        <v>2239</v>
      </c>
      <c r="B2233" t="inlineStr">
        <is>
          <t>LQ0196_R2</t>
        </is>
      </c>
      <c r="C2233" t="n">
        <v>7.08</v>
      </c>
      <c r="D2233" t="n">
        <v>14</v>
      </c>
    </row>
    <row r="2234">
      <c r="A2234" t="n">
        <v>2240</v>
      </c>
      <c r="B2234" t="inlineStr">
        <is>
          <t>LQ0196_R2</t>
        </is>
      </c>
      <c r="C2234" t="n">
        <v>7.146</v>
      </c>
      <c r="D2234" t="n">
        <v>14</v>
      </c>
    </row>
    <row r="2235">
      <c r="A2235" t="n">
        <v>2241</v>
      </c>
      <c r="B2235" t="inlineStr">
        <is>
          <t>LQ0196_R2</t>
        </is>
      </c>
      <c r="C2235" t="n">
        <v>7.213</v>
      </c>
      <c r="D2235" t="n">
        <v>14</v>
      </c>
    </row>
    <row r="2236">
      <c r="A2236" t="n">
        <v>2242</v>
      </c>
      <c r="B2236" t="inlineStr">
        <is>
          <t>LQ0196_R2</t>
        </is>
      </c>
      <c r="C2236" t="n">
        <v>7.28</v>
      </c>
      <c r="D2236" t="n">
        <v>14</v>
      </c>
    </row>
    <row r="2237">
      <c r="A2237" t="n">
        <v>2243</v>
      </c>
      <c r="B2237" t="inlineStr">
        <is>
          <t>LQ0196_R2</t>
        </is>
      </c>
      <c r="C2237" t="n">
        <v>7.346</v>
      </c>
      <c r="D2237" t="n">
        <v>14</v>
      </c>
    </row>
    <row r="2238">
      <c r="A2238" t="n">
        <v>2244</v>
      </c>
      <c r="B2238" t="inlineStr">
        <is>
          <t>LQ0196_R2</t>
        </is>
      </c>
      <c r="C2238" t="n">
        <v>7.413</v>
      </c>
      <c r="D2238" t="n">
        <v>14</v>
      </c>
    </row>
    <row r="2239">
      <c r="A2239" t="n">
        <v>2245</v>
      </c>
      <c r="B2239" t="inlineStr">
        <is>
          <t>LQ0196_R2</t>
        </is>
      </c>
      <c r="C2239" t="n">
        <v>7.48</v>
      </c>
      <c r="D2239" t="n">
        <v>14</v>
      </c>
    </row>
    <row r="2240">
      <c r="A2240" t="n">
        <v>2246</v>
      </c>
      <c r="B2240" t="inlineStr">
        <is>
          <t>LQ0196_R2</t>
        </is>
      </c>
      <c r="C2240" t="n">
        <v>7.546</v>
      </c>
      <c r="D2240" t="n">
        <v>14</v>
      </c>
    </row>
    <row r="2241">
      <c r="A2241" t="n">
        <v>2247</v>
      </c>
      <c r="B2241" t="inlineStr">
        <is>
          <t>LQ0196_R2</t>
        </is>
      </c>
      <c r="C2241" t="n">
        <v>7.613</v>
      </c>
      <c r="D2241" t="n">
        <v>14</v>
      </c>
    </row>
    <row r="2242">
      <c r="A2242" t="n">
        <v>2248</v>
      </c>
      <c r="B2242" t="inlineStr">
        <is>
          <t>LQ0196_R2</t>
        </is>
      </c>
      <c r="C2242" t="n">
        <v>7.68</v>
      </c>
      <c r="D2242" t="n">
        <v>14</v>
      </c>
    </row>
    <row r="2243">
      <c r="A2243" t="n">
        <v>2249</v>
      </c>
      <c r="B2243" t="inlineStr">
        <is>
          <t>LQ0196_R2</t>
        </is>
      </c>
      <c r="C2243" t="n">
        <v>7.746</v>
      </c>
      <c r="D2243" t="n">
        <v>14</v>
      </c>
    </row>
    <row r="2244">
      <c r="A2244" t="n">
        <v>2250</v>
      </c>
      <c r="B2244" t="inlineStr">
        <is>
          <t>LQ0196_R2</t>
        </is>
      </c>
      <c r="C2244" t="n">
        <v>7.813</v>
      </c>
      <c r="D2244" t="n">
        <v>14</v>
      </c>
    </row>
    <row r="2245">
      <c r="A2245" t="n">
        <v>2251</v>
      </c>
      <c r="B2245" t="inlineStr">
        <is>
          <t>LQ0196_R2</t>
        </is>
      </c>
      <c r="C2245" t="n">
        <v>7.88</v>
      </c>
      <c r="D2245" t="n">
        <v>14</v>
      </c>
    </row>
    <row r="2246">
      <c r="A2246" t="n">
        <v>2252</v>
      </c>
      <c r="B2246" t="inlineStr">
        <is>
          <t>LQ0196_R2</t>
        </is>
      </c>
      <c r="C2246" t="n">
        <v>7.946</v>
      </c>
      <c r="D2246" t="n">
        <v>14</v>
      </c>
    </row>
    <row r="2247">
      <c r="A2247" t="n">
        <v>2253</v>
      </c>
      <c r="B2247" t="inlineStr">
        <is>
          <t>LQ0196_R2</t>
        </is>
      </c>
      <c r="C2247" t="n">
        <v>8.013</v>
      </c>
      <c r="D2247" t="n">
        <v>14</v>
      </c>
    </row>
    <row r="2248">
      <c r="A2248" t="n">
        <v>2254</v>
      </c>
      <c r="B2248" t="inlineStr">
        <is>
          <t>LQ0196_R2</t>
        </is>
      </c>
      <c r="C2248" t="n">
        <v>8.08</v>
      </c>
      <c r="D2248" t="n">
        <v>14</v>
      </c>
    </row>
    <row r="2249">
      <c r="A2249" t="n">
        <v>2255</v>
      </c>
      <c r="B2249" t="inlineStr">
        <is>
          <t>LQ0196_R2</t>
        </is>
      </c>
      <c r="C2249" t="n">
        <v>8.146000000000001</v>
      </c>
      <c r="D2249" t="n">
        <v>14</v>
      </c>
    </row>
    <row r="2250">
      <c r="A2250" t="n">
        <v>2256</v>
      </c>
      <c r="B2250" t="inlineStr">
        <is>
          <t>LQ0196_R2</t>
        </is>
      </c>
      <c r="C2250" t="n">
        <v>8.212999999999999</v>
      </c>
      <c r="D2250" t="n">
        <v>14</v>
      </c>
    </row>
    <row r="2251">
      <c r="A2251" t="n">
        <v>2257</v>
      </c>
      <c r="B2251" t="inlineStr">
        <is>
          <t>LQ0196_R2</t>
        </is>
      </c>
      <c r="C2251" t="n">
        <v>8.279999999999999</v>
      </c>
      <c r="D2251" t="n">
        <v>14</v>
      </c>
    </row>
    <row r="2252">
      <c r="A2252" t="n">
        <v>2258</v>
      </c>
      <c r="B2252" t="inlineStr">
        <is>
          <t>LQ0196_R2</t>
        </is>
      </c>
      <c r="C2252" t="n">
        <v>8.346</v>
      </c>
      <c r="D2252" t="n">
        <v>14</v>
      </c>
    </row>
    <row r="2253">
      <c r="A2253" t="n">
        <v>2259</v>
      </c>
      <c r="B2253" t="inlineStr">
        <is>
          <t>LQ0196_R2</t>
        </is>
      </c>
      <c r="C2253" t="n">
        <v>8.413</v>
      </c>
      <c r="D2253" t="n">
        <v>14</v>
      </c>
    </row>
    <row r="2254">
      <c r="A2254" t="n">
        <v>2260</v>
      </c>
      <c r="B2254" t="inlineStr">
        <is>
          <t>LQ0196_R2</t>
        </is>
      </c>
      <c r="C2254" t="n">
        <v>8.48</v>
      </c>
      <c r="D2254" t="n">
        <v>14</v>
      </c>
    </row>
    <row r="2255">
      <c r="A2255" t="n">
        <v>2261</v>
      </c>
      <c r="B2255" t="inlineStr">
        <is>
          <t>LQ0196_R2</t>
        </is>
      </c>
      <c r="C2255" t="n">
        <v>8.545999999999999</v>
      </c>
      <c r="D2255" t="n">
        <v>14</v>
      </c>
    </row>
    <row r="2256">
      <c r="A2256" t="n">
        <v>2262</v>
      </c>
      <c r="B2256" t="inlineStr">
        <is>
          <t>LQ0196_R2</t>
        </is>
      </c>
      <c r="C2256" t="n">
        <v>8.613</v>
      </c>
      <c r="D2256" t="n">
        <v>14</v>
      </c>
    </row>
    <row r="2257">
      <c r="A2257" t="n">
        <v>2263</v>
      </c>
      <c r="B2257" t="inlineStr">
        <is>
          <t>LQ0196_R2</t>
        </is>
      </c>
      <c r="C2257" t="n">
        <v>8.68</v>
      </c>
      <c r="D2257" t="n">
        <v>14</v>
      </c>
    </row>
    <row r="2258">
      <c r="A2258" t="n">
        <v>2264</v>
      </c>
      <c r="B2258" t="inlineStr">
        <is>
          <t>LQ0196_R2</t>
        </is>
      </c>
      <c r="C2258" t="n">
        <v>8.746</v>
      </c>
      <c r="D2258" t="n">
        <v>14</v>
      </c>
    </row>
    <row r="2259">
      <c r="A2259" t="n">
        <v>2265</v>
      </c>
      <c r="B2259" t="inlineStr">
        <is>
          <t>LQ0196_R2</t>
        </is>
      </c>
      <c r="C2259" t="n">
        <v>8.813000000000001</v>
      </c>
      <c r="D2259" t="n">
        <v>14</v>
      </c>
    </row>
    <row r="2260">
      <c r="A2260" t="n">
        <v>2266</v>
      </c>
      <c r="B2260" t="inlineStr">
        <is>
          <t>LQ0196_R2</t>
        </is>
      </c>
      <c r="C2260" t="n">
        <v>8.880000000000001</v>
      </c>
      <c r="D2260" t="n">
        <v>14</v>
      </c>
    </row>
    <row r="2261">
      <c r="A2261" t="n">
        <v>2267</v>
      </c>
      <c r="B2261" t="inlineStr">
        <is>
          <t>LQ0196_R2</t>
        </is>
      </c>
      <c r="C2261" t="n">
        <v>8.946</v>
      </c>
      <c r="D2261" t="n">
        <v>14</v>
      </c>
    </row>
    <row r="2262">
      <c r="A2262" t="n">
        <v>2268</v>
      </c>
      <c r="B2262" t="inlineStr">
        <is>
          <t>LQ0196_R2</t>
        </is>
      </c>
      <c r="C2262" t="n">
        <v>9.013</v>
      </c>
      <c r="D2262" t="n">
        <v>14</v>
      </c>
    </row>
    <row r="2263">
      <c r="A2263" t="n">
        <v>2269</v>
      </c>
      <c r="B2263" t="inlineStr">
        <is>
          <t>LQ0196_R2</t>
        </is>
      </c>
      <c r="C2263" t="n">
        <v>9.08</v>
      </c>
      <c r="D2263" t="n">
        <v>14</v>
      </c>
    </row>
    <row r="2264">
      <c r="A2264" t="n">
        <v>2270</v>
      </c>
      <c r="B2264" t="inlineStr">
        <is>
          <t>LQ0196_R2</t>
        </is>
      </c>
      <c r="C2264" t="n">
        <v>9.146000000000001</v>
      </c>
      <c r="D2264" t="n">
        <v>14</v>
      </c>
    </row>
    <row r="2265">
      <c r="A2265" t="n">
        <v>2271</v>
      </c>
      <c r="B2265" t="inlineStr">
        <is>
          <t>LQ0197_R1</t>
        </is>
      </c>
      <c r="C2265" t="n">
        <v>-1.454</v>
      </c>
      <c r="D2265" t="n">
        <v>15</v>
      </c>
    </row>
    <row r="2266">
      <c r="A2266" t="n">
        <v>2272</v>
      </c>
      <c r="B2266" t="inlineStr">
        <is>
          <t>LQ0197_R1</t>
        </is>
      </c>
      <c r="C2266" t="n">
        <v>-1.387</v>
      </c>
      <c r="D2266" t="n">
        <v>15</v>
      </c>
    </row>
    <row r="2267">
      <c r="A2267" t="n">
        <v>2273</v>
      </c>
      <c r="B2267" t="inlineStr">
        <is>
          <t>LQ0197_R1</t>
        </is>
      </c>
      <c r="C2267" t="n">
        <v>-1.32</v>
      </c>
      <c r="D2267" t="n">
        <v>15</v>
      </c>
    </row>
    <row r="2268">
      <c r="A2268" t="n">
        <v>2274</v>
      </c>
      <c r="B2268" t="inlineStr">
        <is>
          <t>LQ0197_R1</t>
        </is>
      </c>
      <c r="C2268" t="n">
        <v>-1.254</v>
      </c>
      <c r="D2268" t="n">
        <v>15</v>
      </c>
    </row>
    <row r="2269">
      <c r="A2269" t="n">
        <v>2275</v>
      </c>
      <c r="B2269" t="inlineStr">
        <is>
          <t>LQ0197_R1</t>
        </is>
      </c>
      <c r="C2269" t="n">
        <v>-1.187</v>
      </c>
      <c r="D2269" t="n">
        <v>15</v>
      </c>
    </row>
    <row r="2270">
      <c r="A2270" t="n">
        <v>2276</v>
      </c>
      <c r="B2270" t="inlineStr">
        <is>
          <t>LQ0197_R1</t>
        </is>
      </c>
      <c r="C2270" t="n">
        <v>-1.12</v>
      </c>
      <c r="D2270" t="n">
        <v>15</v>
      </c>
    </row>
    <row r="2271">
      <c r="A2271" t="n">
        <v>2277</v>
      </c>
      <c r="B2271" t="inlineStr">
        <is>
          <t>LQ0197_R1</t>
        </is>
      </c>
      <c r="C2271" t="n">
        <v>-1.054</v>
      </c>
      <c r="D2271" t="n">
        <v>15</v>
      </c>
    </row>
    <row r="2272">
      <c r="A2272" t="n">
        <v>2278</v>
      </c>
      <c r="B2272" t="inlineStr">
        <is>
          <t>LQ0197_R1</t>
        </is>
      </c>
      <c r="C2272" t="n">
        <v>-0.987</v>
      </c>
      <c r="D2272" t="n">
        <v>15</v>
      </c>
    </row>
    <row r="2273">
      <c r="A2273" t="n">
        <v>2279</v>
      </c>
      <c r="B2273" t="inlineStr">
        <is>
          <t>LQ0197_R1</t>
        </is>
      </c>
      <c r="C2273" t="n">
        <v>-0.92</v>
      </c>
      <c r="D2273" t="n">
        <v>15</v>
      </c>
    </row>
    <row r="2274">
      <c r="A2274" t="n">
        <v>2280</v>
      </c>
      <c r="B2274" t="inlineStr">
        <is>
          <t>LQ0197_R1</t>
        </is>
      </c>
      <c r="C2274" t="n">
        <v>-0.854</v>
      </c>
      <c r="D2274" t="n">
        <v>15</v>
      </c>
    </row>
    <row r="2275">
      <c r="A2275" t="n">
        <v>2281</v>
      </c>
      <c r="B2275" t="inlineStr">
        <is>
          <t>LQ0197_R1</t>
        </is>
      </c>
      <c r="C2275" t="n">
        <v>-0.787</v>
      </c>
      <c r="D2275" t="n">
        <v>15</v>
      </c>
    </row>
    <row r="2276">
      <c r="A2276" t="n">
        <v>2282</v>
      </c>
      <c r="B2276" t="inlineStr">
        <is>
          <t>LQ0197_R1</t>
        </is>
      </c>
      <c r="C2276" t="n">
        <v>-0.72</v>
      </c>
      <c r="D2276" t="n">
        <v>15</v>
      </c>
    </row>
    <row r="2277">
      <c r="A2277" t="n">
        <v>2283</v>
      </c>
      <c r="B2277" t="inlineStr">
        <is>
          <t>LQ0197_R1</t>
        </is>
      </c>
      <c r="C2277" t="n">
        <v>-0.654</v>
      </c>
      <c r="D2277" t="n">
        <v>15</v>
      </c>
    </row>
    <row r="2278">
      <c r="A2278" t="n">
        <v>2284</v>
      </c>
      <c r="B2278" t="inlineStr">
        <is>
          <t>LQ0197_R1</t>
        </is>
      </c>
      <c r="C2278" t="n">
        <v>-0.587</v>
      </c>
      <c r="D2278" t="n">
        <v>15</v>
      </c>
    </row>
    <row r="2279">
      <c r="A2279" t="n">
        <v>2285</v>
      </c>
      <c r="B2279" t="inlineStr">
        <is>
          <t>LQ0197_R1</t>
        </is>
      </c>
      <c r="C2279" t="n">
        <v>-0.52</v>
      </c>
      <c r="D2279" t="n">
        <v>15</v>
      </c>
    </row>
    <row r="2280">
      <c r="A2280" t="n">
        <v>2286</v>
      </c>
      <c r="B2280" t="inlineStr">
        <is>
          <t>LQ0197_R1</t>
        </is>
      </c>
      <c r="C2280" t="n">
        <v>-0.454</v>
      </c>
      <c r="D2280" t="n">
        <v>15</v>
      </c>
    </row>
    <row r="2281">
      <c r="A2281" t="n">
        <v>2287</v>
      </c>
      <c r="B2281" t="inlineStr">
        <is>
          <t>LQ0197_R1</t>
        </is>
      </c>
      <c r="C2281" t="n">
        <v>-0.387</v>
      </c>
      <c r="D2281" t="n">
        <v>15</v>
      </c>
    </row>
    <row r="2282">
      <c r="A2282" t="n">
        <v>2288</v>
      </c>
      <c r="B2282" t="inlineStr">
        <is>
          <t>LQ0197_R1</t>
        </is>
      </c>
      <c r="C2282" t="n">
        <v>-0.32</v>
      </c>
      <c r="D2282" t="n">
        <v>15</v>
      </c>
    </row>
    <row r="2283">
      <c r="A2283" t="n">
        <v>2289</v>
      </c>
      <c r="B2283" t="inlineStr">
        <is>
          <t>LQ0197_R1</t>
        </is>
      </c>
      <c r="C2283" t="n">
        <v>-0.254</v>
      </c>
      <c r="D2283" t="n">
        <v>15</v>
      </c>
    </row>
    <row r="2284">
      <c r="A2284" t="n">
        <v>2290</v>
      </c>
      <c r="B2284" t="inlineStr">
        <is>
          <t>LQ0197_R1</t>
        </is>
      </c>
      <c r="C2284" t="n">
        <v>-0.187</v>
      </c>
      <c r="D2284" t="n">
        <v>15</v>
      </c>
    </row>
    <row r="2285">
      <c r="A2285" t="n">
        <v>2291</v>
      </c>
      <c r="B2285" t="inlineStr">
        <is>
          <t>LQ0197_R1</t>
        </is>
      </c>
      <c r="C2285" t="n">
        <v>-0.12</v>
      </c>
      <c r="D2285" t="n">
        <v>15</v>
      </c>
    </row>
    <row r="2286">
      <c r="A2286" t="n">
        <v>2292</v>
      </c>
      <c r="B2286" t="inlineStr">
        <is>
          <t>LQ0197_R1</t>
        </is>
      </c>
      <c r="C2286" t="n">
        <v>-0.054</v>
      </c>
      <c r="D2286" t="n">
        <v>15</v>
      </c>
    </row>
    <row r="2287">
      <c r="A2287" t="n">
        <v>2293</v>
      </c>
      <c r="B2287" t="inlineStr">
        <is>
          <t>LQ0197_R1</t>
        </is>
      </c>
      <c r="C2287" t="n">
        <v>0.013</v>
      </c>
      <c r="D2287" t="n">
        <v>15</v>
      </c>
    </row>
    <row r="2288">
      <c r="A2288" t="n">
        <v>2294</v>
      </c>
      <c r="B2288" t="inlineStr">
        <is>
          <t>LQ0197_R1</t>
        </is>
      </c>
      <c r="C2288" t="n">
        <v>0.08</v>
      </c>
      <c r="D2288" t="n">
        <v>15</v>
      </c>
    </row>
    <row r="2289">
      <c r="A2289" t="n">
        <v>2295</v>
      </c>
      <c r="B2289" t="inlineStr">
        <is>
          <t>LQ0197_R1</t>
        </is>
      </c>
      <c r="C2289" t="n">
        <v>0.146</v>
      </c>
      <c r="D2289" t="n">
        <v>15</v>
      </c>
    </row>
    <row r="2290">
      <c r="A2290" t="n">
        <v>2296</v>
      </c>
      <c r="B2290" t="inlineStr">
        <is>
          <t>LQ0197_R1</t>
        </is>
      </c>
      <c r="C2290" t="n">
        <v>0.213</v>
      </c>
      <c r="D2290" t="n">
        <v>15</v>
      </c>
    </row>
    <row r="2291">
      <c r="A2291" t="n">
        <v>2297</v>
      </c>
      <c r="B2291" t="inlineStr">
        <is>
          <t>LQ0197_R1</t>
        </is>
      </c>
      <c r="C2291" t="n">
        <v>0.28</v>
      </c>
      <c r="D2291" t="n">
        <v>15</v>
      </c>
    </row>
    <row r="2292">
      <c r="A2292" t="n">
        <v>2298</v>
      </c>
      <c r="B2292" t="inlineStr">
        <is>
          <t>LQ0197_R1</t>
        </is>
      </c>
      <c r="C2292" t="n">
        <v>0.346</v>
      </c>
      <c r="D2292" t="n">
        <v>15</v>
      </c>
    </row>
    <row r="2293">
      <c r="A2293" t="n">
        <v>2299</v>
      </c>
      <c r="B2293" t="inlineStr">
        <is>
          <t>LQ0197_R1</t>
        </is>
      </c>
      <c r="C2293" t="n">
        <v>0.413</v>
      </c>
      <c r="D2293" t="n">
        <v>15</v>
      </c>
    </row>
    <row r="2294">
      <c r="A2294" t="n">
        <v>2300</v>
      </c>
      <c r="B2294" t="inlineStr">
        <is>
          <t>LQ0197_R1</t>
        </is>
      </c>
      <c r="C2294" t="n">
        <v>0.48</v>
      </c>
      <c r="D2294" t="n">
        <v>15</v>
      </c>
    </row>
    <row r="2295">
      <c r="A2295" t="n">
        <v>2301</v>
      </c>
      <c r="B2295" t="inlineStr">
        <is>
          <t>LQ0197_R1</t>
        </is>
      </c>
      <c r="C2295" t="n">
        <v>0.546</v>
      </c>
      <c r="D2295" t="n">
        <v>15</v>
      </c>
    </row>
    <row r="2296">
      <c r="A2296" t="n">
        <v>2302</v>
      </c>
      <c r="B2296" t="inlineStr">
        <is>
          <t>LQ0197_R1</t>
        </is>
      </c>
      <c r="C2296" t="n">
        <v>0.613</v>
      </c>
      <c r="D2296" t="n">
        <v>15</v>
      </c>
    </row>
    <row r="2297">
      <c r="A2297" t="n">
        <v>2303</v>
      </c>
      <c r="B2297" t="inlineStr">
        <is>
          <t>LQ0197_R1</t>
        </is>
      </c>
      <c r="C2297" t="n">
        <v>0.68</v>
      </c>
      <c r="D2297" t="n">
        <v>15</v>
      </c>
    </row>
    <row r="2298">
      <c r="A2298" t="n">
        <v>2304</v>
      </c>
      <c r="B2298" t="inlineStr">
        <is>
          <t>LQ0197_R1</t>
        </is>
      </c>
      <c r="C2298" t="n">
        <v>0.746</v>
      </c>
      <c r="D2298" t="n">
        <v>15</v>
      </c>
    </row>
    <row r="2299">
      <c r="A2299" t="n">
        <v>2305</v>
      </c>
      <c r="B2299" t="inlineStr">
        <is>
          <t>LQ0197_R1</t>
        </is>
      </c>
      <c r="C2299" t="n">
        <v>0.8129999999999999</v>
      </c>
      <c r="D2299" t="n">
        <v>15</v>
      </c>
    </row>
    <row r="2300">
      <c r="A2300" t="n">
        <v>2306</v>
      </c>
      <c r="B2300" t="inlineStr">
        <is>
          <t>LQ0197_R1</t>
        </is>
      </c>
      <c r="C2300" t="n">
        <v>0.88</v>
      </c>
      <c r="D2300" t="n">
        <v>15</v>
      </c>
    </row>
    <row r="2301">
      <c r="A2301" t="n">
        <v>2307</v>
      </c>
      <c r="B2301" t="inlineStr">
        <is>
          <t>LQ0197_R1</t>
        </is>
      </c>
      <c r="C2301" t="n">
        <v>0.946</v>
      </c>
      <c r="D2301" t="n">
        <v>15</v>
      </c>
    </row>
    <row r="2302">
      <c r="A2302" t="n">
        <v>2308</v>
      </c>
      <c r="B2302" t="inlineStr">
        <is>
          <t>LQ0197_R1</t>
        </is>
      </c>
      <c r="C2302" t="n">
        <v>1.013</v>
      </c>
      <c r="D2302" t="n">
        <v>15</v>
      </c>
    </row>
    <row r="2303">
      <c r="A2303" t="n">
        <v>2309</v>
      </c>
      <c r="B2303" t="inlineStr">
        <is>
          <t>LQ0197_R1</t>
        </is>
      </c>
      <c r="C2303" t="n">
        <v>1.08</v>
      </c>
      <c r="D2303" t="n">
        <v>15</v>
      </c>
    </row>
    <row r="2304">
      <c r="A2304" t="n">
        <v>2310</v>
      </c>
      <c r="B2304" t="inlineStr">
        <is>
          <t>LQ0197_R1</t>
        </is>
      </c>
      <c r="C2304" t="n">
        <v>1.146</v>
      </c>
      <c r="D2304" t="n">
        <v>15</v>
      </c>
    </row>
    <row r="2305">
      <c r="A2305" t="n">
        <v>2311</v>
      </c>
      <c r="B2305" t="inlineStr">
        <is>
          <t>LQ0197_R1</t>
        </is>
      </c>
      <c r="C2305" t="n">
        <v>1.213</v>
      </c>
      <c r="D2305" t="n">
        <v>15</v>
      </c>
    </row>
    <row r="2306">
      <c r="A2306" t="n">
        <v>2312</v>
      </c>
      <c r="B2306" t="inlineStr">
        <is>
          <t>LQ0197_R1</t>
        </is>
      </c>
      <c r="C2306" t="n">
        <v>1.28</v>
      </c>
      <c r="D2306" t="n">
        <v>15</v>
      </c>
    </row>
    <row r="2307">
      <c r="A2307" t="n">
        <v>2313</v>
      </c>
      <c r="B2307" t="inlineStr">
        <is>
          <t>LQ0197_R1</t>
        </is>
      </c>
      <c r="C2307" t="n">
        <v>1.346</v>
      </c>
      <c r="D2307" t="n">
        <v>15</v>
      </c>
    </row>
    <row r="2308">
      <c r="A2308" t="n">
        <v>2314</v>
      </c>
      <c r="B2308" t="inlineStr">
        <is>
          <t>LQ0197_R1</t>
        </is>
      </c>
      <c r="C2308" t="n">
        <v>1.413</v>
      </c>
      <c r="D2308" t="n">
        <v>15</v>
      </c>
    </row>
    <row r="2309">
      <c r="A2309" t="n">
        <v>2315</v>
      </c>
      <c r="B2309" t="inlineStr">
        <is>
          <t>LQ0197_R1</t>
        </is>
      </c>
      <c r="C2309" t="n">
        <v>1.48</v>
      </c>
      <c r="D2309" t="n">
        <v>15</v>
      </c>
    </row>
    <row r="2310">
      <c r="A2310" t="n">
        <v>2316</v>
      </c>
      <c r="B2310" t="inlineStr">
        <is>
          <t>LQ0197_R1</t>
        </is>
      </c>
      <c r="C2310" t="n">
        <v>1.546</v>
      </c>
      <c r="D2310" t="n">
        <v>15</v>
      </c>
    </row>
    <row r="2311">
      <c r="A2311" t="n">
        <v>2317</v>
      </c>
      <c r="B2311" t="inlineStr">
        <is>
          <t>LQ0197_R1</t>
        </is>
      </c>
      <c r="C2311" t="n">
        <v>1.613</v>
      </c>
      <c r="D2311" t="n">
        <v>15</v>
      </c>
    </row>
    <row r="2312">
      <c r="A2312" t="n">
        <v>2318</v>
      </c>
      <c r="B2312" t="inlineStr">
        <is>
          <t>LQ0197_R1</t>
        </is>
      </c>
      <c r="C2312" t="n">
        <v>1.68</v>
      </c>
      <c r="D2312" t="n">
        <v>15</v>
      </c>
    </row>
    <row r="2313">
      <c r="A2313" t="n">
        <v>2319</v>
      </c>
      <c r="B2313" t="inlineStr">
        <is>
          <t>LQ0197_R1</t>
        </is>
      </c>
      <c r="C2313" t="n">
        <v>1.746</v>
      </c>
      <c r="D2313" t="n">
        <v>15</v>
      </c>
    </row>
    <row r="2314">
      <c r="A2314" t="n">
        <v>2320</v>
      </c>
      <c r="B2314" t="inlineStr">
        <is>
          <t>LQ0197_R1</t>
        </is>
      </c>
      <c r="C2314" t="n">
        <v>1.813</v>
      </c>
      <c r="D2314" t="n">
        <v>15</v>
      </c>
    </row>
    <row r="2315">
      <c r="A2315" t="n">
        <v>2321</v>
      </c>
      <c r="B2315" t="inlineStr">
        <is>
          <t>LQ0197_R1</t>
        </is>
      </c>
      <c r="C2315" t="n">
        <v>1.88</v>
      </c>
      <c r="D2315" t="n">
        <v>15</v>
      </c>
    </row>
    <row r="2316">
      <c r="A2316" t="n">
        <v>2322</v>
      </c>
      <c r="B2316" t="inlineStr">
        <is>
          <t>LQ0197_R1</t>
        </is>
      </c>
      <c r="C2316" t="n">
        <v>1.946</v>
      </c>
      <c r="D2316" t="n">
        <v>15</v>
      </c>
    </row>
    <row r="2317">
      <c r="A2317" t="n">
        <v>2323</v>
      </c>
      <c r="B2317" t="inlineStr">
        <is>
          <t>LQ0197_R1</t>
        </is>
      </c>
      <c r="C2317" t="n">
        <v>2.013</v>
      </c>
      <c r="D2317" t="n">
        <v>15</v>
      </c>
    </row>
    <row r="2318">
      <c r="A2318" t="n">
        <v>2324</v>
      </c>
      <c r="B2318" t="inlineStr">
        <is>
          <t>LQ0197_R1</t>
        </is>
      </c>
      <c r="C2318" t="n">
        <v>2.08</v>
      </c>
      <c r="D2318" t="n">
        <v>15</v>
      </c>
    </row>
    <row r="2319">
      <c r="A2319" t="n">
        <v>2325</v>
      </c>
      <c r="B2319" t="inlineStr">
        <is>
          <t>LQ0197_R1</t>
        </is>
      </c>
      <c r="C2319" t="n">
        <v>2.146</v>
      </c>
      <c r="D2319" t="n">
        <v>15</v>
      </c>
    </row>
    <row r="2320">
      <c r="A2320" t="n">
        <v>2326</v>
      </c>
      <c r="B2320" t="inlineStr">
        <is>
          <t>LQ0197_R1</t>
        </is>
      </c>
      <c r="C2320" t="n">
        <v>2.213</v>
      </c>
      <c r="D2320" t="n">
        <v>15</v>
      </c>
    </row>
    <row r="2321">
      <c r="A2321" t="n">
        <v>2327</v>
      </c>
      <c r="B2321" t="inlineStr">
        <is>
          <t>LQ0197_R1</t>
        </is>
      </c>
      <c r="C2321" t="n">
        <v>2.28</v>
      </c>
      <c r="D2321" t="n">
        <v>15</v>
      </c>
    </row>
    <row r="2322">
      <c r="A2322" t="n">
        <v>2328</v>
      </c>
      <c r="B2322" t="inlineStr">
        <is>
          <t>LQ0197_R1</t>
        </is>
      </c>
      <c r="C2322" t="n">
        <v>2.346</v>
      </c>
      <c r="D2322" t="n">
        <v>15</v>
      </c>
    </row>
    <row r="2323">
      <c r="A2323" t="n">
        <v>2329</v>
      </c>
      <c r="B2323" t="inlineStr">
        <is>
          <t>LQ0197_R1</t>
        </is>
      </c>
      <c r="C2323" t="n">
        <v>2.413</v>
      </c>
      <c r="D2323" t="n">
        <v>15</v>
      </c>
    </row>
    <row r="2324">
      <c r="A2324" t="n">
        <v>2330</v>
      </c>
      <c r="B2324" t="inlineStr">
        <is>
          <t>LQ0197_R1</t>
        </is>
      </c>
      <c r="C2324" t="n">
        <v>2.48</v>
      </c>
      <c r="D2324" t="n">
        <v>15</v>
      </c>
    </row>
    <row r="2325">
      <c r="A2325" t="n">
        <v>2331</v>
      </c>
      <c r="B2325" t="inlineStr">
        <is>
          <t>LQ0197_R1</t>
        </is>
      </c>
      <c r="C2325" t="n">
        <v>2.546</v>
      </c>
      <c r="D2325" t="n">
        <v>15</v>
      </c>
    </row>
    <row r="2326">
      <c r="A2326" t="n">
        <v>2332</v>
      </c>
      <c r="B2326" t="inlineStr">
        <is>
          <t>LQ0197_R1</t>
        </is>
      </c>
      <c r="C2326" t="n">
        <v>2.613</v>
      </c>
      <c r="D2326" t="n">
        <v>15</v>
      </c>
    </row>
    <row r="2327">
      <c r="A2327" t="n">
        <v>2333</v>
      </c>
      <c r="B2327" t="inlineStr">
        <is>
          <t>LQ0197_R1</t>
        </is>
      </c>
      <c r="C2327" t="n">
        <v>2.68</v>
      </c>
      <c r="D2327" t="n">
        <v>15</v>
      </c>
    </row>
    <row r="2328">
      <c r="A2328" t="n">
        <v>2334</v>
      </c>
      <c r="B2328" t="inlineStr">
        <is>
          <t>LQ0197_R1</t>
        </is>
      </c>
      <c r="C2328" t="n">
        <v>2.746</v>
      </c>
      <c r="D2328" t="n">
        <v>15</v>
      </c>
    </row>
    <row r="2329">
      <c r="A2329" t="n">
        <v>2335</v>
      </c>
      <c r="B2329" t="inlineStr">
        <is>
          <t>LQ0197_R1</t>
        </is>
      </c>
      <c r="C2329" t="n">
        <v>2.813</v>
      </c>
      <c r="D2329" t="n">
        <v>15</v>
      </c>
    </row>
    <row r="2330">
      <c r="A2330" t="n">
        <v>2336</v>
      </c>
      <c r="B2330" t="inlineStr">
        <is>
          <t>LQ0197_R1</t>
        </is>
      </c>
      <c r="C2330" t="n">
        <v>2.88</v>
      </c>
      <c r="D2330" t="n">
        <v>15</v>
      </c>
    </row>
    <row r="2331">
      <c r="A2331" t="n">
        <v>2337</v>
      </c>
      <c r="B2331" t="inlineStr">
        <is>
          <t>LQ0197_R1</t>
        </is>
      </c>
      <c r="C2331" t="n">
        <v>2.946</v>
      </c>
      <c r="D2331" t="n">
        <v>15</v>
      </c>
    </row>
    <row r="2332">
      <c r="A2332" t="n">
        <v>2338</v>
      </c>
      <c r="B2332" t="inlineStr">
        <is>
          <t>LQ0197_R1</t>
        </is>
      </c>
      <c r="C2332" t="n">
        <v>3.013</v>
      </c>
      <c r="D2332" t="n">
        <v>15</v>
      </c>
    </row>
    <row r="2333">
      <c r="A2333" t="n">
        <v>2339</v>
      </c>
      <c r="B2333" t="inlineStr">
        <is>
          <t>LQ0197_R1</t>
        </is>
      </c>
      <c r="C2333" t="n">
        <v>3.08</v>
      </c>
      <c r="D2333" t="n">
        <v>15</v>
      </c>
    </row>
    <row r="2334">
      <c r="A2334" t="n">
        <v>2340</v>
      </c>
      <c r="B2334" t="inlineStr">
        <is>
          <t>LQ0197_R1</t>
        </is>
      </c>
      <c r="C2334" t="n">
        <v>3.146</v>
      </c>
      <c r="D2334" t="n">
        <v>15</v>
      </c>
    </row>
    <row r="2335">
      <c r="A2335" t="n">
        <v>2341</v>
      </c>
      <c r="B2335" t="inlineStr">
        <is>
          <t>LQ0197_R1</t>
        </is>
      </c>
      <c r="C2335" t="n">
        <v>3.213</v>
      </c>
      <c r="D2335" t="n">
        <v>15</v>
      </c>
    </row>
    <row r="2336">
      <c r="A2336" t="n">
        <v>2342</v>
      </c>
      <c r="B2336" t="inlineStr">
        <is>
          <t>LQ0197_R1</t>
        </is>
      </c>
      <c r="C2336" t="n">
        <v>3.28</v>
      </c>
      <c r="D2336" t="n">
        <v>15</v>
      </c>
    </row>
    <row r="2337">
      <c r="A2337" t="n">
        <v>2343</v>
      </c>
      <c r="B2337" t="inlineStr">
        <is>
          <t>LQ0197_R1</t>
        </is>
      </c>
      <c r="C2337" t="n">
        <v>3.346</v>
      </c>
      <c r="D2337" t="n">
        <v>15</v>
      </c>
    </row>
    <row r="2338">
      <c r="A2338" t="n">
        <v>2344</v>
      </c>
      <c r="B2338" t="inlineStr">
        <is>
          <t>LQ0197_R1</t>
        </is>
      </c>
      <c r="C2338" t="n">
        <v>3.413</v>
      </c>
      <c r="D2338" t="n">
        <v>15</v>
      </c>
    </row>
    <row r="2339">
      <c r="A2339" t="n">
        <v>2345</v>
      </c>
      <c r="B2339" t="inlineStr">
        <is>
          <t>LQ0197_R1</t>
        </is>
      </c>
      <c r="C2339" t="n">
        <v>3.48</v>
      </c>
      <c r="D2339" t="n">
        <v>15</v>
      </c>
    </row>
    <row r="2340">
      <c r="A2340" t="n">
        <v>2346</v>
      </c>
      <c r="B2340" t="inlineStr">
        <is>
          <t>LQ0197_R1</t>
        </is>
      </c>
      <c r="C2340" t="n">
        <v>3.546</v>
      </c>
      <c r="D2340" t="n">
        <v>15</v>
      </c>
    </row>
    <row r="2341">
      <c r="A2341" t="n">
        <v>2347</v>
      </c>
      <c r="B2341" t="inlineStr">
        <is>
          <t>LQ0197_R1</t>
        </is>
      </c>
      <c r="C2341" t="n">
        <v>3.613</v>
      </c>
      <c r="D2341" t="n">
        <v>15</v>
      </c>
    </row>
    <row r="2342">
      <c r="A2342" t="n">
        <v>2348</v>
      </c>
      <c r="B2342" t="inlineStr">
        <is>
          <t>LQ0197_R1</t>
        </is>
      </c>
      <c r="C2342" t="n">
        <v>3.68</v>
      </c>
      <c r="D2342" t="n">
        <v>15</v>
      </c>
    </row>
    <row r="2343">
      <c r="A2343" t="n">
        <v>2349</v>
      </c>
      <c r="B2343" t="inlineStr">
        <is>
          <t>LQ0197_R1</t>
        </is>
      </c>
      <c r="C2343" t="n">
        <v>3.746</v>
      </c>
      <c r="D2343" t="n">
        <v>15</v>
      </c>
    </row>
    <row r="2344">
      <c r="A2344" t="n">
        <v>2350</v>
      </c>
      <c r="B2344" t="inlineStr">
        <is>
          <t>LQ0197_R1</t>
        </is>
      </c>
      <c r="C2344" t="n">
        <v>3.813</v>
      </c>
      <c r="D2344" t="n">
        <v>15</v>
      </c>
    </row>
    <row r="2345">
      <c r="A2345" t="n">
        <v>2351</v>
      </c>
      <c r="B2345" t="inlineStr">
        <is>
          <t>LQ0197_R1</t>
        </is>
      </c>
      <c r="C2345" t="n">
        <v>3.88</v>
      </c>
      <c r="D2345" t="n">
        <v>15</v>
      </c>
    </row>
    <row r="2346">
      <c r="A2346" t="n">
        <v>2352</v>
      </c>
      <c r="B2346" t="inlineStr">
        <is>
          <t>LQ0197_R1</t>
        </is>
      </c>
      <c r="C2346" t="n">
        <v>3.946</v>
      </c>
      <c r="D2346" t="n">
        <v>15</v>
      </c>
    </row>
    <row r="2347">
      <c r="A2347" t="n">
        <v>2353</v>
      </c>
      <c r="B2347" t="inlineStr">
        <is>
          <t>LQ0197_R1</t>
        </is>
      </c>
      <c r="C2347" t="n">
        <v>4.013</v>
      </c>
      <c r="D2347" t="n">
        <v>15</v>
      </c>
    </row>
    <row r="2348">
      <c r="A2348" t="n">
        <v>2354</v>
      </c>
      <c r="B2348" t="inlineStr">
        <is>
          <t>LQ0197_R1</t>
        </is>
      </c>
      <c r="C2348" t="n">
        <v>4.08</v>
      </c>
      <c r="D2348" t="n">
        <v>15</v>
      </c>
    </row>
    <row r="2349">
      <c r="A2349" t="n">
        <v>2355</v>
      </c>
      <c r="B2349" t="inlineStr">
        <is>
          <t>LQ0197_R1</t>
        </is>
      </c>
      <c r="C2349" t="n">
        <v>4.146</v>
      </c>
      <c r="D2349" t="n">
        <v>15</v>
      </c>
    </row>
    <row r="2350">
      <c r="A2350" t="n">
        <v>2356</v>
      </c>
      <c r="B2350" t="inlineStr">
        <is>
          <t>LQ0197_R1</t>
        </is>
      </c>
      <c r="C2350" t="n">
        <v>4.213</v>
      </c>
      <c r="D2350" t="n">
        <v>15</v>
      </c>
    </row>
    <row r="2351">
      <c r="A2351" t="n">
        <v>2357</v>
      </c>
      <c r="B2351" t="inlineStr">
        <is>
          <t>LQ0197_R1</t>
        </is>
      </c>
      <c r="C2351" t="n">
        <v>4.28</v>
      </c>
      <c r="D2351" t="n">
        <v>15</v>
      </c>
    </row>
    <row r="2352">
      <c r="A2352" t="n">
        <v>2358</v>
      </c>
      <c r="B2352" t="inlineStr">
        <is>
          <t>LQ0197_R1</t>
        </is>
      </c>
      <c r="C2352" t="n">
        <v>4.346</v>
      </c>
      <c r="D2352" t="n">
        <v>15</v>
      </c>
    </row>
    <row r="2353">
      <c r="A2353" t="n">
        <v>2359</v>
      </c>
      <c r="B2353" t="inlineStr">
        <is>
          <t>LQ0197_R1</t>
        </is>
      </c>
      <c r="C2353" t="n">
        <v>4.413</v>
      </c>
      <c r="D2353" t="n">
        <v>15</v>
      </c>
    </row>
    <row r="2354">
      <c r="A2354" t="n">
        <v>2360</v>
      </c>
      <c r="B2354" t="inlineStr">
        <is>
          <t>LQ0197_R1</t>
        </is>
      </c>
      <c r="C2354" t="n">
        <v>4.48</v>
      </c>
      <c r="D2354" t="n">
        <v>15</v>
      </c>
    </row>
    <row r="2355">
      <c r="A2355" t="n">
        <v>2361</v>
      </c>
      <c r="B2355" t="inlineStr">
        <is>
          <t>LQ0197_R1</t>
        </is>
      </c>
      <c r="C2355" t="n">
        <v>4.546</v>
      </c>
      <c r="D2355" t="n">
        <v>15</v>
      </c>
    </row>
    <row r="2356">
      <c r="A2356" t="n">
        <v>2362</v>
      </c>
      <c r="B2356" t="inlineStr">
        <is>
          <t>LQ0197_R1</t>
        </is>
      </c>
      <c r="C2356" t="n">
        <v>4.613</v>
      </c>
      <c r="D2356" t="n">
        <v>15</v>
      </c>
    </row>
    <row r="2357">
      <c r="A2357" t="n">
        <v>2363</v>
      </c>
      <c r="B2357" t="inlineStr">
        <is>
          <t>LQ0197_R1</t>
        </is>
      </c>
      <c r="C2357" t="n">
        <v>4.68</v>
      </c>
      <c r="D2357" t="n">
        <v>15</v>
      </c>
    </row>
    <row r="2358">
      <c r="A2358" t="n">
        <v>2364</v>
      </c>
      <c r="B2358" t="inlineStr">
        <is>
          <t>LQ0197_R1</t>
        </is>
      </c>
      <c r="C2358" t="n">
        <v>4.746</v>
      </c>
      <c r="D2358" t="n">
        <v>15</v>
      </c>
    </row>
    <row r="2359">
      <c r="A2359" t="n">
        <v>2365</v>
      </c>
      <c r="B2359" t="inlineStr">
        <is>
          <t>LQ0197_R1</t>
        </is>
      </c>
      <c r="C2359" t="n">
        <v>4.813</v>
      </c>
      <c r="D2359" t="n">
        <v>15</v>
      </c>
    </row>
    <row r="2360">
      <c r="A2360" t="n">
        <v>2366</v>
      </c>
      <c r="B2360" t="inlineStr">
        <is>
          <t>LQ0197_R1</t>
        </is>
      </c>
      <c r="C2360" t="n">
        <v>4.88</v>
      </c>
      <c r="D2360" t="n">
        <v>15</v>
      </c>
    </row>
    <row r="2361">
      <c r="A2361" t="n">
        <v>2367</v>
      </c>
      <c r="B2361" t="inlineStr">
        <is>
          <t>LQ0197_R1</t>
        </is>
      </c>
      <c r="C2361" t="n">
        <v>4.946</v>
      </c>
      <c r="D2361" t="n">
        <v>15</v>
      </c>
    </row>
    <row r="2362">
      <c r="A2362" t="n">
        <v>2368</v>
      </c>
      <c r="B2362" t="inlineStr">
        <is>
          <t>LQ0197_R1</t>
        </is>
      </c>
      <c r="C2362" t="n">
        <v>5.013</v>
      </c>
      <c r="D2362" t="n">
        <v>15</v>
      </c>
    </row>
    <row r="2363">
      <c r="A2363" t="n">
        <v>2369</v>
      </c>
      <c r="B2363" t="inlineStr">
        <is>
          <t>LQ0197_R1</t>
        </is>
      </c>
      <c r="C2363" t="n">
        <v>5.08</v>
      </c>
      <c r="D2363" t="n">
        <v>15</v>
      </c>
    </row>
    <row r="2364">
      <c r="A2364" t="n">
        <v>2370</v>
      </c>
      <c r="B2364" t="inlineStr">
        <is>
          <t>LQ0197_R1</t>
        </is>
      </c>
      <c r="C2364" t="n">
        <v>5.146</v>
      </c>
      <c r="D2364" t="n">
        <v>15</v>
      </c>
    </row>
    <row r="2365">
      <c r="A2365" t="n">
        <v>2371</v>
      </c>
      <c r="B2365" t="inlineStr">
        <is>
          <t>LQ0197_R1</t>
        </is>
      </c>
      <c r="C2365" t="n">
        <v>5.213</v>
      </c>
      <c r="D2365" t="n">
        <v>15</v>
      </c>
    </row>
    <row r="2366">
      <c r="A2366" t="n">
        <v>2372</v>
      </c>
      <c r="B2366" t="inlineStr">
        <is>
          <t>LQ0197_R1</t>
        </is>
      </c>
      <c r="C2366" t="n">
        <v>5.28</v>
      </c>
      <c r="D2366" t="n">
        <v>15</v>
      </c>
    </row>
    <row r="2367">
      <c r="A2367" t="n">
        <v>2373</v>
      </c>
      <c r="B2367" t="inlineStr">
        <is>
          <t>LQ0197_R1</t>
        </is>
      </c>
      <c r="C2367" t="n">
        <v>5.346</v>
      </c>
      <c r="D2367" t="n">
        <v>15</v>
      </c>
    </row>
    <row r="2368">
      <c r="A2368" t="n">
        <v>2374</v>
      </c>
      <c r="B2368" t="inlineStr">
        <is>
          <t>LQ0197_R1</t>
        </is>
      </c>
      <c r="C2368" t="n">
        <v>5.413</v>
      </c>
      <c r="D2368" t="n">
        <v>15</v>
      </c>
    </row>
    <row r="2369">
      <c r="A2369" t="n">
        <v>2375</v>
      </c>
      <c r="B2369" t="inlineStr">
        <is>
          <t>LQ0197_R1</t>
        </is>
      </c>
      <c r="C2369" t="n">
        <v>5.48</v>
      </c>
      <c r="D2369" t="n">
        <v>15</v>
      </c>
    </row>
    <row r="2370">
      <c r="A2370" t="n">
        <v>2376</v>
      </c>
      <c r="B2370" t="inlineStr">
        <is>
          <t>LQ0197_R1</t>
        </is>
      </c>
      <c r="C2370" t="n">
        <v>5.546</v>
      </c>
      <c r="D2370" t="n">
        <v>15</v>
      </c>
    </row>
    <row r="2371">
      <c r="A2371" t="n">
        <v>2377</v>
      </c>
      <c r="B2371" t="inlineStr">
        <is>
          <t>LQ0197_R1</t>
        </is>
      </c>
      <c r="C2371" t="n">
        <v>5.613</v>
      </c>
      <c r="D2371" t="n">
        <v>15</v>
      </c>
    </row>
    <row r="2372">
      <c r="A2372" t="n">
        <v>2378</v>
      </c>
      <c r="B2372" t="inlineStr">
        <is>
          <t>LQ0197_R1</t>
        </is>
      </c>
      <c r="C2372" t="n">
        <v>5.68</v>
      </c>
      <c r="D2372" t="n">
        <v>15</v>
      </c>
    </row>
    <row r="2373">
      <c r="A2373" t="n">
        <v>2379</v>
      </c>
      <c r="B2373" t="inlineStr">
        <is>
          <t>LQ0197_R1</t>
        </is>
      </c>
      <c r="C2373" t="n">
        <v>5.746</v>
      </c>
      <c r="D2373" t="n">
        <v>15</v>
      </c>
    </row>
    <row r="2374">
      <c r="A2374" t="n">
        <v>2380</v>
      </c>
      <c r="B2374" t="inlineStr">
        <is>
          <t>LQ0197_R1</t>
        </is>
      </c>
      <c r="C2374" t="n">
        <v>5.813</v>
      </c>
      <c r="D2374" t="n">
        <v>15</v>
      </c>
    </row>
    <row r="2375">
      <c r="A2375" t="n">
        <v>2381</v>
      </c>
      <c r="B2375" t="inlineStr">
        <is>
          <t>LQ0197_R1</t>
        </is>
      </c>
      <c r="C2375" t="n">
        <v>5.88</v>
      </c>
      <c r="D2375" t="n">
        <v>15</v>
      </c>
    </row>
    <row r="2376">
      <c r="A2376" t="n">
        <v>2382</v>
      </c>
      <c r="B2376" t="inlineStr">
        <is>
          <t>LQ0197_R1</t>
        </is>
      </c>
      <c r="C2376" t="n">
        <v>5.946</v>
      </c>
      <c r="D2376" t="n">
        <v>15</v>
      </c>
    </row>
    <row r="2377">
      <c r="A2377" t="n">
        <v>2383</v>
      </c>
      <c r="B2377" t="inlineStr">
        <is>
          <t>LQ0197_R1</t>
        </is>
      </c>
      <c r="C2377" t="n">
        <v>6.013</v>
      </c>
      <c r="D2377" t="n">
        <v>15</v>
      </c>
    </row>
    <row r="2378">
      <c r="A2378" t="n">
        <v>2384</v>
      </c>
      <c r="B2378" t="inlineStr">
        <is>
          <t>LQ0197_R1</t>
        </is>
      </c>
      <c r="C2378" t="n">
        <v>6.08</v>
      </c>
      <c r="D2378" t="n">
        <v>15</v>
      </c>
    </row>
    <row r="2379">
      <c r="A2379" t="n">
        <v>2385</v>
      </c>
      <c r="B2379" t="inlineStr">
        <is>
          <t>LQ0197_R1</t>
        </is>
      </c>
      <c r="C2379" t="n">
        <v>6.146</v>
      </c>
      <c r="D2379" t="n">
        <v>15</v>
      </c>
    </row>
    <row r="2380">
      <c r="A2380" t="n">
        <v>2386</v>
      </c>
      <c r="B2380" t="inlineStr">
        <is>
          <t>LQ0197_R1</t>
        </is>
      </c>
      <c r="C2380" t="n">
        <v>6.213</v>
      </c>
      <c r="D2380" t="n">
        <v>15</v>
      </c>
    </row>
    <row r="2381">
      <c r="A2381" t="n">
        <v>2387</v>
      </c>
      <c r="B2381" t="inlineStr">
        <is>
          <t>LQ0197_R1</t>
        </is>
      </c>
      <c r="C2381" t="n">
        <v>6.28</v>
      </c>
      <c r="D2381" t="n">
        <v>15</v>
      </c>
    </row>
    <row r="2382">
      <c r="A2382" t="n">
        <v>2388</v>
      </c>
      <c r="B2382" t="inlineStr">
        <is>
          <t>LQ0197_R1</t>
        </is>
      </c>
      <c r="C2382" t="n">
        <v>6.346</v>
      </c>
      <c r="D2382" t="n">
        <v>15</v>
      </c>
    </row>
    <row r="2383">
      <c r="A2383" t="n">
        <v>2389</v>
      </c>
      <c r="B2383" t="inlineStr">
        <is>
          <t>LQ0197_R1</t>
        </is>
      </c>
      <c r="C2383" t="n">
        <v>6.413</v>
      </c>
      <c r="D2383" t="n">
        <v>15</v>
      </c>
    </row>
    <row r="2384">
      <c r="A2384" t="n">
        <v>2390</v>
      </c>
      <c r="B2384" t="inlineStr">
        <is>
          <t>LQ0197_R1</t>
        </is>
      </c>
      <c r="C2384" t="n">
        <v>6.48</v>
      </c>
      <c r="D2384" t="n">
        <v>15</v>
      </c>
    </row>
    <row r="2385">
      <c r="A2385" t="n">
        <v>2391</v>
      </c>
      <c r="B2385" t="inlineStr">
        <is>
          <t>LQ0197_R1</t>
        </is>
      </c>
      <c r="C2385" t="n">
        <v>6.546</v>
      </c>
      <c r="D2385" t="n">
        <v>15</v>
      </c>
    </row>
    <row r="2386">
      <c r="A2386" t="n">
        <v>2392</v>
      </c>
      <c r="B2386" t="inlineStr">
        <is>
          <t>LQ0197_R1</t>
        </is>
      </c>
      <c r="C2386" t="n">
        <v>6.613</v>
      </c>
      <c r="D2386" t="n">
        <v>15</v>
      </c>
    </row>
    <row r="2387">
      <c r="A2387" t="n">
        <v>2393</v>
      </c>
      <c r="B2387" t="inlineStr">
        <is>
          <t>LQ0197_R1</t>
        </is>
      </c>
      <c r="C2387" t="n">
        <v>6.68</v>
      </c>
      <c r="D2387" t="n">
        <v>15</v>
      </c>
    </row>
    <row r="2388">
      <c r="A2388" t="n">
        <v>2394</v>
      </c>
      <c r="B2388" t="inlineStr">
        <is>
          <t>LQ0197_R1</t>
        </is>
      </c>
      <c r="C2388" t="n">
        <v>6.746</v>
      </c>
      <c r="D2388" t="n">
        <v>15</v>
      </c>
    </row>
    <row r="2389">
      <c r="A2389" t="n">
        <v>2395</v>
      </c>
      <c r="B2389" t="inlineStr">
        <is>
          <t>LQ0197_R1</t>
        </is>
      </c>
      <c r="C2389" t="n">
        <v>6.813</v>
      </c>
      <c r="D2389" t="n">
        <v>15</v>
      </c>
    </row>
    <row r="2390">
      <c r="A2390" t="n">
        <v>2396</v>
      </c>
      <c r="B2390" t="inlineStr">
        <is>
          <t>LQ0197_R1</t>
        </is>
      </c>
      <c r="C2390" t="n">
        <v>6.88</v>
      </c>
      <c r="D2390" t="n">
        <v>15</v>
      </c>
    </row>
    <row r="2391">
      <c r="A2391" t="n">
        <v>2397</v>
      </c>
      <c r="B2391" t="inlineStr">
        <is>
          <t>LQ0197_R1</t>
        </is>
      </c>
      <c r="C2391" t="n">
        <v>6.946</v>
      </c>
      <c r="D2391" t="n">
        <v>15</v>
      </c>
    </row>
    <row r="2392">
      <c r="A2392" t="n">
        <v>2398</v>
      </c>
      <c r="B2392" t="inlineStr">
        <is>
          <t>LQ0197_R1</t>
        </is>
      </c>
      <c r="C2392" t="n">
        <v>7.013</v>
      </c>
      <c r="D2392" t="n">
        <v>15</v>
      </c>
    </row>
    <row r="2393">
      <c r="A2393" t="n">
        <v>2399</v>
      </c>
      <c r="B2393" t="inlineStr">
        <is>
          <t>LQ0197_R1</t>
        </is>
      </c>
      <c r="C2393" t="n">
        <v>7.08</v>
      </c>
      <c r="D2393" t="n">
        <v>15</v>
      </c>
    </row>
    <row r="2394">
      <c r="A2394" t="n">
        <v>2400</v>
      </c>
      <c r="B2394" t="inlineStr">
        <is>
          <t>LQ0197_R1</t>
        </is>
      </c>
      <c r="C2394" t="n">
        <v>7.146</v>
      </c>
      <c r="D2394" t="n">
        <v>15</v>
      </c>
    </row>
    <row r="2395">
      <c r="A2395" t="n">
        <v>2401</v>
      </c>
      <c r="B2395" t="inlineStr">
        <is>
          <t>LQ0197_R1</t>
        </is>
      </c>
      <c r="C2395" t="n">
        <v>7.213</v>
      </c>
      <c r="D2395" t="n">
        <v>15</v>
      </c>
    </row>
    <row r="2396">
      <c r="A2396" t="n">
        <v>2402</v>
      </c>
      <c r="B2396" t="inlineStr">
        <is>
          <t>LQ0197_R1</t>
        </is>
      </c>
      <c r="C2396" t="n">
        <v>7.28</v>
      </c>
      <c r="D2396" t="n">
        <v>15</v>
      </c>
    </row>
    <row r="2397">
      <c r="A2397" t="n">
        <v>2403</v>
      </c>
      <c r="B2397" t="inlineStr">
        <is>
          <t>LQ0197_R1</t>
        </is>
      </c>
      <c r="C2397" t="n">
        <v>7.346</v>
      </c>
      <c r="D2397" t="n">
        <v>15</v>
      </c>
    </row>
    <row r="2398">
      <c r="A2398" t="n">
        <v>2404</v>
      </c>
      <c r="B2398" t="inlineStr">
        <is>
          <t>LQ0197_R1</t>
        </is>
      </c>
      <c r="C2398" t="n">
        <v>7.413</v>
      </c>
      <c r="D2398" t="n">
        <v>15</v>
      </c>
    </row>
    <row r="2399">
      <c r="A2399" t="n">
        <v>2405</v>
      </c>
      <c r="B2399" t="inlineStr">
        <is>
          <t>LQ0197_R1</t>
        </is>
      </c>
      <c r="C2399" t="n">
        <v>7.48</v>
      </c>
      <c r="D2399" t="n">
        <v>15</v>
      </c>
    </row>
    <row r="2400">
      <c r="A2400" t="n">
        <v>2406</v>
      </c>
      <c r="B2400" t="inlineStr">
        <is>
          <t>LQ0197_R1</t>
        </is>
      </c>
      <c r="C2400" t="n">
        <v>7.546</v>
      </c>
      <c r="D2400" t="n">
        <v>15</v>
      </c>
    </row>
    <row r="2401">
      <c r="A2401" t="n">
        <v>2407</v>
      </c>
      <c r="B2401" t="inlineStr">
        <is>
          <t>LQ0197_R1</t>
        </is>
      </c>
      <c r="C2401" t="n">
        <v>7.613</v>
      </c>
      <c r="D2401" t="n">
        <v>15</v>
      </c>
    </row>
    <row r="2402">
      <c r="A2402" t="n">
        <v>2408</v>
      </c>
      <c r="B2402" t="inlineStr">
        <is>
          <t>LQ0197_R1</t>
        </is>
      </c>
      <c r="C2402" t="n">
        <v>7.68</v>
      </c>
      <c r="D2402" t="n">
        <v>15</v>
      </c>
    </row>
    <row r="2403">
      <c r="A2403" t="n">
        <v>2409</v>
      </c>
      <c r="B2403" t="inlineStr">
        <is>
          <t>LQ0197_R1</t>
        </is>
      </c>
      <c r="C2403" t="n">
        <v>7.746</v>
      </c>
      <c r="D2403" t="n">
        <v>15</v>
      </c>
    </row>
    <row r="2404">
      <c r="A2404" t="n">
        <v>2410</v>
      </c>
      <c r="B2404" t="inlineStr">
        <is>
          <t>LQ0197_R1</t>
        </is>
      </c>
      <c r="C2404" t="n">
        <v>7.813</v>
      </c>
      <c r="D2404" t="n">
        <v>15</v>
      </c>
    </row>
    <row r="2405">
      <c r="A2405" t="n">
        <v>2411</v>
      </c>
      <c r="B2405" t="inlineStr">
        <is>
          <t>LQ0197_R1</t>
        </is>
      </c>
      <c r="C2405" t="n">
        <v>7.88</v>
      </c>
      <c r="D2405" t="n">
        <v>15</v>
      </c>
    </row>
    <row r="2406">
      <c r="A2406" t="n">
        <v>2412</v>
      </c>
      <c r="B2406" t="inlineStr">
        <is>
          <t>LQ0197_R1</t>
        </is>
      </c>
      <c r="C2406" t="n">
        <v>7.946</v>
      </c>
      <c r="D2406" t="n">
        <v>15</v>
      </c>
    </row>
    <row r="2407">
      <c r="A2407" t="n">
        <v>2413</v>
      </c>
      <c r="B2407" t="inlineStr">
        <is>
          <t>LQ0197_R1</t>
        </is>
      </c>
      <c r="C2407" t="n">
        <v>8.013</v>
      </c>
      <c r="D2407" t="n">
        <v>15</v>
      </c>
    </row>
    <row r="2408">
      <c r="A2408" t="n">
        <v>2414</v>
      </c>
      <c r="B2408" t="inlineStr">
        <is>
          <t>LQ0197_R1</t>
        </is>
      </c>
      <c r="C2408" t="n">
        <v>8.08</v>
      </c>
      <c r="D2408" t="n">
        <v>15</v>
      </c>
    </row>
    <row r="2409">
      <c r="A2409" t="n">
        <v>2415</v>
      </c>
      <c r="B2409" t="inlineStr">
        <is>
          <t>LQ0197_R1</t>
        </is>
      </c>
      <c r="C2409" t="n">
        <v>8.146000000000001</v>
      </c>
      <c r="D2409" t="n">
        <v>15</v>
      </c>
    </row>
    <row r="2410">
      <c r="A2410" t="n">
        <v>2416</v>
      </c>
      <c r="B2410" t="inlineStr">
        <is>
          <t>LQ0197_R1</t>
        </is>
      </c>
      <c r="C2410" t="n">
        <v>8.212999999999999</v>
      </c>
      <c r="D2410" t="n">
        <v>15</v>
      </c>
    </row>
    <row r="2411">
      <c r="A2411" t="n">
        <v>2417</v>
      </c>
      <c r="B2411" t="inlineStr">
        <is>
          <t>LQ0197_R1</t>
        </is>
      </c>
      <c r="C2411" t="n">
        <v>8.279999999999999</v>
      </c>
      <c r="D2411" t="n">
        <v>15</v>
      </c>
    </row>
    <row r="2412">
      <c r="A2412" t="n">
        <v>2418</v>
      </c>
      <c r="B2412" t="inlineStr">
        <is>
          <t>LQ0197_R1</t>
        </is>
      </c>
      <c r="C2412" t="n">
        <v>8.346</v>
      </c>
      <c r="D2412" t="n">
        <v>15</v>
      </c>
    </row>
    <row r="2413">
      <c r="A2413" t="n">
        <v>2419</v>
      </c>
      <c r="B2413" t="inlineStr">
        <is>
          <t>LQ0197_R1</t>
        </is>
      </c>
      <c r="C2413" t="n">
        <v>8.413</v>
      </c>
      <c r="D2413" t="n">
        <v>15</v>
      </c>
    </row>
    <row r="2414">
      <c r="A2414" t="n">
        <v>2420</v>
      </c>
      <c r="B2414" t="inlineStr">
        <is>
          <t>LQ0197_R1</t>
        </is>
      </c>
      <c r="C2414" t="n">
        <v>8.48</v>
      </c>
      <c r="D2414" t="n">
        <v>15</v>
      </c>
    </row>
    <row r="2415">
      <c r="A2415" t="n">
        <v>2421</v>
      </c>
      <c r="B2415" t="inlineStr">
        <is>
          <t>LQ0197_R1</t>
        </is>
      </c>
      <c r="C2415" t="n">
        <v>8.545999999999999</v>
      </c>
      <c r="D2415" t="n">
        <v>15</v>
      </c>
    </row>
    <row r="2416">
      <c r="A2416" t="n">
        <v>2422</v>
      </c>
      <c r="B2416" t="inlineStr">
        <is>
          <t>LQ0197_R1</t>
        </is>
      </c>
      <c r="C2416" t="n">
        <v>8.613</v>
      </c>
      <c r="D2416" t="n">
        <v>15</v>
      </c>
    </row>
    <row r="2417">
      <c r="A2417" t="n">
        <v>2423</v>
      </c>
      <c r="B2417" t="inlineStr">
        <is>
          <t>LQ0197_R1</t>
        </is>
      </c>
      <c r="C2417" t="n">
        <v>8.68</v>
      </c>
      <c r="D2417" t="n">
        <v>15</v>
      </c>
    </row>
    <row r="2418">
      <c r="A2418" t="n">
        <v>2424</v>
      </c>
      <c r="B2418" t="inlineStr">
        <is>
          <t>LQ0197_R1</t>
        </is>
      </c>
      <c r="C2418" t="n">
        <v>8.746</v>
      </c>
      <c r="D2418" t="n">
        <v>15</v>
      </c>
    </row>
    <row r="2419">
      <c r="A2419" t="n">
        <v>2425</v>
      </c>
      <c r="B2419" t="inlineStr">
        <is>
          <t>LQ0197_R1</t>
        </is>
      </c>
      <c r="C2419" t="n">
        <v>8.813000000000001</v>
      </c>
      <c r="D2419" t="n">
        <v>15</v>
      </c>
    </row>
    <row r="2420">
      <c r="A2420" t="n">
        <v>2426</v>
      </c>
      <c r="B2420" t="inlineStr">
        <is>
          <t>LQ0197_R1</t>
        </is>
      </c>
      <c r="C2420" t="n">
        <v>8.880000000000001</v>
      </c>
      <c r="D2420" t="n">
        <v>15</v>
      </c>
    </row>
    <row r="2421">
      <c r="A2421" t="n">
        <v>2427</v>
      </c>
      <c r="B2421" t="inlineStr">
        <is>
          <t>LQ0197_R1</t>
        </is>
      </c>
      <c r="C2421" t="n">
        <v>8.946</v>
      </c>
      <c r="D2421" t="n">
        <v>15</v>
      </c>
    </row>
    <row r="2422">
      <c r="A2422" t="n">
        <v>2428</v>
      </c>
      <c r="B2422" t="inlineStr">
        <is>
          <t>LQ0197_R1</t>
        </is>
      </c>
      <c r="C2422" t="n">
        <v>9.013</v>
      </c>
      <c r="D2422" t="n">
        <v>15</v>
      </c>
    </row>
    <row r="2423">
      <c r="A2423" t="n">
        <v>2429</v>
      </c>
      <c r="B2423" t="inlineStr">
        <is>
          <t>LQ0197_R1</t>
        </is>
      </c>
      <c r="C2423" t="n">
        <v>9.08</v>
      </c>
      <c r="D2423" t="n">
        <v>15</v>
      </c>
    </row>
    <row r="2424">
      <c r="A2424" t="n">
        <v>2430</v>
      </c>
      <c r="B2424" t="inlineStr">
        <is>
          <t>LQ0197_R1</t>
        </is>
      </c>
      <c r="C2424" t="n">
        <v>9.146000000000001</v>
      </c>
      <c r="D2424" t="n">
        <v>15</v>
      </c>
    </row>
    <row r="2425">
      <c r="A2425" t="n">
        <v>2431</v>
      </c>
      <c r="B2425" t="inlineStr">
        <is>
          <t>LQ0197_R2</t>
        </is>
      </c>
      <c r="C2425" t="n">
        <v>-1.454</v>
      </c>
      <c r="D2425" t="n">
        <v>16</v>
      </c>
    </row>
    <row r="2426">
      <c r="A2426" t="n">
        <v>2432</v>
      </c>
      <c r="B2426" t="inlineStr">
        <is>
          <t>LQ0197_R2</t>
        </is>
      </c>
      <c r="C2426" t="n">
        <v>-1.387</v>
      </c>
      <c r="D2426" t="n">
        <v>16</v>
      </c>
    </row>
    <row r="2427">
      <c r="A2427" t="n">
        <v>2433</v>
      </c>
      <c r="B2427" t="inlineStr">
        <is>
          <t>LQ0197_R2</t>
        </is>
      </c>
      <c r="C2427" t="n">
        <v>-1.32</v>
      </c>
      <c r="D2427" t="n">
        <v>16</v>
      </c>
    </row>
    <row r="2428">
      <c r="A2428" t="n">
        <v>2434</v>
      </c>
      <c r="B2428" t="inlineStr">
        <is>
          <t>LQ0197_R2</t>
        </is>
      </c>
      <c r="C2428" t="n">
        <v>-1.254</v>
      </c>
      <c r="D2428" t="n">
        <v>16</v>
      </c>
    </row>
    <row r="2429">
      <c r="A2429" t="n">
        <v>2435</v>
      </c>
      <c r="B2429" t="inlineStr">
        <is>
          <t>LQ0197_R2</t>
        </is>
      </c>
      <c r="C2429" t="n">
        <v>-1.187</v>
      </c>
      <c r="D2429" t="n">
        <v>16</v>
      </c>
    </row>
    <row r="2430">
      <c r="A2430" t="n">
        <v>2436</v>
      </c>
      <c r="B2430" t="inlineStr">
        <is>
          <t>LQ0197_R2</t>
        </is>
      </c>
      <c r="C2430" t="n">
        <v>-1.12</v>
      </c>
      <c r="D2430" t="n">
        <v>16</v>
      </c>
    </row>
    <row r="2431">
      <c r="A2431" t="n">
        <v>2437</v>
      </c>
      <c r="B2431" t="inlineStr">
        <is>
          <t>LQ0197_R2</t>
        </is>
      </c>
      <c r="C2431" t="n">
        <v>-1.054</v>
      </c>
      <c r="D2431" t="n">
        <v>16</v>
      </c>
    </row>
    <row r="2432">
      <c r="A2432" t="n">
        <v>2438</v>
      </c>
      <c r="B2432" t="inlineStr">
        <is>
          <t>LQ0197_R2</t>
        </is>
      </c>
      <c r="C2432" t="n">
        <v>-0.987</v>
      </c>
      <c r="D2432" t="n">
        <v>16</v>
      </c>
    </row>
    <row r="2433">
      <c r="A2433" t="n">
        <v>2439</v>
      </c>
      <c r="B2433" t="inlineStr">
        <is>
          <t>LQ0197_R2</t>
        </is>
      </c>
      <c r="C2433" t="n">
        <v>-0.92</v>
      </c>
      <c r="D2433" t="n">
        <v>16</v>
      </c>
    </row>
    <row r="2434">
      <c r="A2434" t="n">
        <v>2440</v>
      </c>
      <c r="B2434" t="inlineStr">
        <is>
          <t>LQ0197_R2</t>
        </is>
      </c>
      <c r="C2434" t="n">
        <v>-0.854</v>
      </c>
      <c r="D2434" t="n">
        <v>16</v>
      </c>
    </row>
    <row r="2435">
      <c r="A2435" t="n">
        <v>2441</v>
      </c>
      <c r="B2435" t="inlineStr">
        <is>
          <t>LQ0197_R2</t>
        </is>
      </c>
      <c r="C2435" t="n">
        <v>-0.787</v>
      </c>
      <c r="D2435" t="n">
        <v>16</v>
      </c>
    </row>
    <row r="2436">
      <c r="A2436" t="n">
        <v>2442</v>
      </c>
      <c r="B2436" t="inlineStr">
        <is>
          <t>LQ0197_R2</t>
        </is>
      </c>
      <c r="C2436" t="n">
        <v>-0.72</v>
      </c>
      <c r="D2436" t="n">
        <v>16</v>
      </c>
    </row>
    <row r="2437">
      <c r="A2437" t="n">
        <v>2443</v>
      </c>
      <c r="B2437" t="inlineStr">
        <is>
          <t>LQ0197_R2</t>
        </is>
      </c>
      <c r="C2437" t="n">
        <v>-0.654</v>
      </c>
      <c r="D2437" t="n">
        <v>16</v>
      </c>
    </row>
    <row r="2438">
      <c r="A2438" t="n">
        <v>2444</v>
      </c>
      <c r="B2438" t="inlineStr">
        <is>
          <t>LQ0197_R2</t>
        </is>
      </c>
      <c r="C2438" t="n">
        <v>-0.587</v>
      </c>
      <c r="D2438" t="n">
        <v>16</v>
      </c>
    </row>
    <row r="2439">
      <c r="A2439" t="n">
        <v>2445</v>
      </c>
      <c r="B2439" t="inlineStr">
        <is>
          <t>LQ0197_R2</t>
        </is>
      </c>
      <c r="C2439" t="n">
        <v>-0.52</v>
      </c>
      <c r="D2439" t="n">
        <v>16</v>
      </c>
    </row>
    <row r="2440">
      <c r="A2440" t="n">
        <v>2446</v>
      </c>
      <c r="B2440" t="inlineStr">
        <is>
          <t>LQ0197_R2</t>
        </is>
      </c>
      <c r="C2440" t="n">
        <v>-0.454</v>
      </c>
      <c r="D2440" t="n">
        <v>16</v>
      </c>
    </row>
    <row r="2441">
      <c r="A2441" t="n">
        <v>2447</v>
      </c>
      <c r="B2441" t="inlineStr">
        <is>
          <t>LQ0197_R2</t>
        </is>
      </c>
      <c r="C2441" t="n">
        <v>-0.387</v>
      </c>
      <c r="D2441" t="n">
        <v>16</v>
      </c>
    </row>
    <row r="2442">
      <c r="A2442" t="n">
        <v>2448</v>
      </c>
      <c r="B2442" t="inlineStr">
        <is>
          <t>LQ0197_R2</t>
        </is>
      </c>
      <c r="C2442" t="n">
        <v>-0.32</v>
      </c>
      <c r="D2442" t="n">
        <v>16</v>
      </c>
    </row>
    <row r="2443">
      <c r="A2443" t="n">
        <v>2449</v>
      </c>
      <c r="B2443" t="inlineStr">
        <is>
          <t>LQ0197_R2</t>
        </is>
      </c>
      <c r="C2443" t="n">
        <v>-0.254</v>
      </c>
      <c r="D2443" t="n">
        <v>16</v>
      </c>
    </row>
    <row r="2444">
      <c r="A2444" t="n">
        <v>2450</v>
      </c>
      <c r="B2444" t="inlineStr">
        <is>
          <t>LQ0197_R2</t>
        </is>
      </c>
      <c r="C2444" t="n">
        <v>-0.187</v>
      </c>
      <c r="D2444" t="n">
        <v>16</v>
      </c>
    </row>
    <row r="2445">
      <c r="A2445" t="n">
        <v>2451</v>
      </c>
      <c r="B2445" t="inlineStr">
        <is>
          <t>LQ0197_R2</t>
        </is>
      </c>
      <c r="C2445" t="n">
        <v>-0.12</v>
      </c>
      <c r="D2445" t="n">
        <v>16</v>
      </c>
    </row>
    <row r="2446">
      <c r="A2446" t="n">
        <v>2452</v>
      </c>
      <c r="B2446" t="inlineStr">
        <is>
          <t>LQ0197_R2</t>
        </is>
      </c>
      <c r="C2446" t="n">
        <v>-0.054</v>
      </c>
      <c r="D2446" t="n">
        <v>16</v>
      </c>
    </row>
    <row r="2447">
      <c r="A2447" t="n">
        <v>2453</v>
      </c>
      <c r="B2447" t="inlineStr">
        <is>
          <t>LQ0197_R2</t>
        </is>
      </c>
      <c r="C2447" t="n">
        <v>0.013</v>
      </c>
      <c r="D2447" t="n">
        <v>16</v>
      </c>
    </row>
    <row r="2448">
      <c r="A2448" t="n">
        <v>2454</v>
      </c>
      <c r="B2448" t="inlineStr">
        <is>
          <t>LQ0197_R2</t>
        </is>
      </c>
      <c r="C2448" t="n">
        <v>0.08</v>
      </c>
      <c r="D2448" t="n">
        <v>16</v>
      </c>
    </row>
    <row r="2449">
      <c r="A2449" t="n">
        <v>2455</v>
      </c>
      <c r="B2449" t="inlineStr">
        <is>
          <t>LQ0197_R2</t>
        </is>
      </c>
      <c r="C2449" t="n">
        <v>0.146</v>
      </c>
      <c r="D2449" t="n">
        <v>16</v>
      </c>
    </row>
    <row r="2450">
      <c r="A2450" t="n">
        <v>2456</v>
      </c>
      <c r="B2450" t="inlineStr">
        <is>
          <t>LQ0197_R2</t>
        </is>
      </c>
      <c r="C2450" t="n">
        <v>0.213</v>
      </c>
      <c r="D2450" t="n">
        <v>16</v>
      </c>
    </row>
    <row r="2451">
      <c r="A2451" t="n">
        <v>2457</v>
      </c>
      <c r="B2451" t="inlineStr">
        <is>
          <t>LQ0197_R2</t>
        </is>
      </c>
      <c r="C2451" t="n">
        <v>0.28</v>
      </c>
      <c r="D2451" t="n">
        <v>16</v>
      </c>
    </row>
    <row r="2452">
      <c r="A2452" t="n">
        <v>2458</v>
      </c>
      <c r="B2452" t="inlineStr">
        <is>
          <t>LQ0197_R2</t>
        </is>
      </c>
      <c r="C2452" t="n">
        <v>0.346</v>
      </c>
      <c r="D2452" t="n">
        <v>16</v>
      </c>
    </row>
    <row r="2453">
      <c r="A2453" t="n">
        <v>2459</v>
      </c>
      <c r="B2453" t="inlineStr">
        <is>
          <t>LQ0197_R2</t>
        </is>
      </c>
      <c r="C2453" t="n">
        <v>0.413</v>
      </c>
      <c r="D2453" t="n">
        <v>16</v>
      </c>
    </row>
    <row r="2454">
      <c r="A2454" t="n">
        <v>2460</v>
      </c>
      <c r="B2454" t="inlineStr">
        <is>
          <t>LQ0197_R2</t>
        </is>
      </c>
      <c r="C2454" t="n">
        <v>0.48</v>
      </c>
      <c r="D2454" t="n">
        <v>16</v>
      </c>
    </row>
    <row r="2455">
      <c r="A2455" t="n">
        <v>2461</v>
      </c>
      <c r="B2455" t="inlineStr">
        <is>
          <t>LQ0197_R2</t>
        </is>
      </c>
      <c r="C2455" t="n">
        <v>0.546</v>
      </c>
      <c r="D2455" t="n">
        <v>16</v>
      </c>
    </row>
    <row r="2456">
      <c r="A2456" t="n">
        <v>2462</v>
      </c>
      <c r="B2456" t="inlineStr">
        <is>
          <t>LQ0197_R2</t>
        </is>
      </c>
      <c r="C2456" t="n">
        <v>0.613</v>
      </c>
      <c r="D2456" t="n">
        <v>16</v>
      </c>
    </row>
    <row r="2457">
      <c r="A2457" t="n">
        <v>2463</v>
      </c>
      <c r="B2457" t="inlineStr">
        <is>
          <t>LQ0197_R2</t>
        </is>
      </c>
      <c r="C2457" t="n">
        <v>0.68</v>
      </c>
      <c r="D2457" t="n">
        <v>16</v>
      </c>
    </row>
    <row r="2458">
      <c r="A2458" t="n">
        <v>2464</v>
      </c>
      <c r="B2458" t="inlineStr">
        <is>
          <t>LQ0197_R2</t>
        </is>
      </c>
      <c r="C2458" t="n">
        <v>0.746</v>
      </c>
      <c r="D2458" t="n">
        <v>16</v>
      </c>
    </row>
    <row r="2459">
      <c r="A2459" t="n">
        <v>2465</v>
      </c>
      <c r="B2459" t="inlineStr">
        <is>
          <t>LQ0197_R2</t>
        </is>
      </c>
      <c r="C2459" t="n">
        <v>0.8129999999999999</v>
      </c>
      <c r="D2459" t="n">
        <v>16</v>
      </c>
    </row>
    <row r="2460">
      <c r="A2460" t="n">
        <v>2466</v>
      </c>
      <c r="B2460" t="inlineStr">
        <is>
          <t>LQ0197_R2</t>
        </is>
      </c>
      <c r="C2460" t="n">
        <v>0.88</v>
      </c>
      <c r="D2460" t="n">
        <v>16</v>
      </c>
    </row>
    <row r="2461">
      <c r="A2461" t="n">
        <v>2467</v>
      </c>
      <c r="B2461" t="inlineStr">
        <is>
          <t>LQ0197_R2</t>
        </is>
      </c>
      <c r="C2461" t="n">
        <v>0.946</v>
      </c>
      <c r="D2461" t="n">
        <v>16</v>
      </c>
    </row>
    <row r="2462">
      <c r="A2462" t="n">
        <v>2468</v>
      </c>
      <c r="B2462" t="inlineStr">
        <is>
          <t>LQ0197_R2</t>
        </is>
      </c>
      <c r="C2462" t="n">
        <v>1.013</v>
      </c>
      <c r="D2462" t="n">
        <v>16</v>
      </c>
    </row>
    <row r="2463">
      <c r="A2463" t="n">
        <v>2469</v>
      </c>
      <c r="B2463" t="inlineStr">
        <is>
          <t>LQ0197_R2</t>
        </is>
      </c>
      <c r="C2463" t="n">
        <v>1.08</v>
      </c>
      <c r="D2463" t="n">
        <v>16</v>
      </c>
    </row>
    <row r="2464">
      <c r="A2464" t="n">
        <v>2470</v>
      </c>
      <c r="B2464" t="inlineStr">
        <is>
          <t>LQ0197_R2</t>
        </is>
      </c>
      <c r="C2464" t="n">
        <v>1.146</v>
      </c>
      <c r="D2464" t="n">
        <v>16</v>
      </c>
    </row>
    <row r="2465">
      <c r="A2465" t="n">
        <v>2471</v>
      </c>
      <c r="B2465" t="inlineStr">
        <is>
          <t>LQ0197_R2</t>
        </is>
      </c>
      <c r="C2465" t="n">
        <v>1.213</v>
      </c>
      <c r="D2465" t="n">
        <v>16</v>
      </c>
    </row>
    <row r="2466">
      <c r="A2466" t="n">
        <v>2472</v>
      </c>
      <c r="B2466" t="inlineStr">
        <is>
          <t>LQ0197_R2</t>
        </is>
      </c>
      <c r="C2466" t="n">
        <v>1.28</v>
      </c>
      <c r="D2466" t="n">
        <v>16</v>
      </c>
    </row>
    <row r="2467">
      <c r="A2467" t="n">
        <v>2473</v>
      </c>
      <c r="B2467" t="inlineStr">
        <is>
          <t>LQ0197_R2</t>
        </is>
      </c>
      <c r="C2467" t="n">
        <v>1.346</v>
      </c>
      <c r="D2467" t="n">
        <v>16</v>
      </c>
    </row>
    <row r="2468">
      <c r="A2468" t="n">
        <v>2474</v>
      </c>
      <c r="B2468" t="inlineStr">
        <is>
          <t>LQ0197_R2</t>
        </is>
      </c>
      <c r="C2468" t="n">
        <v>1.413</v>
      </c>
      <c r="D2468" t="n">
        <v>16</v>
      </c>
    </row>
    <row r="2469">
      <c r="A2469" t="n">
        <v>2475</v>
      </c>
      <c r="B2469" t="inlineStr">
        <is>
          <t>LQ0197_R2</t>
        </is>
      </c>
      <c r="C2469" t="n">
        <v>1.48</v>
      </c>
      <c r="D2469" t="n">
        <v>16</v>
      </c>
    </row>
    <row r="2470">
      <c r="A2470" t="n">
        <v>2476</v>
      </c>
      <c r="B2470" t="inlineStr">
        <is>
          <t>LQ0197_R2</t>
        </is>
      </c>
      <c r="C2470" t="n">
        <v>1.546</v>
      </c>
      <c r="D2470" t="n">
        <v>16</v>
      </c>
    </row>
    <row r="2471">
      <c r="A2471" t="n">
        <v>2477</v>
      </c>
      <c r="B2471" t="inlineStr">
        <is>
          <t>LQ0197_R2</t>
        </is>
      </c>
      <c r="C2471" t="n">
        <v>1.613</v>
      </c>
      <c r="D2471" t="n">
        <v>16</v>
      </c>
    </row>
    <row r="2472">
      <c r="A2472" t="n">
        <v>2478</v>
      </c>
      <c r="B2472" t="inlineStr">
        <is>
          <t>LQ0197_R2</t>
        </is>
      </c>
      <c r="C2472" t="n">
        <v>1.68</v>
      </c>
      <c r="D2472" t="n">
        <v>16</v>
      </c>
    </row>
    <row r="2473">
      <c r="A2473" t="n">
        <v>2479</v>
      </c>
      <c r="B2473" t="inlineStr">
        <is>
          <t>LQ0197_R2</t>
        </is>
      </c>
      <c r="C2473" t="n">
        <v>1.746</v>
      </c>
      <c r="D2473" t="n">
        <v>16</v>
      </c>
    </row>
    <row r="2474">
      <c r="A2474" t="n">
        <v>2480</v>
      </c>
      <c r="B2474" t="inlineStr">
        <is>
          <t>LQ0197_R2</t>
        </is>
      </c>
      <c r="C2474" t="n">
        <v>1.813</v>
      </c>
      <c r="D2474" t="n">
        <v>16</v>
      </c>
    </row>
    <row r="2475">
      <c r="A2475" t="n">
        <v>2481</v>
      </c>
      <c r="B2475" t="inlineStr">
        <is>
          <t>LQ0197_R2</t>
        </is>
      </c>
      <c r="C2475" t="n">
        <v>1.88</v>
      </c>
      <c r="D2475" t="n">
        <v>16</v>
      </c>
    </row>
    <row r="2476">
      <c r="A2476" t="n">
        <v>2482</v>
      </c>
      <c r="B2476" t="inlineStr">
        <is>
          <t>LQ0197_R2</t>
        </is>
      </c>
      <c r="C2476" t="n">
        <v>1.946</v>
      </c>
      <c r="D2476" t="n">
        <v>16</v>
      </c>
    </row>
    <row r="2477">
      <c r="A2477" t="n">
        <v>2483</v>
      </c>
      <c r="B2477" t="inlineStr">
        <is>
          <t>LQ0197_R2</t>
        </is>
      </c>
      <c r="C2477" t="n">
        <v>2.013</v>
      </c>
      <c r="D2477" t="n">
        <v>16</v>
      </c>
    </row>
    <row r="2478">
      <c r="A2478" t="n">
        <v>2484</v>
      </c>
      <c r="B2478" t="inlineStr">
        <is>
          <t>LQ0197_R2</t>
        </is>
      </c>
      <c r="C2478" t="n">
        <v>2.08</v>
      </c>
      <c r="D2478" t="n">
        <v>16</v>
      </c>
    </row>
    <row r="2479">
      <c r="A2479" t="n">
        <v>2485</v>
      </c>
      <c r="B2479" t="inlineStr">
        <is>
          <t>LQ0197_R2</t>
        </is>
      </c>
      <c r="C2479" t="n">
        <v>2.146</v>
      </c>
      <c r="D2479" t="n">
        <v>16</v>
      </c>
    </row>
    <row r="2480">
      <c r="A2480" t="n">
        <v>2486</v>
      </c>
      <c r="B2480" t="inlineStr">
        <is>
          <t>LQ0197_R2</t>
        </is>
      </c>
      <c r="C2480" t="n">
        <v>2.213</v>
      </c>
      <c r="D2480" t="n">
        <v>16</v>
      </c>
    </row>
    <row r="2481">
      <c r="A2481" t="n">
        <v>2487</v>
      </c>
      <c r="B2481" t="inlineStr">
        <is>
          <t>LQ0197_R2</t>
        </is>
      </c>
      <c r="C2481" t="n">
        <v>2.28</v>
      </c>
      <c r="D2481" t="n">
        <v>16</v>
      </c>
    </row>
    <row r="2482">
      <c r="A2482" t="n">
        <v>2488</v>
      </c>
      <c r="B2482" t="inlineStr">
        <is>
          <t>LQ0197_R2</t>
        </is>
      </c>
      <c r="C2482" t="n">
        <v>2.346</v>
      </c>
      <c r="D2482" t="n">
        <v>16</v>
      </c>
    </row>
    <row r="2483">
      <c r="A2483" t="n">
        <v>2489</v>
      </c>
      <c r="B2483" t="inlineStr">
        <is>
          <t>LQ0197_R2</t>
        </is>
      </c>
      <c r="C2483" t="n">
        <v>2.413</v>
      </c>
      <c r="D2483" t="n">
        <v>16</v>
      </c>
    </row>
    <row r="2484">
      <c r="A2484" t="n">
        <v>2490</v>
      </c>
      <c r="B2484" t="inlineStr">
        <is>
          <t>LQ0197_R2</t>
        </is>
      </c>
      <c r="C2484" t="n">
        <v>2.48</v>
      </c>
      <c r="D2484" t="n">
        <v>16</v>
      </c>
    </row>
    <row r="2485">
      <c r="A2485" t="n">
        <v>2491</v>
      </c>
      <c r="B2485" t="inlineStr">
        <is>
          <t>LQ0197_R2</t>
        </is>
      </c>
      <c r="C2485" t="n">
        <v>2.546</v>
      </c>
      <c r="D2485" t="n">
        <v>16</v>
      </c>
    </row>
    <row r="2486">
      <c r="A2486" t="n">
        <v>2492</v>
      </c>
      <c r="B2486" t="inlineStr">
        <is>
          <t>LQ0197_R2</t>
        </is>
      </c>
      <c r="C2486" t="n">
        <v>2.613</v>
      </c>
      <c r="D2486" t="n">
        <v>16</v>
      </c>
    </row>
    <row r="2487">
      <c r="A2487" t="n">
        <v>2493</v>
      </c>
      <c r="B2487" t="inlineStr">
        <is>
          <t>LQ0197_R2</t>
        </is>
      </c>
      <c r="C2487" t="n">
        <v>2.68</v>
      </c>
      <c r="D2487" t="n">
        <v>16</v>
      </c>
    </row>
    <row r="2488">
      <c r="A2488" t="n">
        <v>2494</v>
      </c>
      <c r="B2488" t="inlineStr">
        <is>
          <t>LQ0197_R2</t>
        </is>
      </c>
      <c r="C2488" t="n">
        <v>2.746</v>
      </c>
      <c r="D2488" t="n">
        <v>16</v>
      </c>
    </row>
    <row r="2489">
      <c r="A2489" t="n">
        <v>2495</v>
      </c>
      <c r="B2489" t="inlineStr">
        <is>
          <t>LQ0197_R2</t>
        </is>
      </c>
      <c r="C2489" t="n">
        <v>2.813</v>
      </c>
      <c r="D2489" t="n">
        <v>16</v>
      </c>
    </row>
    <row r="2490">
      <c r="A2490" t="n">
        <v>2496</v>
      </c>
      <c r="B2490" t="inlineStr">
        <is>
          <t>LQ0197_R2</t>
        </is>
      </c>
      <c r="C2490" t="n">
        <v>2.88</v>
      </c>
      <c r="D2490" t="n">
        <v>16</v>
      </c>
    </row>
    <row r="2491">
      <c r="A2491" t="n">
        <v>2497</v>
      </c>
      <c r="B2491" t="inlineStr">
        <is>
          <t>LQ0197_R2</t>
        </is>
      </c>
      <c r="C2491" t="n">
        <v>2.946</v>
      </c>
      <c r="D2491" t="n">
        <v>16</v>
      </c>
    </row>
    <row r="2492">
      <c r="A2492" t="n">
        <v>2498</v>
      </c>
      <c r="B2492" t="inlineStr">
        <is>
          <t>LQ0197_R2</t>
        </is>
      </c>
      <c r="C2492" t="n">
        <v>3.013</v>
      </c>
      <c r="D2492" t="n">
        <v>16</v>
      </c>
    </row>
    <row r="2493">
      <c r="A2493" t="n">
        <v>2499</v>
      </c>
      <c r="B2493" t="inlineStr">
        <is>
          <t>LQ0197_R2</t>
        </is>
      </c>
      <c r="C2493" t="n">
        <v>3.08</v>
      </c>
      <c r="D2493" t="n">
        <v>16</v>
      </c>
    </row>
    <row r="2494">
      <c r="A2494" t="n">
        <v>2500</v>
      </c>
      <c r="B2494" t="inlineStr">
        <is>
          <t>LQ0197_R2</t>
        </is>
      </c>
      <c r="C2494" t="n">
        <v>3.146</v>
      </c>
      <c r="D2494" t="n">
        <v>16</v>
      </c>
    </row>
    <row r="2495">
      <c r="A2495" t="n">
        <v>2501</v>
      </c>
      <c r="B2495" t="inlineStr">
        <is>
          <t>LQ0197_R2</t>
        </is>
      </c>
      <c r="C2495" t="n">
        <v>3.213</v>
      </c>
      <c r="D2495" t="n">
        <v>16</v>
      </c>
    </row>
    <row r="2496">
      <c r="A2496" t="n">
        <v>2502</v>
      </c>
      <c r="B2496" t="inlineStr">
        <is>
          <t>LQ0197_R2</t>
        </is>
      </c>
      <c r="C2496" t="n">
        <v>3.28</v>
      </c>
      <c r="D2496" t="n">
        <v>16</v>
      </c>
    </row>
    <row r="2497">
      <c r="A2497" t="n">
        <v>2503</v>
      </c>
      <c r="B2497" t="inlineStr">
        <is>
          <t>LQ0197_R2</t>
        </is>
      </c>
      <c r="C2497" t="n">
        <v>3.346</v>
      </c>
      <c r="D2497" t="n">
        <v>16</v>
      </c>
    </row>
    <row r="2498">
      <c r="A2498" t="n">
        <v>2504</v>
      </c>
      <c r="B2498" t="inlineStr">
        <is>
          <t>LQ0197_R2</t>
        </is>
      </c>
      <c r="C2498" t="n">
        <v>3.413</v>
      </c>
      <c r="D2498" t="n">
        <v>16</v>
      </c>
    </row>
    <row r="2499">
      <c r="A2499" t="n">
        <v>2505</v>
      </c>
      <c r="B2499" t="inlineStr">
        <is>
          <t>LQ0197_R2</t>
        </is>
      </c>
      <c r="C2499" t="n">
        <v>3.48</v>
      </c>
      <c r="D2499" t="n">
        <v>16</v>
      </c>
    </row>
    <row r="2500">
      <c r="A2500" t="n">
        <v>2506</v>
      </c>
      <c r="B2500" t="inlineStr">
        <is>
          <t>LQ0197_R2</t>
        </is>
      </c>
      <c r="C2500" t="n">
        <v>3.546</v>
      </c>
      <c r="D2500" t="n">
        <v>16</v>
      </c>
    </row>
    <row r="2501">
      <c r="A2501" t="n">
        <v>2507</v>
      </c>
      <c r="B2501" t="inlineStr">
        <is>
          <t>LQ0197_R2</t>
        </is>
      </c>
      <c r="C2501" t="n">
        <v>3.613</v>
      </c>
      <c r="D2501" t="n">
        <v>16</v>
      </c>
    </row>
    <row r="2502">
      <c r="A2502" t="n">
        <v>2508</v>
      </c>
      <c r="B2502" t="inlineStr">
        <is>
          <t>LQ0197_R2</t>
        </is>
      </c>
      <c r="C2502" t="n">
        <v>3.68</v>
      </c>
      <c r="D2502" t="n">
        <v>16</v>
      </c>
    </row>
    <row r="2503">
      <c r="A2503" t="n">
        <v>2509</v>
      </c>
      <c r="B2503" t="inlineStr">
        <is>
          <t>LQ0197_R2</t>
        </is>
      </c>
      <c r="C2503" t="n">
        <v>3.746</v>
      </c>
      <c r="D2503" t="n">
        <v>16</v>
      </c>
    </row>
    <row r="2504">
      <c r="A2504" t="n">
        <v>2510</v>
      </c>
      <c r="B2504" t="inlineStr">
        <is>
          <t>LQ0197_R2</t>
        </is>
      </c>
      <c r="C2504" t="n">
        <v>3.813</v>
      </c>
      <c r="D2504" t="n">
        <v>16</v>
      </c>
    </row>
    <row r="2505">
      <c r="A2505" t="n">
        <v>2511</v>
      </c>
      <c r="B2505" t="inlineStr">
        <is>
          <t>LQ0197_R2</t>
        </is>
      </c>
      <c r="C2505" t="n">
        <v>3.88</v>
      </c>
      <c r="D2505" t="n">
        <v>16</v>
      </c>
    </row>
    <row r="2506">
      <c r="A2506" t="n">
        <v>2512</v>
      </c>
      <c r="B2506" t="inlineStr">
        <is>
          <t>LQ0197_R2</t>
        </is>
      </c>
      <c r="C2506" t="n">
        <v>3.946</v>
      </c>
      <c r="D2506" t="n">
        <v>16</v>
      </c>
    </row>
    <row r="2507">
      <c r="A2507" t="n">
        <v>2513</v>
      </c>
      <c r="B2507" t="inlineStr">
        <is>
          <t>LQ0197_R2</t>
        </is>
      </c>
      <c r="C2507" t="n">
        <v>4.013</v>
      </c>
      <c r="D2507" t="n">
        <v>16</v>
      </c>
    </row>
    <row r="2508">
      <c r="A2508" t="n">
        <v>2514</v>
      </c>
      <c r="B2508" t="inlineStr">
        <is>
          <t>LQ0197_R2</t>
        </is>
      </c>
      <c r="C2508" t="n">
        <v>4.08</v>
      </c>
      <c r="D2508" t="n">
        <v>16</v>
      </c>
    </row>
    <row r="2509">
      <c r="A2509" t="n">
        <v>2515</v>
      </c>
      <c r="B2509" t="inlineStr">
        <is>
          <t>LQ0197_R2</t>
        </is>
      </c>
      <c r="C2509" t="n">
        <v>4.146</v>
      </c>
      <c r="D2509" t="n">
        <v>16</v>
      </c>
    </row>
    <row r="2510">
      <c r="A2510" t="n">
        <v>2516</v>
      </c>
      <c r="B2510" t="inlineStr">
        <is>
          <t>LQ0197_R2</t>
        </is>
      </c>
      <c r="C2510" t="n">
        <v>4.213</v>
      </c>
      <c r="D2510" t="n">
        <v>16</v>
      </c>
    </row>
    <row r="2511">
      <c r="A2511" t="n">
        <v>2517</v>
      </c>
      <c r="B2511" t="inlineStr">
        <is>
          <t>LQ0197_R2</t>
        </is>
      </c>
      <c r="C2511" t="n">
        <v>4.28</v>
      </c>
      <c r="D2511" t="n">
        <v>16</v>
      </c>
    </row>
    <row r="2512">
      <c r="A2512" t="n">
        <v>2518</v>
      </c>
      <c r="B2512" t="inlineStr">
        <is>
          <t>LQ0197_R2</t>
        </is>
      </c>
      <c r="C2512" t="n">
        <v>4.346</v>
      </c>
      <c r="D2512" t="n">
        <v>16</v>
      </c>
    </row>
    <row r="2513">
      <c r="A2513" t="n">
        <v>2519</v>
      </c>
      <c r="B2513" t="inlineStr">
        <is>
          <t>LQ0197_R2</t>
        </is>
      </c>
      <c r="C2513" t="n">
        <v>4.413</v>
      </c>
      <c r="D2513" t="n">
        <v>16</v>
      </c>
    </row>
    <row r="2514">
      <c r="A2514" t="n">
        <v>2520</v>
      </c>
      <c r="B2514" t="inlineStr">
        <is>
          <t>LQ0197_R2</t>
        </is>
      </c>
      <c r="C2514" t="n">
        <v>4.48</v>
      </c>
      <c r="D2514" t="n">
        <v>16</v>
      </c>
    </row>
    <row r="2515">
      <c r="A2515" t="n">
        <v>2521</v>
      </c>
      <c r="B2515" t="inlineStr">
        <is>
          <t>LQ0197_R2</t>
        </is>
      </c>
      <c r="C2515" t="n">
        <v>4.546</v>
      </c>
      <c r="D2515" t="n">
        <v>16</v>
      </c>
    </row>
    <row r="2516">
      <c r="A2516" t="n">
        <v>2522</v>
      </c>
      <c r="B2516" t="inlineStr">
        <is>
          <t>LQ0197_R2</t>
        </is>
      </c>
      <c r="C2516" t="n">
        <v>4.613</v>
      </c>
      <c r="D2516" t="n">
        <v>16</v>
      </c>
    </row>
    <row r="2517">
      <c r="A2517" t="n">
        <v>2523</v>
      </c>
      <c r="B2517" t="inlineStr">
        <is>
          <t>LQ0197_R2</t>
        </is>
      </c>
      <c r="C2517" t="n">
        <v>4.68</v>
      </c>
      <c r="D2517" t="n">
        <v>16</v>
      </c>
    </row>
    <row r="2518">
      <c r="A2518" t="n">
        <v>2524</v>
      </c>
      <c r="B2518" t="inlineStr">
        <is>
          <t>LQ0197_R2</t>
        </is>
      </c>
      <c r="C2518" t="n">
        <v>4.746</v>
      </c>
      <c r="D2518" t="n">
        <v>16</v>
      </c>
    </row>
    <row r="2519">
      <c r="A2519" t="n">
        <v>2525</v>
      </c>
      <c r="B2519" t="inlineStr">
        <is>
          <t>LQ0197_R2</t>
        </is>
      </c>
      <c r="C2519" t="n">
        <v>4.813</v>
      </c>
      <c r="D2519" t="n">
        <v>16</v>
      </c>
    </row>
    <row r="2520">
      <c r="A2520" t="n">
        <v>2526</v>
      </c>
      <c r="B2520" t="inlineStr">
        <is>
          <t>LQ0197_R2</t>
        </is>
      </c>
      <c r="C2520" t="n">
        <v>4.88</v>
      </c>
      <c r="D2520" t="n">
        <v>16</v>
      </c>
    </row>
    <row r="2521">
      <c r="A2521" t="n">
        <v>2527</v>
      </c>
      <c r="B2521" t="inlineStr">
        <is>
          <t>LQ0197_R2</t>
        </is>
      </c>
      <c r="C2521" t="n">
        <v>4.946</v>
      </c>
      <c r="D2521" t="n">
        <v>16</v>
      </c>
    </row>
    <row r="2522">
      <c r="A2522" t="n">
        <v>2528</v>
      </c>
      <c r="B2522" t="inlineStr">
        <is>
          <t>LQ0197_R2</t>
        </is>
      </c>
      <c r="C2522" t="n">
        <v>5.013</v>
      </c>
      <c r="D2522" t="n">
        <v>16</v>
      </c>
    </row>
    <row r="2523">
      <c r="A2523" t="n">
        <v>2529</v>
      </c>
      <c r="B2523" t="inlineStr">
        <is>
          <t>LQ0197_R2</t>
        </is>
      </c>
      <c r="C2523" t="n">
        <v>5.08</v>
      </c>
      <c r="D2523" t="n">
        <v>16</v>
      </c>
    </row>
    <row r="2524">
      <c r="A2524" t="n">
        <v>2530</v>
      </c>
      <c r="B2524" t="inlineStr">
        <is>
          <t>LQ0197_R2</t>
        </is>
      </c>
      <c r="C2524" t="n">
        <v>5.146</v>
      </c>
      <c r="D2524" t="n">
        <v>16</v>
      </c>
    </row>
    <row r="2525">
      <c r="A2525" t="n">
        <v>2531</v>
      </c>
      <c r="B2525" t="inlineStr">
        <is>
          <t>LQ0197_R2</t>
        </is>
      </c>
      <c r="C2525" t="n">
        <v>5.213</v>
      </c>
      <c r="D2525" t="n">
        <v>16</v>
      </c>
    </row>
    <row r="2526">
      <c r="A2526" t="n">
        <v>2532</v>
      </c>
      <c r="B2526" t="inlineStr">
        <is>
          <t>LQ0197_R2</t>
        </is>
      </c>
      <c r="C2526" t="n">
        <v>5.28</v>
      </c>
      <c r="D2526" t="n">
        <v>16</v>
      </c>
    </row>
    <row r="2527">
      <c r="A2527" t="n">
        <v>2533</v>
      </c>
      <c r="B2527" t="inlineStr">
        <is>
          <t>LQ0197_R2</t>
        </is>
      </c>
      <c r="C2527" t="n">
        <v>5.346</v>
      </c>
      <c r="D2527" t="n">
        <v>16</v>
      </c>
    </row>
    <row r="2528">
      <c r="A2528" t="n">
        <v>2534</v>
      </c>
      <c r="B2528" t="inlineStr">
        <is>
          <t>LQ0197_R2</t>
        </is>
      </c>
      <c r="C2528" t="n">
        <v>5.413</v>
      </c>
      <c r="D2528" t="n">
        <v>16</v>
      </c>
    </row>
    <row r="2529">
      <c r="A2529" t="n">
        <v>2535</v>
      </c>
      <c r="B2529" t="inlineStr">
        <is>
          <t>LQ0197_R2</t>
        </is>
      </c>
      <c r="C2529" t="n">
        <v>5.48</v>
      </c>
      <c r="D2529" t="n">
        <v>16</v>
      </c>
    </row>
    <row r="2530">
      <c r="A2530" t="n">
        <v>2536</v>
      </c>
      <c r="B2530" t="inlineStr">
        <is>
          <t>LQ0197_R2</t>
        </is>
      </c>
      <c r="C2530" t="n">
        <v>5.546</v>
      </c>
      <c r="D2530" t="n">
        <v>16</v>
      </c>
    </row>
    <row r="2531">
      <c r="A2531" t="n">
        <v>2537</v>
      </c>
      <c r="B2531" t="inlineStr">
        <is>
          <t>LQ0197_R2</t>
        </is>
      </c>
      <c r="C2531" t="n">
        <v>5.613</v>
      </c>
      <c r="D2531" t="n">
        <v>16</v>
      </c>
    </row>
    <row r="2532">
      <c r="A2532" t="n">
        <v>2538</v>
      </c>
      <c r="B2532" t="inlineStr">
        <is>
          <t>LQ0197_R2</t>
        </is>
      </c>
      <c r="C2532" t="n">
        <v>5.68</v>
      </c>
      <c r="D2532" t="n">
        <v>16</v>
      </c>
    </row>
    <row r="2533">
      <c r="A2533" t="n">
        <v>2539</v>
      </c>
      <c r="B2533" t="inlineStr">
        <is>
          <t>LQ0197_R2</t>
        </is>
      </c>
      <c r="C2533" t="n">
        <v>5.746</v>
      </c>
      <c r="D2533" t="n">
        <v>16</v>
      </c>
    </row>
    <row r="2534">
      <c r="A2534" t="n">
        <v>2540</v>
      </c>
      <c r="B2534" t="inlineStr">
        <is>
          <t>LQ0197_R2</t>
        </is>
      </c>
      <c r="C2534" t="n">
        <v>5.813</v>
      </c>
      <c r="D2534" t="n">
        <v>16</v>
      </c>
    </row>
    <row r="2535">
      <c r="A2535" t="n">
        <v>2541</v>
      </c>
      <c r="B2535" t="inlineStr">
        <is>
          <t>LQ0197_R2</t>
        </is>
      </c>
      <c r="C2535" t="n">
        <v>5.88</v>
      </c>
      <c r="D2535" t="n">
        <v>16</v>
      </c>
    </row>
    <row r="2536">
      <c r="A2536" t="n">
        <v>2542</v>
      </c>
      <c r="B2536" t="inlineStr">
        <is>
          <t>LQ0197_R2</t>
        </is>
      </c>
      <c r="C2536" t="n">
        <v>5.946</v>
      </c>
      <c r="D2536" t="n">
        <v>16</v>
      </c>
    </row>
    <row r="2537">
      <c r="A2537" t="n">
        <v>2543</v>
      </c>
      <c r="B2537" t="inlineStr">
        <is>
          <t>LQ0197_R2</t>
        </is>
      </c>
      <c r="C2537" t="n">
        <v>6.013</v>
      </c>
      <c r="D2537" t="n">
        <v>16</v>
      </c>
    </row>
    <row r="2538">
      <c r="A2538" t="n">
        <v>2544</v>
      </c>
      <c r="B2538" t="inlineStr">
        <is>
          <t>LQ0197_R2</t>
        </is>
      </c>
      <c r="C2538" t="n">
        <v>6.08</v>
      </c>
      <c r="D2538" t="n">
        <v>16</v>
      </c>
    </row>
    <row r="2539">
      <c r="A2539" t="n">
        <v>2545</v>
      </c>
      <c r="B2539" t="inlineStr">
        <is>
          <t>LQ0197_R2</t>
        </is>
      </c>
      <c r="C2539" t="n">
        <v>6.146</v>
      </c>
      <c r="D2539" t="n">
        <v>16</v>
      </c>
    </row>
    <row r="2540">
      <c r="A2540" t="n">
        <v>2546</v>
      </c>
      <c r="B2540" t="inlineStr">
        <is>
          <t>LQ0197_R2</t>
        </is>
      </c>
      <c r="C2540" t="n">
        <v>6.213</v>
      </c>
      <c r="D2540" t="n">
        <v>16</v>
      </c>
    </row>
    <row r="2541">
      <c r="A2541" t="n">
        <v>2547</v>
      </c>
      <c r="B2541" t="inlineStr">
        <is>
          <t>LQ0197_R2</t>
        </is>
      </c>
      <c r="C2541" t="n">
        <v>6.28</v>
      </c>
      <c r="D2541" t="n">
        <v>16</v>
      </c>
    </row>
    <row r="2542">
      <c r="A2542" t="n">
        <v>2548</v>
      </c>
      <c r="B2542" t="inlineStr">
        <is>
          <t>LQ0197_R2</t>
        </is>
      </c>
      <c r="C2542" t="n">
        <v>6.346</v>
      </c>
      <c r="D2542" t="n">
        <v>16</v>
      </c>
    </row>
    <row r="2543">
      <c r="A2543" t="n">
        <v>2549</v>
      </c>
      <c r="B2543" t="inlineStr">
        <is>
          <t>LQ0197_R2</t>
        </is>
      </c>
      <c r="C2543" t="n">
        <v>6.413</v>
      </c>
      <c r="D2543" t="n">
        <v>16</v>
      </c>
    </row>
    <row r="2544">
      <c r="A2544" t="n">
        <v>2550</v>
      </c>
      <c r="B2544" t="inlineStr">
        <is>
          <t>LQ0197_R2</t>
        </is>
      </c>
      <c r="C2544" t="n">
        <v>6.48</v>
      </c>
      <c r="D2544" t="n">
        <v>16</v>
      </c>
    </row>
    <row r="2545">
      <c r="A2545" t="n">
        <v>2551</v>
      </c>
      <c r="B2545" t="inlineStr">
        <is>
          <t>LQ0197_R2</t>
        </is>
      </c>
      <c r="C2545" t="n">
        <v>6.546</v>
      </c>
      <c r="D2545" t="n">
        <v>16</v>
      </c>
    </row>
    <row r="2546">
      <c r="A2546" t="n">
        <v>2552</v>
      </c>
      <c r="B2546" t="inlineStr">
        <is>
          <t>LQ0197_R2</t>
        </is>
      </c>
      <c r="C2546" t="n">
        <v>6.613</v>
      </c>
      <c r="D2546" t="n">
        <v>16</v>
      </c>
    </row>
    <row r="2547">
      <c r="A2547" t="n">
        <v>2553</v>
      </c>
      <c r="B2547" t="inlineStr">
        <is>
          <t>LQ0197_R2</t>
        </is>
      </c>
      <c r="C2547" t="n">
        <v>6.68</v>
      </c>
      <c r="D2547" t="n">
        <v>16</v>
      </c>
    </row>
    <row r="2548">
      <c r="A2548" t="n">
        <v>2554</v>
      </c>
      <c r="B2548" t="inlineStr">
        <is>
          <t>LQ0197_R2</t>
        </is>
      </c>
      <c r="C2548" t="n">
        <v>6.746</v>
      </c>
      <c r="D2548" t="n">
        <v>16</v>
      </c>
    </row>
    <row r="2549">
      <c r="A2549" t="n">
        <v>2555</v>
      </c>
      <c r="B2549" t="inlineStr">
        <is>
          <t>LQ0197_R2</t>
        </is>
      </c>
      <c r="C2549" t="n">
        <v>6.813</v>
      </c>
      <c r="D2549" t="n">
        <v>16</v>
      </c>
    </row>
    <row r="2550">
      <c r="A2550" t="n">
        <v>2556</v>
      </c>
      <c r="B2550" t="inlineStr">
        <is>
          <t>LQ0197_R2</t>
        </is>
      </c>
      <c r="C2550" t="n">
        <v>6.88</v>
      </c>
      <c r="D2550" t="n">
        <v>16</v>
      </c>
    </row>
    <row r="2551">
      <c r="A2551" t="n">
        <v>2557</v>
      </c>
      <c r="B2551" t="inlineStr">
        <is>
          <t>LQ0197_R2</t>
        </is>
      </c>
      <c r="C2551" t="n">
        <v>6.946</v>
      </c>
      <c r="D2551" t="n">
        <v>16</v>
      </c>
    </row>
    <row r="2552">
      <c r="A2552" t="n">
        <v>2558</v>
      </c>
      <c r="B2552" t="inlineStr">
        <is>
          <t>LQ0197_R2</t>
        </is>
      </c>
      <c r="C2552" t="n">
        <v>7.013</v>
      </c>
      <c r="D2552" t="n">
        <v>16</v>
      </c>
    </row>
    <row r="2553">
      <c r="A2553" t="n">
        <v>2559</v>
      </c>
      <c r="B2553" t="inlineStr">
        <is>
          <t>LQ0197_R2</t>
        </is>
      </c>
      <c r="C2553" t="n">
        <v>7.08</v>
      </c>
      <c r="D2553" t="n">
        <v>16</v>
      </c>
    </row>
    <row r="2554">
      <c r="A2554" t="n">
        <v>2560</v>
      </c>
      <c r="B2554" t="inlineStr">
        <is>
          <t>LQ0197_R2</t>
        </is>
      </c>
      <c r="C2554" t="n">
        <v>7.146</v>
      </c>
      <c r="D2554" t="n">
        <v>16</v>
      </c>
    </row>
    <row r="2555">
      <c r="A2555" t="n">
        <v>2561</v>
      </c>
      <c r="B2555" t="inlineStr">
        <is>
          <t>LQ0197_R2</t>
        </is>
      </c>
      <c r="C2555" t="n">
        <v>7.213</v>
      </c>
      <c r="D2555" t="n">
        <v>16</v>
      </c>
    </row>
    <row r="2556">
      <c r="A2556" t="n">
        <v>2562</v>
      </c>
      <c r="B2556" t="inlineStr">
        <is>
          <t>LQ0197_R2</t>
        </is>
      </c>
      <c r="C2556" t="n">
        <v>7.28</v>
      </c>
      <c r="D2556" t="n">
        <v>16</v>
      </c>
    </row>
    <row r="2557">
      <c r="A2557" t="n">
        <v>2563</v>
      </c>
      <c r="B2557" t="inlineStr">
        <is>
          <t>LQ0197_R2</t>
        </is>
      </c>
      <c r="C2557" t="n">
        <v>7.346</v>
      </c>
      <c r="D2557" t="n">
        <v>16</v>
      </c>
    </row>
    <row r="2558">
      <c r="A2558" t="n">
        <v>2564</v>
      </c>
      <c r="B2558" t="inlineStr">
        <is>
          <t>LQ0197_R2</t>
        </is>
      </c>
      <c r="C2558" t="n">
        <v>7.413</v>
      </c>
      <c r="D2558" t="n">
        <v>16</v>
      </c>
    </row>
    <row r="2559">
      <c r="A2559" t="n">
        <v>2565</v>
      </c>
      <c r="B2559" t="inlineStr">
        <is>
          <t>LQ0197_R2</t>
        </is>
      </c>
      <c r="C2559" t="n">
        <v>7.48</v>
      </c>
      <c r="D2559" t="n">
        <v>16</v>
      </c>
    </row>
    <row r="2560">
      <c r="A2560" t="n">
        <v>2566</v>
      </c>
      <c r="B2560" t="inlineStr">
        <is>
          <t>LQ0197_R2</t>
        </is>
      </c>
      <c r="C2560" t="n">
        <v>7.546</v>
      </c>
      <c r="D2560" t="n">
        <v>16</v>
      </c>
    </row>
    <row r="2561">
      <c r="A2561" t="n">
        <v>2567</v>
      </c>
      <c r="B2561" t="inlineStr">
        <is>
          <t>LQ0197_R2</t>
        </is>
      </c>
      <c r="C2561" t="n">
        <v>7.613</v>
      </c>
      <c r="D2561" t="n">
        <v>16</v>
      </c>
    </row>
    <row r="2562">
      <c r="A2562" t="n">
        <v>2568</v>
      </c>
      <c r="B2562" t="inlineStr">
        <is>
          <t>LQ0197_R2</t>
        </is>
      </c>
      <c r="C2562" t="n">
        <v>7.68</v>
      </c>
      <c r="D2562" t="n">
        <v>16</v>
      </c>
    </row>
    <row r="2563">
      <c r="A2563" t="n">
        <v>2569</v>
      </c>
      <c r="B2563" t="inlineStr">
        <is>
          <t>LQ0197_R2</t>
        </is>
      </c>
      <c r="C2563" t="n">
        <v>7.746</v>
      </c>
      <c r="D2563" t="n">
        <v>16</v>
      </c>
    </row>
    <row r="2564">
      <c r="A2564" t="n">
        <v>2570</v>
      </c>
      <c r="B2564" t="inlineStr">
        <is>
          <t>LQ0197_R2</t>
        </is>
      </c>
      <c r="C2564" t="n">
        <v>7.813</v>
      </c>
      <c r="D2564" t="n">
        <v>16</v>
      </c>
    </row>
    <row r="2565">
      <c r="A2565" t="n">
        <v>2571</v>
      </c>
      <c r="B2565" t="inlineStr">
        <is>
          <t>LQ0197_R2</t>
        </is>
      </c>
      <c r="C2565" t="n">
        <v>7.88</v>
      </c>
      <c r="D2565" t="n">
        <v>16</v>
      </c>
    </row>
    <row r="2566">
      <c r="A2566" t="n">
        <v>2572</v>
      </c>
      <c r="B2566" t="inlineStr">
        <is>
          <t>LQ0197_R2</t>
        </is>
      </c>
      <c r="C2566" t="n">
        <v>7.946</v>
      </c>
      <c r="D2566" t="n">
        <v>16</v>
      </c>
    </row>
    <row r="2567">
      <c r="A2567" t="n">
        <v>2573</v>
      </c>
      <c r="B2567" t="inlineStr">
        <is>
          <t>LQ0197_R2</t>
        </is>
      </c>
      <c r="C2567" t="n">
        <v>8.013</v>
      </c>
      <c r="D2567" t="n">
        <v>16</v>
      </c>
    </row>
    <row r="2568">
      <c r="A2568" t="n">
        <v>2574</v>
      </c>
      <c r="B2568" t="inlineStr">
        <is>
          <t>LQ0197_R2</t>
        </is>
      </c>
      <c r="C2568" t="n">
        <v>8.08</v>
      </c>
      <c r="D2568" t="n">
        <v>16</v>
      </c>
    </row>
    <row r="2569">
      <c r="A2569" t="n">
        <v>2575</v>
      </c>
      <c r="B2569" t="inlineStr">
        <is>
          <t>LQ0197_R2</t>
        </is>
      </c>
      <c r="C2569" t="n">
        <v>8.146000000000001</v>
      </c>
      <c r="D2569" t="n">
        <v>16</v>
      </c>
    </row>
    <row r="2570">
      <c r="A2570" t="n">
        <v>2576</v>
      </c>
      <c r="B2570" t="inlineStr">
        <is>
          <t>LQ0197_R2</t>
        </is>
      </c>
      <c r="C2570" t="n">
        <v>8.212999999999999</v>
      </c>
      <c r="D2570" t="n">
        <v>16</v>
      </c>
    </row>
    <row r="2571">
      <c r="A2571" t="n">
        <v>2577</v>
      </c>
      <c r="B2571" t="inlineStr">
        <is>
          <t>LQ0197_R2</t>
        </is>
      </c>
      <c r="C2571" t="n">
        <v>8.279999999999999</v>
      </c>
      <c r="D2571" t="n">
        <v>16</v>
      </c>
    </row>
    <row r="2572">
      <c r="A2572" t="n">
        <v>2578</v>
      </c>
      <c r="B2572" t="inlineStr">
        <is>
          <t>LQ0197_R2</t>
        </is>
      </c>
      <c r="C2572" t="n">
        <v>8.346</v>
      </c>
      <c r="D2572" t="n">
        <v>16</v>
      </c>
    </row>
    <row r="2573">
      <c r="A2573" t="n">
        <v>2579</v>
      </c>
      <c r="B2573" t="inlineStr">
        <is>
          <t>LQ0197_R2</t>
        </is>
      </c>
      <c r="C2573" t="n">
        <v>8.413</v>
      </c>
      <c r="D2573" t="n">
        <v>16</v>
      </c>
    </row>
    <row r="2574">
      <c r="A2574" t="n">
        <v>2580</v>
      </c>
      <c r="B2574" t="inlineStr">
        <is>
          <t>LQ0197_R2</t>
        </is>
      </c>
      <c r="C2574" t="n">
        <v>8.48</v>
      </c>
      <c r="D2574" t="n">
        <v>16</v>
      </c>
    </row>
    <row r="2575">
      <c r="A2575" t="n">
        <v>2581</v>
      </c>
      <c r="B2575" t="inlineStr">
        <is>
          <t>LQ0197_R2</t>
        </is>
      </c>
      <c r="C2575" t="n">
        <v>8.545999999999999</v>
      </c>
      <c r="D2575" t="n">
        <v>16</v>
      </c>
    </row>
    <row r="2576">
      <c r="A2576" t="n">
        <v>2582</v>
      </c>
      <c r="B2576" t="inlineStr">
        <is>
          <t>LQ0197_R2</t>
        </is>
      </c>
      <c r="C2576" t="n">
        <v>8.613</v>
      </c>
      <c r="D2576" t="n">
        <v>16</v>
      </c>
    </row>
    <row r="2577">
      <c r="A2577" t="n">
        <v>2583</v>
      </c>
      <c r="B2577" t="inlineStr">
        <is>
          <t>LQ0197_R2</t>
        </is>
      </c>
      <c r="C2577" t="n">
        <v>8.68</v>
      </c>
      <c r="D2577" t="n">
        <v>16</v>
      </c>
    </row>
    <row r="2578">
      <c r="A2578" t="n">
        <v>2584</v>
      </c>
      <c r="B2578" t="inlineStr">
        <is>
          <t>LQ0197_R2</t>
        </is>
      </c>
      <c r="C2578" t="n">
        <v>8.746</v>
      </c>
      <c r="D2578" t="n">
        <v>16</v>
      </c>
    </row>
    <row r="2579">
      <c r="A2579" t="n">
        <v>2585</v>
      </c>
      <c r="B2579" t="inlineStr">
        <is>
          <t>LQ0197_R2</t>
        </is>
      </c>
      <c r="C2579" t="n">
        <v>8.813000000000001</v>
      </c>
      <c r="D2579" t="n">
        <v>16</v>
      </c>
    </row>
    <row r="2580">
      <c r="A2580" t="n">
        <v>2586</v>
      </c>
      <c r="B2580" t="inlineStr">
        <is>
          <t>LQ0197_R2</t>
        </is>
      </c>
      <c r="C2580" t="n">
        <v>8.880000000000001</v>
      </c>
      <c r="D2580" t="n">
        <v>16</v>
      </c>
    </row>
    <row r="2581">
      <c r="A2581" t="n">
        <v>2587</v>
      </c>
      <c r="B2581" t="inlineStr">
        <is>
          <t>LQ0197_R2</t>
        </is>
      </c>
      <c r="C2581" t="n">
        <v>8.946</v>
      </c>
      <c r="D2581" t="n">
        <v>16</v>
      </c>
    </row>
    <row r="2582">
      <c r="A2582" t="n">
        <v>2588</v>
      </c>
      <c r="B2582" t="inlineStr">
        <is>
          <t>LQ0197_R2</t>
        </is>
      </c>
      <c r="C2582" t="n">
        <v>9.013</v>
      </c>
      <c r="D2582" t="n">
        <v>16</v>
      </c>
    </row>
    <row r="2583">
      <c r="A2583" t="n">
        <v>2589</v>
      </c>
      <c r="B2583" t="inlineStr">
        <is>
          <t>LQ0197_R2</t>
        </is>
      </c>
      <c r="C2583" t="n">
        <v>9.08</v>
      </c>
      <c r="D2583" t="n">
        <v>16</v>
      </c>
    </row>
    <row r="2584">
      <c r="A2584" t="n">
        <v>2590</v>
      </c>
      <c r="B2584" t="inlineStr">
        <is>
          <t>LQ0197_R2</t>
        </is>
      </c>
      <c r="C2584" t="n">
        <v>9.146000000000001</v>
      </c>
      <c r="D2584" t="n">
        <v>16</v>
      </c>
    </row>
    <row r="2585">
      <c r="A2585" t="n">
        <v>2591</v>
      </c>
      <c r="B2585" t="inlineStr">
        <is>
          <t>LQ0198_R1</t>
        </is>
      </c>
      <c r="C2585" t="n">
        <v>-1.454</v>
      </c>
      <c r="D2585" t="n">
        <v>17</v>
      </c>
    </row>
    <row r="2586">
      <c r="A2586" t="n">
        <v>2592</v>
      </c>
      <c r="B2586" t="inlineStr">
        <is>
          <t>LQ0198_R1</t>
        </is>
      </c>
      <c r="C2586" t="n">
        <v>-1.387</v>
      </c>
      <c r="D2586" t="n">
        <v>17</v>
      </c>
    </row>
    <row r="2587">
      <c r="A2587" t="n">
        <v>2593</v>
      </c>
      <c r="B2587" t="inlineStr">
        <is>
          <t>LQ0198_R1</t>
        </is>
      </c>
      <c r="C2587" t="n">
        <v>-1.32</v>
      </c>
      <c r="D2587" t="n">
        <v>17</v>
      </c>
    </row>
    <row r="2588">
      <c r="A2588" t="n">
        <v>2594</v>
      </c>
      <c r="B2588" t="inlineStr">
        <is>
          <t>LQ0198_R1</t>
        </is>
      </c>
      <c r="C2588" t="n">
        <v>-1.254</v>
      </c>
      <c r="D2588" t="n">
        <v>17</v>
      </c>
    </row>
    <row r="2589">
      <c r="A2589" t="n">
        <v>2595</v>
      </c>
      <c r="B2589" t="inlineStr">
        <is>
          <t>LQ0198_R1</t>
        </is>
      </c>
      <c r="C2589" t="n">
        <v>-1.187</v>
      </c>
      <c r="D2589" t="n">
        <v>17</v>
      </c>
    </row>
    <row r="2590">
      <c r="A2590" t="n">
        <v>2596</v>
      </c>
      <c r="B2590" t="inlineStr">
        <is>
          <t>LQ0198_R1</t>
        </is>
      </c>
      <c r="C2590" t="n">
        <v>-1.12</v>
      </c>
      <c r="D2590" t="n">
        <v>17</v>
      </c>
    </row>
    <row r="2591">
      <c r="A2591" t="n">
        <v>2597</v>
      </c>
      <c r="B2591" t="inlineStr">
        <is>
          <t>LQ0198_R1</t>
        </is>
      </c>
      <c r="C2591" t="n">
        <v>-1.054</v>
      </c>
      <c r="D2591" t="n">
        <v>17</v>
      </c>
    </row>
    <row r="2592">
      <c r="A2592" t="n">
        <v>2598</v>
      </c>
      <c r="B2592" t="inlineStr">
        <is>
          <t>LQ0198_R1</t>
        </is>
      </c>
      <c r="C2592" t="n">
        <v>-0.987</v>
      </c>
      <c r="D2592" t="n">
        <v>17</v>
      </c>
    </row>
    <row r="2593">
      <c r="A2593" t="n">
        <v>2599</v>
      </c>
      <c r="B2593" t="inlineStr">
        <is>
          <t>LQ0198_R1</t>
        </is>
      </c>
      <c r="C2593" t="n">
        <v>-0.92</v>
      </c>
      <c r="D2593" t="n">
        <v>17</v>
      </c>
    </row>
    <row r="2594">
      <c r="A2594" t="n">
        <v>2600</v>
      </c>
      <c r="B2594" t="inlineStr">
        <is>
          <t>LQ0198_R1</t>
        </is>
      </c>
      <c r="C2594" t="n">
        <v>-0.854</v>
      </c>
      <c r="D2594" t="n">
        <v>17</v>
      </c>
    </row>
    <row r="2595">
      <c r="A2595" t="n">
        <v>2601</v>
      </c>
      <c r="B2595" t="inlineStr">
        <is>
          <t>LQ0198_R1</t>
        </is>
      </c>
      <c r="C2595" t="n">
        <v>-0.787</v>
      </c>
      <c r="D2595" t="n">
        <v>17</v>
      </c>
    </row>
    <row r="2596">
      <c r="A2596" t="n">
        <v>2602</v>
      </c>
      <c r="B2596" t="inlineStr">
        <is>
          <t>LQ0198_R1</t>
        </is>
      </c>
      <c r="C2596" t="n">
        <v>-0.72</v>
      </c>
      <c r="D2596" t="n">
        <v>17</v>
      </c>
    </row>
    <row r="2597">
      <c r="A2597" t="n">
        <v>2603</v>
      </c>
      <c r="B2597" t="inlineStr">
        <is>
          <t>LQ0198_R1</t>
        </is>
      </c>
      <c r="C2597" t="n">
        <v>-0.654</v>
      </c>
      <c r="D2597" t="n">
        <v>17</v>
      </c>
    </row>
    <row r="2598">
      <c r="A2598" t="n">
        <v>2604</v>
      </c>
      <c r="B2598" t="inlineStr">
        <is>
          <t>LQ0198_R1</t>
        </is>
      </c>
      <c r="C2598" t="n">
        <v>-0.587</v>
      </c>
      <c r="D2598" t="n">
        <v>17</v>
      </c>
    </row>
    <row r="2599">
      <c r="A2599" t="n">
        <v>2605</v>
      </c>
      <c r="B2599" t="inlineStr">
        <is>
          <t>LQ0198_R1</t>
        </is>
      </c>
      <c r="C2599" t="n">
        <v>-0.52</v>
      </c>
      <c r="D2599" t="n">
        <v>17</v>
      </c>
    </row>
    <row r="2600">
      <c r="A2600" t="n">
        <v>2606</v>
      </c>
      <c r="B2600" t="inlineStr">
        <is>
          <t>LQ0198_R1</t>
        </is>
      </c>
      <c r="C2600" t="n">
        <v>-0.454</v>
      </c>
      <c r="D2600" t="n">
        <v>17</v>
      </c>
    </row>
    <row r="2601">
      <c r="A2601" t="n">
        <v>2607</v>
      </c>
      <c r="B2601" t="inlineStr">
        <is>
          <t>LQ0198_R1</t>
        </is>
      </c>
      <c r="C2601" t="n">
        <v>-0.387</v>
      </c>
      <c r="D2601" t="n">
        <v>17</v>
      </c>
    </row>
    <row r="2602">
      <c r="A2602" t="n">
        <v>2608</v>
      </c>
      <c r="B2602" t="inlineStr">
        <is>
          <t>LQ0198_R1</t>
        </is>
      </c>
      <c r="C2602" t="n">
        <v>-0.32</v>
      </c>
      <c r="D2602" t="n">
        <v>17</v>
      </c>
    </row>
    <row r="2603">
      <c r="A2603" t="n">
        <v>2609</v>
      </c>
      <c r="B2603" t="inlineStr">
        <is>
          <t>LQ0198_R1</t>
        </is>
      </c>
      <c r="C2603" t="n">
        <v>-0.254</v>
      </c>
      <c r="D2603" t="n">
        <v>17</v>
      </c>
    </row>
    <row r="2604">
      <c r="A2604" t="n">
        <v>2610</v>
      </c>
      <c r="B2604" t="inlineStr">
        <is>
          <t>LQ0198_R1</t>
        </is>
      </c>
      <c r="C2604" t="n">
        <v>-0.187</v>
      </c>
      <c r="D2604" t="n">
        <v>17</v>
      </c>
    </row>
    <row r="2605">
      <c r="A2605" t="n">
        <v>2611</v>
      </c>
      <c r="B2605" t="inlineStr">
        <is>
          <t>LQ0198_R1</t>
        </is>
      </c>
      <c r="C2605" t="n">
        <v>1.046</v>
      </c>
      <c r="D2605" t="n">
        <v>17</v>
      </c>
    </row>
    <row r="2606">
      <c r="A2606" t="n">
        <v>2612</v>
      </c>
      <c r="B2606" t="inlineStr">
        <is>
          <t>LQ0198_R1</t>
        </is>
      </c>
      <c r="C2606" t="n">
        <v>1.113</v>
      </c>
      <c r="D2606" t="n">
        <v>17</v>
      </c>
    </row>
    <row r="2607">
      <c r="A2607" t="n">
        <v>2613</v>
      </c>
      <c r="B2607" t="inlineStr">
        <is>
          <t>LQ0198_R1</t>
        </is>
      </c>
      <c r="C2607" t="n">
        <v>1.18</v>
      </c>
      <c r="D2607" t="n">
        <v>17</v>
      </c>
    </row>
    <row r="2608">
      <c r="A2608" t="n">
        <v>2614</v>
      </c>
      <c r="B2608" t="inlineStr">
        <is>
          <t>LQ0198_R1</t>
        </is>
      </c>
      <c r="C2608" t="n">
        <v>1.246</v>
      </c>
      <c r="D2608" t="n">
        <v>17</v>
      </c>
    </row>
    <row r="2609">
      <c r="A2609" t="n">
        <v>2615</v>
      </c>
      <c r="B2609" t="inlineStr">
        <is>
          <t>LQ0198_R1</t>
        </is>
      </c>
      <c r="C2609" t="n">
        <v>1.313</v>
      </c>
      <c r="D2609" t="n">
        <v>17</v>
      </c>
    </row>
    <row r="2610">
      <c r="A2610" t="n">
        <v>2616</v>
      </c>
      <c r="B2610" t="inlineStr">
        <is>
          <t>LQ0198_R1</t>
        </is>
      </c>
      <c r="C2610" t="n">
        <v>1.38</v>
      </c>
      <c r="D2610" t="n">
        <v>17</v>
      </c>
    </row>
    <row r="2611">
      <c r="A2611" t="n">
        <v>2617</v>
      </c>
      <c r="B2611" t="inlineStr">
        <is>
          <t>LQ0198_R1</t>
        </is>
      </c>
      <c r="C2611" t="n">
        <v>1.446</v>
      </c>
      <c r="D2611" t="n">
        <v>17</v>
      </c>
    </row>
    <row r="2612">
      <c r="A2612" t="n">
        <v>2618</v>
      </c>
      <c r="B2612" t="inlineStr">
        <is>
          <t>LQ0198_R1</t>
        </is>
      </c>
      <c r="C2612" t="n">
        <v>1.513</v>
      </c>
      <c r="D2612" t="n">
        <v>17</v>
      </c>
    </row>
    <row r="2613">
      <c r="A2613" t="n">
        <v>2619</v>
      </c>
      <c r="B2613" t="inlineStr">
        <is>
          <t>LQ0198_R1</t>
        </is>
      </c>
      <c r="C2613" t="n">
        <v>1.58</v>
      </c>
      <c r="D2613" t="n">
        <v>17</v>
      </c>
    </row>
    <row r="2614">
      <c r="A2614" t="n">
        <v>2620</v>
      </c>
      <c r="B2614" t="inlineStr">
        <is>
          <t>LQ0198_R1</t>
        </is>
      </c>
      <c r="C2614" t="n">
        <v>1.646</v>
      </c>
      <c r="D2614" t="n">
        <v>17</v>
      </c>
    </row>
    <row r="2615">
      <c r="A2615" t="n">
        <v>2621</v>
      </c>
      <c r="B2615" t="inlineStr">
        <is>
          <t>LQ0198_R1</t>
        </is>
      </c>
      <c r="C2615" t="n">
        <v>1.713</v>
      </c>
      <c r="D2615" t="n">
        <v>17</v>
      </c>
    </row>
    <row r="2616">
      <c r="A2616" t="n">
        <v>2622</v>
      </c>
      <c r="B2616" t="inlineStr">
        <is>
          <t>LQ0198_R1</t>
        </is>
      </c>
      <c r="C2616" t="n">
        <v>1.78</v>
      </c>
      <c r="D2616" t="n">
        <v>17</v>
      </c>
    </row>
    <row r="2617">
      <c r="A2617" t="n">
        <v>2623</v>
      </c>
      <c r="B2617" t="inlineStr">
        <is>
          <t>LQ0198_R1</t>
        </is>
      </c>
      <c r="C2617" t="n">
        <v>1.846</v>
      </c>
      <c r="D2617" t="n">
        <v>17</v>
      </c>
    </row>
    <row r="2618">
      <c r="A2618" t="n">
        <v>2624</v>
      </c>
      <c r="B2618" t="inlineStr">
        <is>
          <t>LQ0198_R1</t>
        </is>
      </c>
      <c r="C2618" t="n">
        <v>1.913</v>
      </c>
      <c r="D2618" t="n">
        <v>17</v>
      </c>
    </row>
    <row r="2619">
      <c r="A2619" t="n">
        <v>2625</v>
      </c>
      <c r="B2619" t="inlineStr">
        <is>
          <t>LQ0198_R1</t>
        </is>
      </c>
      <c r="C2619" t="n">
        <v>1.98</v>
      </c>
      <c r="D2619" t="n">
        <v>17</v>
      </c>
    </row>
    <row r="2620">
      <c r="A2620" t="n">
        <v>2626</v>
      </c>
      <c r="B2620" t="inlineStr">
        <is>
          <t>LQ0198_R1</t>
        </is>
      </c>
      <c r="C2620" t="n">
        <v>2.046</v>
      </c>
      <c r="D2620" t="n">
        <v>17</v>
      </c>
    </row>
    <row r="2621">
      <c r="A2621" t="n">
        <v>2627</v>
      </c>
      <c r="B2621" t="inlineStr">
        <is>
          <t>LQ0198_R1</t>
        </is>
      </c>
      <c r="C2621" t="n">
        <v>2.113</v>
      </c>
      <c r="D2621" t="n">
        <v>17</v>
      </c>
    </row>
    <row r="2622">
      <c r="A2622" t="n">
        <v>2628</v>
      </c>
      <c r="B2622" t="inlineStr">
        <is>
          <t>LQ0198_R1</t>
        </is>
      </c>
      <c r="C2622" t="n">
        <v>2.18</v>
      </c>
      <c r="D2622" t="n">
        <v>17</v>
      </c>
    </row>
    <row r="2623">
      <c r="A2623" t="n">
        <v>2629</v>
      </c>
      <c r="B2623" t="inlineStr">
        <is>
          <t>LQ0198_R1</t>
        </is>
      </c>
      <c r="C2623" t="n">
        <v>2.246</v>
      </c>
      <c r="D2623" t="n">
        <v>17</v>
      </c>
    </row>
    <row r="2624">
      <c r="A2624" t="n">
        <v>2630</v>
      </c>
      <c r="B2624" t="inlineStr">
        <is>
          <t>LQ0198_R1</t>
        </is>
      </c>
      <c r="C2624" t="n">
        <v>2.313</v>
      </c>
      <c r="D2624" t="n">
        <v>17</v>
      </c>
    </row>
    <row r="2625">
      <c r="A2625" t="n">
        <v>2631</v>
      </c>
      <c r="B2625" t="inlineStr">
        <is>
          <t>LQ0198_R1</t>
        </is>
      </c>
      <c r="C2625" t="n">
        <v>2.38</v>
      </c>
      <c r="D2625" t="n">
        <v>17</v>
      </c>
    </row>
    <row r="2626">
      <c r="A2626" t="n">
        <v>2632</v>
      </c>
      <c r="B2626" t="inlineStr">
        <is>
          <t>LQ0198_R1</t>
        </is>
      </c>
      <c r="C2626" t="n">
        <v>2.446</v>
      </c>
      <c r="D2626" t="n">
        <v>17</v>
      </c>
    </row>
    <row r="2627">
      <c r="A2627" t="n">
        <v>2633</v>
      </c>
      <c r="B2627" t="inlineStr">
        <is>
          <t>LQ0198_R1</t>
        </is>
      </c>
      <c r="C2627" t="n">
        <v>2.513</v>
      </c>
      <c r="D2627" t="n">
        <v>17</v>
      </c>
    </row>
    <row r="2628">
      <c r="A2628" t="n">
        <v>2634</v>
      </c>
      <c r="B2628" t="inlineStr">
        <is>
          <t>LQ0198_R1</t>
        </is>
      </c>
      <c r="C2628" t="n">
        <v>2.58</v>
      </c>
      <c r="D2628" t="n">
        <v>17</v>
      </c>
    </row>
    <row r="2629">
      <c r="A2629" t="n">
        <v>2635</v>
      </c>
      <c r="B2629" t="inlineStr">
        <is>
          <t>LQ0198_R1</t>
        </is>
      </c>
      <c r="C2629" t="n">
        <v>2.646</v>
      </c>
      <c r="D2629" t="n">
        <v>17</v>
      </c>
    </row>
    <row r="2630">
      <c r="A2630" t="n">
        <v>2636</v>
      </c>
      <c r="B2630" t="inlineStr">
        <is>
          <t>LQ0198_R1</t>
        </is>
      </c>
      <c r="C2630" t="n">
        <v>2.713</v>
      </c>
      <c r="D2630" t="n">
        <v>17</v>
      </c>
    </row>
    <row r="2631">
      <c r="A2631" t="n">
        <v>2637</v>
      </c>
      <c r="B2631" t="inlineStr">
        <is>
          <t>LQ0198_R1</t>
        </is>
      </c>
      <c r="C2631" t="n">
        <v>2.78</v>
      </c>
      <c r="D2631" t="n">
        <v>17</v>
      </c>
    </row>
    <row r="2632">
      <c r="A2632" t="n">
        <v>2638</v>
      </c>
      <c r="B2632" t="inlineStr">
        <is>
          <t>LQ0198_R1</t>
        </is>
      </c>
      <c r="C2632" t="n">
        <v>2.846</v>
      </c>
      <c r="D2632" t="n">
        <v>17</v>
      </c>
    </row>
    <row r="2633">
      <c r="A2633" t="n">
        <v>2639</v>
      </c>
      <c r="B2633" t="inlineStr">
        <is>
          <t>LQ0198_R1</t>
        </is>
      </c>
      <c r="C2633" t="n">
        <v>2.913</v>
      </c>
      <c r="D2633" t="n">
        <v>17</v>
      </c>
    </row>
    <row r="2634">
      <c r="A2634" t="n">
        <v>2640</v>
      </c>
      <c r="B2634" t="inlineStr">
        <is>
          <t>LQ0198_R1</t>
        </is>
      </c>
      <c r="C2634" t="n">
        <v>2.98</v>
      </c>
      <c r="D2634" t="n">
        <v>17</v>
      </c>
    </row>
    <row r="2635">
      <c r="A2635" t="n">
        <v>2641</v>
      </c>
      <c r="B2635" t="inlineStr">
        <is>
          <t>LQ0198_R1</t>
        </is>
      </c>
      <c r="C2635" t="n">
        <v>3.046</v>
      </c>
      <c r="D2635" t="n">
        <v>17</v>
      </c>
    </row>
    <row r="2636">
      <c r="A2636" t="n">
        <v>2642</v>
      </c>
      <c r="B2636" t="inlineStr">
        <is>
          <t>LQ0198_R1</t>
        </is>
      </c>
      <c r="C2636" t="n">
        <v>3.113</v>
      </c>
      <c r="D2636" t="n">
        <v>17</v>
      </c>
    </row>
    <row r="2637">
      <c r="A2637" t="n">
        <v>2643</v>
      </c>
      <c r="B2637" t="inlineStr">
        <is>
          <t>LQ0198_R1</t>
        </is>
      </c>
      <c r="C2637" t="n">
        <v>3.18</v>
      </c>
      <c r="D2637" t="n">
        <v>17</v>
      </c>
    </row>
    <row r="2638">
      <c r="A2638" t="n">
        <v>2644</v>
      </c>
      <c r="B2638" t="inlineStr">
        <is>
          <t>LQ0198_R1</t>
        </is>
      </c>
      <c r="C2638" t="n">
        <v>3.246</v>
      </c>
      <c r="D2638" t="n">
        <v>17</v>
      </c>
    </row>
    <row r="2639">
      <c r="A2639" t="n">
        <v>2645</v>
      </c>
      <c r="B2639" t="inlineStr">
        <is>
          <t>LQ0198_R1</t>
        </is>
      </c>
      <c r="C2639" t="n">
        <v>3.313</v>
      </c>
      <c r="D2639" t="n">
        <v>17</v>
      </c>
    </row>
    <row r="2640">
      <c r="A2640" t="n">
        <v>2646</v>
      </c>
      <c r="B2640" t="inlineStr">
        <is>
          <t>LQ0198_R1</t>
        </is>
      </c>
      <c r="C2640" t="n">
        <v>3.38</v>
      </c>
      <c r="D2640" t="n">
        <v>17</v>
      </c>
    </row>
    <row r="2641">
      <c r="A2641" t="n">
        <v>2647</v>
      </c>
      <c r="B2641" t="inlineStr">
        <is>
          <t>LQ0198_R1</t>
        </is>
      </c>
      <c r="C2641" t="n">
        <v>3.446</v>
      </c>
      <c r="D2641" t="n">
        <v>17</v>
      </c>
    </row>
    <row r="2642">
      <c r="A2642" t="n">
        <v>2648</v>
      </c>
      <c r="B2642" t="inlineStr">
        <is>
          <t>LQ0198_R1</t>
        </is>
      </c>
      <c r="C2642" t="n">
        <v>3.513</v>
      </c>
      <c r="D2642" t="n">
        <v>17</v>
      </c>
    </row>
    <row r="2643">
      <c r="A2643" t="n">
        <v>2649</v>
      </c>
      <c r="B2643" t="inlineStr">
        <is>
          <t>LQ0198_R1</t>
        </is>
      </c>
      <c r="C2643" t="n">
        <v>3.58</v>
      </c>
      <c r="D2643" t="n">
        <v>17</v>
      </c>
    </row>
    <row r="2644">
      <c r="A2644" t="n">
        <v>2650</v>
      </c>
      <c r="B2644" t="inlineStr">
        <is>
          <t>LQ0198_R1</t>
        </is>
      </c>
      <c r="C2644" t="n">
        <v>3.646</v>
      </c>
      <c r="D2644" t="n">
        <v>17</v>
      </c>
    </row>
    <row r="2645">
      <c r="A2645" t="n">
        <v>2651</v>
      </c>
      <c r="B2645" t="inlineStr">
        <is>
          <t>LQ0198_R1</t>
        </is>
      </c>
      <c r="C2645" t="n">
        <v>3.713</v>
      </c>
      <c r="D2645" t="n">
        <v>17</v>
      </c>
    </row>
    <row r="2646">
      <c r="A2646" t="n">
        <v>2652</v>
      </c>
      <c r="B2646" t="inlineStr">
        <is>
          <t>LQ0198_R1</t>
        </is>
      </c>
      <c r="C2646" t="n">
        <v>3.78</v>
      </c>
      <c r="D2646" t="n">
        <v>17</v>
      </c>
    </row>
    <row r="2647">
      <c r="A2647" t="n">
        <v>2653</v>
      </c>
      <c r="B2647" t="inlineStr">
        <is>
          <t>LQ0198_R1</t>
        </is>
      </c>
      <c r="C2647" t="n">
        <v>3.846</v>
      </c>
      <c r="D2647" t="n">
        <v>17</v>
      </c>
    </row>
    <row r="2648">
      <c r="A2648" t="n">
        <v>2654</v>
      </c>
      <c r="B2648" t="inlineStr">
        <is>
          <t>LQ0198_R1</t>
        </is>
      </c>
      <c r="C2648" t="n">
        <v>3.913</v>
      </c>
      <c r="D2648" t="n">
        <v>17</v>
      </c>
    </row>
    <row r="2649">
      <c r="A2649" t="n">
        <v>2655</v>
      </c>
      <c r="B2649" t="inlineStr">
        <is>
          <t>LQ0198_R1</t>
        </is>
      </c>
      <c r="C2649" t="n">
        <v>3.98</v>
      </c>
      <c r="D2649" t="n">
        <v>17</v>
      </c>
    </row>
    <row r="2650">
      <c r="A2650" t="n">
        <v>2656</v>
      </c>
      <c r="B2650" t="inlineStr">
        <is>
          <t>LQ0198_R1</t>
        </is>
      </c>
      <c r="C2650" t="n">
        <v>4.046</v>
      </c>
      <c r="D2650" t="n">
        <v>17</v>
      </c>
    </row>
    <row r="2651">
      <c r="A2651" t="n">
        <v>2657</v>
      </c>
      <c r="B2651" t="inlineStr">
        <is>
          <t>LQ0198_R1</t>
        </is>
      </c>
      <c r="C2651" t="n">
        <v>4.113</v>
      </c>
      <c r="D2651" t="n">
        <v>17</v>
      </c>
    </row>
    <row r="2652">
      <c r="A2652" t="n">
        <v>2658</v>
      </c>
      <c r="B2652" t="inlineStr">
        <is>
          <t>LQ0198_R1</t>
        </is>
      </c>
      <c r="C2652" t="n">
        <v>4.18</v>
      </c>
      <c r="D2652" t="n">
        <v>17</v>
      </c>
    </row>
    <row r="2653">
      <c r="A2653" t="n">
        <v>2659</v>
      </c>
      <c r="B2653" t="inlineStr">
        <is>
          <t>LQ0198_R1</t>
        </is>
      </c>
      <c r="C2653" t="n">
        <v>4.246</v>
      </c>
      <c r="D2653" t="n">
        <v>17</v>
      </c>
    </row>
    <row r="2654">
      <c r="A2654" t="n">
        <v>2660</v>
      </c>
      <c r="B2654" t="inlineStr">
        <is>
          <t>LQ0198_R1</t>
        </is>
      </c>
      <c r="C2654" t="n">
        <v>4.313</v>
      </c>
      <c r="D2654" t="n">
        <v>17</v>
      </c>
    </row>
    <row r="2655">
      <c r="A2655" t="n">
        <v>2661</v>
      </c>
      <c r="B2655" t="inlineStr">
        <is>
          <t>LQ0198_R1</t>
        </is>
      </c>
      <c r="C2655" t="n">
        <v>4.38</v>
      </c>
      <c r="D2655" t="n">
        <v>17</v>
      </c>
    </row>
    <row r="2656">
      <c r="A2656" t="n">
        <v>2662</v>
      </c>
      <c r="B2656" t="inlineStr">
        <is>
          <t>LQ0198_R1</t>
        </is>
      </c>
      <c r="C2656" t="n">
        <v>4.446</v>
      </c>
      <c r="D2656" t="n">
        <v>17</v>
      </c>
    </row>
    <row r="2657">
      <c r="A2657" t="n">
        <v>2663</v>
      </c>
      <c r="B2657" t="inlineStr">
        <is>
          <t>LQ0198_R1</t>
        </is>
      </c>
      <c r="C2657" t="n">
        <v>4.513</v>
      </c>
      <c r="D2657" t="n">
        <v>17</v>
      </c>
    </row>
    <row r="2658">
      <c r="A2658" t="n">
        <v>2664</v>
      </c>
      <c r="B2658" t="inlineStr">
        <is>
          <t>LQ0198_R1</t>
        </is>
      </c>
      <c r="C2658" t="n">
        <v>4.58</v>
      </c>
      <c r="D2658" t="n">
        <v>17</v>
      </c>
    </row>
    <row r="2659">
      <c r="A2659" t="n">
        <v>2665</v>
      </c>
      <c r="B2659" t="inlineStr">
        <is>
          <t>LQ0198_R1</t>
        </is>
      </c>
      <c r="C2659" t="n">
        <v>4.646</v>
      </c>
      <c r="D2659" t="n">
        <v>17</v>
      </c>
    </row>
    <row r="2660">
      <c r="A2660" t="n">
        <v>2666</v>
      </c>
      <c r="B2660" t="inlineStr">
        <is>
          <t>LQ0198_R1</t>
        </is>
      </c>
      <c r="C2660" t="n">
        <v>4.713</v>
      </c>
      <c r="D2660" t="n">
        <v>17</v>
      </c>
    </row>
    <row r="2661">
      <c r="A2661" t="n">
        <v>2667</v>
      </c>
      <c r="B2661" t="inlineStr">
        <is>
          <t>LQ0198_R1</t>
        </is>
      </c>
      <c r="C2661" t="n">
        <v>4.78</v>
      </c>
      <c r="D2661" t="n">
        <v>17</v>
      </c>
    </row>
    <row r="2662">
      <c r="A2662" t="n">
        <v>2668</v>
      </c>
      <c r="B2662" t="inlineStr">
        <is>
          <t>LQ0198_R1</t>
        </is>
      </c>
      <c r="C2662" t="n">
        <v>4.846</v>
      </c>
      <c r="D2662" t="n">
        <v>17</v>
      </c>
    </row>
    <row r="2663">
      <c r="A2663" t="n">
        <v>2669</v>
      </c>
      <c r="B2663" t="inlineStr">
        <is>
          <t>LQ0198_R1</t>
        </is>
      </c>
      <c r="C2663" t="n">
        <v>4.913</v>
      </c>
      <c r="D2663" t="n">
        <v>17</v>
      </c>
    </row>
    <row r="2664">
      <c r="A2664" t="n">
        <v>2670</v>
      </c>
      <c r="B2664" t="inlineStr">
        <is>
          <t>LQ0198_R1</t>
        </is>
      </c>
      <c r="C2664" t="n">
        <v>4.98</v>
      </c>
      <c r="D2664" t="n">
        <v>17</v>
      </c>
    </row>
    <row r="2665">
      <c r="A2665" t="n">
        <v>2671</v>
      </c>
      <c r="B2665" t="inlineStr">
        <is>
          <t>LQ0198_R1</t>
        </is>
      </c>
      <c r="C2665" t="n">
        <v>5.046</v>
      </c>
      <c r="D2665" t="n">
        <v>17</v>
      </c>
    </row>
    <row r="2666">
      <c r="A2666" t="n">
        <v>2672</v>
      </c>
      <c r="B2666" t="inlineStr">
        <is>
          <t>LQ0198_R1</t>
        </is>
      </c>
      <c r="C2666" t="n">
        <v>5.113</v>
      </c>
      <c r="D2666" t="n">
        <v>17</v>
      </c>
    </row>
    <row r="2667">
      <c r="A2667" t="n">
        <v>2673</v>
      </c>
      <c r="B2667" t="inlineStr">
        <is>
          <t>LQ0198_R1</t>
        </is>
      </c>
      <c r="C2667" t="n">
        <v>5.18</v>
      </c>
      <c r="D2667" t="n">
        <v>17</v>
      </c>
    </row>
    <row r="2668">
      <c r="A2668" t="n">
        <v>2674</v>
      </c>
      <c r="B2668" t="inlineStr">
        <is>
          <t>LQ0198_R1</t>
        </is>
      </c>
      <c r="C2668" t="n">
        <v>5.246</v>
      </c>
      <c r="D2668" t="n">
        <v>17</v>
      </c>
    </row>
    <row r="2669">
      <c r="A2669" t="n">
        <v>2675</v>
      </c>
      <c r="B2669" t="inlineStr">
        <is>
          <t>LQ0198_R1</t>
        </is>
      </c>
      <c r="C2669" t="n">
        <v>5.313</v>
      </c>
      <c r="D2669" t="n">
        <v>17</v>
      </c>
    </row>
    <row r="2670">
      <c r="A2670" t="n">
        <v>2676</v>
      </c>
      <c r="B2670" t="inlineStr">
        <is>
          <t>LQ0198_R1</t>
        </is>
      </c>
      <c r="C2670" t="n">
        <v>5.38</v>
      </c>
      <c r="D2670" t="n">
        <v>17</v>
      </c>
    </row>
    <row r="2671">
      <c r="A2671" t="n">
        <v>2677</v>
      </c>
      <c r="B2671" t="inlineStr">
        <is>
          <t>LQ0198_R1</t>
        </is>
      </c>
      <c r="C2671" t="n">
        <v>5.446</v>
      </c>
      <c r="D2671" t="n">
        <v>17</v>
      </c>
    </row>
    <row r="2672">
      <c r="A2672" t="n">
        <v>2678</v>
      </c>
      <c r="B2672" t="inlineStr">
        <is>
          <t>LQ0198_R1</t>
        </is>
      </c>
      <c r="C2672" t="n">
        <v>5.513</v>
      </c>
      <c r="D2672" t="n">
        <v>17</v>
      </c>
    </row>
    <row r="2673">
      <c r="A2673" t="n">
        <v>2679</v>
      </c>
      <c r="B2673" t="inlineStr">
        <is>
          <t>LQ0198_R1</t>
        </is>
      </c>
      <c r="C2673" t="n">
        <v>5.58</v>
      </c>
      <c r="D2673" t="n">
        <v>17</v>
      </c>
    </row>
    <row r="2674">
      <c r="A2674" t="n">
        <v>2680</v>
      </c>
      <c r="B2674" t="inlineStr">
        <is>
          <t>LQ0198_R1</t>
        </is>
      </c>
      <c r="C2674" t="n">
        <v>5.646</v>
      </c>
      <c r="D2674" t="n">
        <v>17</v>
      </c>
    </row>
    <row r="2675">
      <c r="A2675" t="n">
        <v>2681</v>
      </c>
      <c r="B2675" t="inlineStr">
        <is>
          <t>LQ0198_R1</t>
        </is>
      </c>
      <c r="C2675" t="n">
        <v>5.713</v>
      </c>
      <c r="D2675" t="n">
        <v>17</v>
      </c>
    </row>
    <row r="2676">
      <c r="A2676" t="n">
        <v>2682</v>
      </c>
      <c r="B2676" t="inlineStr">
        <is>
          <t>LQ0198_R1</t>
        </is>
      </c>
      <c r="C2676" t="n">
        <v>5.78</v>
      </c>
      <c r="D2676" t="n">
        <v>17</v>
      </c>
    </row>
    <row r="2677">
      <c r="A2677" t="n">
        <v>2683</v>
      </c>
      <c r="B2677" t="inlineStr">
        <is>
          <t>LQ0198_R1</t>
        </is>
      </c>
      <c r="C2677" t="n">
        <v>5.846</v>
      </c>
      <c r="D2677" t="n">
        <v>17</v>
      </c>
    </row>
    <row r="2678">
      <c r="A2678" t="n">
        <v>2684</v>
      </c>
      <c r="B2678" t="inlineStr">
        <is>
          <t>LQ0198_R1</t>
        </is>
      </c>
      <c r="C2678" t="n">
        <v>5.913</v>
      </c>
      <c r="D2678" t="n">
        <v>17</v>
      </c>
    </row>
    <row r="2679">
      <c r="A2679" t="n">
        <v>2685</v>
      </c>
      <c r="B2679" t="inlineStr">
        <is>
          <t>LQ0198_R1</t>
        </is>
      </c>
      <c r="C2679" t="n">
        <v>5.98</v>
      </c>
      <c r="D2679" t="n">
        <v>17</v>
      </c>
    </row>
    <row r="2680">
      <c r="A2680" t="n">
        <v>2686</v>
      </c>
      <c r="B2680" t="inlineStr">
        <is>
          <t>LQ0198_R1</t>
        </is>
      </c>
      <c r="C2680" t="n">
        <v>6.046</v>
      </c>
      <c r="D2680" t="n">
        <v>17</v>
      </c>
    </row>
    <row r="2681">
      <c r="A2681" t="n">
        <v>2687</v>
      </c>
      <c r="B2681" t="inlineStr">
        <is>
          <t>LQ0198_R1</t>
        </is>
      </c>
      <c r="C2681" t="n">
        <v>6.113</v>
      </c>
      <c r="D2681" t="n">
        <v>17</v>
      </c>
    </row>
    <row r="2682">
      <c r="A2682" t="n">
        <v>2688</v>
      </c>
      <c r="B2682" t="inlineStr">
        <is>
          <t>LQ0198_R1</t>
        </is>
      </c>
      <c r="C2682" t="n">
        <v>6.18</v>
      </c>
      <c r="D2682" t="n">
        <v>17</v>
      </c>
    </row>
    <row r="2683">
      <c r="A2683" t="n">
        <v>2689</v>
      </c>
      <c r="B2683" t="inlineStr">
        <is>
          <t>LQ0198_R1</t>
        </is>
      </c>
      <c r="C2683" t="n">
        <v>6.246</v>
      </c>
      <c r="D2683" t="n">
        <v>17</v>
      </c>
    </row>
    <row r="2684">
      <c r="A2684" t="n">
        <v>2690</v>
      </c>
      <c r="B2684" t="inlineStr">
        <is>
          <t>LQ0198_R1</t>
        </is>
      </c>
      <c r="C2684" t="n">
        <v>6.313</v>
      </c>
      <c r="D2684" t="n">
        <v>17</v>
      </c>
    </row>
    <row r="2685">
      <c r="A2685" t="n">
        <v>2691</v>
      </c>
      <c r="B2685" t="inlineStr">
        <is>
          <t>LQ0198_R1</t>
        </is>
      </c>
      <c r="C2685" t="n">
        <v>6.38</v>
      </c>
      <c r="D2685" t="n">
        <v>17</v>
      </c>
    </row>
    <row r="2686">
      <c r="A2686" t="n">
        <v>2692</v>
      </c>
      <c r="B2686" t="inlineStr">
        <is>
          <t>LQ0198_R1</t>
        </is>
      </c>
      <c r="C2686" t="n">
        <v>6.446</v>
      </c>
      <c r="D2686" t="n">
        <v>17</v>
      </c>
    </row>
    <row r="2687">
      <c r="A2687" t="n">
        <v>2693</v>
      </c>
      <c r="B2687" t="inlineStr">
        <is>
          <t>LQ0198_R1</t>
        </is>
      </c>
      <c r="C2687" t="n">
        <v>6.513</v>
      </c>
      <c r="D2687" t="n">
        <v>17</v>
      </c>
    </row>
    <row r="2688">
      <c r="A2688" t="n">
        <v>2694</v>
      </c>
      <c r="B2688" t="inlineStr">
        <is>
          <t>LQ0198_R1</t>
        </is>
      </c>
      <c r="C2688" t="n">
        <v>6.58</v>
      </c>
      <c r="D2688" t="n">
        <v>17</v>
      </c>
    </row>
    <row r="2689">
      <c r="A2689" t="n">
        <v>2695</v>
      </c>
      <c r="B2689" t="inlineStr">
        <is>
          <t>LQ0198_R1</t>
        </is>
      </c>
      <c r="C2689" t="n">
        <v>6.646</v>
      </c>
      <c r="D2689" t="n">
        <v>17</v>
      </c>
    </row>
    <row r="2690">
      <c r="A2690" t="n">
        <v>2696</v>
      </c>
      <c r="B2690" t="inlineStr">
        <is>
          <t>LQ0198_R1</t>
        </is>
      </c>
      <c r="C2690" t="n">
        <v>6.713</v>
      </c>
      <c r="D2690" t="n">
        <v>17</v>
      </c>
    </row>
    <row r="2691">
      <c r="A2691" t="n">
        <v>2697</v>
      </c>
      <c r="B2691" t="inlineStr">
        <is>
          <t>LQ0198_R1</t>
        </is>
      </c>
      <c r="C2691" t="n">
        <v>6.78</v>
      </c>
      <c r="D2691" t="n">
        <v>17</v>
      </c>
    </row>
    <row r="2692">
      <c r="A2692" t="n">
        <v>2698</v>
      </c>
      <c r="B2692" t="inlineStr">
        <is>
          <t>LQ0198_R1</t>
        </is>
      </c>
      <c r="C2692" t="n">
        <v>6.846</v>
      </c>
      <c r="D2692" t="n">
        <v>17</v>
      </c>
    </row>
    <row r="2693">
      <c r="A2693" t="n">
        <v>2699</v>
      </c>
      <c r="B2693" t="inlineStr">
        <is>
          <t>LQ0198_R1</t>
        </is>
      </c>
      <c r="C2693" t="n">
        <v>6.913</v>
      </c>
      <c r="D2693" t="n">
        <v>17</v>
      </c>
    </row>
    <row r="2694">
      <c r="A2694" t="n">
        <v>2700</v>
      </c>
      <c r="B2694" t="inlineStr">
        <is>
          <t>LQ0198_R1</t>
        </is>
      </c>
      <c r="C2694" t="n">
        <v>6.98</v>
      </c>
      <c r="D2694" t="n">
        <v>17</v>
      </c>
    </row>
    <row r="2695">
      <c r="A2695" t="n">
        <v>2701</v>
      </c>
      <c r="B2695" t="inlineStr">
        <is>
          <t>LQ0198_R1</t>
        </is>
      </c>
      <c r="C2695" t="n">
        <v>7.046</v>
      </c>
      <c r="D2695" t="n">
        <v>17</v>
      </c>
    </row>
    <row r="2696">
      <c r="A2696" t="n">
        <v>2702</v>
      </c>
      <c r="B2696" t="inlineStr">
        <is>
          <t>LQ0198_R1</t>
        </is>
      </c>
      <c r="C2696" t="n">
        <v>7.113</v>
      </c>
      <c r="D2696" t="n">
        <v>17</v>
      </c>
    </row>
    <row r="2697">
      <c r="A2697" t="n">
        <v>2703</v>
      </c>
      <c r="B2697" t="inlineStr">
        <is>
          <t>LQ0198_R1</t>
        </is>
      </c>
      <c r="C2697" t="n">
        <v>7.18</v>
      </c>
      <c r="D2697" t="n">
        <v>17</v>
      </c>
    </row>
    <row r="2698">
      <c r="A2698" t="n">
        <v>2704</v>
      </c>
      <c r="B2698" t="inlineStr">
        <is>
          <t>LQ0198_R1</t>
        </is>
      </c>
      <c r="C2698" t="n">
        <v>7.246</v>
      </c>
      <c r="D2698" t="n">
        <v>17</v>
      </c>
    </row>
    <row r="2699">
      <c r="A2699" t="n">
        <v>2705</v>
      </c>
      <c r="B2699" t="inlineStr">
        <is>
          <t>LQ0198_R1</t>
        </is>
      </c>
      <c r="C2699" t="n">
        <v>7.313</v>
      </c>
      <c r="D2699" t="n">
        <v>17</v>
      </c>
    </row>
    <row r="2700">
      <c r="A2700" t="n">
        <v>2706</v>
      </c>
      <c r="B2700" t="inlineStr">
        <is>
          <t>LQ0198_R1</t>
        </is>
      </c>
      <c r="C2700" t="n">
        <v>7.38</v>
      </c>
      <c r="D2700" t="n">
        <v>17</v>
      </c>
    </row>
    <row r="2701">
      <c r="A2701" t="n">
        <v>2707</v>
      </c>
      <c r="B2701" t="inlineStr">
        <is>
          <t>LQ0198_R1</t>
        </is>
      </c>
      <c r="C2701" t="n">
        <v>7.446</v>
      </c>
      <c r="D2701" t="n">
        <v>17</v>
      </c>
    </row>
    <row r="2702">
      <c r="A2702" t="n">
        <v>2708</v>
      </c>
      <c r="B2702" t="inlineStr">
        <is>
          <t>LQ0198_R1</t>
        </is>
      </c>
      <c r="C2702" t="n">
        <v>7.513</v>
      </c>
      <c r="D2702" t="n">
        <v>17</v>
      </c>
    </row>
    <row r="2703">
      <c r="A2703" t="n">
        <v>2709</v>
      </c>
      <c r="B2703" t="inlineStr">
        <is>
          <t>LQ0198_R1</t>
        </is>
      </c>
      <c r="C2703" t="n">
        <v>7.58</v>
      </c>
      <c r="D2703" t="n">
        <v>17</v>
      </c>
    </row>
    <row r="2704">
      <c r="A2704" t="n">
        <v>2710</v>
      </c>
      <c r="B2704" t="inlineStr">
        <is>
          <t>LQ0198_R1</t>
        </is>
      </c>
      <c r="C2704" t="n">
        <v>7.646</v>
      </c>
      <c r="D2704" t="n">
        <v>17</v>
      </c>
    </row>
    <row r="2705">
      <c r="A2705" t="n">
        <v>2711</v>
      </c>
      <c r="B2705" t="inlineStr">
        <is>
          <t>LQ0198_R1</t>
        </is>
      </c>
      <c r="C2705" t="n">
        <v>7.713</v>
      </c>
      <c r="D2705" t="n">
        <v>17</v>
      </c>
    </row>
    <row r="2706">
      <c r="A2706" t="n">
        <v>2712</v>
      </c>
      <c r="B2706" t="inlineStr">
        <is>
          <t>LQ0198_R1</t>
        </is>
      </c>
      <c r="C2706" t="n">
        <v>7.78</v>
      </c>
      <c r="D2706" t="n">
        <v>17</v>
      </c>
    </row>
    <row r="2707">
      <c r="A2707" t="n">
        <v>2713</v>
      </c>
      <c r="B2707" t="inlineStr">
        <is>
          <t>LQ0198_R1</t>
        </is>
      </c>
      <c r="C2707" t="n">
        <v>7.846</v>
      </c>
      <c r="D2707" t="n">
        <v>17</v>
      </c>
    </row>
    <row r="2708">
      <c r="A2708" t="n">
        <v>2714</v>
      </c>
      <c r="B2708" t="inlineStr">
        <is>
          <t>LQ0198_R1</t>
        </is>
      </c>
      <c r="C2708" t="n">
        <v>7.913</v>
      </c>
      <c r="D2708" t="n">
        <v>17</v>
      </c>
    </row>
    <row r="2709">
      <c r="A2709" t="n">
        <v>2715</v>
      </c>
      <c r="B2709" t="inlineStr">
        <is>
          <t>LQ0198_R1</t>
        </is>
      </c>
      <c r="C2709" t="n">
        <v>7.98</v>
      </c>
      <c r="D2709" t="n">
        <v>17</v>
      </c>
    </row>
    <row r="2710">
      <c r="A2710" t="n">
        <v>2716</v>
      </c>
      <c r="B2710" t="inlineStr">
        <is>
          <t>LQ0198_R1</t>
        </is>
      </c>
      <c r="C2710" t="n">
        <v>8.045999999999999</v>
      </c>
      <c r="D2710" t="n">
        <v>17</v>
      </c>
    </row>
    <row r="2711">
      <c r="A2711" t="n">
        <v>2717</v>
      </c>
      <c r="B2711" t="inlineStr">
        <is>
          <t>LQ0198_R1</t>
        </is>
      </c>
      <c r="C2711" t="n">
        <v>8.113</v>
      </c>
      <c r="D2711" t="n">
        <v>17</v>
      </c>
    </row>
    <row r="2712">
      <c r="A2712" t="n">
        <v>2718</v>
      </c>
      <c r="B2712" t="inlineStr">
        <is>
          <t>LQ0198_R1</t>
        </is>
      </c>
      <c r="C2712" t="n">
        <v>8.18</v>
      </c>
      <c r="D2712" t="n">
        <v>17</v>
      </c>
    </row>
    <row r="2713">
      <c r="A2713" t="n">
        <v>2719</v>
      </c>
      <c r="B2713" t="inlineStr">
        <is>
          <t>LQ0198_R1</t>
        </is>
      </c>
      <c r="C2713" t="n">
        <v>8.246</v>
      </c>
      <c r="D2713" t="n">
        <v>17</v>
      </c>
    </row>
    <row r="2714">
      <c r="A2714" t="n">
        <v>2720</v>
      </c>
      <c r="B2714" t="inlineStr">
        <is>
          <t>LQ0198_R1</t>
        </is>
      </c>
      <c r="C2714" t="n">
        <v>8.313000000000001</v>
      </c>
      <c r="D2714" t="n">
        <v>17</v>
      </c>
    </row>
    <row r="2715">
      <c r="A2715" t="n">
        <v>2721</v>
      </c>
      <c r="B2715" t="inlineStr">
        <is>
          <t>LQ0198_R1</t>
        </is>
      </c>
      <c r="C2715" t="n">
        <v>8.380000000000001</v>
      </c>
      <c r="D2715" t="n">
        <v>17</v>
      </c>
    </row>
    <row r="2716">
      <c r="A2716" t="n">
        <v>2722</v>
      </c>
      <c r="B2716" t="inlineStr">
        <is>
          <t>LQ0198_R1</t>
        </is>
      </c>
      <c r="C2716" t="n">
        <v>8.446</v>
      </c>
      <c r="D2716" t="n">
        <v>17</v>
      </c>
    </row>
    <row r="2717">
      <c r="A2717" t="n">
        <v>2723</v>
      </c>
      <c r="B2717" t="inlineStr">
        <is>
          <t>LQ0198_R1</t>
        </is>
      </c>
      <c r="C2717" t="n">
        <v>8.513</v>
      </c>
      <c r="D2717" t="n">
        <v>17</v>
      </c>
    </row>
    <row r="2718">
      <c r="A2718" t="n">
        <v>2724</v>
      </c>
      <c r="B2718" t="inlineStr">
        <is>
          <t>LQ0198_R1</t>
        </is>
      </c>
      <c r="C2718" t="n">
        <v>8.58</v>
      </c>
      <c r="D2718" t="n">
        <v>17</v>
      </c>
    </row>
    <row r="2719">
      <c r="A2719" t="n">
        <v>2725</v>
      </c>
      <c r="B2719" t="inlineStr">
        <is>
          <t>LQ0198_R1</t>
        </is>
      </c>
      <c r="C2719" t="n">
        <v>8.646000000000001</v>
      </c>
      <c r="D2719" t="n">
        <v>17</v>
      </c>
    </row>
    <row r="2720">
      <c r="A2720" t="n">
        <v>2726</v>
      </c>
      <c r="B2720" t="inlineStr">
        <is>
          <t>LQ0198_R1</t>
        </is>
      </c>
      <c r="C2720" t="n">
        <v>8.712999999999999</v>
      </c>
      <c r="D2720" t="n">
        <v>17</v>
      </c>
    </row>
    <row r="2721">
      <c r="A2721" t="n">
        <v>2727</v>
      </c>
      <c r="B2721" t="inlineStr">
        <is>
          <t>LQ0198_R1</t>
        </is>
      </c>
      <c r="C2721" t="n">
        <v>8.779999999999999</v>
      </c>
      <c r="D2721" t="n">
        <v>17</v>
      </c>
    </row>
    <row r="2722">
      <c r="A2722" t="n">
        <v>2728</v>
      </c>
      <c r="B2722" t="inlineStr">
        <is>
          <t>LQ0198_R1</t>
        </is>
      </c>
      <c r="C2722" t="n">
        <v>8.846</v>
      </c>
      <c r="D2722" t="n">
        <v>17</v>
      </c>
    </row>
    <row r="2723">
      <c r="A2723" t="n">
        <v>2729</v>
      </c>
      <c r="B2723" t="inlineStr">
        <is>
          <t>LQ0198_R1</t>
        </is>
      </c>
      <c r="C2723" t="n">
        <v>8.913</v>
      </c>
      <c r="D2723" t="n">
        <v>17</v>
      </c>
    </row>
    <row r="2724">
      <c r="A2724" t="n">
        <v>2730</v>
      </c>
      <c r="B2724" t="inlineStr">
        <is>
          <t>LQ0198_R1</t>
        </is>
      </c>
      <c r="C2724" t="n">
        <v>8.98</v>
      </c>
      <c r="D2724" t="n">
        <v>17</v>
      </c>
    </row>
    <row r="2725">
      <c r="A2725" t="n">
        <v>2731</v>
      </c>
      <c r="B2725" t="inlineStr">
        <is>
          <t>LQ0198_R1</t>
        </is>
      </c>
      <c r="C2725" t="n">
        <v>9.045999999999999</v>
      </c>
      <c r="D2725" t="n">
        <v>17</v>
      </c>
    </row>
    <row r="2726">
      <c r="A2726" t="n">
        <v>2732</v>
      </c>
      <c r="B2726" t="inlineStr">
        <is>
          <t>LQ0198_R1</t>
        </is>
      </c>
      <c r="C2726" t="n">
        <v>9.113</v>
      </c>
      <c r="D2726" t="n">
        <v>17</v>
      </c>
    </row>
    <row r="2727">
      <c r="A2727" t="n">
        <v>2733</v>
      </c>
      <c r="B2727" t="inlineStr">
        <is>
          <t>LQ0198_R2</t>
        </is>
      </c>
      <c r="C2727" t="n">
        <v>-1.487</v>
      </c>
      <c r="D2727" t="n">
        <v>18</v>
      </c>
    </row>
    <row r="2728">
      <c r="A2728" t="n">
        <v>2734</v>
      </c>
      <c r="B2728" t="inlineStr">
        <is>
          <t>LQ0198_R2</t>
        </is>
      </c>
      <c r="C2728" t="n">
        <v>-1.42</v>
      </c>
      <c r="D2728" t="n">
        <v>18</v>
      </c>
    </row>
    <row r="2729">
      <c r="A2729" t="n">
        <v>2735</v>
      </c>
      <c r="B2729" t="inlineStr">
        <is>
          <t>LQ0198_R2</t>
        </is>
      </c>
      <c r="C2729" t="n">
        <v>-1.354</v>
      </c>
      <c r="D2729" t="n">
        <v>18</v>
      </c>
    </row>
    <row r="2730">
      <c r="A2730" t="n">
        <v>2736</v>
      </c>
      <c r="B2730" t="inlineStr">
        <is>
          <t>LQ0198_R2</t>
        </is>
      </c>
      <c r="C2730" t="n">
        <v>-1.287</v>
      </c>
      <c r="D2730" t="n">
        <v>18</v>
      </c>
    </row>
    <row r="2731">
      <c r="A2731" t="n">
        <v>2737</v>
      </c>
      <c r="B2731" t="inlineStr">
        <is>
          <t>LQ0198_R2</t>
        </is>
      </c>
      <c r="C2731" t="n">
        <v>-1.22</v>
      </c>
      <c r="D2731" t="n">
        <v>18</v>
      </c>
    </row>
    <row r="2732">
      <c r="A2732" t="n">
        <v>2738</v>
      </c>
      <c r="B2732" t="inlineStr">
        <is>
          <t>LQ0198_R2</t>
        </is>
      </c>
      <c r="C2732" t="n">
        <v>-1.154</v>
      </c>
      <c r="D2732" t="n">
        <v>18</v>
      </c>
    </row>
    <row r="2733">
      <c r="A2733" t="n">
        <v>2739</v>
      </c>
      <c r="B2733" t="inlineStr">
        <is>
          <t>LQ0198_R2</t>
        </is>
      </c>
      <c r="C2733" t="n">
        <v>-1.087</v>
      </c>
      <c r="D2733" t="n">
        <v>18</v>
      </c>
    </row>
    <row r="2734">
      <c r="A2734" t="n">
        <v>2740</v>
      </c>
      <c r="B2734" t="inlineStr">
        <is>
          <t>LQ0198_R2</t>
        </is>
      </c>
      <c r="C2734" t="n">
        <v>-1.02</v>
      </c>
      <c r="D2734" t="n">
        <v>18</v>
      </c>
    </row>
    <row r="2735">
      <c r="A2735" t="n">
        <v>2741</v>
      </c>
      <c r="B2735" t="inlineStr">
        <is>
          <t>LQ0198_R2</t>
        </is>
      </c>
      <c r="C2735" t="n">
        <v>-0.954</v>
      </c>
      <c r="D2735" t="n">
        <v>18</v>
      </c>
    </row>
    <row r="2736">
      <c r="A2736" t="n">
        <v>2742</v>
      </c>
      <c r="B2736" t="inlineStr">
        <is>
          <t>LQ0198_R2</t>
        </is>
      </c>
      <c r="C2736" t="n">
        <v>-0.887</v>
      </c>
      <c r="D2736" t="n">
        <v>18</v>
      </c>
    </row>
    <row r="2737">
      <c r="A2737" t="n">
        <v>2743</v>
      </c>
      <c r="B2737" t="inlineStr">
        <is>
          <t>LQ0198_R2</t>
        </is>
      </c>
      <c r="C2737" t="n">
        <v>-0.82</v>
      </c>
      <c r="D2737" t="n">
        <v>18</v>
      </c>
    </row>
    <row r="2738">
      <c r="A2738" t="n">
        <v>2744</v>
      </c>
      <c r="B2738" t="inlineStr">
        <is>
          <t>LQ0198_R2</t>
        </is>
      </c>
      <c r="C2738" t="n">
        <v>-0.754</v>
      </c>
      <c r="D2738" t="n">
        <v>18</v>
      </c>
    </row>
    <row r="2739">
      <c r="A2739" t="n">
        <v>2745</v>
      </c>
      <c r="B2739" t="inlineStr">
        <is>
          <t>LQ0198_R2</t>
        </is>
      </c>
      <c r="C2739" t="n">
        <v>-0.6870000000000001</v>
      </c>
      <c r="D2739" t="n">
        <v>18</v>
      </c>
    </row>
    <row r="2740">
      <c r="A2740" t="n">
        <v>2746</v>
      </c>
      <c r="B2740" t="inlineStr">
        <is>
          <t>LQ0198_R2</t>
        </is>
      </c>
      <c r="C2740" t="n">
        <v>-0.62</v>
      </c>
      <c r="D2740" t="n">
        <v>18</v>
      </c>
    </row>
    <row r="2741">
      <c r="A2741" t="n">
        <v>2747</v>
      </c>
      <c r="B2741" t="inlineStr">
        <is>
          <t>LQ0198_R2</t>
        </is>
      </c>
      <c r="C2741" t="n">
        <v>-0.554</v>
      </c>
      <c r="D2741" t="n">
        <v>18</v>
      </c>
    </row>
    <row r="2742">
      <c r="A2742" t="n">
        <v>2748</v>
      </c>
      <c r="B2742" t="inlineStr">
        <is>
          <t>LQ0198_R2</t>
        </is>
      </c>
      <c r="C2742" t="n">
        <v>-0.487</v>
      </c>
      <c r="D2742" t="n">
        <v>18</v>
      </c>
    </row>
    <row r="2743">
      <c r="A2743" t="n">
        <v>2749</v>
      </c>
      <c r="B2743" t="inlineStr">
        <is>
          <t>LQ0198_R2</t>
        </is>
      </c>
      <c r="C2743" t="n">
        <v>-0.42</v>
      </c>
      <c r="D2743" t="n">
        <v>18</v>
      </c>
    </row>
    <row r="2744">
      <c r="A2744" t="n">
        <v>2750</v>
      </c>
      <c r="B2744" t="inlineStr">
        <is>
          <t>LQ0198_R2</t>
        </is>
      </c>
      <c r="C2744" t="n">
        <v>-0.354</v>
      </c>
      <c r="D2744" t="n">
        <v>18</v>
      </c>
    </row>
    <row r="2745">
      <c r="A2745" t="n">
        <v>2751</v>
      </c>
      <c r="B2745" t="inlineStr">
        <is>
          <t>LQ0198_R2</t>
        </is>
      </c>
      <c r="C2745" t="n">
        <v>-0.287</v>
      </c>
      <c r="D2745" t="n">
        <v>18</v>
      </c>
    </row>
    <row r="2746">
      <c r="A2746" t="n">
        <v>2752</v>
      </c>
      <c r="B2746" t="inlineStr">
        <is>
          <t>LQ0198_R2</t>
        </is>
      </c>
      <c r="C2746" t="n">
        <v>-0.22</v>
      </c>
      <c r="D2746" t="n">
        <v>18</v>
      </c>
    </row>
    <row r="2747">
      <c r="A2747" t="n">
        <v>2753</v>
      </c>
      <c r="B2747" t="inlineStr">
        <is>
          <t>LQ0198_R2</t>
        </is>
      </c>
      <c r="C2747" t="n">
        <v>-0.154</v>
      </c>
      <c r="D2747" t="n">
        <v>18</v>
      </c>
    </row>
    <row r="2748">
      <c r="A2748" t="n">
        <v>2754</v>
      </c>
      <c r="B2748" t="inlineStr">
        <is>
          <t>LQ0198_R2</t>
        </is>
      </c>
      <c r="C2748" t="n">
        <v>-0.08699999999999999</v>
      </c>
      <c r="D2748" t="n">
        <v>18</v>
      </c>
    </row>
    <row r="2749">
      <c r="A2749" t="n">
        <v>2755</v>
      </c>
      <c r="B2749" t="inlineStr">
        <is>
          <t>LQ0198_R2</t>
        </is>
      </c>
      <c r="C2749" t="n">
        <v>-0.02</v>
      </c>
      <c r="D2749" t="n">
        <v>18</v>
      </c>
    </row>
    <row r="2750">
      <c r="A2750" t="n">
        <v>2756</v>
      </c>
      <c r="B2750" t="inlineStr">
        <is>
          <t>LQ0198_R2</t>
        </is>
      </c>
      <c r="C2750" t="n">
        <v>0.046</v>
      </c>
      <c r="D2750" t="n">
        <v>18</v>
      </c>
    </row>
    <row r="2751">
      <c r="A2751" t="n">
        <v>2757</v>
      </c>
      <c r="B2751" t="inlineStr">
        <is>
          <t>LQ0198_R2</t>
        </is>
      </c>
      <c r="C2751" t="n">
        <v>0.113</v>
      </c>
      <c r="D2751" t="n">
        <v>18</v>
      </c>
    </row>
    <row r="2752">
      <c r="A2752" t="n">
        <v>2758</v>
      </c>
      <c r="B2752" t="inlineStr">
        <is>
          <t>LQ0198_R2</t>
        </is>
      </c>
      <c r="C2752" t="n">
        <v>0.18</v>
      </c>
      <c r="D2752" t="n">
        <v>18</v>
      </c>
    </row>
    <row r="2753">
      <c r="A2753" t="n">
        <v>2759</v>
      </c>
      <c r="B2753" t="inlineStr">
        <is>
          <t>LQ0198_R2</t>
        </is>
      </c>
      <c r="C2753" t="n">
        <v>0.246</v>
      </c>
      <c r="D2753" t="n">
        <v>18</v>
      </c>
    </row>
    <row r="2754">
      <c r="A2754" t="n">
        <v>2760</v>
      </c>
      <c r="B2754" t="inlineStr">
        <is>
          <t>LQ0198_R2</t>
        </is>
      </c>
      <c r="C2754" t="n">
        <v>0.313</v>
      </c>
      <c r="D2754" t="n">
        <v>18</v>
      </c>
    </row>
    <row r="2755">
      <c r="A2755" t="n">
        <v>2761</v>
      </c>
      <c r="B2755" t="inlineStr">
        <is>
          <t>LQ0198_R2</t>
        </is>
      </c>
      <c r="C2755" t="n">
        <v>0.38</v>
      </c>
      <c r="D2755" t="n">
        <v>18</v>
      </c>
    </row>
    <row r="2756">
      <c r="A2756" t="n">
        <v>2762</v>
      </c>
      <c r="B2756" t="inlineStr">
        <is>
          <t>LQ0198_R2</t>
        </is>
      </c>
      <c r="C2756" t="n">
        <v>0.446</v>
      </c>
      <c r="D2756" t="n">
        <v>18</v>
      </c>
    </row>
    <row r="2757">
      <c r="A2757" t="n">
        <v>2763</v>
      </c>
      <c r="B2757" t="inlineStr">
        <is>
          <t>LQ0198_R2</t>
        </is>
      </c>
      <c r="C2757" t="n">
        <v>0.513</v>
      </c>
      <c r="D2757" t="n">
        <v>18</v>
      </c>
    </row>
    <row r="2758">
      <c r="A2758" t="n">
        <v>2764</v>
      </c>
      <c r="B2758" t="inlineStr">
        <is>
          <t>LQ0198_R2</t>
        </is>
      </c>
      <c r="C2758" t="n">
        <v>0.58</v>
      </c>
      <c r="D2758" t="n">
        <v>18</v>
      </c>
    </row>
    <row r="2759">
      <c r="A2759" t="n">
        <v>2765</v>
      </c>
      <c r="B2759" t="inlineStr">
        <is>
          <t>LQ0198_R2</t>
        </is>
      </c>
      <c r="C2759" t="n">
        <v>0.646</v>
      </c>
      <c r="D2759" t="n">
        <v>18</v>
      </c>
    </row>
    <row r="2760">
      <c r="A2760" t="n">
        <v>2766</v>
      </c>
      <c r="B2760" t="inlineStr">
        <is>
          <t>LQ0198_R2</t>
        </is>
      </c>
      <c r="C2760" t="n">
        <v>0.713</v>
      </c>
      <c r="D2760" t="n">
        <v>18</v>
      </c>
    </row>
    <row r="2761">
      <c r="A2761" t="n">
        <v>2767</v>
      </c>
      <c r="B2761" t="inlineStr">
        <is>
          <t>LQ0198_R2</t>
        </is>
      </c>
      <c r="C2761" t="n">
        <v>0.78</v>
      </c>
      <c r="D2761" t="n">
        <v>18</v>
      </c>
    </row>
    <row r="2762">
      <c r="A2762" t="n">
        <v>2768</v>
      </c>
      <c r="B2762" t="inlineStr">
        <is>
          <t>LQ0198_R2</t>
        </is>
      </c>
      <c r="C2762" t="n">
        <v>0.846</v>
      </c>
      <c r="D2762" t="n">
        <v>18</v>
      </c>
    </row>
    <row r="2763">
      <c r="A2763" t="n">
        <v>2769</v>
      </c>
      <c r="B2763" t="inlineStr">
        <is>
          <t>LQ0198_R2</t>
        </is>
      </c>
      <c r="C2763" t="n">
        <v>0.913</v>
      </c>
      <c r="D2763" t="n">
        <v>18</v>
      </c>
    </row>
    <row r="2764">
      <c r="A2764" t="n">
        <v>2770</v>
      </c>
      <c r="B2764" t="inlineStr">
        <is>
          <t>LQ0198_R2</t>
        </is>
      </c>
      <c r="C2764" t="n">
        <v>0.98</v>
      </c>
      <c r="D2764" t="n">
        <v>18</v>
      </c>
    </row>
    <row r="2765">
      <c r="A2765" t="n">
        <v>2771</v>
      </c>
      <c r="B2765" t="inlineStr">
        <is>
          <t>LQ0198_R2</t>
        </is>
      </c>
      <c r="C2765" t="n">
        <v>1.046</v>
      </c>
      <c r="D2765" t="n">
        <v>18</v>
      </c>
    </row>
    <row r="2766">
      <c r="A2766" t="n">
        <v>2772</v>
      </c>
      <c r="B2766" t="inlineStr">
        <is>
          <t>LQ0198_R2</t>
        </is>
      </c>
      <c r="C2766" t="n">
        <v>1.113</v>
      </c>
      <c r="D2766" t="n">
        <v>18</v>
      </c>
    </row>
    <row r="2767">
      <c r="A2767" t="n">
        <v>2773</v>
      </c>
      <c r="B2767" t="inlineStr">
        <is>
          <t>LQ0198_R2</t>
        </is>
      </c>
      <c r="C2767" t="n">
        <v>1.18</v>
      </c>
      <c r="D2767" t="n">
        <v>18</v>
      </c>
    </row>
    <row r="2768">
      <c r="A2768" t="n">
        <v>2774</v>
      </c>
      <c r="B2768" t="inlineStr">
        <is>
          <t>LQ0198_R2</t>
        </is>
      </c>
      <c r="C2768" t="n">
        <v>1.246</v>
      </c>
      <c r="D2768" t="n">
        <v>18</v>
      </c>
    </row>
    <row r="2769">
      <c r="A2769" t="n">
        <v>2775</v>
      </c>
      <c r="B2769" t="inlineStr">
        <is>
          <t>LQ0198_R2</t>
        </is>
      </c>
      <c r="C2769" t="n">
        <v>1.313</v>
      </c>
      <c r="D2769" t="n">
        <v>18</v>
      </c>
    </row>
    <row r="2770">
      <c r="A2770" t="n">
        <v>2776</v>
      </c>
      <c r="B2770" t="inlineStr">
        <is>
          <t>LQ0198_R2</t>
        </is>
      </c>
      <c r="C2770" t="n">
        <v>1.38</v>
      </c>
      <c r="D2770" t="n">
        <v>18</v>
      </c>
    </row>
    <row r="2771">
      <c r="A2771" t="n">
        <v>2777</v>
      </c>
      <c r="B2771" t="inlineStr">
        <is>
          <t>LQ0198_R2</t>
        </is>
      </c>
      <c r="C2771" t="n">
        <v>1.446</v>
      </c>
      <c r="D2771" t="n">
        <v>18</v>
      </c>
    </row>
    <row r="2772">
      <c r="A2772" t="n">
        <v>2778</v>
      </c>
      <c r="B2772" t="inlineStr">
        <is>
          <t>LQ0198_R2</t>
        </is>
      </c>
      <c r="C2772" t="n">
        <v>1.513</v>
      </c>
      <c r="D2772" t="n">
        <v>18</v>
      </c>
    </row>
    <row r="2773">
      <c r="A2773" t="n">
        <v>2779</v>
      </c>
      <c r="B2773" t="inlineStr">
        <is>
          <t>LQ0198_R2</t>
        </is>
      </c>
      <c r="C2773" t="n">
        <v>1.58</v>
      </c>
      <c r="D2773" t="n">
        <v>18</v>
      </c>
    </row>
    <row r="2774">
      <c r="A2774" t="n">
        <v>2780</v>
      </c>
      <c r="B2774" t="inlineStr">
        <is>
          <t>LQ0198_R2</t>
        </is>
      </c>
      <c r="C2774" t="n">
        <v>1.646</v>
      </c>
      <c r="D2774" t="n">
        <v>18</v>
      </c>
    </row>
    <row r="2775">
      <c r="A2775" t="n">
        <v>2781</v>
      </c>
      <c r="B2775" t="inlineStr">
        <is>
          <t>LQ0198_R2</t>
        </is>
      </c>
      <c r="C2775" t="n">
        <v>1.713</v>
      </c>
      <c r="D2775" t="n">
        <v>18</v>
      </c>
    </row>
    <row r="2776">
      <c r="A2776" t="n">
        <v>2782</v>
      </c>
      <c r="B2776" t="inlineStr">
        <is>
          <t>LQ0198_R2</t>
        </is>
      </c>
      <c r="C2776" t="n">
        <v>1.78</v>
      </c>
      <c r="D2776" t="n">
        <v>18</v>
      </c>
    </row>
    <row r="2777">
      <c r="A2777" t="n">
        <v>2783</v>
      </c>
      <c r="B2777" t="inlineStr">
        <is>
          <t>LQ0198_R2</t>
        </is>
      </c>
      <c r="C2777" t="n">
        <v>1.846</v>
      </c>
      <c r="D2777" t="n">
        <v>18</v>
      </c>
    </row>
    <row r="2778">
      <c r="A2778" t="n">
        <v>2784</v>
      </c>
      <c r="B2778" t="inlineStr">
        <is>
          <t>LQ0198_R2</t>
        </is>
      </c>
      <c r="C2778" t="n">
        <v>1.913</v>
      </c>
      <c r="D2778" t="n">
        <v>18</v>
      </c>
    </row>
    <row r="2779">
      <c r="A2779" t="n">
        <v>2785</v>
      </c>
      <c r="B2779" t="inlineStr">
        <is>
          <t>LQ0198_R2</t>
        </is>
      </c>
      <c r="C2779" t="n">
        <v>1.98</v>
      </c>
      <c r="D2779" t="n">
        <v>18</v>
      </c>
    </row>
    <row r="2780">
      <c r="A2780" t="n">
        <v>2786</v>
      </c>
      <c r="B2780" t="inlineStr">
        <is>
          <t>LQ0198_R2</t>
        </is>
      </c>
      <c r="C2780" t="n">
        <v>2.046</v>
      </c>
      <c r="D2780" t="n">
        <v>18</v>
      </c>
    </row>
    <row r="2781">
      <c r="A2781" t="n">
        <v>2787</v>
      </c>
      <c r="B2781" t="inlineStr">
        <is>
          <t>LQ0198_R2</t>
        </is>
      </c>
      <c r="C2781" t="n">
        <v>2.113</v>
      </c>
      <c r="D2781" t="n">
        <v>18</v>
      </c>
    </row>
    <row r="2782">
      <c r="A2782" t="n">
        <v>2788</v>
      </c>
      <c r="B2782" t="inlineStr">
        <is>
          <t>LQ0198_R2</t>
        </is>
      </c>
      <c r="C2782" t="n">
        <v>2.18</v>
      </c>
      <c r="D2782" t="n">
        <v>18</v>
      </c>
    </row>
    <row r="2783">
      <c r="A2783" t="n">
        <v>2789</v>
      </c>
      <c r="B2783" t="inlineStr">
        <is>
          <t>LQ0198_R2</t>
        </is>
      </c>
      <c r="C2783" t="n">
        <v>2.246</v>
      </c>
      <c r="D2783" t="n">
        <v>18</v>
      </c>
    </row>
    <row r="2784">
      <c r="A2784" t="n">
        <v>2790</v>
      </c>
      <c r="B2784" t="inlineStr">
        <is>
          <t>LQ0198_R2</t>
        </is>
      </c>
      <c r="C2784" t="n">
        <v>2.313</v>
      </c>
      <c r="D2784" t="n">
        <v>18</v>
      </c>
    </row>
    <row r="2785">
      <c r="A2785" t="n">
        <v>2791</v>
      </c>
      <c r="B2785" t="inlineStr">
        <is>
          <t>LQ0198_R2</t>
        </is>
      </c>
      <c r="C2785" t="n">
        <v>2.38</v>
      </c>
      <c r="D2785" t="n">
        <v>18</v>
      </c>
    </row>
    <row r="2786">
      <c r="A2786" t="n">
        <v>2792</v>
      </c>
      <c r="B2786" t="inlineStr">
        <is>
          <t>LQ0198_R2</t>
        </is>
      </c>
      <c r="C2786" t="n">
        <v>2.446</v>
      </c>
      <c r="D2786" t="n">
        <v>18</v>
      </c>
    </row>
    <row r="2787">
      <c r="A2787" t="n">
        <v>2793</v>
      </c>
      <c r="B2787" t="inlineStr">
        <is>
          <t>LQ0198_R2</t>
        </is>
      </c>
      <c r="C2787" t="n">
        <v>2.513</v>
      </c>
      <c r="D2787" t="n">
        <v>18</v>
      </c>
    </row>
    <row r="2788">
      <c r="A2788" t="n">
        <v>2794</v>
      </c>
      <c r="B2788" t="inlineStr">
        <is>
          <t>LQ0198_R2</t>
        </is>
      </c>
      <c r="C2788" t="n">
        <v>2.58</v>
      </c>
      <c r="D2788" t="n">
        <v>18</v>
      </c>
    </row>
    <row r="2789">
      <c r="A2789" t="n">
        <v>2795</v>
      </c>
      <c r="B2789" t="inlineStr">
        <is>
          <t>LQ0198_R2</t>
        </is>
      </c>
      <c r="C2789" t="n">
        <v>2.646</v>
      </c>
      <c r="D2789" t="n">
        <v>18</v>
      </c>
    </row>
    <row r="2790">
      <c r="A2790" t="n">
        <v>2796</v>
      </c>
      <c r="B2790" t="inlineStr">
        <is>
          <t>LQ0198_R2</t>
        </is>
      </c>
      <c r="C2790" t="n">
        <v>2.713</v>
      </c>
      <c r="D2790" t="n">
        <v>18</v>
      </c>
    </row>
    <row r="2791">
      <c r="A2791" t="n">
        <v>2797</v>
      </c>
      <c r="B2791" t="inlineStr">
        <is>
          <t>LQ0198_R2</t>
        </is>
      </c>
      <c r="C2791" t="n">
        <v>2.78</v>
      </c>
      <c r="D2791" t="n">
        <v>18</v>
      </c>
    </row>
    <row r="2792">
      <c r="A2792" t="n">
        <v>2798</v>
      </c>
      <c r="B2792" t="inlineStr">
        <is>
          <t>LQ0198_R2</t>
        </is>
      </c>
      <c r="C2792" t="n">
        <v>2.846</v>
      </c>
      <c r="D2792" t="n">
        <v>18</v>
      </c>
    </row>
    <row r="2793">
      <c r="A2793" t="n">
        <v>2799</v>
      </c>
      <c r="B2793" t="inlineStr">
        <is>
          <t>LQ0198_R2</t>
        </is>
      </c>
      <c r="C2793" t="n">
        <v>2.913</v>
      </c>
      <c r="D2793" t="n">
        <v>18</v>
      </c>
    </row>
    <row r="2794">
      <c r="A2794" t="n">
        <v>2800</v>
      </c>
      <c r="B2794" t="inlineStr">
        <is>
          <t>LQ0198_R2</t>
        </is>
      </c>
      <c r="C2794" t="n">
        <v>2.98</v>
      </c>
      <c r="D2794" t="n">
        <v>18</v>
      </c>
    </row>
    <row r="2795">
      <c r="A2795" t="n">
        <v>2801</v>
      </c>
      <c r="B2795" t="inlineStr">
        <is>
          <t>LQ0198_R2</t>
        </is>
      </c>
      <c r="C2795" t="n">
        <v>3.046</v>
      </c>
      <c r="D2795" t="n">
        <v>18</v>
      </c>
    </row>
    <row r="2796">
      <c r="A2796" t="n">
        <v>2802</v>
      </c>
      <c r="B2796" t="inlineStr">
        <is>
          <t>LQ0198_R2</t>
        </is>
      </c>
      <c r="C2796" t="n">
        <v>3.113</v>
      </c>
      <c r="D2796" t="n">
        <v>18</v>
      </c>
    </row>
    <row r="2797">
      <c r="A2797" t="n">
        <v>2803</v>
      </c>
      <c r="B2797" t="inlineStr">
        <is>
          <t>LQ0198_R2</t>
        </is>
      </c>
      <c r="C2797" t="n">
        <v>3.18</v>
      </c>
      <c r="D2797" t="n">
        <v>18</v>
      </c>
    </row>
    <row r="2798">
      <c r="A2798" t="n">
        <v>2804</v>
      </c>
      <c r="B2798" t="inlineStr">
        <is>
          <t>LQ0198_R2</t>
        </is>
      </c>
      <c r="C2798" t="n">
        <v>3.246</v>
      </c>
      <c r="D2798" t="n">
        <v>18</v>
      </c>
    </row>
    <row r="2799">
      <c r="A2799" t="n">
        <v>2805</v>
      </c>
      <c r="B2799" t="inlineStr">
        <is>
          <t>LQ0198_R2</t>
        </is>
      </c>
      <c r="C2799" t="n">
        <v>3.313</v>
      </c>
      <c r="D2799" t="n">
        <v>18</v>
      </c>
    </row>
    <row r="2800">
      <c r="A2800" t="n">
        <v>2806</v>
      </c>
      <c r="B2800" t="inlineStr">
        <is>
          <t>LQ0198_R2</t>
        </is>
      </c>
      <c r="C2800" t="n">
        <v>3.38</v>
      </c>
      <c r="D2800" t="n">
        <v>18</v>
      </c>
    </row>
    <row r="2801">
      <c r="A2801" t="n">
        <v>2807</v>
      </c>
      <c r="B2801" t="inlineStr">
        <is>
          <t>LQ0198_R2</t>
        </is>
      </c>
      <c r="C2801" t="n">
        <v>3.446</v>
      </c>
      <c r="D2801" t="n">
        <v>18</v>
      </c>
    </row>
    <row r="2802">
      <c r="A2802" t="n">
        <v>2808</v>
      </c>
      <c r="B2802" t="inlineStr">
        <is>
          <t>LQ0198_R2</t>
        </is>
      </c>
      <c r="C2802" t="n">
        <v>3.513</v>
      </c>
      <c r="D2802" t="n">
        <v>18</v>
      </c>
    </row>
    <row r="2803">
      <c r="A2803" t="n">
        <v>2809</v>
      </c>
      <c r="B2803" t="inlineStr">
        <is>
          <t>LQ0198_R2</t>
        </is>
      </c>
      <c r="C2803" t="n">
        <v>3.58</v>
      </c>
      <c r="D2803" t="n">
        <v>18</v>
      </c>
    </row>
    <row r="2804">
      <c r="A2804" t="n">
        <v>2810</v>
      </c>
      <c r="B2804" t="inlineStr">
        <is>
          <t>LQ0198_R2</t>
        </is>
      </c>
      <c r="C2804" t="n">
        <v>3.646</v>
      </c>
      <c r="D2804" t="n">
        <v>18</v>
      </c>
    </row>
    <row r="2805">
      <c r="A2805" t="n">
        <v>2811</v>
      </c>
      <c r="B2805" t="inlineStr">
        <is>
          <t>LQ0198_R2</t>
        </is>
      </c>
      <c r="C2805" t="n">
        <v>3.713</v>
      </c>
      <c r="D2805" t="n">
        <v>18</v>
      </c>
    </row>
    <row r="2806">
      <c r="A2806" t="n">
        <v>2812</v>
      </c>
      <c r="B2806" t="inlineStr">
        <is>
          <t>LQ0198_R2</t>
        </is>
      </c>
      <c r="C2806" t="n">
        <v>3.78</v>
      </c>
      <c r="D2806" t="n">
        <v>18</v>
      </c>
    </row>
    <row r="2807">
      <c r="A2807" t="n">
        <v>2813</v>
      </c>
      <c r="B2807" t="inlineStr">
        <is>
          <t>LQ0198_R2</t>
        </is>
      </c>
      <c r="C2807" t="n">
        <v>3.846</v>
      </c>
      <c r="D2807" t="n">
        <v>18</v>
      </c>
    </row>
    <row r="2808">
      <c r="A2808" t="n">
        <v>2814</v>
      </c>
      <c r="B2808" t="inlineStr">
        <is>
          <t>LQ0198_R2</t>
        </is>
      </c>
      <c r="C2808" t="n">
        <v>3.913</v>
      </c>
      <c r="D2808" t="n">
        <v>18</v>
      </c>
    </row>
    <row r="2809">
      <c r="A2809" t="n">
        <v>2815</v>
      </c>
      <c r="B2809" t="inlineStr">
        <is>
          <t>LQ0198_R2</t>
        </is>
      </c>
      <c r="C2809" t="n">
        <v>3.98</v>
      </c>
      <c r="D2809" t="n">
        <v>18</v>
      </c>
    </row>
    <row r="2810">
      <c r="A2810" t="n">
        <v>2816</v>
      </c>
      <c r="B2810" t="inlineStr">
        <is>
          <t>LQ0198_R2</t>
        </is>
      </c>
      <c r="C2810" t="n">
        <v>4.046</v>
      </c>
      <c r="D2810" t="n">
        <v>18</v>
      </c>
    </row>
    <row r="2811">
      <c r="A2811" t="n">
        <v>2817</v>
      </c>
      <c r="B2811" t="inlineStr">
        <is>
          <t>LQ0198_R2</t>
        </is>
      </c>
      <c r="C2811" t="n">
        <v>4.113</v>
      </c>
      <c r="D2811" t="n">
        <v>18</v>
      </c>
    </row>
    <row r="2812">
      <c r="A2812" t="n">
        <v>2818</v>
      </c>
      <c r="B2812" t="inlineStr">
        <is>
          <t>LQ0198_R2</t>
        </is>
      </c>
      <c r="C2812" t="n">
        <v>4.18</v>
      </c>
      <c r="D2812" t="n">
        <v>18</v>
      </c>
    </row>
    <row r="2813">
      <c r="A2813" t="n">
        <v>2819</v>
      </c>
      <c r="B2813" t="inlineStr">
        <is>
          <t>LQ0198_R2</t>
        </is>
      </c>
      <c r="C2813" t="n">
        <v>4.246</v>
      </c>
      <c r="D2813" t="n">
        <v>18</v>
      </c>
    </row>
    <row r="2814">
      <c r="A2814" t="n">
        <v>2820</v>
      </c>
      <c r="B2814" t="inlineStr">
        <is>
          <t>LQ0198_R2</t>
        </is>
      </c>
      <c r="C2814" t="n">
        <v>4.313</v>
      </c>
      <c r="D2814" t="n">
        <v>18</v>
      </c>
    </row>
    <row r="2815">
      <c r="A2815" t="n">
        <v>2821</v>
      </c>
      <c r="B2815" t="inlineStr">
        <is>
          <t>LQ0198_R2</t>
        </is>
      </c>
      <c r="C2815" t="n">
        <v>4.38</v>
      </c>
      <c r="D2815" t="n">
        <v>18</v>
      </c>
    </row>
    <row r="2816">
      <c r="A2816" t="n">
        <v>2822</v>
      </c>
      <c r="B2816" t="inlineStr">
        <is>
          <t>LQ0198_R2</t>
        </is>
      </c>
      <c r="C2816" t="n">
        <v>4.446</v>
      </c>
      <c r="D2816" t="n">
        <v>18</v>
      </c>
    </row>
    <row r="2817">
      <c r="A2817" t="n">
        <v>2823</v>
      </c>
      <c r="B2817" t="inlineStr">
        <is>
          <t>LQ0198_R2</t>
        </is>
      </c>
      <c r="C2817" t="n">
        <v>4.513</v>
      </c>
      <c r="D2817" t="n">
        <v>18</v>
      </c>
    </row>
    <row r="2818">
      <c r="A2818" t="n">
        <v>2824</v>
      </c>
      <c r="B2818" t="inlineStr">
        <is>
          <t>LQ0198_R2</t>
        </is>
      </c>
      <c r="C2818" t="n">
        <v>4.58</v>
      </c>
      <c r="D2818" t="n">
        <v>18</v>
      </c>
    </row>
    <row r="2819">
      <c r="A2819" t="n">
        <v>2825</v>
      </c>
      <c r="B2819" t="inlineStr">
        <is>
          <t>LQ0198_R2</t>
        </is>
      </c>
      <c r="C2819" t="n">
        <v>4.646</v>
      </c>
      <c r="D2819" t="n">
        <v>18</v>
      </c>
    </row>
    <row r="2820">
      <c r="A2820" t="n">
        <v>2826</v>
      </c>
      <c r="B2820" t="inlineStr">
        <is>
          <t>LQ0198_R2</t>
        </is>
      </c>
      <c r="C2820" t="n">
        <v>4.713</v>
      </c>
      <c r="D2820" t="n">
        <v>18</v>
      </c>
    </row>
    <row r="2821">
      <c r="A2821" t="n">
        <v>2827</v>
      </c>
      <c r="B2821" t="inlineStr">
        <is>
          <t>LQ0198_R2</t>
        </is>
      </c>
      <c r="C2821" t="n">
        <v>4.78</v>
      </c>
      <c r="D2821" t="n">
        <v>18</v>
      </c>
    </row>
    <row r="2822">
      <c r="A2822" t="n">
        <v>2828</v>
      </c>
      <c r="B2822" t="inlineStr">
        <is>
          <t>LQ0198_R2</t>
        </is>
      </c>
      <c r="C2822" t="n">
        <v>4.846</v>
      </c>
      <c r="D2822" t="n">
        <v>18</v>
      </c>
    </row>
    <row r="2823">
      <c r="A2823" t="n">
        <v>2829</v>
      </c>
      <c r="B2823" t="inlineStr">
        <is>
          <t>LQ0198_R2</t>
        </is>
      </c>
      <c r="C2823" t="n">
        <v>4.913</v>
      </c>
      <c r="D2823" t="n">
        <v>18</v>
      </c>
    </row>
    <row r="2824">
      <c r="A2824" t="n">
        <v>2830</v>
      </c>
      <c r="B2824" t="inlineStr">
        <is>
          <t>LQ0198_R2</t>
        </is>
      </c>
      <c r="C2824" t="n">
        <v>4.98</v>
      </c>
      <c r="D2824" t="n">
        <v>18</v>
      </c>
    </row>
    <row r="2825">
      <c r="A2825" t="n">
        <v>2831</v>
      </c>
      <c r="B2825" t="inlineStr">
        <is>
          <t>LQ0198_R2</t>
        </is>
      </c>
      <c r="C2825" t="n">
        <v>5.046</v>
      </c>
      <c r="D2825" t="n">
        <v>18</v>
      </c>
    </row>
    <row r="2826">
      <c r="A2826" t="n">
        <v>2832</v>
      </c>
      <c r="B2826" t="inlineStr">
        <is>
          <t>LQ0198_R2</t>
        </is>
      </c>
      <c r="C2826" t="n">
        <v>5.113</v>
      </c>
      <c r="D2826" t="n">
        <v>18</v>
      </c>
    </row>
    <row r="2827">
      <c r="A2827" t="n">
        <v>2833</v>
      </c>
      <c r="B2827" t="inlineStr">
        <is>
          <t>LQ0198_R2</t>
        </is>
      </c>
      <c r="C2827" t="n">
        <v>5.18</v>
      </c>
      <c r="D2827" t="n">
        <v>18</v>
      </c>
    </row>
    <row r="2828">
      <c r="A2828" t="n">
        <v>2834</v>
      </c>
      <c r="B2828" t="inlineStr">
        <is>
          <t>LQ0198_R2</t>
        </is>
      </c>
      <c r="C2828" t="n">
        <v>5.246</v>
      </c>
      <c r="D2828" t="n">
        <v>18</v>
      </c>
    </row>
    <row r="2829">
      <c r="A2829" t="n">
        <v>2835</v>
      </c>
      <c r="B2829" t="inlineStr">
        <is>
          <t>LQ0198_R2</t>
        </is>
      </c>
      <c r="C2829" t="n">
        <v>5.313</v>
      </c>
      <c r="D2829" t="n">
        <v>18</v>
      </c>
    </row>
    <row r="2830">
      <c r="A2830" t="n">
        <v>2836</v>
      </c>
      <c r="B2830" t="inlineStr">
        <is>
          <t>LQ0198_R2</t>
        </is>
      </c>
      <c r="C2830" t="n">
        <v>5.38</v>
      </c>
      <c r="D2830" t="n">
        <v>18</v>
      </c>
    </row>
    <row r="2831">
      <c r="A2831" t="n">
        <v>2837</v>
      </c>
      <c r="B2831" t="inlineStr">
        <is>
          <t>LQ0198_R2</t>
        </is>
      </c>
      <c r="C2831" t="n">
        <v>5.446</v>
      </c>
      <c r="D2831" t="n">
        <v>18</v>
      </c>
    </row>
    <row r="2832">
      <c r="A2832" t="n">
        <v>2838</v>
      </c>
      <c r="B2832" t="inlineStr">
        <is>
          <t>LQ0198_R2</t>
        </is>
      </c>
      <c r="C2832" t="n">
        <v>5.513</v>
      </c>
      <c r="D2832" t="n">
        <v>18</v>
      </c>
    </row>
    <row r="2833">
      <c r="A2833" t="n">
        <v>2839</v>
      </c>
      <c r="B2833" t="inlineStr">
        <is>
          <t>LQ0198_R2</t>
        </is>
      </c>
      <c r="C2833" t="n">
        <v>5.58</v>
      </c>
      <c r="D2833" t="n">
        <v>18</v>
      </c>
    </row>
    <row r="2834">
      <c r="A2834" t="n">
        <v>2840</v>
      </c>
      <c r="B2834" t="inlineStr">
        <is>
          <t>LQ0198_R2</t>
        </is>
      </c>
      <c r="C2834" t="n">
        <v>5.646</v>
      </c>
      <c r="D2834" t="n">
        <v>18</v>
      </c>
    </row>
    <row r="2835">
      <c r="A2835" t="n">
        <v>2841</v>
      </c>
      <c r="B2835" t="inlineStr">
        <is>
          <t>LQ0198_R2</t>
        </is>
      </c>
      <c r="C2835" t="n">
        <v>5.713</v>
      </c>
      <c r="D2835" t="n">
        <v>18</v>
      </c>
    </row>
    <row r="2836">
      <c r="A2836" t="n">
        <v>2842</v>
      </c>
      <c r="B2836" t="inlineStr">
        <is>
          <t>LQ0198_R2</t>
        </is>
      </c>
      <c r="C2836" t="n">
        <v>5.78</v>
      </c>
      <c r="D2836" t="n">
        <v>18</v>
      </c>
    </row>
    <row r="2837">
      <c r="A2837" t="n">
        <v>2843</v>
      </c>
      <c r="B2837" t="inlineStr">
        <is>
          <t>LQ0198_R2</t>
        </is>
      </c>
      <c r="C2837" t="n">
        <v>5.846</v>
      </c>
      <c r="D2837" t="n">
        <v>18</v>
      </c>
    </row>
    <row r="2838">
      <c r="A2838" t="n">
        <v>2844</v>
      </c>
      <c r="B2838" t="inlineStr">
        <is>
          <t>LQ0198_R2</t>
        </is>
      </c>
      <c r="C2838" t="n">
        <v>5.913</v>
      </c>
      <c r="D2838" t="n">
        <v>18</v>
      </c>
    </row>
    <row r="2839">
      <c r="A2839" t="n">
        <v>2845</v>
      </c>
      <c r="B2839" t="inlineStr">
        <is>
          <t>LQ0198_R2</t>
        </is>
      </c>
      <c r="C2839" t="n">
        <v>5.98</v>
      </c>
      <c r="D2839" t="n">
        <v>18</v>
      </c>
    </row>
    <row r="2840">
      <c r="A2840" t="n">
        <v>2846</v>
      </c>
      <c r="B2840" t="inlineStr">
        <is>
          <t>LQ0198_R2</t>
        </is>
      </c>
      <c r="C2840" t="n">
        <v>6.046</v>
      </c>
      <c r="D2840" t="n">
        <v>18</v>
      </c>
    </row>
    <row r="2841">
      <c r="A2841" t="n">
        <v>2847</v>
      </c>
      <c r="B2841" t="inlineStr">
        <is>
          <t>LQ0198_R2</t>
        </is>
      </c>
      <c r="C2841" t="n">
        <v>6.113</v>
      </c>
      <c r="D2841" t="n">
        <v>18</v>
      </c>
    </row>
    <row r="2842">
      <c r="A2842" t="n">
        <v>2848</v>
      </c>
      <c r="B2842" t="inlineStr">
        <is>
          <t>LQ0198_R2</t>
        </is>
      </c>
      <c r="C2842" t="n">
        <v>6.18</v>
      </c>
      <c r="D2842" t="n">
        <v>18</v>
      </c>
    </row>
    <row r="2843">
      <c r="A2843" t="n">
        <v>2849</v>
      </c>
      <c r="B2843" t="inlineStr">
        <is>
          <t>LQ0198_R2</t>
        </is>
      </c>
      <c r="C2843" t="n">
        <v>6.246</v>
      </c>
      <c r="D2843" t="n">
        <v>18</v>
      </c>
    </row>
    <row r="2844">
      <c r="A2844" t="n">
        <v>2850</v>
      </c>
      <c r="B2844" t="inlineStr">
        <is>
          <t>LQ0198_R2</t>
        </is>
      </c>
      <c r="C2844" t="n">
        <v>6.313</v>
      </c>
      <c r="D2844" t="n">
        <v>18</v>
      </c>
    </row>
    <row r="2845">
      <c r="A2845" t="n">
        <v>2851</v>
      </c>
      <c r="B2845" t="inlineStr">
        <is>
          <t>LQ0198_R2</t>
        </is>
      </c>
      <c r="C2845" t="n">
        <v>6.38</v>
      </c>
      <c r="D2845" t="n">
        <v>18</v>
      </c>
    </row>
    <row r="2846">
      <c r="A2846" t="n">
        <v>2852</v>
      </c>
      <c r="B2846" t="inlineStr">
        <is>
          <t>LQ0198_R2</t>
        </is>
      </c>
      <c r="C2846" t="n">
        <v>6.446</v>
      </c>
      <c r="D2846" t="n">
        <v>18</v>
      </c>
    </row>
    <row r="2847">
      <c r="A2847" t="n">
        <v>2853</v>
      </c>
      <c r="B2847" t="inlineStr">
        <is>
          <t>LQ0198_R2</t>
        </is>
      </c>
      <c r="C2847" t="n">
        <v>6.513</v>
      </c>
      <c r="D2847" t="n">
        <v>18</v>
      </c>
    </row>
    <row r="2848">
      <c r="A2848" t="n">
        <v>2854</v>
      </c>
      <c r="B2848" t="inlineStr">
        <is>
          <t>LQ0198_R2</t>
        </is>
      </c>
      <c r="C2848" t="n">
        <v>6.58</v>
      </c>
      <c r="D2848" t="n">
        <v>18</v>
      </c>
    </row>
    <row r="2849">
      <c r="A2849" t="n">
        <v>2855</v>
      </c>
      <c r="B2849" t="inlineStr">
        <is>
          <t>LQ0198_R2</t>
        </is>
      </c>
      <c r="C2849" t="n">
        <v>6.646</v>
      </c>
      <c r="D2849" t="n">
        <v>18</v>
      </c>
    </row>
    <row r="2850">
      <c r="A2850" t="n">
        <v>2856</v>
      </c>
      <c r="B2850" t="inlineStr">
        <is>
          <t>LQ0198_R2</t>
        </is>
      </c>
      <c r="C2850" t="n">
        <v>6.713</v>
      </c>
      <c r="D2850" t="n">
        <v>18</v>
      </c>
    </row>
    <row r="2851">
      <c r="A2851" t="n">
        <v>2857</v>
      </c>
      <c r="B2851" t="inlineStr">
        <is>
          <t>LQ0198_R2</t>
        </is>
      </c>
      <c r="C2851" t="n">
        <v>6.78</v>
      </c>
      <c r="D2851" t="n">
        <v>18</v>
      </c>
    </row>
    <row r="2852">
      <c r="A2852" t="n">
        <v>2858</v>
      </c>
      <c r="B2852" t="inlineStr">
        <is>
          <t>LQ0198_R2</t>
        </is>
      </c>
      <c r="C2852" t="n">
        <v>6.846</v>
      </c>
      <c r="D2852" t="n">
        <v>18</v>
      </c>
    </row>
    <row r="2853">
      <c r="A2853" t="n">
        <v>2859</v>
      </c>
      <c r="B2853" t="inlineStr">
        <is>
          <t>LQ0198_R2</t>
        </is>
      </c>
      <c r="C2853" t="n">
        <v>6.913</v>
      </c>
      <c r="D2853" t="n">
        <v>18</v>
      </c>
    </row>
    <row r="2854">
      <c r="A2854" t="n">
        <v>2860</v>
      </c>
      <c r="B2854" t="inlineStr">
        <is>
          <t>LQ0198_R2</t>
        </is>
      </c>
      <c r="C2854" t="n">
        <v>6.98</v>
      </c>
      <c r="D2854" t="n">
        <v>18</v>
      </c>
    </row>
    <row r="2855">
      <c r="A2855" t="n">
        <v>2861</v>
      </c>
      <c r="B2855" t="inlineStr">
        <is>
          <t>LQ0198_R2</t>
        </is>
      </c>
      <c r="C2855" t="n">
        <v>7.046</v>
      </c>
      <c r="D2855" t="n">
        <v>18</v>
      </c>
    </row>
    <row r="2856">
      <c r="A2856" t="n">
        <v>2862</v>
      </c>
      <c r="B2856" t="inlineStr">
        <is>
          <t>LQ0198_R2</t>
        </is>
      </c>
      <c r="C2856" t="n">
        <v>7.113</v>
      </c>
      <c r="D2856" t="n">
        <v>18</v>
      </c>
    </row>
    <row r="2857">
      <c r="A2857" t="n">
        <v>2863</v>
      </c>
      <c r="B2857" t="inlineStr">
        <is>
          <t>LQ0198_R2</t>
        </is>
      </c>
      <c r="C2857" t="n">
        <v>7.18</v>
      </c>
      <c r="D2857" t="n">
        <v>18</v>
      </c>
    </row>
    <row r="2858">
      <c r="A2858" t="n">
        <v>2864</v>
      </c>
      <c r="B2858" t="inlineStr">
        <is>
          <t>LQ0198_R2</t>
        </is>
      </c>
      <c r="C2858" t="n">
        <v>7.246</v>
      </c>
      <c r="D2858" t="n">
        <v>18</v>
      </c>
    </row>
    <row r="2859">
      <c r="A2859" t="n">
        <v>2865</v>
      </c>
      <c r="B2859" t="inlineStr">
        <is>
          <t>LQ0198_R2</t>
        </is>
      </c>
      <c r="C2859" t="n">
        <v>7.313</v>
      </c>
      <c r="D2859" t="n">
        <v>18</v>
      </c>
    </row>
    <row r="2860">
      <c r="A2860" t="n">
        <v>2866</v>
      </c>
      <c r="B2860" t="inlineStr">
        <is>
          <t>LQ0198_R2</t>
        </is>
      </c>
      <c r="C2860" t="n">
        <v>7.38</v>
      </c>
      <c r="D2860" t="n">
        <v>18</v>
      </c>
    </row>
    <row r="2861">
      <c r="A2861" t="n">
        <v>2867</v>
      </c>
      <c r="B2861" t="inlineStr">
        <is>
          <t>LQ0198_R2</t>
        </is>
      </c>
      <c r="C2861" t="n">
        <v>7.446</v>
      </c>
      <c r="D2861" t="n">
        <v>18</v>
      </c>
    </row>
    <row r="2862">
      <c r="A2862" t="n">
        <v>2868</v>
      </c>
      <c r="B2862" t="inlineStr">
        <is>
          <t>LQ0198_R2</t>
        </is>
      </c>
      <c r="C2862" t="n">
        <v>7.513</v>
      </c>
      <c r="D2862" t="n">
        <v>18</v>
      </c>
    </row>
    <row r="2863">
      <c r="A2863" t="n">
        <v>2869</v>
      </c>
      <c r="B2863" t="inlineStr">
        <is>
          <t>LQ0198_R2</t>
        </is>
      </c>
      <c r="C2863" t="n">
        <v>7.58</v>
      </c>
      <c r="D2863" t="n">
        <v>18</v>
      </c>
    </row>
    <row r="2864">
      <c r="A2864" t="n">
        <v>2870</v>
      </c>
      <c r="B2864" t="inlineStr">
        <is>
          <t>LQ0198_R2</t>
        </is>
      </c>
      <c r="C2864" t="n">
        <v>7.646</v>
      </c>
      <c r="D2864" t="n">
        <v>18</v>
      </c>
    </row>
    <row r="2865">
      <c r="A2865" t="n">
        <v>2871</v>
      </c>
      <c r="B2865" t="inlineStr">
        <is>
          <t>LQ0198_R2</t>
        </is>
      </c>
      <c r="C2865" t="n">
        <v>7.713</v>
      </c>
      <c r="D2865" t="n">
        <v>18</v>
      </c>
    </row>
    <row r="2866">
      <c r="A2866" t="n">
        <v>2872</v>
      </c>
      <c r="B2866" t="inlineStr">
        <is>
          <t>LQ0198_R2</t>
        </is>
      </c>
      <c r="C2866" t="n">
        <v>7.78</v>
      </c>
      <c r="D2866" t="n">
        <v>18</v>
      </c>
    </row>
    <row r="2867">
      <c r="A2867" t="n">
        <v>2873</v>
      </c>
      <c r="B2867" t="inlineStr">
        <is>
          <t>LQ0198_R2</t>
        </is>
      </c>
      <c r="C2867" t="n">
        <v>7.846</v>
      </c>
      <c r="D2867" t="n">
        <v>18</v>
      </c>
    </row>
    <row r="2868">
      <c r="A2868" t="n">
        <v>2874</v>
      </c>
      <c r="B2868" t="inlineStr">
        <is>
          <t>LQ0198_R2</t>
        </is>
      </c>
      <c r="C2868" t="n">
        <v>7.913</v>
      </c>
      <c r="D2868" t="n">
        <v>18</v>
      </c>
    </row>
    <row r="2869">
      <c r="A2869" t="n">
        <v>2875</v>
      </c>
      <c r="B2869" t="inlineStr">
        <is>
          <t>LQ0198_R2</t>
        </is>
      </c>
      <c r="C2869" t="n">
        <v>7.98</v>
      </c>
      <c r="D2869" t="n">
        <v>18</v>
      </c>
    </row>
    <row r="2870">
      <c r="A2870" t="n">
        <v>2876</v>
      </c>
      <c r="B2870" t="inlineStr">
        <is>
          <t>LQ0198_R2</t>
        </is>
      </c>
      <c r="C2870" t="n">
        <v>8.045999999999999</v>
      </c>
      <c r="D2870" t="n">
        <v>18</v>
      </c>
    </row>
    <row r="2871">
      <c r="A2871" t="n">
        <v>2877</v>
      </c>
      <c r="B2871" t="inlineStr">
        <is>
          <t>LQ0198_R2</t>
        </is>
      </c>
      <c r="C2871" t="n">
        <v>8.113</v>
      </c>
      <c r="D2871" t="n">
        <v>18</v>
      </c>
    </row>
    <row r="2872">
      <c r="A2872" t="n">
        <v>2878</v>
      </c>
      <c r="B2872" t="inlineStr">
        <is>
          <t>LQ0198_R2</t>
        </is>
      </c>
      <c r="C2872" t="n">
        <v>8.18</v>
      </c>
      <c r="D2872" t="n">
        <v>18</v>
      </c>
    </row>
    <row r="2873">
      <c r="A2873" t="n">
        <v>2879</v>
      </c>
      <c r="B2873" t="inlineStr">
        <is>
          <t>LQ0198_R2</t>
        </is>
      </c>
      <c r="C2873" t="n">
        <v>8.246</v>
      </c>
      <c r="D2873" t="n">
        <v>18</v>
      </c>
    </row>
    <row r="2874">
      <c r="A2874" t="n">
        <v>2880</v>
      </c>
      <c r="B2874" t="inlineStr">
        <is>
          <t>LQ0198_R2</t>
        </is>
      </c>
      <c r="C2874" t="n">
        <v>8.313000000000001</v>
      </c>
      <c r="D2874" t="n">
        <v>18</v>
      </c>
    </row>
    <row r="2875">
      <c r="A2875" t="n">
        <v>2881</v>
      </c>
      <c r="B2875" t="inlineStr">
        <is>
          <t>LQ0198_R2</t>
        </is>
      </c>
      <c r="C2875" t="n">
        <v>8.380000000000001</v>
      </c>
      <c r="D2875" t="n">
        <v>18</v>
      </c>
    </row>
    <row r="2876">
      <c r="A2876" t="n">
        <v>2882</v>
      </c>
      <c r="B2876" t="inlineStr">
        <is>
          <t>LQ0198_R2</t>
        </is>
      </c>
      <c r="C2876" t="n">
        <v>8.446</v>
      </c>
      <c r="D2876" t="n">
        <v>18</v>
      </c>
    </row>
    <row r="2877">
      <c r="A2877" t="n">
        <v>2883</v>
      </c>
      <c r="B2877" t="inlineStr">
        <is>
          <t>LQ0198_R2</t>
        </is>
      </c>
      <c r="C2877" t="n">
        <v>8.513</v>
      </c>
      <c r="D2877" t="n">
        <v>18</v>
      </c>
    </row>
    <row r="2878">
      <c r="A2878" t="n">
        <v>2884</v>
      </c>
      <c r="B2878" t="inlineStr">
        <is>
          <t>LQ0198_R2</t>
        </is>
      </c>
      <c r="C2878" t="n">
        <v>8.58</v>
      </c>
      <c r="D2878" t="n">
        <v>18</v>
      </c>
    </row>
    <row r="2879">
      <c r="A2879" t="n">
        <v>2885</v>
      </c>
      <c r="B2879" t="inlineStr">
        <is>
          <t>LQ0198_R2</t>
        </is>
      </c>
      <c r="C2879" t="n">
        <v>8.646000000000001</v>
      </c>
      <c r="D2879" t="n">
        <v>18</v>
      </c>
    </row>
    <row r="2880">
      <c r="A2880" t="n">
        <v>2886</v>
      </c>
      <c r="B2880" t="inlineStr">
        <is>
          <t>LQ0198_R2</t>
        </is>
      </c>
      <c r="C2880" t="n">
        <v>8.712999999999999</v>
      </c>
      <c r="D2880" t="n">
        <v>18</v>
      </c>
    </row>
    <row r="2881">
      <c r="A2881" t="n">
        <v>2887</v>
      </c>
      <c r="B2881" t="inlineStr">
        <is>
          <t>LQ0198_R2</t>
        </is>
      </c>
      <c r="C2881" t="n">
        <v>8.779999999999999</v>
      </c>
      <c r="D2881" t="n">
        <v>18</v>
      </c>
    </row>
    <row r="2882">
      <c r="A2882" t="n">
        <v>2888</v>
      </c>
      <c r="B2882" t="inlineStr">
        <is>
          <t>LQ0198_R2</t>
        </is>
      </c>
      <c r="C2882" t="n">
        <v>8.846</v>
      </c>
      <c r="D2882" t="n">
        <v>18</v>
      </c>
    </row>
    <row r="2883">
      <c r="A2883" t="n">
        <v>2889</v>
      </c>
      <c r="B2883" t="inlineStr">
        <is>
          <t>LQ0198_R2</t>
        </is>
      </c>
      <c r="C2883" t="n">
        <v>8.913</v>
      </c>
      <c r="D2883" t="n">
        <v>18</v>
      </c>
    </row>
    <row r="2884">
      <c r="A2884" t="n">
        <v>2890</v>
      </c>
      <c r="B2884" t="inlineStr">
        <is>
          <t>LQ0198_R2</t>
        </is>
      </c>
      <c r="C2884" t="n">
        <v>8.98</v>
      </c>
      <c r="D2884" t="n">
        <v>18</v>
      </c>
    </row>
    <row r="2885">
      <c r="A2885" t="n">
        <v>2891</v>
      </c>
      <c r="B2885" t="inlineStr">
        <is>
          <t>LQ0198_R2</t>
        </is>
      </c>
      <c r="C2885" t="n">
        <v>9.045999999999999</v>
      </c>
      <c r="D2885" t="n">
        <v>18</v>
      </c>
    </row>
    <row r="2886">
      <c r="A2886" t="n">
        <v>2892</v>
      </c>
      <c r="B2886" t="inlineStr">
        <is>
          <t>LQ0198_R2</t>
        </is>
      </c>
      <c r="C2886" t="n">
        <v>9.113</v>
      </c>
      <c r="D2886" t="n">
        <v>18</v>
      </c>
    </row>
    <row r="2887">
      <c r="A2887" t="n">
        <v>2893</v>
      </c>
      <c r="B2887" t="inlineStr">
        <is>
          <t>MQ2_R1</t>
        </is>
      </c>
      <c r="C2887" t="n">
        <v>-1.487</v>
      </c>
      <c r="D2887" t="n">
        <v>19</v>
      </c>
    </row>
    <row r="2888">
      <c r="A2888" t="n">
        <v>2894</v>
      </c>
      <c r="B2888" t="inlineStr">
        <is>
          <t>MQ2_R1</t>
        </is>
      </c>
      <c r="C2888" t="n">
        <v>-1.42</v>
      </c>
      <c r="D2888" t="n">
        <v>19</v>
      </c>
    </row>
    <row r="2889">
      <c r="A2889" t="n">
        <v>2895</v>
      </c>
      <c r="B2889" t="inlineStr">
        <is>
          <t>MQ2_R1</t>
        </is>
      </c>
      <c r="C2889" t="n">
        <v>-1.354</v>
      </c>
      <c r="D2889" t="n">
        <v>19</v>
      </c>
    </row>
    <row r="2890">
      <c r="A2890" t="n">
        <v>2896</v>
      </c>
      <c r="B2890" t="inlineStr">
        <is>
          <t>MQ2_R1</t>
        </is>
      </c>
      <c r="C2890" t="n">
        <v>-1.287</v>
      </c>
      <c r="D2890" t="n">
        <v>19</v>
      </c>
    </row>
    <row r="2891">
      <c r="A2891" t="n">
        <v>2897</v>
      </c>
      <c r="B2891" t="inlineStr">
        <is>
          <t>MQ2_R1</t>
        </is>
      </c>
      <c r="C2891" t="n">
        <v>-1.22</v>
      </c>
      <c r="D2891" t="n">
        <v>19</v>
      </c>
    </row>
    <row r="2892">
      <c r="A2892" t="n">
        <v>2898</v>
      </c>
      <c r="B2892" t="inlineStr">
        <is>
          <t>MQ2_R1</t>
        </is>
      </c>
      <c r="C2892" t="n">
        <v>-1.154</v>
      </c>
      <c r="D2892" t="n">
        <v>19</v>
      </c>
    </row>
    <row r="2893">
      <c r="A2893" t="n">
        <v>2899</v>
      </c>
      <c r="B2893" t="inlineStr">
        <is>
          <t>MQ2_R1</t>
        </is>
      </c>
      <c r="C2893" t="n">
        <v>-1.087</v>
      </c>
      <c r="D2893" t="n">
        <v>19</v>
      </c>
    </row>
    <row r="2894">
      <c r="A2894" t="n">
        <v>2900</v>
      </c>
      <c r="B2894" t="inlineStr">
        <is>
          <t>MQ2_R1</t>
        </is>
      </c>
      <c r="C2894" t="n">
        <v>-1.02</v>
      </c>
      <c r="D2894" t="n">
        <v>19</v>
      </c>
    </row>
    <row r="2895">
      <c r="A2895" t="n">
        <v>2901</v>
      </c>
      <c r="B2895" t="inlineStr">
        <is>
          <t>MQ2_R1</t>
        </is>
      </c>
      <c r="C2895" t="n">
        <v>-0.954</v>
      </c>
      <c r="D2895" t="n">
        <v>19</v>
      </c>
    </row>
    <row r="2896">
      <c r="A2896" t="n">
        <v>2902</v>
      </c>
      <c r="B2896" t="inlineStr">
        <is>
          <t>MQ2_R1</t>
        </is>
      </c>
      <c r="C2896" t="n">
        <v>-0.887</v>
      </c>
      <c r="D2896" t="n">
        <v>19</v>
      </c>
    </row>
    <row r="2897">
      <c r="A2897" t="n">
        <v>2903</v>
      </c>
      <c r="B2897" t="inlineStr">
        <is>
          <t>MQ2_R1</t>
        </is>
      </c>
      <c r="C2897" t="n">
        <v>-0.82</v>
      </c>
      <c r="D2897" t="n">
        <v>19</v>
      </c>
    </row>
    <row r="2898">
      <c r="A2898" t="n">
        <v>2904</v>
      </c>
      <c r="B2898" t="inlineStr">
        <is>
          <t>MQ2_R1</t>
        </is>
      </c>
      <c r="C2898" t="n">
        <v>-0.754</v>
      </c>
      <c r="D2898" t="n">
        <v>19</v>
      </c>
    </row>
    <row r="2899">
      <c r="A2899" t="n">
        <v>2905</v>
      </c>
      <c r="B2899" t="inlineStr">
        <is>
          <t>MQ2_R1</t>
        </is>
      </c>
      <c r="C2899" t="n">
        <v>-0.6870000000000001</v>
      </c>
      <c r="D2899" t="n">
        <v>19</v>
      </c>
    </row>
    <row r="2900">
      <c r="A2900" t="n">
        <v>2906</v>
      </c>
      <c r="B2900" t="inlineStr">
        <is>
          <t>MQ2_R1</t>
        </is>
      </c>
      <c r="C2900" t="n">
        <v>-0.62</v>
      </c>
      <c r="D2900" t="n">
        <v>19</v>
      </c>
    </row>
    <row r="2901">
      <c r="A2901" t="n">
        <v>2907</v>
      </c>
      <c r="B2901" t="inlineStr">
        <is>
          <t>MQ2_R1</t>
        </is>
      </c>
      <c r="C2901" t="n">
        <v>-0.554</v>
      </c>
      <c r="D2901" t="n">
        <v>19</v>
      </c>
    </row>
    <row r="2902">
      <c r="A2902" t="n">
        <v>2908</v>
      </c>
      <c r="B2902" t="inlineStr">
        <is>
          <t>MQ2_R1</t>
        </is>
      </c>
      <c r="C2902" t="n">
        <v>-0.487</v>
      </c>
      <c r="D2902" t="n">
        <v>19</v>
      </c>
    </row>
    <row r="2903">
      <c r="A2903" t="n">
        <v>2909</v>
      </c>
      <c r="B2903" t="inlineStr">
        <is>
          <t>MQ2_R1</t>
        </is>
      </c>
      <c r="C2903" t="n">
        <v>-0.42</v>
      </c>
      <c r="D2903" t="n">
        <v>19</v>
      </c>
    </row>
    <row r="2904">
      <c r="A2904" t="n">
        <v>2910</v>
      </c>
      <c r="B2904" t="inlineStr">
        <is>
          <t>MQ2_R1</t>
        </is>
      </c>
      <c r="C2904" t="n">
        <v>-0.354</v>
      </c>
      <c r="D2904" t="n">
        <v>19</v>
      </c>
    </row>
    <row r="2905">
      <c r="A2905" t="n">
        <v>2911</v>
      </c>
      <c r="B2905" t="inlineStr">
        <is>
          <t>MQ2_R1</t>
        </is>
      </c>
      <c r="C2905" t="n">
        <v>-0.287</v>
      </c>
      <c r="D2905" t="n">
        <v>19</v>
      </c>
    </row>
    <row r="2906">
      <c r="A2906" t="n">
        <v>2912</v>
      </c>
      <c r="B2906" t="inlineStr">
        <is>
          <t>MQ2_R1</t>
        </is>
      </c>
      <c r="C2906" t="n">
        <v>-0.22</v>
      </c>
      <c r="D2906" t="n">
        <v>19</v>
      </c>
    </row>
    <row r="2907">
      <c r="A2907" t="n">
        <v>2913</v>
      </c>
      <c r="B2907" t="inlineStr">
        <is>
          <t>MQ2_R1</t>
        </is>
      </c>
      <c r="C2907" t="n">
        <v>-0.154</v>
      </c>
      <c r="D2907" t="n">
        <v>19</v>
      </c>
    </row>
    <row r="2908">
      <c r="A2908" t="n">
        <v>2914</v>
      </c>
      <c r="B2908" t="inlineStr">
        <is>
          <t>MQ2_R1</t>
        </is>
      </c>
      <c r="C2908" t="n">
        <v>-0.08699999999999999</v>
      </c>
      <c r="D2908" t="n">
        <v>19</v>
      </c>
    </row>
    <row r="2909">
      <c r="A2909" t="n">
        <v>2915</v>
      </c>
      <c r="B2909" t="inlineStr">
        <is>
          <t>MQ2_R1</t>
        </is>
      </c>
      <c r="C2909" t="n">
        <v>-0.02</v>
      </c>
      <c r="D2909" t="n">
        <v>19</v>
      </c>
    </row>
    <row r="2910">
      <c r="A2910" t="n">
        <v>2916</v>
      </c>
      <c r="B2910" t="inlineStr">
        <is>
          <t>MQ2_R1</t>
        </is>
      </c>
      <c r="C2910" t="n">
        <v>0.046</v>
      </c>
      <c r="D2910" t="n">
        <v>19</v>
      </c>
    </row>
    <row r="2911">
      <c r="A2911" t="n">
        <v>2917</v>
      </c>
      <c r="B2911" t="inlineStr">
        <is>
          <t>MQ2_R1</t>
        </is>
      </c>
      <c r="C2911" t="n">
        <v>0.113</v>
      </c>
      <c r="D2911" t="n">
        <v>19</v>
      </c>
    </row>
    <row r="2912">
      <c r="A2912" t="n">
        <v>2918</v>
      </c>
      <c r="B2912" t="inlineStr">
        <is>
          <t>MQ2_R1</t>
        </is>
      </c>
      <c r="C2912" t="n">
        <v>0.18</v>
      </c>
      <c r="D2912" t="n">
        <v>19</v>
      </c>
    </row>
    <row r="2913">
      <c r="A2913" t="n">
        <v>2919</v>
      </c>
      <c r="B2913" t="inlineStr">
        <is>
          <t>MQ2_R1</t>
        </is>
      </c>
      <c r="C2913" t="n">
        <v>0.246</v>
      </c>
      <c r="D2913" t="n">
        <v>19</v>
      </c>
    </row>
    <row r="2914">
      <c r="A2914" t="n">
        <v>2920</v>
      </c>
      <c r="B2914" t="inlineStr">
        <is>
          <t>MQ2_R1</t>
        </is>
      </c>
      <c r="C2914" t="n">
        <v>0.313</v>
      </c>
      <c r="D2914" t="n">
        <v>19</v>
      </c>
    </row>
    <row r="2915">
      <c r="A2915" t="n">
        <v>2921</v>
      </c>
      <c r="B2915" t="inlineStr">
        <is>
          <t>MQ2_R1</t>
        </is>
      </c>
      <c r="C2915" t="n">
        <v>0.38</v>
      </c>
      <c r="D2915" t="n">
        <v>19</v>
      </c>
    </row>
    <row r="2916">
      <c r="A2916" t="n">
        <v>2922</v>
      </c>
      <c r="B2916" t="inlineStr">
        <is>
          <t>MQ2_R1</t>
        </is>
      </c>
      <c r="C2916" t="n">
        <v>0.446</v>
      </c>
      <c r="D2916" t="n">
        <v>19</v>
      </c>
    </row>
    <row r="2917">
      <c r="A2917" t="n">
        <v>2923</v>
      </c>
      <c r="B2917" t="inlineStr">
        <is>
          <t>MQ2_R1</t>
        </is>
      </c>
      <c r="C2917" t="n">
        <v>0.513</v>
      </c>
      <c r="D2917" t="n">
        <v>19</v>
      </c>
    </row>
    <row r="2918">
      <c r="A2918" t="n">
        <v>2924</v>
      </c>
      <c r="B2918" t="inlineStr">
        <is>
          <t>MQ2_R1</t>
        </is>
      </c>
      <c r="C2918" t="n">
        <v>0.58</v>
      </c>
      <c r="D2918" t="n">
        <v>19</v>
      </c>
    </row>
    <row r="2919">
      <c r="A2919" t="n">
        <v>2925</v>
      </c>
      <c r="B2919" t="inlineStr">
        <is>
          <t>MQ2_R1</t>
        </is>
      </c>
      <c r="C2919" t="n">
        <v>0.646</v>
      </c>
      <c r="D2919" t="n">
        <v>19</v>
      </c>
    </row>
    <row r="2920">
      <c r="A2920" t="n">
        <v>2926</v>
      </c>
      <c r="B2920" t="inlineStr">
        <is>
          <t>MQ2_R1</t>
        </is>
      </c>
      <c r="C2920" t="n">
        <v>0.713</v>
      </c>
      <c r="D2920" t="n">
        <v>19</v>
      </c>
    </row>
    <row r="2921">
      <c r="A2921" t="n">
        <v>2927</v>
      </c>
      <c r="B2921" t="inlineStr">
        <is>
          <t>MQ2_R1</t>
        </is>
      </c>
      <c r="C2921" t="n">
        <v>0.78</v>
      </c>
      <c r="D2921" t="n">
        <v>19</v>
      </c>
    </row>
    <row r="2922">
      <c r="A2922" t="n">
        <v>2928</v>
      </c>
      <c r="B2922" t="inlineStr">
        <is>
          <t>MQ2_R1</t>
        </is>
      </c>
      <c r="C2922" t="n">
        <v>0.846</v>
      </c>
      <c r="D2922" t="n">
        <v>19</v>
      </c>
    </row>
    <row r="2923">
      <c r="A2923" t="n">
        <v>2929</v>
      </c>
      <c r="B2923" t="inlineStr">
        <is>
          <t>MQ2_R1</t>
        </is>
      </c>
      <c r="C2923" t="n">
        <v>0.913</v>
      </c>
      <c r="D2923" t="n">
        <v>19</v>
      </c>
    </row>
    <row r="2924">
      <c r="A2924" t="n">
        <v>2930</v>
      </c>
      <c r="B2924" t="inlineStr">
        <is>
          <t>MQ2_R1</t>
        </is>
      </c>
      <c r="C2924" t="n">
        <v>0.98</v>
      </c>
      <c r="D2924" t="n">
        <v>19</v>
      </c>
    </row>
    <row r="2925">
      <c r="A2925" t="n">
        <v>2931</v>
      </c>
      <c r="B2925" t="inlineStr">
        <is>
          <t>MQ2_R1</t>
        </is>
      </c>
      <c r="C2925" t="n">
        <v>1.046</v>
      </c>
      <c r="D2925" t="n">
        <v>19</v>
      </c>
    </row>
    <row r="2926">
      <c r="A2926" t="n">
        <v>2932</v>
      </c>
      <c r="B2926" t="inlineStr">
        <is>
          <t>MQ2_R1</t>
        </is>
      </c>
      <c r="C2926" t="n">
        <v>1.113</v>
      </c>
      <c r="D2926" t="n">
        <v>19</v>
      </c>
    </row>
    <row r="2927">
      <c r="A2927" t="n">
        <v>2933</v>
      </c>
      <c r="B2927" t="inlineStr">
        <is>
          <t>MQ2_R1</t>
        </is>
      </c>
      <c r="C2927" t="n">
        <v>1.18</v>
      </c>
      <c r="D2927" t="n">
        <v>19</v>
      </c>
    </row>
    <row r="2928">
      <c r="A2928" t="n">
        <v>2934</v>
      </c>
      <c r="B2928" t="inlineStr">
        <is>
          <t>MQ2_R1</t>
        </is>
      </c>
      <c r="C2928" t="n">
        <v>1.246</v>
      </c>
      <c r="D2928" t="n">
        <v>19</v>
      </c>
    </row>
    <row r="2929">
      <c r="A2929" t="n">
        <v>2935</v>
      </c>
      <c r="B2929" t="inlineStr">
        <is>
          <t>MQ2_R1</t>
        </is>
      </c>
      <c r="C2929" t="n">
        <v>1.313</v>
      </c>
      <c r="D2929" t="n">
        <v>19</v>
      </c>
    </row>
    <row r="2930">
      <c r="A2930" t="n">
        <v>2936</v>
      </c>
      <c r="B2930" t="inlineStr">
        <is>
          <t>MQ2_R1</t>
        </is>
      </c>
      <c r="C2930" t="n">
        <v>1.38</v>
      </c>
      <c r="D2930" t="n">
        <v>19</v>
      </c>
    </row>
    <row r="2931">
      <c r="A2931" t="n">
        <v>2937</v>
      </c>
      <c r="B2931" t="inlineStr">
        <is>
          <t>MQ2_R1</t>
        </is>
      </c>
      <c r="C2931" t="n">
        <v>1.446</v>
      </c>
      <c r="D2931" t="n">
        <v>19</v>
      </c>
    </row>
    <row r="2932">
      <c r="A2932" t="n">
        <v>2938</v>
      </c>
      <c r="B2932" t="inlineStr">
        <is>
          <t>MQ2_R1</t>
        </is>
      </c>
      <c r="C2932" t="n">
        <v>1.513</v>
      </c>
      <c r="D2932" t="n">
        <v>19</v>
      </c>
    </row>
    <row r="2933">
      <c r="A2933" t="n">
        <v>2939</v>
      </c>
      <c r="B2933" t="inlineStr">
        <is>
          <t>MQ2_R1</t>
        </is>
      </c>
      <c r="C2933" t="n">
        <v>1.58</v>
      </c>
      <c r="D2933" t="n">
        <v>19</v>
      </c>
    </row>
    <row r="2934">
      <c r="A2934" t="n">
        <v>2940</v>
      </c>
      <c r="B2934" t="inlineStr">
        <is>
          <t>MQ2_R1</t>
        </is>
      </c>
      <c r="C2934" t="n">
        <v>1.646</v>
      </c>
      <c r="D2934" t="n">
        <v>19</v>
      </c>
    </row>
    <row r="2935">
      <c r="A2935" t="n">
        <v>2941</v>
      </c>
      <c r="B2935" t="inlineStr">
        <is>
          <t>MQ2_R1</t>
        </is>
      </c>
      <c r="C2935" t="n">
        <v>1.713</v>
      </c>
      <c r="D2935" t="n">
        <v>19</v>
      </c>
    </row>
    <row r="2936">
      <c r="A2936" t="n">
        <v>2942</v>
      </c>
      <c r="B2936" t="inlineStr">
        <is>
          <t>MQ2_R1</t>
        </is>
      </c>
      <c r="C2936" t="n">
        <v>1.78</v>
      </c>
      <c r="D2936" t="n">
        <v>19</v>
      </c>
    </row>
    <row r="2937">
      <c r="A2937" t="n">
        <v>2943</v>
      </c>
      <c r="B2937" t="inlineStr">
        <is>
          <t>MQ2_R1</t>
        </is>
      </c>
      <c r="C2937" t="n">
        <v>1.846</v>
      </c>
      <c r="D2937" t="n">
        <v>19</v>
      </c>
    </row>
    <row r="2938">
      <c r="A2938" t="n">
        <v>2944</v>
      </c>
      <c r="B2938" t="inlineStr">
        <is>
          <t>MQ2_R1</t>
        </is>
      </c>
      <c r="C2938" t="n">
        <v>1.913</v>
      </c>
      <c r="D2938" t="n">
        <v>19</v>
      </c>
    </row>
    <row r="2939">
      <c r="A2939" t="n">
        <v>2945</v>
      </c>
      <c r="B2939" t="inlineStr">
        <is>
          <t>MQ2_R1</t>
        </is>
      </c>
      <c r="C2939" t="n">
        <v>1.98</v>
      </c>
      <c r="D2939" t="n">
        <v>19</v>
      </c>
    </row>
    <row r="2940">
      <c r="A2940" t="n">
        <v>2946</v>
      </c>
      <c r="B2940" t="inlineStr">
        <is>
          <t>MQ2_R1</t>
        </is>
      </c>
      <c r="C2940" t="n">
        <v>2.046</v>
      </c>
      <c r="D2940" t="n">
        <v>19</v>
      </c>
    </row>
    <row r="2941">
      <c r="A2941" t="n">
        <v>2947</v>
      </c>
      <c r="B2941" t="inlineStr">
        <is>
          <t>MQ2_R1</t>
        </is>
      </c>
      <c r="C2941" t="n">
        <v>2.113</v>
      </c>
      <c r="D2941" t="n">
        <v>19</v>
      </c>
    </row>
    <row r="2942">
      <c r="A2942" t="n">
        <v>2948</v>
      </c>
      <c r="B2942" t="inlineStr">
        <is>
          <t>MQ2_R1</t>
        </is>
      </c>
      <c r="C2942" t="n">
        <v>2.18</v>
      </c>
      <c r="D2942" t="n">
        <v>19</v>
      </c>
    </row>
    <row r="2943">
      <c r="A2943" t="n">
        <v>2949</v>
      </c>
      <c r="B2943" t="inlineStr">
        <is>
          <t>MQ2_R1</t>
        </is>
      </c>
      <c r="C2943" t="n">
        <v>2.246</v>
      </c>
      <c r="D2943" t="n">
        <v>19</v>
      </c>
    </row>
    <row r="2944">
      <c r="A2944" t="n">
        <v>2950</v>
      </c>
      <c r="B2944" t="inlineStr">
        <is>
          <t>MQ2_R1</t>
        </is>
      </c>
      <c r="C2944" t="n">
        <v>2.313</v>
      </c>
      <c r="D2944" t="n">
        <v>19</v>
      </c>
    </row>
    <row r="2945">
      <c r="A2945" t="n">
        <v>2951</v>
      </c>
      <c r="B2945" t="inlineStr">
        <is>
          <t>MQ2_R1</t>
        </is>
      </c>
      <c r="C2945" t="n">
        <v>2.38</v>
      </c>
      <c r="D2945" t="n">
        <v>19</v>
      </c>
    </row>
    <row r="2946">
      <c r="A2946" t="n">
        <v>2952</v>
      </c>
      <c r="B2946" t="inlineStr">
        <is>
          <t>MQ2_R1</t>
        </is>
      </c>
      <c r="C2946" t="n">
        <v>2.446</v>
      </c>
      <c r="D2946" t="n">
        <v>19</v>
      </c>
    </row>
    <row r="2947">
      <c r="A2947" t="n">
        <v>2953</v>
      </c>
      <c r="B2947" t="inlineStr">
        <is>
          <t>MQ2_R1</t>
        </is>
      </c>
      <c r="C2947" t="n">
        <v>2.513</v>
      </c>
      <c r="D2947" t="n">
        <v>19</v>
      </c>
    </row>
    <row r="2948">
      <c r="A2948" t="n">
        <v>2954</v>
      </c>
      <c r="B2948" t="inlineStr">
        <is>
          <t>MQ2_R1</t>
        </is>
      </c>
      <c r="C2948" t="n">
        <v>2.58</v>
      </c>
      <c r="D2948" t="n">
        <v>19</v>
      </c>
    </row>
    <row r="2949">
      <c r="A2949" t="n">
        <v>2955</v>
      </c>
      <c r="B2949" t="inlineStr">
        <is>
          <t>MQ2_R1</t>
        </is>
      </c>
      <c r="C2949" t="n">
        <v>2.646</v>
      </c>
      <c r="D2949" t="n">
        <v>19</v>
      </c>
    </row>
    <row r="2950">
      <c r="A2950" t="n">
        <v>2956</v>
      </c>
      <c r="B2950" t="inlineStr">
        <is>
          <t>MQ2_R1</t>
        </is>
      </c>
      <c r="C2950" t="n">
        <v>2.713</v>
      </c>
      <c r="D2950" t="n">
        <v>19</v>
      </c>
    </row>
    <row r="2951">
      <c r="A2951" t="n">
        <v>2957</v>
      </c>
      <c r="B2951" t="inlineStr">
        <is>
          <t>MQ2_R1</t>
        </is>
      </c>
      <c r="C2951" t="n">
        <v>2.78</v>
      </c>
      <c r="D2951" t="n">
        <v>19</v>
      </c>
    </row>
    <row r="2952">
      <c r="A2952" t="n">
        <v>2958</v>
      </c>
      <c r="B2952" t="inlineStr">
        <is>
          <t>MQ2_R1</t>
        </is>
      </c>
      <c r="C2952" t="n">
        <v>2.846</v>
      </c>
      <c r="D2952" t="n">
        <v>19</v>
      </c>
    </row>
    <row r="2953">
      <c r="A2953" t="n">
        <v>2959</v>
      </c>
      <c r="B2953" t="inlineStr">
        <is>
          <t>MQ2_R1</t>
        </is>
      </c>
      <c r="C2953" t="n">
        <v>2.913</v>
      </c>
      <c r="D2953" t="n">
        <v>19</v>
      </c>
    </row>
    <row r="2954">
      <c r="A2954" t="n">
        <v>2960</v>
      </c>
      <c r="B2954" t="inlineStr">
        <is>
          <t>MQ2_R1</t>
        </is>
      </c>
      <c r="C2954" t="n">
        <v>2.98</v>
      </c>
      <c r="D2954" t="n">
        <v>19</v>
      </c>
    </row>
    <row r="2955">
      <c r="A2955" t="n">
        <v>2961</v>
      </c>
      <c r="B2955" t="inlineStr">
        <is>
          <t>MQ2_R1</t>
        </is>
      </c>
      <c r="C2955" t="n">
        <v>3.046</v>
      </c>
      <c r="D2955" t="n">
        <v>19</v>
      </c>
    </row>
    <row r="2956">
      <c r="A2956" t="n">
        <v>2962</v>
      </c>
      <c r="B2956" t="inlineStr">
        <is>
          <t>MQ2_R1</t>
        </is>
      </c>
      <c r="C2956" t="n">
        <v>3.113</v>
      </c>
      <c r="D2956" t="n">
        <v>19</v>
      </c>
    </row>
    <row r="2957">
      <c r="A2957" t="n">
        <v>2963</v>
      </c>
      <c r="B2957" t="inlineStr">
        <is>
          <t>MQ2_R1</t>
        </is>
      </c>
      <c r="C2957" t="n">
        <v>3.18</v>
      </c>
      <c r="D2957" t="n">
        <v>19</v>
      </c>
    </row>
    <row r="2958">
      <c r="A2958" t="n">
        <v>2964</v>
      </c>
      <c r="B2958" t="inlineStr">
        <is>
          <t>MQ2_R1</t>
        </is>
      </c>
      <c r="C2958" t="n">
        <v>3.246</v>
      </c>
      <c r="D2958" t="n">
        <v>19</v>
      </c>
    </row>
    <row r="2959">
      <c r="A2959" t="n">
        <v>2965</v>
      </c>
      <c r="B2959" t="inlineStr">
        <is>
          <t>MQ2_R1</t>
        </is>
      </c>
      <c r="C2959" t="n">
        <v>3.313</v>
      </c>
      <c r="D2959" t="n">
        <v>19</v>
      </c>
    </row>
    <row r="2960">
      <c r="A2960" t="n">
        <v>2966</v>
      </c>
      <c r="B2960" t="inlineStr">
        <is>
          <t>MQ2_R1</t>
        </is>
      </c>
      <c r="C2960" t="n">
        <v>3.38</v>
      </c>
      <c r="D2960" t="n">
        <v>19</v>
      </c>
    </row>
    <row r="2961">
      <c r="A2961" t="n">
        <v>2967</v>
      </c>
      <c r="B2961" t="inlineStr">
        <is>
          <t>MQ2_R1</t>
        </is>
      </c>
      <c r="C2961" t="n">
        <v>3.446</v>
      </c>
      <c r="D2961" t="n">
        <v>19</v>
      </c>
    </row>
    <row r="2962">
      <c r="A2962" t="n">
        <v>2968</v>
      </c>
      <c r="B2962" t="inlineStr">
        <is>
          <t>MQ2_R1</t>
        </is>
      </c>
      <c r="C2962" t="n">
        <v>3.513</v>
      </c>
      <c r="D2962" t="n">
        <v>19</v>
      </c>
    </row>
    <row r="2963">
      <c r="A2963" t="n">
        <v>2969</v>
      </c>
      <c r="B2963" t="inlineStr">
        <is>
          <t>MQ2_R1</t>
        </is>
      </c>
      <c r="C2963" t="n">
        <v>3.58</v>
      </c>
      <c r="D2963" t="n">
        <v>19</v>
      </c>
    </row>
    <row r="2964">
      <c r="A2964" t="n">
        <v>2970</v>
      </c>
      <c r="B2964" t="inlineStr">
        <is>
          <t>MQ2_R1</t>
        </is>
      </c>
      <c r="C2964" t="n">
        <v>3.646</v>
      </c>
      <c r="D2964" t="n">
        <v>19</v>
      </c>
    </row>
    <row r="2965">
      <c r="A2965" t="n">
        <v>2971</v>
      </c>
      <c r="B2965" t="inlineStr">
        <is>
          <t>MQ2_R1</t>
        </is>
      </c>
      <c r="C2965" t="n">
        <v>3.713</v>
      </c>
      <c r="D2965" t="n">
        <v>19</v>
      </c>
    </row>
    <row r="2966">
      <c r="A2966" t="n">
        <v>2972</v>
      </c>
      <c r="B2966" t="inlineStr">
        <is>
          <t>MQ2_R1</t>
        </is>
      </c>
      <c r="C2966" t="n">
        <v>3.78</v>
      </c>
      <c r="D2966" t="n">
        <v>19</v>
      </c>
    </row>
    <row r="2967">
      <c r="A2967" t="n">
        <v>2973</v>
      </c>
      <c r="B2967" t="inlineStr">
        <is>
          <t>MQ2_R1</t>
        </is>
      </c>
      <c r="C2967" t="n">
        <v>3.846</v>
      </c>
      <c r="D2967" t="n">
        <v>19</v>
      </c>
    </row>
    <row r="2968">
      <c r="A2968" t="n">
        <v>2974</v>
      </c>
      <c r="B2968" t="inlineStr">
        <is>
          <t>MQ2_R1</t>
        </is>
      </c>
      <c r="C2968" t="n">
        <v>3.913</v>
      </c>
      <c r="D2968" t="n">
        <v>19</v>
      </c>
    </row>
    <row r="2969">
      <c r="A2969" t="n">
        <v>2975</v>
      </c>
      <c r="B2969" t="inlineStr">
        <is>
          <t>MQ2_R1</t>
        </is>
      </c>
      <c r="C2969" t="n">
        <v>3.98</v>
      </c>
      <c r="D2969" t="n">
        <v>19</v>
      </c>
    </row>
    <row r="2970">
      <c r="A2970" t="n">
        <v>2976</v>
      </c>
      <c r="B2970" t="inlineStr">
        <is>
          <t>MQ2_R1</t>
        </is>
      </c>
      <c r="C2970" t="n">
        <v>4.046</v>
      </c>
      <c r="D2970" t="n">
        <v>19</v>
      </c>
    </row>
    <row r="2971">
      <c r="A2971" t="n">
        <v>2977</v>
      </c>
      <c r="B2971" t="inlineStr">
        <is>
          <t>MQ2_R1</t>
        </is>
      </c>
      <c r="C2971" t="n">
        <v>4.113</v>
      </c>
      <c r="D2971" t="n">
        <v>19</v>
      </c>
    </row>
    <row r="2972">
      <c r="A2972" t="n">
        <v>2978</v>
      </c>
      <c r="B2972" t="inlineStr">
        <is>
          <t>MQ2_R1</t>
        </is>
      </c>
      <c r="C2972" t="n">
        <v>4.18</v>
      </c>
      <c r="D2972" t="n">
        <v>19</v>
      </c>
    </row>
    <row r="2973">
      <c r="A2973" t="n">
        <v>2979</v>
      </c>
      <c r="B2973" t="inlineStr">
        <is>
          <t>MQ2_R1</t>
        </is>
      </c>
      <c r="C2973" t="n">
        <v>4.246</v>
      </c>
      <c r="D2973" t="n">
        <v>19</v>
      </c>
    </row>
    <row r="2974">
      <c r="A2974" t="n">
        <v>2980</v>
      </c>
      <c r="B2974" t="inlineStr">
        <is>
          <t>MQ2_R1</t>
        </is>
      </c>
      <c r="C2974" t="n">
        <v>4.313</v>
      </c>
      <c r="D2974" t="n">
        <v>19</v>
      </c>
    </row>
    <row r="2975">
      <c r="A2975" t="n">
        <v>2981</v>
      </c>
      <c r="B2975" t="inlineStr">
        <is>
          <t>MQ2_R1</t>
        </is>
      </c>
      <c r="C2975" t="n">
        <v>4.38</v>
      </c>
      <c r="D2975" t="n">
        <v>19</v>
      </c>
    </row>
    <row r="2976">
      <c r="A2976" t="n">
        <v>2982</v>
      </c>
      <c r="B2976" t="inlineStr">
        <is>
          <t>MQ2_R1</t>
        </is>
      </c>
      <c r="C2976" t="n">
        <v>4.446</v>
      </c>
      <c r="D2976" t="n">
        <v>19</v>
      </c>
    </row>
    <row r="2977">
      <c r="A2977" t="n">
        <v>2983</v>
      </c>
      <c r="B2977" t="inlineStr">
        <is>
          <t>MQ2_R1</t>
        </is>
      </c>
      <c r="C2977" t="n">
        <v>4.513</v>
      </c>
      <c r="D2977" t="n">
        <v>19</v>
      </c>
    </row>
    <row r="2978">
      <c r="A2978" t="n">
        <v>2984</v>
      </c>
      <c r="B2978" t="inlineStr">
        <is>
          <t>MQ2_R1</t>
        </is>
      </c>
      <c r="C2978" t="n">
        <v>4.58</v>
      </c>
      <c r="D2978" t="n">
        <v>19</v>
      </c>
    </row>
    <row r="2979">
      <c r="A2979" t="n">
        <v>2985</v>
      </c>
      <c r="B2979" t="inlineStr">
        <is>
          <t>MQ2_R1</t>
        </is>
      </c>
      <c r="C2979" t="n">
        <v>4.646</v>
      </c>
      <c r="D2979" t="n">
        <v>19</v>
      </c>
    </row>
    <row r="2980">
      <c r="A2980" t="n">
        <v>2986</v>
      </c>
      <c r="B2980" t="inlineStr">
        <is>
          <t>MQ2_R1</t>
        </is>
      </c>
      <c r="C2980" t="n">
        <v>4.713</v>
      </c>
      <c r="D2980" t="n">
        <v>19</v>
      </c>
    </row>
    <row r="2981">
      <c r="A2981" t="n">
        <v>2987</v>
      </c>
      <c r="B2981" t="inlineStr">
        <is>
          <t>MQ2_R1</t>
        </is>
      </c>
      <c r="C2981" t="n">
        <v>4.78</v>
      </c>
      <c r="D2981" t="n">
        <v>19</v>
      </c>
    </row>
    <row r="2982">
      <c r="A2982" t="n">
        <v>2988</v>
      </c>
      <c r="B2982" t="inlineStr">
        <is>
          <t>MQ2_R1</t>
        </is>
      </c>
      <c r="C2982" t="n">
        <v>4.846</v>
      </c>
      <c r="D2982" t="n">
        <v>19</v>
      </c>
    </row>
    <row r="2983">
      <c r="A2983" t="n">
        <v>2989</v>
      </c>
      <c r="B2983" t="inlineStr">
        <is>
          <t>MQ2_R1</t>
        </is>
      </c>
      <c r="C2983" t="n">
        <v>4.913</v>
      </c>
      <c r="D2983" t="n">
        <v>19</v>
      </c>
    </row>
    <row r="2984">
      <c r="A2984" t="n">
        <v>2990</v>
      </c>
      <c r="B2984" t="inlineStr">
        <is>
          <t>MQ2_R1</t>
        </is>
      </c>
      <c r="C2984" t="n">
        <v>4.98</v>
      </c>
      <c r="D2984" t="n">
        <v>19</v>
      </c>
    </row>
    <row r="2985">
      <c r="A2985" t="n">
        <v>2991</v>
      </c>
      <c r="B2985" t="inlineStr">
        <is>
          <t>MQ2_R1</t>
        </is>
      </c>
      <c r="C2985" t="n">
        <v>5.046</v>
      </c>
      <c r="D2985" t="n">
        <v>19</v>
      </c>
    </row>
    <row r="2986">
      <c r="A2986" t="n">
        <v>2992</v>
      </c>
      <c r="B2986" t="inlineStr">
        <is>
          <t>MQ2_R1</t>
        </is>
      </c>
      <c r="C2986" t="n">
        <v>5.113</v>
      </c>
      <c r="D2986" t="n">
        <v>19</v>
      </c>
    </row>
    <row r="2987">
      <c r="A2987" t="n">
        <v>2993</v>
      </c>
      <c r="B2987" t="inlineStr">
        <is>
          <t>MQ2_R1</t>
        </is>
      </c>
      <c r="C2987" t="n">
        <v>5.18</v>
      </c>
      <c r="D2987" t="n">
        <v>19</v>
      </c>
    </row>
    <row r="2988">
      <c r="A2988" t="n">
        <v>2994</v>
      </c>
      <c r="B2988" t="inlineStr">
        <is>
          <t>MQ2_R1</t>
        </is>
      </c>
      <c r="C2988" t="n">
        <v>5.246</v>
      </c>
      <c r="D2988" t="n">
        <v>19</v>
      </c>
    </row>
    <row r="2989">
      <c r="A2989" t="n">
        <v>2995</v>
      </c>
      <c r="B2989" t="inlineStr">
        <is>
          <t>MQ2_R1</t>
        </is>
      </c>
      <c r="C2989" t="n">
        <v>5.313</v>
      </c>
      <c r="D2989" t="n">
        <v>19</v>
      </c>
    </row>
    <row r="2990">
      <c r="A2990" t="n">
        <v>2996</v>
      </c>
      <c r="B2990" t="inlineStr">
        <is>
          <t>MQ2_R1</t>
        </is>
      </c>
      <c r="C2990" t="n">
        <v>5.38</v>
      </c>
      <c r="D2990" t="n">
        <v>19</v>
      </c>
    </row>
    <row r="2991">
      <c r="A2991" t="n">
        <v>2997</v>
      </c>
      <c r="B2991" t="inlineStr">
        <is>
          <t>MQ2_R1</t>
        </is>
      </c>
      <c r="C2991" t="n">
        <v>5.446</v>
      </c>
      <c r="D2991" t="n">
        <v>19</v>
      </c>
    </row>
    <row r="2992">
      <c r="A2992" t="n">
        <v>2998</v>
      </c>
      <c r="B2992" t="inlineStr">
        <is>
          <t>MQ2_R1</t>
        </is>
      </c>
      <c r="C2992" t="n">
        <v>5.513</v>
      </c>
      <c r="D2992" t="n">
        <v>19</v>
      </c>
    </row>
    <row r="2993">
      <c r="A2993" t="n">
        <v>2999</v>
      </c>
      <c r="B2993" t="inlineStr">
        <is>
          <t>MQ2_R1</t>
        </is>
      </c>
      <c r="C2993" t="n">
        <v>5.58</v>
      </c>
      <c r="D2993" t="n">
        <v>19</v>
      </c>
    </row>
    <row r="2994">
      <c r="A2994" t="n">
        <v>3000</v>
      </c>
      <c r="B2994" t="inlineStr">
        <is>
          <t>MQ2_R1</t>
        </is>
      </c>
      <c r="C2994" t="n">
        <v>5.646</v>
      </c>
      <c r="D2994" t="n">
        <v>19</v>
      </c>
    </row>
    <row r="2995">
      <c r="A2995" t="n">
        <v>3001</v>
      </c>
      <c r="B2995" t="inlineStr">
        <is>
          <t>MQ2_R1</t>
        </is>
      </c>
      <c r="C2995" t="n">
        <v>5.713</v>
      </c>
      <c r="D2995" t="n">
        <v>19</v>
      </c>
    </row>
    <row r="2996">
      <c r="A2996" t="n">
        <v>3002</v>
      </c>
      <c r="B2996" t="inlineStr">
        <is>
          <t>MQ2_R1</t>
        </is>
      </c>
      <c r="C2996" t="n">
        <v>5.78</v>
      </c>
      <c r="D2996" t="n">
        <v>19</v>
      </c>
    </row>
    <row r="2997">
      <c r="A2997" t="n">
        <v>3003</v>
      </c>
      <c r="B2997" t="inlineStr">
        <is>
          <t>MQ2_R1</t>
        </is>
      </c>
      <c r="C2997" t="n">
        <v>5.846</v>
      </c>
      <c r="D2997" t="n">
        <v>19</v>
      </c>
    </row>
    <row r="2998">
      <c r="A2998" t="n">
        <v>3004</v>
      </c>
      <c r="B2998" t="inlineStr">
        <is>
          <t>MQ2_R1</t>
        </is>
      </c>
      <c r="C2998" t="n">
        <v>5.913</v>
      </c>
      <c r="D2998" t="n">
        <v>19</v>
      </c>
    </row>
    <row r="2999">
      <c r="A2999" t="n">
        <v>3005</v>
      </c>
      <c r="B2999" t="inlineStr">
        <is>
          <t>MQ2_R1</t>
        </is>
      </c>
      <c r="C2999" t="n">
        <v>5.98</v>
      </c>
      <c r="D2999" t="n">
        <v>19</v>
      </c>
    </row>
    <row r="3000">
      <c r="A3000" t="n">
        <v>3006</v>
      </c>
      <c r="B3000" t="inlineStr">
        <is>
          <t>MQ2_R1</t>
        </is>
      </c>
      <c r="C3000" t="n">
        <v>6.046</v>
      </c>
      <c r="D3000" t="n">
        <v>19</v>
      </c>
    </row>
    <row r="3001">
      <c r="A3001" t="n">
        <v>3007</v>
      </c>
      <c r="B3001" t="inlineStr">
        <is>
          <t>MQ2_R1</t>
        </is>
      </c>
      <c r="C3001" t="n">
        <v>6.113</v>
      </c>
      <c r="D3001" t="n">
        <v>19</v>
      </c>
    </row>
    <row r="3002">
      <c r="A3002" t="n">
        <v>3008</v>
      </c>
      <c r="B3002" t="inlineStr">
        <is>
          <t>MQ2_R1</t>
        </is>
      </c>
      <c r="C3002" t="n">
        <v>6.18</v>
      </c>
      <c r="D3002" t="n">
        <v>19</v>
      </c>
    </row>
    <row r="3003">
      <c r="A3003" t="n">
        <v>3009</v>
      </c>
      <c r="B3003" t="inlineStr">
        <is>
          <t>MQ2_R1</t>
        </is>
      </c>
      <c r="C3003" t="n">
        <v>6.246</v>
      </c>
      <c r="D3003" t="n">
        <v>19</v>
      </c>
    </row>
    <row r="3004">
      <c r="A3004" t="n">
        <v>3010</v>
      </c>
      <c r="B3004" t="inlineStr">
        <is>
          <t>MQ2_R1</t>
        </is>
      </c>
      <c r="C3004" t="n">
        <v>6.313</v>
      </c>
      <c r="D3004" t="n">
        <v>19</v>
      </c>
    </row>
    <row r="3005">
      <c r="A3005" t="n">
        <v>3011</v>
      </c>
      <c r="B3005" t="inlineStr">
        <is>
          <t>MQ2_R1</t>
        </is>
      </c>
      <c r="C3005" t="n">
        <v>6.38</v>
      </c>
      <c r="D3005" t="n">
        <v>19</v>
      </c>
    </row>
    <row r="3006">
      <c r="A3006" t="n">
        <v>3012</v>
      </c>
      <c r="B3006" t="inlineStr">
        <is>
          <t>MQ2_R1</t>
        </is>
      </c>
      <c r="C3006" t="n">
        <v>6.446</v>
      </c>
      <c r="D3006" t="n">
        <v>19</v>
      </c>
    </row>
    <row r="3007">
      <c r="A3007" t="n">
        <v>3013</v>
      </c>
      <c r="B3007" t="inlineStr">
        <is>
          <t>MQ2_R1</t>
        </is>
      </c>
      <c r="C3007" t="n">
        <v>6.513</v>
      </c>
      <c r="D3007" t="n">
        <v>19</v>
      </c>
    </row>
    <row r="3008">
      <c r="A3008" t="n">
        <v>3014</v>
      </c>
      <c r="B3008" t="inlineStr">
        <is>
          <t>MQ2_R1</t>
        </is>
      </c>
      <c r="C3008" t="n">
        <v>6.58</v>
      </c>
      <c r="D3008" t="n">
        <v>19</v>
      </c>
    </row>
    <row r="3009">
      <c r="A3009" t="n">
        <v>3015</v>
      </c>
      <c r="B3009" t="inlineStr">
        <is>
          <t>MQ2_R1</t>
        </is>
      </c>
      <c r="C3009" t="n">
        <v>6.646</v>
      </c>
      <c r="D3009" t="n">
        <v>19</v>
      </c>
    </row>
    <row r="3010">
      <c r="A3010" t="n">
        <v>3016</v>
      </c>
      <c r="B3010" t="inlineStr">
        <is>
          <t>MQ2_R1</t>
        </is>
      </c>
      <c r="C3010" t="n">
        <v>6.713</v>
      </c>
      <c r="D3010" t="n">
        <v>19</v>
      </c>
    </row>
    <row r="3011">
      <c r="A3011" t="n">
        <v>3017</v>
      </c>
      <c r="B3011" t="inlineStr">
        <is>
          <t>MQ2_R1</t>
        </is>
      </c>
      <c r="C3011" t="n">
        <v>6.78</v>
      </c>
      <c r="D3011" t="n">
        <v>19</v>
      </c>
    </row>
    <row r="3012">
      <c r="A3012" t="n">
        <v>3018</v>
      </c>
      <c r="B3012" t="inlineStr">
        <is>
          <t>MQ2_R1</t>
        </is>
      </c>
      <c r="C3012" t="n">
        <v>6.846</v>
      </c>
      <c r="D3012" t="n">
        <v>19</v>
      </c>
    </row>
    <row r="3013">
      <c r="A3013" t="n">
        <v>3019</v>
      </c>
      <c r="B3013" t="inlineStr">
        <is>
          <t>MQ2_R1</t>
        </is>
      </c>
      <c r="C3013" t="n">
        <v>6.913</v>
      </c>
      <c r="D3013" t="n">
        <v>19</v>
      </c>
    </row>
    <row r="3014">
      <c r="A3014" t="n">
        <v>3020</v>
      </c>
      <c r="B3014" t="inlineStr">
        <is>
          <t>MQ2_R1</t>
        </is>
      </c>
      <c r="C3014" t="n">
        <v>6.98</v>
      </c>
      <c r="D3014" t="n">
        <v>19</v>
      </c>
    </row>
    <row r="3015">
      <c r="A3015" t="n">
        <v>3021</v>
      </c>
      <c r="B3015" t="inlineStr">
        <is>
          <t>MQ2_R1</t>
        </is>
      </c>
      <c r="C3015" t="n">
        <v>7.046</v>
      </c>
      <c r="D3015" t="n">
        <v>19</v>
      </c>
    </row>
    <row r="3016">
      <c r="A3016" t="n">
        <v>3022</v>
      </c>
      <c r="B3016" t="inlineStr">
        <is>
          <t>MQ2_R1</t>
        </is>
      </c>
      <c r="C3016" t="n">
        <v>7.113</v>
      </c>
      <c r="D3016" t="n">
        <v>19</v>
      </c>
    </row>
    <row r="3017">
      <c r="A3017" t="n">
        <v>3023</v>
      </c>
      <c r="B3017" t="inlineStr">
        <is>
          <t>MQ2_R1</t>
        </is>
      </c>
      <c r="C3017" t="n">
        <v>7.18</v>
      </c>
      <c r="D3017" t="n">
        <v>19</v>
      </c>
    </row>
    <row r="3018">
      <c r="A3018" t="n">
        <v>3024</v>
      </c>
      <c r="B3018" t="inlineStr">
        <is>
          <t>MQ2_R1</t>
        </is>
      </c>
      <c r="C3018" t="n">
        <v>7.246</v>
      </c>
      <c r="D3018" t="n">
        <v>19</v>
      </c>
    </row>
    <row r="3019">
      <c r="A3019" t="n">
        <v>3025</v>
      </c>
      <c r="B3019" t="inlineStr">
        <is>
          <t>MQ2_R1</t>
        </is>
      </c>
      <c r="C3019" t="n">
        <v>7.313</v>
      </c>
      <c r="D3019" t="n">
        <v>19</v>
      </c>
    </row>
    <row r="3020">
      <c r="A3020" t="n">
        <v>3026</v>
      </c>
      <c r="B3020" t="inlineStr">
        <is>
          <t>MQ2_R1</t>
        </is>
      </c>
      <c r="C3020" t="n">
        <v>7.38</v>
      </c>
      <c r="D3020" t="n">
        <v>19</v>
      </c>
    </row>
    <row r="3021">
      <c r="A3021" t="n">
        <v>3027</v>
      </c>
      <c r="B3021" t="inlineStr">
        <is>
          <t>MQ2_R1</t>
        </is>
      </c>
      <c r="C3021" t="n">
        <v>7.446</v>
      </c>
      <c r="D3021" t="n">
        <v>19</v>
      </c>
    </row>
    <row r="3022">
      <c r="A3022" t="n">
        <v>3028</v>
      </c>
      <c r="B3022" t="inlineStr">
        <is>
          <t>MQ2_R1</t>
        </is>
      </c>
      <c r="C3022" t="n">
        <v>7.513</v>
      </c>
      <c r="D3022" t="n">
        <v>19</v>
      </c>
    </row>
    <row r="3023">
      <c r="A3023" t="n">
        <v>3029</v>
      </c>
      <c r="B3023" t="inlineStr">
        <is>
          <t>MQ2_R1</t>
        </is>
      </c>
      <c r="C3023" t="n">
        <v>7.58</v>
      </c>
      <c r="D3023" t="n">
        <v>19</v>
      </c>
    </row>
    <row r="3024">
      <c r="A3024" t="n">
        <v>3030</v>
      </c>
      <c r="B3024" t="inlineStr">
        <is>
          <t>MQ2_R1</t>
        </is>
      </c>
      <c r="C3024" t="n">
        <v>7.646</v>
      </c>
      <c r="D3024" t="n">
        <v>19</v>
      </c>
    </row>
    <row r="3025">
      <c r="A3025" t="n">
        <v>3031</v>
      </c>
      <c r="B3025" t="inlineStr">
        <is>
          <t>MQ2_R1</t>
        </is>
      </c>
      <c r="C3025" t="n">
        <v>7.713</v>
      </c>
      <c r="D3025" t="n">
        <v>19</v>
      </c>
    </row>
    <row r="3026">
      <c r="A3026" t="n">
        <v>3032</v>
      </c>
      <c r="B3026" t="inlineStr">
        <is>
          <t>MQ2_R1</t>
        </is>
      </c>
      <c r="C3026" t="n">
        <v>7.78</v>
      </c>
      <c r="D3026" t="n">
        <v>19</v>
      </c>
    </row>
    <row r="3027">
      <c r="A3027" t="n">
        <v>3033</v>
      </c>
      <c r="B3027" t="inlineStr">
        <is>
          <t>MQ2_R1</t>
        </is>
      </c>
      <c r="C3027" t="n">
        <v>7.846</v>
      </c>
      <c r="D3027" t="n">
        <v>19</v>
      </c>
    </row>
    <row r="3028">
      <c r="A3028" t="n">
        <v>3034</v>
      </c>
      <c r="B3028" t="inlineStr">
        <is>
          <t>MQ2_R1</t>
        </is>
      </c>
      <c r="C3028" t="n">
        <v>7.913</v>
      </c>
      <c r="D3028" t="n">
        <v>19</v>
      </c>
    </row>
    <row r="3029">
      <c r="A3029" t="n">
        <v>3035</v>
      </c>
      <c r="B3029" t="inlineStr">
        <is>
          <t>MQ2_R1</t>
        </is>
      </c>
      <c r="C3029" t="n">
        <v>7.98</v>
      </c>
      <c r="D3029" t="n">
        <v>19</v>
      </c>
    </row>
    <row r="3030">
      <c r="A3030" t="n">
        <v>3036</v>
      </c>
      <c r="B3030" t="inlineStr">
        <is>
          <t>MQ2_R1</t>
        </is>
      </c>
      <c r="C3030" t="n">
        <v>8.045999999999999</v>
      </c>
      <c r="D3030" t="n">
        <v>19</v>
      </c>
    </row>
    <row r="3031">
      <c r="A3031" t="n">
        <v>3037</v>
      </c>
      <c r="B3031" t="inlineStr">
        <is>
          <t>MQ2_R1</t>
        </is>
      </c>
      <c r="C3031" t="n">
        <v>8.113</v>
      </c>
      <c r="D3031" t="n">
        <v>19</v>
      </c>
    </row>
    <row r="3032">
      <c r="A3032" t="n">
        <v>3038</v>
      </c>
      <c r="B3032" t="inlineStr">
        <is>
          <t>MQ2_R1</t>
        </is>
      </c>
      <c r="C3032" t="n">
        <v>8.18</v>
      </c>
      <c r="D3032" t="n">
        <v>19</v>
      </c>
    </row>
    <row r="3033">
      <c r="A3033" t="n">
        <v>3039</v>
      </c>
      <c r="B3033" t="inlineStr">
        <is>
          <t>MQ2_R1</t>
        </is>
      </c>
      <c r="C3033" t="n">
        <v>8.246</v>
      </c>
      <c r="D3033" t="n">
        <v>19</v>
      </c>
    </row>
    <row r="3034">
      <c r="A3034" t="n">
        <v>3040</v>
      </c>
      <c r="B3034" t="inlineStr">
        <is>
          <t>MQ2_R1</t>
        </is>
      </c>
      <c r="C3034" t="n">
        <v>8.313000000000001</v>
      </c>
      <c r="D3034" t="n">
        <v>19</v>
      </c>
    </row>
    <row r="3035">
      <c r="A3035" t="n">
        <v>3041</v>
      </c>
      <c r="B3035" t="inlineStr">
        <is>
          <t>MQ2_R1</t>
        </is>
      </c>
      <c r="C3035" t="n">
        <v>8.380000000000001</v>
      </c>
      <c r="D3035" t="n">
        <v>19</v>
      </c>
    </row>
    <row r="3036">
      <c r="A3036" t="n">
        <v>3042</v>
      </c>
      <c r="B3036" t="inlineStr">
        <is>
          <t>MQ2_R1</t>
        </is>
      </c>
      <c r="C3036" t="n">
        <v>8.446</v>
      </c>
      <c r="D3036" t="n">
        <v>19</v>
      </c>
    </row>
    <row r="3037">
      <c r="A3037" t="n">
        <v>3043</v>
      </c>
      <c r="B3037" t="inlineStr">
        <is>
          <t>MQ2_R1</t>
        </is>
      </c>
      <c r="C3037" t="n">
        <v>8.513</v>
      </c>
      <c r="D3037" t="n">
        <v>19</v>
      </c>
    </row>
    <row r="3038">
      <c r="A3038" t="n">
        <v>3044</v>
      </c>
      <c r="B3038" t="inlineStr">
        <is>
          <t>MQ2_R1</t>
        </is>
      </c>
      <c r="C3038" t="n">
        <v>8.58</v>
      </c>
      <c r="D3038" t="n">
        <v>19</v>
      </c>
    </row>
    <row r="3039">
      <c r="A3039" t="n">
        <v>3045</v>
      </c>
      <c r="B3039" t="inlineStr">
        <is>
          <t>MQ2_R1</t>
        </is>
      </c>
      <c r="C3039" t="n">
        <v>8.646000000000001</v>
      </c>
      <c r="D3039" t="n">
        <v>19</v>
      </c>
    </row>
    <row r="3040">
      <c r="A3040" t="n">
        <v>3046</v>
      </c>
      <c r="B3040" t="inlineStr">
        <is>
          <t>MQ2_R1</t>
        </is>
      </c>
      <c r="C3040" t="n">
        <v>8.712999999999999</v>
      </c>
      <c r="D3040" t="n">
        <v>19</v>
      </c>
    </row>
    <row r="3041">
      <c r="A3041" t="n">
        <v>3047</v>
      </c>
      <c r="B3041" t="inlineStr">
        <is>
          <t>MQ2_R1</t>
        </is>
      </c>
      <c r="C3041" t="n">
        <v>8.779999999999999</v>
      </c>
      <c r="D3041" t="n">
        <v>19</v>
      </c>
    </row>
    <row r="3042">
      <c r="A3042" t="n">
        <v>3048</v>
      </c>
      <c r="B3042" t="inlineStr">
        <is>
          <t>MQ2_R1</t>
        </is>
      </c>
      <c r="C3042" t="n">
        <v>8.846</v>
      </c>
      <c r="D3042" t="n">
        <v>19</v>
      </c>
    </row>
    <row r="3043">
      <c r="A3043" t="n">
        <v>3049</v>
      </c>
      <c r="B3043" t="inlineStr">
        <is>
          <t>MQ2_R1</t>
        </is>
      </c>
      <c r="C3043" t="n">
        <v>8.913</v>
      </c>
      <c r="D3043" t="n">
        <v>19</v>
      </c>
    </row>
    <row r="3044">
      <c r="A3044" t="n">
        <v>3050</v>
      </c>
      <c r="B3044" t="inlineStr">
        <is>
          <t>MQ2_R1</t>
        </is>
      </c>
      <c r="C3044" t="n">
        <v>8.98</v>
      </c>
      <c r="D3044" t="n">
        <v>19</v>
      </c>
    </row>
    <row r="3045">
      <c r="A3045" t="n">
        <v>3051</v>
      </c>
      <c r="B3045" t="inlineStr">
        <is>
          <t>MQ2_R1</t>
        </is>
      </c>
      <c r="C3045" t="n">
        <v>9.045999999999999</v>
      </c>
      <c r="D3045" t="n">
        <v>19</v>
      </c>
    </row>
    <row r="3046">
      <c r="A3046" t="n">
        <v>3052</v>
      </c>
      <c r="B3046" t="inlineStr">
        <is>
          <t>MQ2_R1</t>
        </is>
      </c>
      <c r="C3046" t="n">
        <v>9.113</v>
      </c>
      <c r="D3046" t="n">
        <v>19</v>
      </c>
    </row>
    <row r="3047">
      <c r="A3047" t="n">
        <v>3053</v>
      </c>
      <c r="B3047" t="inlineStr">
        <is>
          <t>MQ2_R2</t>
        </is>
      </c>
      <c r="C3047" t="n">
        <v>-1.487</v>
      </c>
      <c r="D3047" t="n">
        <v>20</v>
      </c>
    </row>
    <row r="3048">
      <c r="A3048" t="n">
        <v>3054</v>
      </c>
      <c r="B3048" t="inlineStr">
        <is>
          <t>MQ2_R2</t>
        </is>
      </c>
      <c r="C3048" t="n">
        <v>-1.42</v>
      </c>
      <c r="D3048" t="n">
        <v>20</v>
      </c>
    </row>
    <row r="3049">
      <c r="A3049" t="n">
        <v>3055</v>
      </c>
      <c r="B3049" t="inlineStr">
        <is>
          <t>MQ2_R2</t>
        </is>
      </c>
      <c r="C3049" t="n">
        <v>-1.354</v>
      </c>
      <c r="D3049" t="n">
        <v>20</v>
      </c>
    </row>
    <row r="3050">
      <c r="A3050" t="n">
        <v>3056</v>
      </c>
      <c r="B3050" t="inlineStr">
        <is>
          <t>MQ2_R2</t>
        </is>
      </c>
      <c r="C3050" t="n">
        <v>-1.287</v>
      </c>
      <c r="D3050" t="n">
        <v>20</v>
      </c>
    </row>
    <row r="3051">
      <c r="A3051" t="n">
        <v>3057</v>
      </c>
      <c r="B3051" t="inlineStr">
        <is>
          <t>MQ2_R2</t>
        </is>
      </c>
      <c r="C3051" t="n">
        <v>-1.22</v>
      </c>
      <c r="D3051" t="n">
        <v>20</v>
      </c>
    </row>
    <row r="3052">
      <c r="A3052" t="n">
        <v>3058</v>
      </c>
      <c r="B3052" t="inlineStr">
        <is>
          <t>MQ2_R2</t>
        </is>
      </c>
      <c r="C3052" t="n">
        <v>-1.154</v>
      </c>
      <c r="D3052" t="n">
        <v>20</v>
      </c>
    </row>
    <row r="3053">
      <c r="A3053" t="n">
        <v>3059</v>
      </c>
      <c r="B3053" t="inlineStr">
        <is>
          <t>MQ2_R2</t>
        </is>
      </c>
      <c r="C3053" t="n">
        <v>-1.087</v>
      </c>
      <c r="D3053" t="n">
        <v>20</v>
      </c>
    </row>
    <row r="3054">
      <c r="A3054" t="n">
        <v>3060</v>
      </c>
      <c r="B3054" t="inlineStr">
        <is>
          <t>MQ2_R2</t>
        </is>
      </c>
      <c r="C3054" t="n">
        <v>-1.02</v>
      </c>
      <c r="D3054" t="n">
        <v>20</v>
      </c>
    </row>
    <row r="3055">
      <c r="A3055" t="n">
        <v>3061</v>
      </c>
      <c r="B3055" t="inlineStr">
        <is>
          <t>MQ2_R2</t>
        </is>
      </c>
      <c r="C3055" t="n">
        <v>-0.954</v>
      </c>
      <c r="D3055" t="n">
        <v>20</v>
      </c>
    </row>
    <row r="3056">
      <c r="A3056" t="n">
        <v>3062</v>
      </c>
      <c r="B3056" t="inlineStr">
        <is>
          <t>MQ2_R2</t>
        </is>
      </c>
      <c r="C3056" t="n">
        <v>-0.887</v>
      </c>
      <c r="D3056" t="n">
        <v>20</v>
      </c>
    </row>
    <row r="3057">
      <c r="A3057" t="n">
        <v>3063</v>
      </c>
      <c r="B3057" t="inlineStr">
        <is>
          <t>MQ2_R2</t>
        </is>
      </c>
      <c r="C3057" t="n">
        <v>-0.82</v>
      </c>
      <c r="D3057" t="n">
        <v>20</v>
      </c>
    </row>
    <row r="3058">
      <c r="A3058" t="n">
        <v>3064</v>
      </c>
      <c r="B3058" t="inlineStr">
        <is>
          <t>MQ2_R2</t>
        </is>
      </c>
      <c r="C3058" t="n">
        <v>-0.754</v>
      </c>
      <c r="D3058" t="n">
        <v>20</v>
      </c>
    </row>
    <row r="3059">
      <c r="A3059" t="n">
        <v>3065</v>
      </c>
      <c r="B3059" t="inlineStr">
        <is>
          <t>MQ2_R2</t>
        </is>
      </c>
      <c r="C3059" t="n">
        <v>-0.6870000000000001</v>
      </c>
      <c r="D3059" t="n">
        <v>20</v>
      </c>
    </row>
    <row r="3060">
      <c r="A3060" t="n">
        <v>3066</v>
      </c>
      <c r="B3060" t="inlineStr">
        <is>
          <t>MQ2_R2</t>
        </is>
      </c>
      <c r="C3060" t="n">
        <v>-0.62</v>
      </c>
      <c r="D3060" t="n">
        <v>20</v>
      </c>
    </row>
    <row r="3061">
      <c r="A3061" t="n">
        <v>3067</v>
      </c>
      <c r="B3061" t="inlineStr">
        <is>
          <t>MQ2_R2</t>
        </is>
      </c>
      <c r="C3061" t="n">
        <v>-0.554</v>
      </c>
      <c r="D3061" t="n">
        <v>20</v>
      </c>
    </row>
    <row r="3062">
      <c r="A3062" t="n">
        <v>3068</v>
      </c>
      <c r="B3062" t="inlineStr">
        <is>
          <t>MQ2_R2</t>
        </is>
      </c>
      <c r="C3062" t="n">
        <v>-0.487</v>
      </c>
      <c r="D3062" t="n">
        <v>20</v>
      </c>
    </row>
    <row r="3063">
      <c r="A3063" t="n">
        <v>3069</v>
      </c>
      <c r="B3063" t="inlineStr">
        <is>
          <t>MQ2_R2</t>
        </is>
      </c>
      <c r="C3063" t="n">
        <v>-0.42</v>
      </c>
      <c r="D3063" t="n">
        <v>20</v>
      </c>
    </row>
    <row r="3064">
      <c r="A3064" t="n">
        <v>3070</v>
      </c>
      <c r="B3064" t="inlineStr">
        <is>
          <t>MQ2_R2</t>
        </is>
      </c>
      <c r="C3064" t="n">
        <v>-0.354</v>
      </c>
      <c r="D3064" t="n">
        <v>20</v>
      </c>
    </row>
    <row r="3065">
      <c r="A3065" t="n">
        <v>3071</v>
      </c>
      <c r="B3065" t="inlineStr">
        <is>
          <t>MQ2_R2</t>
        </is>
      </c>
      <c r="C3065" t="n">
        <v>-0.287</v>
      </c>
      <c r="D3065" t="n">
        <v>20</v>
      </c>
    </row>
    <row r="3066">
      <c r="A3066" t="n">
        <v>3072</v>
      </c>
      <c r="B3066" t="inlineStr">
        <is>
          <t>MQ2_R2</t>
        </is>
      </c>
      <c r="C3066" t="n">
        <v>-0.22</v>
      </c>
      <c r="D3066" t="n">
        <v>20</v>
      </c>
    </row>
    <row r="3067">
      <c r="A3067" t="n">
        <v>3073</v>
      </c>
      <c r="B3067" t="inlineStr">
        <is>
          <t>MQ2_R2</t>
        </is>
      </c>
      <c r="C3067" t="n">
        <v>-0.154</v>
      </c>
      <c r="D3067" t="n">
        <v>20</v>
      </c>
    </row>
    <row r="3068">
      <c r="A3068" t="n">
        <v>3074</v>
      </c>
      <c r="B3068" t="inlineStr">
        <is>
          <t>MQ2_R2</t>
        </is>
      </c>
      <c r="C3068" t="n">
        <v>-0.08699999999999999</v>
      </c>
      <c r="D3068" t="n">
        <v>20</v>
      </c>
    </row>
    <row r="3069">
      <c r="A3069" t="n">
        <v>3075</v>
      </c>
      <c r="B3069" t="inlineStr">
        <is>
          <t>MQ2_R2</t>
        </is>
      </c>
      <c r="C3069" t="n">
        <v>-0.02</v>
      </c>
      <c r="D3069" t="n">
        <v>20</v>
      </c>
    </row>
    <row r="3070">
      <c r="A3070" t="n">
        <v>3076</v>
      </c>
      <c r="B3070" t="inlineStr">
        <is>
          <t>MQ2_R2</t>
        </is>
      </c>
      <c r="C3070" t="n">
        <v>0.046</v>
      </c>
      <c r="D3070" t="n">
        <v>20</v>
      </c>
    </row>
    <row r="3071">
      <c r="A3071" t="n">
        <v>3077</v>
      </c>
      <c r="B3071" t="inlineStr">
        <is>
          <t>MQ2_R2</t>
        </is>
      </c>
      <c r="C3071" t="n">
        <v>0.113</v>
      </c>
      <c r="D3071" t="n">
        <v>20</v>
      </c>
    </row>
    <row r="3072">
      <c r="A3072" t="n">
        <v>3078</v>
      </c>
      <c r="B3072" t="inlineStr">
        <is>
          <t>MQ2_R2</t>
        </is>
      </c>
      <c r="C3072" t="n">
        <v>0.18</v>
      </c>
      <c r="D3072" t="n">
        <v>20</v>
      </c>
    </row>
    <row r="3073">
      <c r="A3073" t="n">
        <v>3079</v>
      </c>
      <c r="B3073" t="inlineStr">
        <is>
          <t>MQ2_R2</t>
        </is>
      </c>
      <c r="C3073" t="n">
        <v>0.246</v>
      </c>
      <c r="D3073" t="n">
        <v>20</v>
      </c>
    </row>
    <row r="3074">
      <c r="A3074" t="n">
        <v>3080</v>
      </c>
      <c r="B3074" t="inlineStr">
        <is>
          <t>MQ2_R2</t>
        </is>
      </c>
      <c r="C3074" t="n">
        <v>0.313</v>
      </c>
      <c r="D3074" t="n">
        <v>20</v>
      </c>
    </row>
    <row r="3075">
      <c r="A3075" t="n">
        <v>3081</v>
      </c>
      <c r="B3075" t="inlineStr">
        <is>
          <t>MQ2_R2</t>
        </is>
      </c>
      <c r="C3075" t="n">
        <v>0.38</v>
      </c>
      <c r="D3075" t="n">
        <v>20</v>
      </c>
    </row>
    <row r="3076">
      <c r="A3076" t="n">
        <v>3082</v>
      </c>
      <c r="B3076" t="inlineStr">
        <is>
          <t>MQ2_R2</t>
        </is>
      </c>
      <c r="C3076" t="n">
        <v>0.446</v>
      </c>
      <c r="D3076" t="n">
        <v>20</v>
      </c>
    </row>
    <row r="3077">
      <c r="A3077" t="n">
        <v>3083</v>
      </c>
      <c r="B3077" t="inlineStr">
        <is>
          <t>MQ2_R2</t>
        </is>
      </c>
      <c r="C3077" t="n">
        <v>0.513</v>
      </c>
      <c r="D3077" t="n">
        <v>20</v>
      </c>
    </row>
    <row r="3078">
      <c r="A3078" t="n">
        <v>3084</v>
      </c>
      <c r="B3078" t="inlineStr">
        <is>
          <t>MQ2_R2</t>
        </is>
      </c>
      <c r="C3078" t="n">
        <v>0.58</v>
      </c>
      <c r="D3078" t="n">
        <v>20</v>
      </c>
    </row>
    <row r="3079">
      <c r="A3079" t="n">
        <v>3085</v>
      </c>
      <c r="B3079" t="inlineStr">
        <is>
          <t>MQ2_R2</t>
        </is>
      </c>
      <c r="C3079" t="n">
        <v>0.646</v>
      </c>
      <c r="D3079" t="n">
        <v>20</v>
      </c>
    </row>
    <row r="3080">
      <c r="A3080" t="n">
        <v>3086</v>
      </c>
      <c r="B3080" t="inlineStr">
        <is>
          <t>MQ2_R2</t>
        </is>
      </c>
      <c r="C3080" t="n">
        <v>0.713</v>
      </c>
      <c r="D3080" t="n">
        <v>20</v>
      </c>
    </row>
    <row r="3081">
      <c r="A3081" t="n">
        <v>3087</v>
      </c>
      <c r="B3081" t="inlineStr">
        <is>
          <t>MQ2_R2</t>
        </is>
      </c>
      <c r="C3081" t="n">
        <v>0.78</v>
      </c>
      <c r="D3081" t="n">
        <v>20</v>
      </c>
    </row>
    <row r="3082">
      <c r="A3082" t="n">
        <v>3088</v>
      </c>
      <c r="B3082" t="inlineStr">
        <is>
          <t>MQ2_R2</t>
        </is>
      </c>
      <c r="C3082" t="n">
        <v>0.846</v>
      </c>
      <c r="D3082" t="n">
        <v>20</v>
      </c>
    </row>
    <row r="3083">
      <c r="A3083" t="n">
        <v>3089</v>
      </c>
      <c r="B3083" t="inlineStr">
        <is>
          <t>MQ2_R2</t>
        </is>
      </c>
      <c r="C3083" t="n">
        <v>0.913</v>
      </c>
      <c r="D3083" t="n">
        <v>20</v>
      </c>
    </row>
    <row r="3084">
      <c r="A3084" t="n">
        <v>3090</v>
      </c>
      <c r="B3084" t="inlineStr">
        <is>
          <t>MQ2_R2</t>
        </is>
      </c>
      <c r="C3084" t="n">
        <v>0.98</v>
      </c>
      <c r="D3084" t="n">
        <v>20</v>
      </c>
    </row>
    <row r="3085">
      <c r="A3085" t="n">
        <v>3091</v>
      </c>
      <c r="B3085" t="inlineStr">
        <is>
          <t>MQ2_R2</t>
        </is>
      </c>
      <c r="C3085" t="n">
        <v>1.046</v>
      </c>
      <c r="D3085" t="n">
        <v>20</v>
      </c>
    </row>
    <row r="3086">
      <c r="A3086" t="n">
        <v>3092</v>
      </c>
      <c r="B3086" t="inlineStr">
        <is>
          <t>MQ2_R2</t>
        </is>
      </c>
      <c r="C3086" t="n">
        <v>1.113</v>
      </c>
      <c r="D3086" t="n">
        <v>20</v>
      </c>
    </row>
    <row r="3087">
      <c r="A3087" t="n">
        <v>3093</v>
      </c>
      <c r="B3087" t="inlineStr">
        <is>
          <t>MQ2_R2</t>
        </is>
      </c>
      <c r="C3087" t="n">
        <v>1.18</v>
      </c>
      <c r="D3087" t="n">
        <v>20</v>
      </c>
    </row>
    <row r="3088">
      <c r="A3088" t="n">
        <v>3094</v>
      </c>
      <c r="B3088" t="inlineStr">
        <is>
          <t>MQ2_R2</t>
        </is>
      </c>
      <c r="C3088" t="n">
        <v>1.246</v>
      </c>
      <c r="D3088" t="n">
        <v>20</v>
      </c>
    </row>
    <row r="3089">
      <c r="A3089" t="n">
        <v>3095</v>
      </c>
      <c r="B3089" t="inlineStr">
        <is>
          <t>MQ2_R2</t>
        </is>
      </c>
      <c r="C3089" t="n">
        <v>1.313</v>
      </c>
      <c r="D3089" t="n">
        <v>20</v>
      </c>
    </row>
    <row r="3090">
      <c r="A3090" t="n">
        <v>3096</v>
      </c>
      <c r="B3090" t="inlineStr">
        <is>
          <t>MQ2_R2</t>
        </is>
      </c>
      <c r="C3090" t="n">
        <v>1.38</v>
      </c>
      <c r="D3090" t="n">
        <v>20</v>
      </c>
    </row>
    <row r="3091">
      <c r="A3091" t="n">
        <v>3097</v>
      </c>
      <c r="B3091" t="inlineStr">
        <is>
          <t>MQ2_R2</t>
        </is>
      </c>
      <c r="C3091" t="n">
        <v>1.446</v>
      </c>
      <c r="D3091" t="n">
        <v>20</v>
      </c>
    </row>
    <row r="3092">
      <c r="A3092" t="n">
        <v>3098</v>
      </c>
      <c r="B3092" t="inlineStr">
        <is>
          <t>MQ2_R2</t>
        </is>
      </c>
      <c r="C3092" t="n">
        <v>1.513</v>
      </c>
      <c r="D3092" t="n">
        <v>20</v>
      </c>
    </row>
    <row r="3093">
      <c r="A3093" t="n">
        <v>3099</v>
      </c>
      <c r="B3093" t="inlineStr">
        <is>
          <t>MQ2_R2</t>
        </is>
      </c>
      <c r="C3093" t="n">
        <v>1.58</v>
      </c>
      <c r="D3093" t="n">
        <v>20</v>
      </c>
    </row>
    <row r="3094">
      <c r="A3094" t="n">
        <v>3100</v>
      </c>
      <c r="B3094" t="inlineStr">
        <is>
          <t>MQ2_R2</t>
        </is>
      </c>
      <c r="C3094" t="n">
        <v>1.646</v>
      </c>
      <c r="D3094" t="n">
        <v>20</v>
      </c>
    </row>
    <row r="3095">
      <c r="A3095" t="n">
        <v>3101</v>
      </c>
      <c r="B3095" t="inlineStr">
        <is>
          <t>MQ2_R2</t>
        </is>
      </c>
      <c r="C3095" t="n">
        <v>1.713</v>
      </c>
      <c r="D3095" t="n">
        <v>20</v>
      </c>
    </row>
    <row r="3096">
      <c r="A3096" t="n">
        <v>3102</v>
      </c>
      <c r="B3096" t="inlineStr">
        <is>
          <t>MQ2_R2</t>
        </is>
      </c>
      <c r="C3096" t="n">
        <v>1.78</v>
      </c>
      <c r="D3096" t="n">
        <v>20</v>
      </c>
    </row>
    <row r="3097">
      <c r="A3097" t="n">
        <v>3103</v>
      </c>
      <c r="B3097" t="inlineStr">
        <is>
          <t>MQ2_R2</t>
        </is>
      </c>
      <c r="C3097" t="n">
        <v>1.846</v>
      </c>
      <c r="D3097" t="n">
        <v>20</v>
      </c>
    </row>
    <row r="3098">
      <c r="A3098" t="n">
        <v>3104</v>
      </c>
      <c r="B3098" t="inlineStr">
        <is>
          <t>MQ2_R2</t>
        </is>
      </c>
      <c r="C3098" t="n">
        <v>1.913</v>
      </c>
      <c r="D3098" t="n">
        <v>20</v>
      </c>
    </row>
    <row r="3099">
      <c r="A3099" t="n">
        <v>3105</v>
      </c>
      <c r="B3099" t="inlineStr">
        <is>
          <t>MQ2_R2</t>
        </is>
      </c>
      <c r="C3099" t="n">
        <v>1.98</v>
      </c>
      <c r="D3099" t="n">
        <v>20</v>
      </c>
    </row>
    <row r="3100">
      <c r="A3100" t="n">
        <v>3106</v>
      </c>
      <c r="B3100" t="inlineStr">
        <is>
          <t>MQ2_R2</t>
        </is>
      </c>
      <c r="C3100" t="n">
        <v>2.046</v>
      </c>
      <c r="D3100" t="n">
        <v>20</v>
      </c>
    </row>
    <row r="3101">
      <c r="A3101" t="n">
        <v>3107</v>
      </c>
      <c r="B3101" t="inlineStr">
        <is>
          <t>MQ2_R2</t>
        </is>
      </c>
      <c r="C3101" t="n">
        <v>2.113</v>
      </c>
      <c r="D3101" t="n">
        <v>20</v>
      </c>
    </row>
    <row r="3102">
      <c r="A3102" t="n">
        <v>3108</v>
      </c>
      <c r="B3102" t="inlineStr">
        <is>
          <t>MQ2_R2</t>
        </is>
      </c>
      <c r="C3102" t="n">
        <v>2.18</v>
      </c>
      <c r="D3102" t="n">
        <v>20</v>
      </c>
    </row>
    <row r="3103">
      <c r="A3103" t="n">
        <v>3109</v>
      </c>
      <c r="B3103" t="inlineStr">
        <is>
          <t>MQ2_R2</t>
        </is>
      </c>
      <c r="C3103" t="n">
        <v>2.246</v>
      </c>
      <c r="D3103" t="n">
        <v>20</v>
      </c>
    </row>
    <row r="3104">
      <c r="A3104" t="n">
        <v>3110</v>
      </c>
      <c r="B3104" t="inlineStr">
        <is>
          <t>MQ2_R2</t>
        </is>
      </c>
      <c r="C3104" t="n">
        <v>2.313</v>
      </c>
      <c r="D3104" t="n">
        <v>20</v>
      </c>
    </row>
    <row r="3105">
      <c r="A3105" t="n">
        <v>3111</v>
      </c>
      <c r="B3105" t="inlineStr">
        <is>
          <t>MQ2_R2</t>
        </is>
      </c>
      <c r="C3105" t="n">
        <v>2.38</v>
      </c>
      <c r="D3105" t="n">
        <v>20</v>
      </c>
    </row>
    <row r="3106">
      <c r="A3106" t="n">
        <v>3112</v>
      </c>
      <c r="B3106" t="inlineStr">
        <is>
          <t>MQ2_R2</t>
        </is>
      </c>
      <c r="C3106" t="n">
        <v>2.446</v>
      </c>
      <c r="D3106" t="n">
        <v>20</v>
      </c>
    </row>
    <row r="3107">
      <c r="A3107" t="n">
        <v>3113</v>
      </c>
      <c r="B3107" t="inlineStr">
        <is>
          <t>MQ2_R2</t>
        </is>
      </c>
      <c r="C3107" t="n">
        <v>2.513</v>
      </c>
      <c r="D3107" t="n">
        <v>20</v>
      </c>
    </row>
    <row r="3108">
      <c r="A3108" t="n">
        <v>3114</v>
      </c>
      <c r="B3108" t="inlineStr">
        <is>
          <t>MQ2_R2</t>
        </is>
      </c>
      <c r="C3108" t="n">
        <v>2.58</v>
      </c>
      <c r="D3108" t="n">
        <v>20</v>
      </c>
    </row>
    <row r="3109">
      <c r="A3109" t="n">
        <v>3115</v>
      </c>
      <c r="B3109" t="inlineStr">
        <is>
          <t>MQ2_R2</t>
        </is>
      </c>
      <c r="C3109" t="n">
        <v>2.646</v>
      </c>
      <c r="D3109" t="n">
        <v>20</v>
      </c>
    </row>
    <row r="3110">
      <c r="A3110" t="n">
        <v>3116</v>
      </c>
      <c r="B3110" t="inlineStr">
        <is>
          <t>MQ2_R2</t>
        </is>
      </c>
      <c r="C3110" t="n">
        <v>2.713</v>
      </c>
      <c r="D3110" t="n">
        <v>20</v>
      </c>
    </row>
    <row r="3111">
      <c r="A3111" t="n">
        <v>3117</v>
      </c>
      <c r="B3111" t="inlineStr">
        <is>
          <t>MQ2_R2</t>
        </is>
      </c>
      <c r="C3111" t="n">
        <v>2.78</v>
      </c>
      <c r="D3111" t="n">
        <v>20</v>
      </c>
    </row>
    <row r="3112">
      <c r="A3112" t="n">
        <v>3118</v>
      </c>
      <c r="B3112" t="inlineStr">
        <is>
          <t>MQ2_R2</t>
        </is>
      </c>
      <c r="C3112" t="n">
        <v>2.846</v>
      </c>
      <c r="D3112" t="n">
        <v>20</v>
      </c>
    </row>
    <row r="3113">
      <c r="A3113" t="n">
        <v>3119</v>
      </c>
      <c r="B3113" t="inlineStr">
        <is>
          <t>MQ2_R2</t>
        </is>
      </c>
      <c r="C3113" t="n">
        <v>2.913</v>
      </c>
      <c r="D3113" t="n">
        <v>20</v>
      </c>
    </row>
    <row r="3114">
      <c r="A3114" t="n">
        <v>3120</v>
      </c>
      <c r="B3114" t="inlineStr">
        <is>
          <t>MQ2_R2</t>
        </is>
      </c>
      <c r="C3114" t="n">
        <v>2.98</v>
      </c>
      <c r="D3114" t="n">
        <v>20</v>
      </c>
    </row>
    <row r="3115">
      <c r="A3115" t="n">
        <v>3121</v>
      </c>
      <c r="B3115" t="inlineStr">
        <is>
          <t>MQ2_R2</t>
        </is>
      </c>
      <c r="C3115" t="n">
        <v>3.046</v>
      </c>
      <c r="D3115" t="n">
        <v>20</v>
      </c>
    </row>
    <row r="3116">
      <c r="A3116" t="n">
        <v>3122</v>
      </c>
      <c r="B3116" t="inlineStr">
        <is>
          <t>MQ2_R2</t>
        </is>
      </c>
      <c r="C3116" t="n">
        <v>3.113</v>
      </c>
      <c r="D3116" t="n">
        <v>20</v>
      </c>
    </row>
    <row r="3117">
      <c r="A3117" t="n">
        <v>3123</v>
      </c>
      <c r="B3117" t="inlineStr">
        <is>
          <t>MQ2_R2</t>
        </is>
      </c>
      <c r="C3117" t="n">
        <v>3.18</v>
      </c>
      <c r="D3117" t="n">
        <v>20</v>
      </c>
    </row>
    <row r="3118">
      <c r="A3118" t="n">
        <v>3124</v>
      </c>
      <c r="B3118" t="inlineStr">
        <is>
          <t>MQ2_R2</t>
        </is>
      </c>
      <c r="C3118" t="n">
        <v>3.246</v>
      </c>
      <c r="D3118" t="n">
        <v>20</v>
      </c>
    </row>
    <row r="3119">
      <c r="A3119" t="n">
        <v>3125</v>
      </c>
      <c r="B3119" t="inlineStr">
        <is>
          <t>MQ2_R2</t>
        </is>
      </c>
      <c r="C3119" t="n">
        <v>3.313</v>
      </c>
      <c r="D3119" t="n">
        <v>20</v>
      </c>
    </row>
    <row r="3120">
      <c r="A3120" t="n">
        <v>3126</v>
      </c>
      <c r="B3120" t="inlineStr">
        <is>
          <t>MQ2_R2</t>
        </is>
      </c>
      <c r="C3120" t="n">
        <v>3.38</v>
      </c>
      <c r="D3120" t="n">
        <v>20</v>
      </c>
    </row>
    <row r="3121">
      <c r="A3121" t="n">
        <v>3127</v>
      </c>
      <c r="B3121" t="inlineStr">
        <is>
          <t>MQ2_R2</t>
        </is>
      </c>
      <c r="C3121" t="n">
        <v>3.446</v>
      </c>
      <c r="D3121" t="n">
        <v>20</v>
      </c>
    </row>
    <row r="3122">
      <c r="A3122" t="n">
        <v>3128</v>
      </c>
      <c r="B3122" t="inlineStr">
        <is>
          <t>MQ2_R2</t>
        </is>
      </c>
      <c r="C3122" t="n">
        <v>3.513</v>
      </c>
      <c r="D3122" t="n">
        <v>20</v>
      </c>
    </row>
    <row r="3123">
      <c r="A3123" t="n">
        <v>3129</v>
      </c>
      <c r="B3123" t="inlineStr">
        <is>
          <t>MQ2_R2</t>
        </is>
      </c>
      <c r="C3123" t="n">
        <v>3.58</v>
      </c>
      <c r="D3123" t="n">
        <v>20</v>
      </c>
    </row>
    <row r="3124">
      <c r="A3124" t="n">
        <v>3130</v>
      </c>
      <c r="B3124" t="inlineStr">
        <is>
          <t>MQ2_R2</t>
        </is>
      </c>
      <c r="C3124" t="n">
        <v>3.646</v>
      </c>
      <c r="D3124" t="n">
        <v>20</v>
      </c>
    </row>
    <row r="3125">
      <c r="A3125" t="n">
        <v>3131</v>
      </c>
      <c r="B3125" t="inlineStr">
        <is>
          <t>MQ2_R2</t>
        </is>
      </c>
      <c r="C3125" t="n">
        <v>3.713</v>
      </c>
      <c r="D3125" t="n">
        <v>20</v>
      </c>
    </row>
    <row r="3126">
      <c r="A3126" t="n">
        <v>3132</v>
      </c>
      <c r="B3126" t="inlineStr">
        <is>
          <t>MQ2_R2</t>
        </is>
      </c>
      <c r="C3126" t="n">
        <v>3.78</v>
      </c>
      <c r="D3126" t="n">
        <v>20</v>
      </c>
    </row>
    <row r="3127">
      <c r="A3127" t="n">
        <v>3133</v>
      </c>
      <c r="B3127" t="inlineStr">
        <is>
          <t>MQ2_R2</t>
        </is>
      </c>
      <c r="C3127" t="n">
        <v>3.846</v>
      </c>
      <c r="D3127" t="n">
        <v>20</v>
      </c>
    </row>
    <row r="3128">
      <c r="A3128" t="n">
        <v>3134</v>
      </c>
      <c r="B3128" t="inlineStr">
        <is>
          <t>MQ2_R2</t>
        </is>
      </c>
      <c r="C3128" t="n">
        <v>3.913</v>
      </c>
      <c r="D3128" t="n">
        <v>20</v>
      </c>
    </row>
    <row r="3129">
      <c r="A3129" t="n">
        <v>3135</v>
      </c>
      <c r="B3129" t="inlineStr">
        <is>
          <t>MQ2_R2</t>
        </is>
      </c>
      <c r="C3129" t="n">
        <v>3.98</v>
      </c>
      <c r="D3129" t="n">
        <v>20</v>
      </c>
    </row>
    <row r="3130">
      <c r="A3130" t="n">
        <v>3136</v>
      </c>
      <c r="B3130" t="inlineStr">
        <is>
          <t>MQ2_R2</t>
        </is>
      </c>
      <c r="C3130" t="n">
        <v>4.046</v>
      </c>
      <c r="D3130" t="n">
        <v>20</v>
      </c>
    </row>
    <row r="3131">
      <c r="A3131" t="n">
        <v>3137</v>
      </c>
      <c r="B3131" t="inlineStr">
        <is>
          <t>MQ2_R2</t>
        </is>
      </c>
      <c r="C3131" t="n">
        <v>4.113</v>
      </c>
      <c r="D3131" t="n">
        <v>20</v>
      </c>
    </row>
    <row r="3132">
      <c r="A3132" t="n">
        <v>3138</v>
      </c>
      <c r="B3132" t="inlineStr">
        <is>
          <t>MQ2_R2</t>
        </is>
      </c>
      <c r="C3132" t="n">
        <v>4.18</v>
      </c>
      <c r="D3132" t="n">
        <v>20</v>
      </c>
    </row>
    <row r="3133">
      <c r="A3133" t="n">
        <v>3139</v>
      </c>
      <c r="B3133" t="inlineStr">
        <is>
          <t>MQ2_R2</t>
        </is>
      </c>
      <c r="C3133" t="n">
        <v>4.246</v>
      </c>
      <c r="D3133" t="n">
        <v>20</v>
      </c>
    </row>
    <row r="3134">
      <c r="A3134" t="n">
        <v>3140</v>
      </c>
      <c r="B3134" t="inlineStr">
        <is>
          <t>MQ2_R2</t>
        </is>
      </c>
      <c r="C3134" t="n">
        <v>4.313</v>
      </c>
      <c r="D3134" t="n">
        <v>20</v>
      </c>
    </row>
    <row r="3135">
      <c r="A3135" t="n">
        <v>3141</v>
      </c>
      <c r="B3135" t="inlineStr">
        <is>
          <t>MQ2_R2</t>
        </is>
      </c>
      <c r="C3135" t="n">
        <v>4.38</v>
      </c>
      <c r="D3135" t="n">
        <v>20</v>
      </c>
    </row>
    <row r="3136">
      <c r="A3136" t="n">
        <v>3142</v>
      </c>
      <c r="B3136" t="inlineStr">
        <is>
          <t>MQ2_R2</t>
        </is>
      </c>
      <c r="C3136" t="n">
        <v>4.446</v>
      </c>
      <c r="D3136" t="n">
        <v>20</v>
      </c>
    </row>
    <row r="3137">
      <c r="A3137" t="n">
        <v>3143</v>
      </c>
      <c r="B3137" t="inlineStr">
        <is>
          <t>MQ2_R2</t>
        </is>
      </c>
      <c r="C3137" t="n">
        <v>4.513</v>
      </c>
      <c r="D3137" t="n">
        <v>20</v>
      </c>
    </row>
    <row r="3138">
      <c r="A3138" t="n">
        <v>3144</v>
      </c>
      <c r="B3138" t="inlineStr">
        <is>
          <t>MQ2_R2</t>
        </is>
      </c>
      <c r="C3138" t="n">
        <v>4.58</v>
      </c>
      <c r="D3138" t="n">
        <v>20</v>
      </c>
    </row>
    <row r="3139">
      <c r="A3139" t="n">
        <v>3145</v>
      </c>
      <c r="B3139" t="inlineStr">
        <is>
          <t>MQ2_R2</t>
        </is>
      </c>
      <c r="C3139" t="n">
        <v>4.646</v>
      </c>
      <c r="D3139" t="n">
        <v>20</v>
      </c>
    </row>
    <row r="3140">
      <c r="A3140" t="n">
        <v>3146</v>
      </c>
      <c r="B3140" t="inlineStr">
        <is>
          <t>MQ2_R2</t>
        </is>
      </c>
      <c r="C3140" t="n">
        <v>4.713</v>
      </c>
      <c r="D3140" t="n">
        <v>20</v>
      </c>
    </row>
    <row r="3141">
      <c r="A3141" t="n">
        <v>3147</v>
      </c>
      <c r="B3141" t="inlineStr">
        <is>
          <t>MQ2_R2</t>
        </is>
      </c>
      <c r="C3141" t="n">
        <v>4.78</v>
      </c>
      <c r="D3141" t="n">
        <v>20</v>
      </c>
    </row>
    <row r="3142">
      <c r="A3142" t="n">
        <v>3148</v>
      </c>
      <c r="B3142" t="inlineStr">
        <is>
          <t>MQ2_R2</t>
        </is>
      </c>
      <c r="C3142" t="n">
        <v>4.846</v>
      </c>
      <c r="D3142" t="n">
        <v>20</v>
      </c>
    </row>
    <row r="3143">
      <c r="A3143" t="n">
        <v>3149</v>
      </c>
      <c r="B3143" t="inlineStr">
        <is>
          <t>MQ2_R2</t>
        </is>
      </c>
      <c r="C3143" t="n">
        <v>4.913</v>
      </c>
      <c r="D3143" t="n">
        <v>20</v>
      </c>
    </row>
    <row r="3144">
      <c r="A3144" t="n">
        <v>3150</v>
      </c>
      <c r="B3144" t="inlineStr">
        <is>
          <t>MQ2_R2</t>
        </is>
      </c>
      <c r="C3144" t="n">
        <v>4.98</v>
      </c>
      <c r="D3144" t="n">
        <v>20</v>
      </c>
    </row>
    <row r="3145">
      <c r="A3145" t="n">
        <v>3151</v>
      </c>
      <c r="B3145" t="inlineStr">
        <is>
          <t>MQ2_R2</t>
        </is>
      </c>
      <c r="C3145" t="n">
        <v>5.046</v>
      </c>
      <c r="D3145" t="n">
        <v>20</v>
      </c>
    </row>
    <row r="3146">
      <c r="A3146" t="n">
        <v>3152</v>
      </c>
      <c r="B3146" t="inlineStr">
        <is>
          <t>MQ2_R2</t>
        </is>
      </c>
      <c r="C3146" t="n">
        <v>5.113</v>
      </c>
      <c r="D3146" t="n">
        <v>20</v>
      </c>
    </row>
    <row r="3147">
      <c r="A3147" t="n">
        <v>3153</v>
      </c>
      <c r="B3147" t="inlineStr">
        <is>
          <t>MQ2_R2</t>
        </is>
      </c>
      <c r="C3147" t="n">
        <v>5.18</v>
      </c>
      <c r="D3147" t="n">
        <v>20</v>
      </c>
    </row>
    <row r="3148">
      <c r="A3148" t="n">
        <v>3154</v>
      </c>
      <c r="B3148" t="inlineStr">
        <is>
          <t>MQ2_R2</t>
        </is>
      </c>
      <c r="C3148" t="n">
        <v>5.246</v>
      </c>
      <c r="D3148" t="n">
        <v>20</v>
      </c>
    </row>
    <row r="3149">
      <c r="A3149" t="n">
        <v>3155</v>
      </c>
      <c r="B3149" t="inlineStr">
        <is>
          <t>MQ2_R2</t>
        </is>
      </c>
      <c r="C3149" t="n">
        <v>5.313</v>
      </c>
      <c r="D3149" t="n">
        <v>20</v>
      </c>
    </row>
    <row r="3150">
      <c r="A3150" t="n">
        <v>3156</v>
      </c>
      <c r="B3150" t="inlineStr">
        <is>
          <t>MQ2_R2</t>
        </is>
      </c>
      <c r="C3150" t="n">
        <v>5.38</v>
      </c>
      <c r="D3150" t="n">
        <v>20</v>
      </c>
    </row>
    <row r="3151">
      <c r="A3151" t="n">
        <v>3157</v>
      </c>
      <c r="B3151" t="inlineStr">
        <is>
          <t>MQ2_R2</t>
        </is>
      </c>
      <c r="C3151" t="n">
        <v>5.446</v>
      </c>
      <c r="D3151" t="n">
        <v>20</v>
      </c>
    </row>
    <row r="3152">
      <c r="A3152" t="n">
        <v>3158</v>
      </c>
      <c r="B3152" t="inlineStr">
        <is>
          <t>MQ2_R2</t>
        </is>
      </c>
      <c r="C3152" t="n">
        <v>5.513</v>
      </c>
      <c r="D3152" t="n">
        <v>20</v>
      </c>
    </row>
    <row r="3153">
      <c r="A3153" t="n">
        <v>3159</v>
      </c>
      <c r="B3153" t="inlineStr">
        <is>
          <t>MQ2_R2</t>
        </is>
      </c>
      <c r="C3153" t="n">
        <v>5.58</v>
      </c>
      <c r="D3153" t="n">
        <v>20</v>
      </c>
    </row>
    <row r="3154">
      <c r="A3154" t="n">
        <v>3160</v>
      </c>
      <c r="B3154" t="inlineStr">
        <is>
          <t>MQ2_R2</t>
        </is>
      </c>
      <c r="C3154" t="n">
        <v>5.646</v>
      </c>
      <c r="D3154" t="n">
        <v>20</v>
      </c>
    </row>
    <row r="3155">
      <c r="A3155" t="n">
        <v>3161</v>
      </c>
      <c r="B3155" t="inlineStr">
        <is>
          <t>MQ2_R2</t>
        </is>
      </c>
      <c r="C3155" t="n">
        <v>5.713</v>
      </c>
      <c r="D3155" t="n">
        <v>20</v>
      </c>
    </row>
    <row r="3156">
      <c r="A3156" t="n">
        <v>3162</v>
      </c>
      <c r="B3156" t="inlineStr">
        <is>
          <t>MQ2_R2</t>
        </is>
      </c>
      <c r="C3156" t="n">
        <v>5.78</v>
      </c>
      <c r="D3156" t="n">
        <v>20</v>
      </c>
    </row>
    <row r="3157">
      <c r="A3157" t="n">
        <v>3163</v>
      </c>
      <c r="B3157" t="inlineStr">
        <is>
          <t>MQ2_R2</t>
        </is>
      </c>
      <c r="C3157" t="n">
        <v>5.846</v>
      </c>
      <c r="D3157" t="n">
        <v>20</v>
      </c>
    </row>
    <row r="3158">
      <c r="A3158" t="n">
        <v>3164</v>
      </c>
      <c r="B3158" t="inlineStr">
        <is>
          <t>MQ2_R2</t>
        </is>
      </c>
      <c r="C3158" t="n">
        <v>5.913</v>
      </c>
      <c r="D3158" t="n">
        <v>20</v>
      </c>
    </row>
    <row r="3159">
      <c r="A3159" t="n">
        <v>3165</v>
      </c>
      <c r="B3159" t="inlineStr">
        <is>
          <t>MQ2_R2</t>
        </is>
      </c>
      <c r="C3159" t="n">
        <v>5.98</v>
      </c>
      <c r="D3159" t="n">
        <v>20</v>
      </c>
    </row>
    <row r="3160">
      <c r="A3160" t="n">
        <v>3166</v>
      </c>
      <c r="B3160" t="inlineStr">
        <is>
          <t>MQ2_R2</t>
        </is>
      </c>
      <c r="C3160" t="n">
        <v>6.046</v>
      </c>
      <c r="D3160" t="n">
        <v>20</v>
      </c>
    </row>
    <row r="3161">
      <c r="A3161" t="n">
        <v>3167</v>
      </c>
      <c r="B3161" t="inlineStr">
        <is>
          <t>MQ2_R2</t>
        </is>
      </c>
      <c r="C3161" t="n">
        <v>6.113</v>
      </c>
      <c r="D3161" t="n">
        <v>20</v>
      </c>
    </row>
    <row r="3162">
      <c r="A3162" t="n">
        <v>3168</v>
      </c>
      <c r="B3162" t="inlineStr">
        <is>
          <t>MQ2_R2</t>
        </is>
      </c>
      <c r="C3162" t="n">
        <v>6.18</v>
      </c>
      <c r="D3162" t="n">
        <v>20</v>
      </c>
    </row>
    <row r="3163">
      <c r="A3163" t="n">
        <v>3169</v>
      </c>
      <c r="B3163" t="inlineStr">
        <is>
          <t>MQ2_R2</t>
        </is>
      </c>
      <c r="C3163" t="n">
        <v>6.246</v>
      </c>
      <c r="D3163" t="n">
        <v>20</v>
      </c>
    </row>
    <row r="3164">
      <c r="A3164" t="n">
        <v>3170</v>
      </c>
      <c r="B3164" t="inlineStr">
        <is>
          <t>MQ2_R2</t>
        </is>
      </c>
      <c r="C3164" t="n">
        <v>6.313</v>
      </c>
      <c r="D3164" t="n">
        <v>20</v>
      </c>
    </row>
    <row r="3165">
      <c r="A3165" t="n">
        <v>3171</v>
      </c>
      <c r="B3165" t="inlineStr">
        <is>
          <t>MQ2_R2</t>
        </is>
      </c>
      <c r="C3165" t="n">
        <v>6.38</v>
      </c>
      <c r="D3165" t="n">
        <v>20</v>
      </c>
    </row>
    <row r="3166">
      <c r="A3166" t="n">
        <v>3172</v>
      </c>
      <c r="B3166" t="inlineStr">
        <is>
          <t>MQ2_R2</t>
        </is>
      </c>
      <c r="C3166" t="n">
        <v>6.446</v>
      </c>
      <c r="D3166" t="n">
        <v>20</v>
      </c>
    </row>
    <row r="3167">
      <c r="A3167" t="n">
        <v>3173</v>
      </c>
      <c r="B3167" t="inlineStr">
        <is>
          <t>MQ2_R2</t>
        </is>
      </c>
      <c r="C3167" t="n">
        <v>6.513</v>
      </c>
      <c r="D3167" t="n">
        <v>20</v>
      </c>
    </row>
    <row r="3168">
      <c r="A3168" t="n">
        <v>3174</v>
      </c>
      <c r="B3168" t="inlineStr">
        <is>
          <t>MQ2_R2</t>
        </is>
      </c>
      <c r="C3168" t="n">
        <v>6.58</v>
      </c>
      <c r="D3168" t="n">
        <v>20</v>
      </c>
    </row>
    <row r="3169">
      <c r="A3169" t="n">
        <v>3175</v>
      </c>
      <c r="B3169" t="inlineStr">
        <is>
          <t>MQ2_R2</t>
        </is>
      </c>
      <c r="C3169" t="n">
        <v>6.646</v>
      </c>
      <c r="D3169" t="n">
        <v>20</v>
      </c>
    </row>
    <row r="3170">
      <c r="A3170" t="n">
        <v>3176</v>
      </c>
      <c r="B3170" t="inlineStr">
        <is>
          <t>MQ2_R2</t>
        </is>
      </c>
      <c r="C3170" t="n">
        <v>6.713</v>
      </c>
      <c r="D3170" t="n">
        <v>20</v>
      </c>
    </row>
    <row r="3171">
      <c r="A3171" t="n">
        <v>3177</v>
      </c>
      <c r="B3171" t="inlineStr">
        <is>
          <t>MQ2_R2</t>
        </is>
      </c>
      <c r="C3171" t="n">
        <v>6.78</v>
      </c>
      <c r="D3171" t="n">
        <v>20</v>
      </c>
    </row>
    <row r="3172">
      <c r="A3172" t="n">
        <v>3178</v>
      </c>
      <c r="B3172" t="inlineStr">
        <is>
          <t>MQ2_R2</t>
        </is>
      </c>
      <c r="C3172" t="n">
        <v>6.846</v>
      </c>
      <c r="D3172" t="n">
        <v>20</v>
      </c>
    </row>
    <row r="3173">
      <c r="A3173" t="n">
        <v>3179</v>
      </c>
      <c r="B3173" t="inlineStr">
        <is>
          <t>MQ2_R2</t>
        </is>
      </c>
      <c r="C3173" t="n">
        <v>6.913</v>
      </c>
      <c r="D3173" t="n">
        <v>20</v>
      </c>
    </row>
    <row r="3174">
      <c r="A3174" t="n">
        <v>3180</v>
      </c>
      <c r="B3174" t="inlineStr">
        <is>
          <t>MQ2_R2</t>
        </is>
      </c>
      <c r="C3174" t="n">
        <v>6.98</v>
      </c>
      <c r="D3174" t="n">
        <v>20</v>
      </c>
    </row>
    <row r="3175">
      <c r="A3175" t="n">
        <v>3181</v>
      </c>
      <c r="B3175" t="inlineStr">
        <is>
          <t>MQ2_R2</t>
        </is>
      </c>
      <c r="C3175" t="n">
        <v>7.046</v>
      </c>
      <c r="D3175" t="n">
        <v>20</v>
      </c>
    </row>
    <row r="3176">
      <c r="A3176" t="n">
        <v>3182</v>
      </c>
      <c r="B3176" t="inlineStr">
        <is>
          <t>MQ2_R2</t>
        </is>
      </c>
      <c r="C3176" t="n">
        <v>7.113</v>
      </c>
      <c r="D3176" t="n">
        <v>20</v>
      </c>
    </row>
    <row r="3177">
      <c r="A3177" t="n">
        <v>3183</v>
      </c>
      <c r="B3177" t="inlineStr">
        <is>
          <t>MQ2_R2</t>
        </is>
      </c>
      <c r="C3177" t="n">
        <v>7.18</v>
      </c>
      <c r="D3177" t="n">
        <v>20</v>
      </c>
    </row>
    <row r="3178">
      <c r="A3178" t="n">
        <v>3184</v>
      </c>
      <c r="B3178" t="inlineStr">
        <is>
          <t>MQ2_R2</t>
        </is>
      </c>
      <c r="C3178" t="n">
        <v>7.246</v>
      </c>
      <c r="D3178" t="n">
        <v>20</v>
      </c>
    </row>
    <row r="3179">
      <c r="A3179" t="n">
        <v>3185</v>
      </c>
      <c r="B3179" t="inlineStr">
        <is>
          <t>MQ2_R2</t>
        </is>
      </c>
      <c r="C3179" t="n">
        <v>7.313</v>
      </c>
      <c r="D3179" t="n">
        <v>20</v>
      </c>
    </row>
    <row r="3180">
      <c r="A3180" t="n">
        <v>3186</v>
      </c>
      <c r="B3180" t="inlineStr">
        <is>
          <t>MQ2_R2</t>
        </is>
      </c>
      <c r="C3180" t="n">
        <v>7.38</v>
      </c>
      <c r="D3180" t="n">
        <v>20</v>
      </c>
    </row>
    <row r="3181">
      <c r="A3181" t="n">
        <v>3187</v>
      </c>
      <c r="B3181" t="inlineStr">
        <is>
          <t>MQ2_R2</t>
        </is>
      </c>
      <c r="C3181" t="n">
        <v>7.446</v>
      </c>
      <c r="D3181" t="n">
        <v>20</v>
      </c>
    </row>
    <row r="3182">
      <c r="A3182" t="n">
        <v>3188</v>
      </c>
      <c r="B3182" t="inlineStr">
        <is>
          <t>MQ2_R2</t>
        </is>
      </c>
      <c r="C3182" t="n">
        <v>7.513</v>
      </c>
      <c r="D3182" t="n">
        <v>20</v>
      </c>
    </row>
    <row r="3183">
      <c r="A3183" t="n">
        <v>3189</v>
      </c>
      <c r="B3183" t="inlineStr">
        <is>
          <t>MQ2_R2</t>
        </is>
      </c>
      <c r="C3183" t="n">
        <v>7.58</v>
      </c>
      <c r="D3183" t="n">
        <v>20</v>
      </c>
    </row>
    <row r="3184">
      <c r="A3184" t="n">
        <v>3190</v>
      </c>
      <c r="B3184" t="inlineStr">
        <is>
          <t>MQ2_R2</t>
        </is>
      </c>
      <c r="C3184" t="n">
        <v>7.646</v>
      </c>
      <c r="D3184" t="n">
        <v>20</v>
      </c>
    </row>
    <row r="3185">
      <c r="A3185" t="n">
        <v>3191</v>
      </c>
      <c r="B3185" t="inlineStr">
        <is>
          <t>MQ2_R2</t>
        </is>
      </c>
      <c r="C3185" t="n">
        <v>7.713</v>
      </c>
      <c r="D3185" t="n">
        <v>20</v>
      </c>
    </row>
    <row r="3186">
      <c r="A3186" t="n">
        <v>3192</v>
      </c>
      <c r="B3186" t="inlineStr">
        <is>
          <t>MQ2_R2</t>
        </is>
      </c>
      <c r="C3186" t="n">
        <v>7.78</v>
      </c>
      <c r="D3186" t="n">
        <v>20</v>
      </c>
    </row>
    <row r="3187">
      <c r="A3187" t="n">
        <v>3193</v>
      </c>
      <c r="B3187" t="inlineStr">
        <is>
          <t>MQ2_R2</t>
        </is>
      </c>
      <c r="C3187" t="n">
        <v>7.846</v>
      </c>
      <c r="D3187" t="n">
        <v>20</v>
      </c>
    </row>
    <row r="3188">
      <c r="A3188" t="n">
        <v>3194</v>
      </c>
      <c r="B3188" t="inlineStr">
        <is>
          <t>MQ2_R2</t>
        </is>
      </c>
      <c r="C3188" t="n">
        <v>7.913</v>
      </c>
      <c r="D3188" t="n">
        <v>20</v>
      </c>
    </row>
    <row r="3189">
      <c r="A3189" t="n">
        <v>3195</v>
      </c>
      <c r="B3189" t="inlineStr">
        <is>
          <t>MQ2_R2</t>
        </is>
      </c>
      <c r="C3189" t="n">
        <v>7.98</v>
      </c>
      <c r="D3189" t="n">
        <v>20</v>
      </c>
    </row>
    <row r="3190">
      <c r="A3190" t="n">
        <v>3196</v>
      </c>
      <c r="B3190" t="inlineStr">
        <is>
          <t>MQ2_R2</t>
        </is>
      </c>
      <c r="C3190" t="n">
        <v>8.045999999999999</v>
      </c>
      <c r="D3190" t="n">
        <v>20</v>
      </c>
    </row>
    <row r="3191">
      <c r="A3191" t="n">
        <v>3197</v>
      </c>
      <c r="B3191" t="inlineStr">
        <is>
          <t>MQ2_R2</t>
        </is>
      </c>
      <c r="C3191" t="n">
        <v>8.113</v>
      </c>
      <c r="D3191" t="n">
        <v>20</v>
      </c>
    </row>
    <row r="3192">
      <c r="A3192" t="n">
        <v>3198</v>
      </c>
      <c r="B3192" t="inlineStr">
        <is>
          <t>MQ2_R2</t>
        </is>
      </c>
      <c r="C3192" t="n">
        <v>8.18</v>
      </c>
      <c r="D3192" t="n">
        <v>20</v>
      </c>
    </row>
    <row r="3193">
      <c r="A3193" t="n">
        <v>3199</v>
      </c>
      <c r="B3193" t="inlineStr">
        <is>
          <t>MQ2_R2</t>
        </is>
      </c>
      <c r="C3193" t="n">
        <v>8.246</v>
      </c>
      <c r="D3193" t="n">
        <v>20</v>
      </c>
    </row>
    <row r="3194">
      <c r="A3194" t="n">
        <v>3200</v>
      </c>
      <c r="B3194" t="inlineStr">
        <is>
          <t>MQ2_R2</t>
        </is>
      </c>
      <c r="C3194" t="n">
        <v>8.313000000000001</v>
      </c>
      <c r="D3194" t="n">
        <v>20</v>
      </c>
    </row>
    <row r="3195">
      <c r="A3195" t="n">
        <v>3201</v>
      </c>
      <c r="B3195" t="inlineStr">
        <is>
          <t>MQ2_R2</t>
        </is>
      </c>
      <c r="C3195" t="n">
        <v>8.380000000000001</v>
      </c>
      <c r="D3195" t="n">
        <v>20</v>
      </c>
    </row>
    <row r="3196">
      <c r="A3196" t="n">
        <v>3202</v>
      </c>
      <c r="B3196" t="inlineStr">
        <is>
          <t>MQ2_R2</t>
        </is>
      </c>
      <c r="C3196" t="n">
        <v>8.446</v>
      </c>
      <c r="D3196" t="n">
        <v>20</v>
      </c>
    </row>
    <row r="3197">
      <c r="A3197" t="n">
        <v>3203</v>
      </c>
      <c r="B3197" t="inlineStr">
        <is>
          <t>MQ2_R2</t>
        </is>
      </c>
      <c r="C3197" t="n">
        <v>8.513</v>
      </c>
      <c r="D3197" t="n">
        <v>20</v>
      </c>
    </row>
    <row r="3198">
      <c r="A3198" t="n">
        <v>3204</v>
      </c>
      <c r="B3198" t="inlineStr">
        <is>
          <t>MQ2_R2</t>
        </is>
      </c>
      <c r="C3198" t="n">
        <v>8.58</v>
      </c>
      <c r="D3198" t="n">
        <v>20</v>
      </c>
    </row>
    <row r="3199">
      <c r="A3199" t="n">
        <v>3205</v>
      </c>
      <c r="B3199" t="inlineStr">
        <is>
          <t>MQ2_R2</t>
        </is>
      </c>
      <c r="C3199" t="n">
        <v>8.646000000000001</v>
      </c>
      <c r="D3199" t="n">
        <v>20</v>
      </c>
    </row>
    <row r="3200">
      <c r="A3200" t="n">
        <v>3206</v>
      </c>
      <c r="B3200" t="inlineStr">
        <is>
          <t>MQ2_R2</t>
        </is>
      </c>
      <c r="C3200" t="n">
        <v>8.712999999999999</v>
      </c>
      <c r="D3200" t="n">
        <v>20</v>
      </c>
    </row>
    <row r="3201">
      <c r="A3201" t="n">
        <v>3207</v>
      </c>
      <c r="B3201" t="inlineStr">
        <is>
          <t>MQ2_R2</t>
        </is>
      </c>
      <c r="C3201" t="n">
        <v>8.779999999999999</v>
      </c>
      <c r="D3201" t="n">
        <v>20</v>
      </c>
    </row>
    <row r="3202">
      <c r="A3202" t="n">
        <v>3208</v>
      </c>
      <c r="B3202" t="inlineStr">
        <is>
          <t>MQ2_R2</t>
        </is>
      </c>
      <c r="C3202" t="n">
        <v>8.846</v>
      </c>
      <c r="D3202" t="n">
        <v>20</v>
      </c>
    </row>
    <row r="3203">
      <c r="A3203" t="n">
        <v>3209</v>
      </c>
      <c r="B3203" t="inlineStr">
        <is>
          <t>MQ2_R2</t>
        </is>
      </c>
      <c r="C3203" t="n">
        <v>8.913</v>
      </c>
      <c r="D3203" t="n">
        <v>20</v>
      </c>
    </row>
    <row r="3204">
      <c r="A3204" t="n">
        <v>3210</v>
      </c>
      <c r="B3204" t="inlineStr">
        <is>
          <t>MQ2_R2</t>
        </is>
      </c>
      <c r="C3204" t="n">
        <v>8.98</v>
      </c>
      <c r="D3204" t="n">
        <v>20</v>
      </c>
    </row>
    <row r="3205">
      <c r="A3205" t="n">
        <v>3211</v>
      </c>
      <c r="B3205" t="inlineStr">
        <is>
          <t>MQ2_R2</t>
        </is>
      </c>
      <c r="C3205" t="n">
        <v>9.045999999999999</v>
      </c>
      <c r="D3205" t="n">
        <v>20</v>
      </c>
    </row>
    <row r="3206">
      <c r="A3206" t="n">
        <v>3212</v>
      </c>
      <c r="B3206" t="inlineStr">
        <is>
          <t>MQ2_R2</t>
        </is>
      </c>
      <c r="C3206" t="n">
        <v>9.113</v>
      </c>
      <c r="D3206" t="n">
        <v>20</v>
      </c>
    </row>
    <row r="3207">
      <c r="A3207" t="n">
        <v>3213</v>
      </c>
      <c r="B3207" t="inlineStr">
        <is>
          <t>LQ0199_R1</t>
        </is>
      </c>
      <c r="C3207" t="n">
        <v>-1.487</v>
      </c>
      <c r="D3207" t="n">
        <v>21</v>
      </c>
    </row>
    <row r="3208">
      <c r="A3208" t="n">
        <v>3214</v>
      </c>
      <c r="B3208" t="inlineStr">
        <is>
          <t>LQ0199_R1</t>
        </is>
      </c>
      <c r="C3208" t="n">
        <v>-1.42</v>
      </c>
      <c r="D3208" t="n">
        <v>21</v>
      </c>
    </row>
    <row r="3209">
      <c r="A3209" t="n">
        <v>3215</v>
      </c>
      <c r="B3209" t="inlineStr">
        <is>
          <t>LQ0199_R1</t>
        </is>
      </c>
      <c r="C3209" t="n">
        <v>-1.354</v>
      </c>
      <c r="D3209" t="n">
        <v>21</v>
      </c>
    </row>
    <row r="3210">
      <c r="A3210" t="n">
        <v>3216</v>
      </c>
      <c r="B3210" t="inlineStr">
        <is>
          <t>LQ0199_R1</t>
        </is>
      </c>
      <c r="C3210" t="n">
        <v>-1.287</v>
      </c>
      <c r="D3210" t="n">
        <v>21</v>
      </c>
    </row>
    <row r="3211">
      <c r="A3211" t="n">
        <v>3217</v>
      </c>
      <c r="B3211" t="inlineStr">
        <is>
          <t>LQ0199_R1</t>
        </is>
      </c>
      <c r="C3211" t="n">
        <v>-1.22</v>
      </c>
      <c r="D3211" t="n">
        <v>21</v>
      </c>
    </row>
    <row r="3212">
      <c r="A3212" t="n">
        <v>3218</v>
      </c>
      <c r="B3212" t="inlineStr">
        <is>
          <t>LQ0199_R1</t>
        </is>
      </c>
      <c r="C3212" t="n">
        <v>-1.154</v>
      </c>
      <c r="D3212" t="n">
        <v>21</v>
      </c>
    </row>
    <row r="3213">
      <c r="A3213" t="n">
        <v>3219</v>
      </c>
      <c r="B3213" t="inlineStr">
        <is>
          <t>LQ0199_R1</t>
        </is>
      </c>
      <c r="C3213" t="n">
        <v>-1.087</v>
      </c>
      <c r="D3213" t="n">
        <v>21</v>
      </c>
    </row>
    <row r="3214">
      <c r="A3214" t="n">
        <v>3220</v>
      </c>
      <c r="B3214" t="inlineStr">
        <is>
          <t>LQ0199_R1</t>
        </is>
      </c>
      <c r="C3214" t="n">
        <v>-1.02</v>
      </c>
      <c r="D3214" t="n">
        <v>21</v>
      </c>
    </row>
    <row r="3215">
      <c r="A3215" t="n">
        <v>3221</v>
      </c>
      <c r="B3215" t="inlineStr">
        <is>
          <t>LQ0199_R1</t>
        </is>
      </c>
      <c r="C3215" t="n">
        <v>-0.954</v>
      </c>
      <c r="D3215" t="n">
        <v>21</v>
      </c>
    </row>
    <row r="3216">
      <c r="A3216" t="n">
        <v>3222</v>
      </c>
      <c r="B3216" t="inlineStr">
        <is>
          <t>LQ0199_R1</t>
        </is>
      </c>
      <c r="C3216" t="n">
        <v>-0.887</v>
      </c>
      <c r="D3216" t="n">
        <v>21</v>
      </c>
    </row>
    <row r="3217">
      <c r="A3217" t="n">
        <v>3223</v>
      </c>
      <c r="B3217" t="inlineStr">
        <is>
          <t>LQ0199_R1</t>
        </is>
      </c>
      <c r="C3217" t="n">
        <v>-0.82</v>
      </c>
      <c r="D3217" t="n">
        <v>21</v>
      </c>
    </row>
    <row r="3218">
      <c r="A3218" t="n">
        <v>3224</v>
      </c>
      <c r="B3218" t="inlineStr">
        <is>
          <t>LQ0199_R1</t>
        </is>
      </c>
      <c r="C3218" t="n">
        <v>-0.754</v>
      </c>
      <c r="D3218" t="n">
        <v>21</v>
      </c>
    </row>
    <row r="3219">
      <c r="A3219" t="n">
        <v>3225</v>
      </c>
      <c r="B3219" t="inlineStr">
        <is>
          <t>LQ0199_R1</t>
        </is>
      </c>
      <c r="C3219" t="n">
        <v>-0.6870000000000001</v>
      </c>
      <c r="D3219" t="n">
        <v>21</v>
      </c>
    </row>
    <row r="3220">
      <c r="A3220" t="n">
        <v>3226</v>
      </c>
      <c r="B3220" t="inlineStr">
        <is>
          <t>LQ0199_R1</t>
        </is>
      </c>
      <c r="C3220" t="n">
        <v>-0.62</v>
      </c>
      <c r="D3220" t="n">
        <v>21</v>
      </c>
    </row>
    <row r="3221">
      <c r="A3221" t="n">
        <v>3227</v>
      </c>
      <c r="B3221" t="inlineStr">
        <is>
          <t>LQ0199_R1</t>
        </is>
      </c>
      <c r="C3221" t="n">
        <v>-0.554</v>
      </c>
      <c r="D3221" t="n">
        <v>21</v>
      </c>
    </row>
    <row r="3222">
      <c r="A3222" t="n">
        <v>3228</v>
      </c>
      <c r="B3222" t="inlineStr">
        <is>
          <t>LQ0199_R1</t>
        </is>
      </c>
      <c r="C3222" t="n">
        <v>-0.487</v>
      </c>
      <c r="D3222" t="n">
        <v>21</v>
      </c>
    </row>
    <row r="3223">
      <c r="A3223" t="n">
        <v>3229</v>
      </c>
      <c r="B3223" t="inlineStr">
        <is>
          <t>LQ0199_R1</t>
        </is>
      </c>
      <c r="C3223" t="n">
        <v>-0.42</v>
      </c>
      <c r="D3223" t="n">
        <v>21</v>
      </c>
    </row>
    <row r="3224">
      <c r="A3224" t="n">
        <v>3230</v>
      </c>
      <c r="B3224" t="inlineStr">
        <is>
          <t>LQ0199_R1</t>
        </is>
      </c>
      <c r="C3224" t="n">
        <v>-0.354</v>
      </c>
      <c r="D3224" t="n">
        <v>21</v>
      </c>
    </row>
    <row r="3225">
      <c r="A3225" t="n">
        <v>3231</v>
      </c>
      <c r="B3225" t="inlineStr">
        <is>
          <t>LQ0199_R1</t>
        </is>
      </c>
      <c r="C3225" t="n">
        <v>-0.287</v>
      </c>
      <c r="D3225" t="n">
        <v>21</v>
      </c>
    </row>
    <row r="3226">
      <c r="A3226" t="n">
        <v>3232</v>
      </c>
      <c r="B3226" t="inlineStr">
        <is>
          <t>LQ0199_R1</t>
        </is>
      </c>
      <c r="C3226" t="n">
        <v>-0.22</v>
      </c>
      <c r="D3226" t="n">
        <v>21</v>
      </c>
    </row>
    <row r="3227">
      <c r="A3227" t="n">
        <v>3233</v>
      </c>
      <c r="B3227" t="inlineStr">
        <is>
          <t>LQ0199_R1</t>
        </is>
      </c>
      <c r="C3227" t="n">
        <v>-0.154</v>
      </c>
      <c r="D3227" t="n">
        <v>21</v>
      </c>
    </row>
    <row r="3228">
      <c r="A3228" t="n">
        <v>3234</v>
      </c>
      <c r="B3228" t="inlineStr">
        <is>
          <t>LQ0199_R1</t>
        </is>
      </c>
      <c r="C3228" t="n">
        <v>-0.08699999999999999</v>
      </c>
      <c r="D3228" t="n">
        <v>21</v>
      </c>
    </row>
    <row r="3229">
      <c r="A3229" t="n">
        <v>3235</v>
      </c>
      <c r="B3229" t="inlineStr">
        <is>
          <t>LQ0199_R1</t>
        </is>
      </c>
      <c r="C3229" t="n">
        <v>-0.02</v>
      </c>
      <c r="D3229" t="n">
        <v>21</v>
      </c>
    </row>
    <row r="3230">
      <c r="A3230" t="n">
        <v>3236</v>
      </c>
      <c r="B3230" t="inlineStr">
        <is>
          <t>LQ0199_R1</t>
        </is>
      </c>
      <c r="C3230" t="n">
        <v>0.046</v>
      </c>
      <c r="D3230" t="n">
        <v>21</v>
      </c>
    </row>
    <row r="3231">
      <c r="A3231" t="n">
        <v>3237</v>
      </c>
      <c r="B3231" t="inlineStr">
        <is>
          <t>LQ0199_R1</t>
        </is>
      </c>
      <c r="C3231" t="n">
        <v>0.113</v>
      </c>
      <c r="D3231" t="n">
        <v>21</v>
      </c>
    </row>
    <row r="3232">
      <c r="A3232" t="n">
        <v>3238</v>
      </c>
      <c r="B3232" t="inlineStr">
        <is>
          <t>LQ0199_R1</t>
        </is>
      </c>
      <c r="C3232" t="n">
        <v>0.18</v>
      </c>
      <c r="D3232" t="n">
        <v>21</v>
      </c>
    </row>
    <row r="3233">
      <c r="A3233" t="n">
        <v>3239</v>
      </c>
      <c r="B3233" t="inlineStr">
        <is>
          <t>LQ0199_R1</t>
        </is>
      </c>
      <c r="C3233" t="n">
        <v>0.246</v>
      </c>
      <c r="D3233" t="n">
        <v>21</v>
      </c>
    </row>
    <row r="3234">
      <c r="A3234" t="n">
        <v>3240</v>
      </c>
      <c r="B3234" t="inlineStr">
        <is>
          <t>LQ0199_R1</t>
        </is>
      </c>
      <c r="C3234" t="n">
        <v>0.313</v>
      </c>
      <c r="D3234" t="n">
        <v>21</v>
      </c>
    </row>
    <row r="3235">
      <c r="A3235" t="n">
        <v>3241</v>
      </c>
      <c r="B3235" t="inlineStr">
        <is>
          <t>LQ0199_R1</t>
        </is>
      </c>
      <c r="C3235" t="n">
        <v>0.38</v>
      </c>
      <c r="D3235" t="n">
        <v>21</v>
      </c>
    </row>
    <row r="3236">
      <c r="A3236" t="n">
        <v>3242</v>
      </c>
      <c r="B3236" t="inlineStr">
        <is>
          <t>LQ0199_R1</t>
        </is>
      </c>
      <c r="C3236" t="n">
        <v>0.446</v>
      </c>
      <c r="D3236" t="n">
        <v>21</v>
      </c>
    </row>
    <row r="3237">
      <c r="A3237" t="n">
        <v>3243</v>
      </c>
      <c r="B3237" t="inlineStr">
        <is>
          <t>LQ0199_R1</t>
        </is>
      </c>
      <c r="C3237" t="n">
        <v>0.513</v>
      </c>
      <c r="D3237" t="n">
        <v>21</v>
      </c>
    </row>
    <row r="3238">
      <c r="A3238" t="n">
        <v>3244</v>
      </c>
      <c r="B3238" t="inlineStr">
        <is>
          <t>LQ0199_R1</t>
        </is>
      </c>
      <c r="C3238" t="n">
        <v>0.58</v>
      </c>
      <c r="D3238" t="n">
        <v>21</v>
      </c>
    </row>
    <row r="3239">
      <c r="A3239" t="n">
        <v>3245</v>
      </c>
      <c r="B3239" t="inlineStr">
        <is>
          <t>LQ0199_R1</t>
        </is>
      </c>
      <c r="C3239" t="n">
        <v>0.646</v>
      </c>
      <c r="D3239" t="n">
        <v>21</v>
      </c>
    </row>
    <row r="3240">
      <c r="A3240" t="n">
        <v>3246</v>
      </c>
      <c r="B3240" t="inlineStr">
        <is>
          <t>LQ0199_R1</t>
        </is>
      </c>
      <c r="C3240" t="n">
        <v>0.713</v>
      </c>
      <c r="D3240" t="n">
        <v>21</v>
      </c>
    </row>
    <row r="3241">
      <c r="A3241" t="n">
        <v>3247</v>
      </c>
      <c r="B3241" t="inlineStr">
        <is>
          <t>LQ0199_R1</t>
        </is>
      </c>
      <c r="C3241" t="n">
        <v>0.78</v>
      </c>
      <c r="D3241" t="n">
        <v>21</v>
      </c>
    </row>
    <row r="3242">
      <c r="A3242" t="n">
        <v>3248</v>
      </c>
      <c r="B3242" t="inlineStr">
        <is>
          <t>LQ0199_R1</t>
        </is>
      </c>
      <c r="C3242" t="n">
        <v>0.846</v>
      </c>
      <c r="D3242" t="n">
        <v>21</v>
      </c>
    </row>
    <row r="3243">
      <c r="A3243" t="n">
        <v>3249</v>
      </c>
      <c r="B3243" t="inlineStr">
        <is>
          <t>LQ0199_R1</t>
        </is>
      </c>
      <c r="C3243" t="n">
        <v>0.913</v>
      </c>
      <c r="D3243" t="n">
        <v>21</v>
      </c>
    </row>
    <row r="3244">
      <c r="A3244" t="n">
        <v>3250</v>
      </c>
      <c r="B3244" t="inlineStr">
        <is>
          <t>LQ0199_R1</t>
        </is>
      </c>
      <c r="C3244" t="n">
        <v>0.98</v>
      </c>
      <c r="D3244" t="n">
        <v>21</v>
      </c>
    </row>
    <row r="3245">
      <c r="A3245" t="n">
        <v>3251</v>
      </c>
      <c r="B3245" t="inlineStr">
        <is>
          <t>LQ0199_R1</t>
        </is>
      </c>
      <c r="C3245" t="n">
        <v>1.046</v>
      </c>
      <c r="D3245" t="n">
        <v>21</v>
      </c>
    </row>
    <row r="3246">
      <c r="A3246" t="n">
        <v>3252</v>
      </c>
      <c r="B3246" t="inlineStr">
        <is>
          <t>LQ0199_R1</t>
        </is>
      </c>
      <c r="C3246" t="n">
        <v>1.113</v>
      </c>
      <c r="D3246" t="n">
        <v>21</v>
      </c>
    </row>
    <row r="3247">
      <c r="A3247" t="n">
        <v>3253</v>
      </c>
      <c r="B3247" t="inlineStr">
        <is>
          <t>LQ0199_R1</t>
        </is>
      </c>
      <c r="C3247" t="n">
        <v>1.18</v>
      </c>
      <c r="D3247" t="n">
        <v>21</v>
      </c>
    </row>
    <row r="3248">
      <c r="A3248" t="n">
        <v>3254</v>
      </c>
      <c r="B3248" t="inlineStr">
        <is>
          <t>LQ0199_R1</t>
        </is>
      </c>
      <c r="C3248" t="n">
        <v>1.246</v>
      </c>
      <c r="D3248" t="n">
        <v>21</v>
      </c>
    </row>
    <row r="3249">
      <c r="A3249" t="n">
        <v>3255</v>
      </c>
      <c r="B3249" t="inlineStr">
        <is>
          <t>LQ0199_R1</t>
        </is>
      </c>
      <c r="C3249" t="n">
        <v>1.313</v>
      </c>
      <c r="D3249" t="n">
        <v>21</v>
      </c>
    </row>
    <row r="3250">
      <c r="A3250" t="n">
        <v>3256</v>
      </c>
      <c r="B3250" t="inlineStr">
        <is>
          <t>LQ0199_R1</t>
        </is>
      </c>
      <c r="C3250" t="n">
        <v>1.38</v>
      </c>
      <c r="D3250" t="n">
        <v>21</v>
      </c>
    </row>
    <row r="3251">
      <c r="A3251" t="n">
        <v>3257</v>
      </c>
      <c r="B3251" t="inlineStr">
        <is>
          <t>LQ0199_R1</t>
        </is>
      </c>
      <c r="C3251" t="n">
        <v>1.446</v>
      </c>
      <c r="D3251" t="n">
        <v>21</v>
      </c>
    </row>
    <row r="3252">
      <c r="A3252" t="n">
        <v>3258</v>
      </c>
      <c r="B3252" t="inlineStr">
        <is>
          <t>LQ0199_R1</t>
        </is>
      </c>
      <c r="C3252" t="n">
        <v>1.513</v>
      </c>
      <c r="D3252" t="n">
        <v>21</v>
      </c>
    </row>
    <row r="3253">
      <c r="A3253" t="n">
        <v>3259</v>
      </c>
      <c r="B3253" t="inlineStr">
        <is>
          <t>LQ0199_R1</t>
        </is>
      </c>
      <c r="C3253" t="n">
        <v>1.58</v>
      </c>
      <c r="D3253" t="n">
        <v>21</v>
      </c>
    </row>
    <row r="3254">
      <c r="A3254" t="n">
        <v>3260</v>
      </c>
      <c r="B3254" t="inlineStr">
        <is>
          <t>LQ0199_R1</t>
        </is>
      </c>
      <c r="C3254" t="n">
        <v>1.646</v>
      </c>
      <c r="D3254" t="n">
        <v>21</v>
      </c>
    </row>
    <row r="3255">
      <c r="A3255" t="n">
        <v>3261</v>
      </c>
      <c r="B3255" t="inlineStr">
        <is>
          <t>LQ0199_R1</t>
        </is>
      </c>
      <c r="C3255" t="n">
        <v>1.713</v>
      </c>
      <c r="D3255" t="n">
        <v>21</v>
      </c>
    </row>
    <row r="3256">
      <c r="A3256" t="n">
        <v>3262</v>
      </c>
      <c r="B3256" t="inlineStr">
        <is>
          <t>LQ0199_R1</t>
        </is>
      </c>
      <c r="C3256" t="n">
        <v>1.78</v>
      </c>
      <c r="D3256" t="n">
        <v>21</v>
      </c>
    </row>
    <row r="3257">
      <c r="A3257" t="n">
        <v>3263</v>
      </c>
      <c r="B3257" t="inlineStr">
        <is>
          <t>LQ0199_R1</t>
        </is>
      </c>
      <c r="C3257" t="n">
        <v>1.846</v>
      </c>
      <c r="D3257" t="n">
        <v>21</v>
      </c>
    </row>
    <row r="3258">
      <c r="A3258" t="n">
        <v>3264</v>
      </c>
      <c r="B3258" t="inlineStr">
        <is>
          <t>LQ0199_R1</t>
        </is>
      </c>
      <c r="C3258" t="n">
        <v>1.913</v>
      </c>
      <c r="D3258" t="n">
        <v>21</v>
      </c>
    </row>
    <row r="3259">
      <c r="A3259" t="n">
        <v>3265</v>
      </c>
      <c r="B3259" t="inlineStr">
        <is>
          <t>LQ0199_R1</t>
        </is>
      </c>
      <c r="C3259" t="n">
        <v>1.98</v>
      </c>
      <c r="D3259" t="n">
        <v>21</v>
      </c>
    </row>
    <row r="3260">
      <c r="A3260" t="n">
        <v>3266</v>
      </c>
      <c r="B3260" t="inlineStr">
        <is>
          <t>LQ0199_R1</t>
        </is>
      </c>
      <c r="C3260" t="n">
        <v>2.046</v>
      </c>
      <c r="D3260" t="n">
        <v>21</v>
      </c>
    </row>
    <row r="3261">
      <c r="A3261" t="n">
        <v>3267</v>
      </c>
      <c r="B3261" t="inlineStr">
        <is>
          <t>LQ0199_R1</t>
        </is>
      </c>
      <c r="C3261" t="n">
        <v>2.113</v>
      </c>
      <c r="D3261" t="n">
        <v>21</v>
      </c>
    </row>
    <row r="3262">
      <c r="A3262" t="n">
        <v>3268</v>
      </c>
      <c r="B3262" t="inlineStr">
        <is>
          <t>LQ0199_R1</t>
        </is>
      </c>
      <c r="C3262" t="n">
        <v>2.18</v>
      </c>
      <c r="D3262" t="n">
        <v>21</v>
      </c>
    </row>
    <row r="3263">
      <c r="A3263" t="n">
        <v>3269</v>
      </c>
      <c r="B3263" t="inlineStr">
        <is>
          <t>LQ0199_R1</t>
        </is>
      </c>
      <c r="C3263" t="n">
        <v>2.246</v>
      </c>
      <c r="D3263" t="n">
        <v>21</v>
      </c>
    </row>
    <row r="3264">
      <c r="A3264" t="n">
        <v>3270</v>
      </c>
      <c r="B3264" t="inlineStr">
        <is>
          <t>LQ0199_R1</t>
        </is>
      </c>
      <c r="C3264" t="n">
        <v>2.313</v>
      </c>
      <c r="D3264" t="n">
        <v>21</v>
      </c>
    </row>
    <row r="3265">
      <c r="A3265" t="n">
        <v>3271</v>
      </c>
      <c r="B3265" t="inlineStr">
        <is>
          <t>LQ0199_R1</t>
        </is>
      </c>
      <c r="C3265" t="n">
        <v>2.38</v>
      </c>
      <c r="D3265" t="n">
        <v>21</v>
      </c>
    </row>
    <row r="3266">
      <c r="A3266" t="n">
        <v>3272</v>
      </c>
      <c r="B3266" t="inlineStr">
        <is>
          <t>LQ0199_R1</t>
        </is>
      </c>
      <c r="C3266" t="n">
        <v>2.463</v>
      </c>
      <c r="D3266" t="n">
        <v>21</v>
      </c>
    </row>
    <row r="3267">
      <c r="A3267" t="n">
        <v>3273</v>
      </c>
      <c r="B3267" t="inlineStr">
        <is>
          <t>LQ0199_R1</t>
        </is>
      </c>
      <c r="C3267" t="n">
        <v>2.513</v>
      </c>
      <c r="D3267" t="n">
        <v>21</v>
      </c>
    </row>
    <row r="3268">
      <c r="A3268" t="n">
        <v>3274</v>
      </c>
      <c r="B3268" t="inlineStr">
        <is>
          <t>LQ0199_R1</t>
        </is>
      </c>
      <c r="C3268" t="n">
        <v>2.58</v>
      </c>
      <c r="D3268" t="n">
        <v>21</v>
      </c>
    </row>
    <row r="3269">
      <c r="A3269" t="n">
        <v>3275</v>
      </c>
      <c r="B3269" t="inlineStr">
        <is>
          <t>LQ0199_R1</t>
        </is>
      </c>
      <c r="C3269" t="n">
        <v>2.646</v>
      </c>
      <c r="D3269" t="n">
        <v>21</v>
      </c>
    </row>
    <row r="3270">
      <c r="A3270" t="n">
        <v>3276</v>
      </c>
      <c r="B3270" t="inlineStr">
        <is>
          <t>LQ0199_R1</t>
        </is>
      </c>
      <c r="C3270" t="n">
        <v>2.713</v>
      </c>
      <c r="D3270" t="n">
        <v>21</v>
      </c>
    </row>
    <row r="3271">
      <c r="A3271" t="n">
        <v>3277</v>
      </c>
      <c r="B3271" t="inlineStr">
        <is>
          <t>LQ0199_R1</t>
        </is>
      </c>
      <c r="C3271" t="n">
        <v>2.78</v>
      </c>
      <c r="D3271" t="n">
        <v>21</v>
      </c>
    </row>
    <row r="3272">
      <c r="A3272" t="n">
        <v>3278</v>
      </c>
      <c r="B3272" t="inlineStr">
        <is>
          <t>LQ0199_R1</t>
        </is>
      </c>
      <c r="C3272" t="n">
        <v>2.846</v>
      </c>
      <c r="D3272" t="n">
        <v>21</v>
      </c>
    </row>
    <row r="3273">
      <c r="A3273" t="n">
        <v>3279</v>
      </c>
      <c r="B3273" t="inlineStr">
        <is>
          <t>LQ0199_R1</t>
        </is>
      </c>
      <c r="C3273" t="n">
        <v>2.913</v>
      </c>
      <c r="D3273" t="n">
        <v>21</v>
      </c>
    </row>
    <row r="3274">
      <c r="A3274" t="n">
        <v>3280</v>
      </c>
      <c r="B3274" t="inlineStr">
        <is>
          <t>LQ0199_R1</t>
        </is>
      </c>
      <c r="C3274" t="n">
        <v>2.98</v>
      </c>
      <c r="D3274" t="n">
        <v>21</v>
      </c>
    </row>
    <row r="3275">
      <c r="A3275" t="n">
        <v>3281</v>
      </c>
      <c r="B3275" t="inlineStr">
        <is>
          <t>LQ0199_R1</t>
        </is>
      </c>
      <c r="C3275" t="n">
        <v>3.046</v>
      </c>
      <c r="D3275" t="n">
        <v>21</v>
      </c>
    </row>
    <row r="3276">
      <c r="A3276" t="n">
        <v>3282</v>
      </c>
      <c r="B3276" t="inlineStr">
        <is>
          <t>LQ0199_R1</t>
        </is>
      </c>
      <c r="C3276" t="n">
        <v>3.113</v>
      </c>
      <c r="D3276" t="n">
        <v>21</v>
      </c>
    </row>
    <row r="3277">
      <c r="A3277" t="n">
        <v>3283</v>
      </c>
      <c r="B3277" t="inlineStr">
        <is>
          <t>LQ0199_R1</t>
        </is>
      </c>
      <c r="C3277" t="n">
        <v>3.18</v>
      </c>
      <c r="D3277" t="n">
        <v>21</v>
      </c>
    </row>
    <row r="3278">
      <c r="A3278" t="n">
        <v>3284</v>
      </c>
      <c r="B3278" t="inlineStr">
        <is>
          <t>LQ0199_R1</t>
        </is>
      </c>
      <c r="C3278" t="n">
        <v>3.246</v>
      </c>
      <c r="D3278" t="n">
        <v>21</v>
      </c>
    </row>
    <row r="3279">
      <c r="A3279" t="n">
        <v>3285</v>
      </c>
      <c r="B3279" t="inlineStr">
        <is>
          <t>LQ0199_R1</t>
        </is>
      </c>
      <c r="C3279" t="n">
        <v>3.313</v>
      </c>
      <c r="D3279" t="n">
        <v>21</v>
      </c>
    </row>
    <row r="3280">
      <c r="A3280" t="n">
        <v>3286</v>
      </c>
      <c r="B3280" t="inlineStr">
        <is>
          <t>LQ0199_R1</t>
        </is>
      </c>
      <c r="C3280" t="n">
        <v>3.38</v>
      </c>
      <c r="D3280" t="n">
        <v>21</v>
      </c>
    </row>
    <row r="3281">
      <c r="A3281" t="n">
        <v>3287</v>
      </c>
      <c r="B3281" t="inlineStr">
        <is>
          <t>LQ0199_R1</t>
        </is>
      </c>
      <c r="C3281" t="n">
        <v>3.446</v>
      </c>
      <c r="D3281" t="n">
        <v>21</v>
      </c>
    </row>
    <row r="3282">
      <c r="A3282" t="n">
        <v>3288</v>
      </c>
      <c r="B3282" t="inlineStr">
        <is>
          <t>LQ0199_R1</t>
        </is>
      </c>
      <c r="C3282" t="n">
        <v>3.513</v>
      </c>
      <c r="D3282" t="n">
        <v>21</v>
      </c>
    </row>
    <row r="3283">
      <c r="A3283" t="n">
        <v>3289</v>
      </c>
      <c r="B3283" t="inlineStr">
        <is>
          <t>LQ0199_R1</t>
        </is>
      </c>
      <c r="C3283" t="n">
        <v>3.596</v>
      </c>
      <c r="D3283" t="n">
        <v>21</v>
      </c>
    </row>
    <row r="3284">
      <c r="A3284" t="n">
        <v>3290</v>
      </c>
      <c r="B3284" t="inlineStr">
        <is>
          <t>LQ0199_R1</t>
        </is>
      </c>
      <c r="C3284" t="n">
        <v>3.646</v>
      </c>
      <c r="D3284" t="n">
        <v>21</v>
      </c>
    </row>
    <row r="3285">
      <c r="A3285" t="n">
        <v>3291</v>
      </c>
      <c r="B3285" t="inlineStr">
        <is>
          <t>LQ0199_R1</t>
        </is>
      </c>
      <c r="C3285" t="n">
        <v>3.713</v>
      </c>
      <c r="D3285" t="n">
        <v>21</v>
      </c>
    </row>
    <row r="3286">
      <c r="A3286" t="n">
        <v>3292</v>
      </c>
      <c r="B3286" t="inlineStr">
        <is>
          <t>LQ0199_R1</t>
        </is>
      </c>
      <c r="C3286" t="n">
        <v>3.78</v>
      </c>
      <c r="D3286" t="n">
        <v>21</v>
      </c>
    </row>
    <row r="3287">
      <c r="A3287" t="n">
        <v>3293</v>
      </c>
      <c r="B3287" t="inlineStr">
        <is>
          <t>LQ0199_R1</t>
        </is>
      </c>
      <c r="C3287" t="n">
        <v>3.846</v>
      </c>
      <c r="D3287" t="n">
        <v>21</v>
      </c>
    </row>
    <row r="3288">
      <c r="A3288" t="n">
        <v>3294</v>
      </c>
      <c r="B3288" t="inlineStr">
        <is>
          <t>LQ0199_R1</t>
        </is>
      </c>
      <c r="C3288" t="n">
        <v>3.913</v>
      </c>
      <c r="D3288" t="n">
        <v>21</v>
      </c>
    </row>
    <row r="3289">
      <c r="A3289" t="n">
        <v>3295</v>
      </c>
      <c r="B3289" t="inlineStr">
        <is>
          <t>LQ0199_R1</t>
        </is>
      </c>
      <c r="C3289" t="n">
        <v>3.98</v>
      </c>
      <c r="D3289" t="n">
        <v>21</v>
      </c>
    </row>
    <row r="3290">
      <c r="A3290" t="n">
        <v>3296</v>
      </c>
      <c r="B3290" t="inlineStr">
        <is>
          <t>LQ0199_R1</t>
        </is>
      </c>
      <c r="C3290" t="n">
        <v>4.046</v>
      </c>
      <c r="D3290" t="n">
        <v>21</v>
      </c>
    </row>
    <row r="3291">
      <c r="A3291" t="n">
        <v>3297</v>
      </c>
      <c r="B3291" t="inlineStr">
        <is>
          <t>LQ0199_R1</t>
        </is>
      </c>
      <c r="C3291" t="n">
        <v>4.113</v>
      </c>
      <c r="D3291" t="n">
        <v>21</v>
      </c>
    </row>
    <row r="3292">
      <c r="A3292" t="n">
        <v>3298</v>
      </c>
      <c r="B3292" t="inlineStr">
        <is>
          <t>LQ0199_R1</t>
        </is>
      </c>
      <c r="C3292" t="n">
        <v>4.18</v>
      </c>
      <c r="D3292" t="n">
        <v>21</v>
      </c>
    </row>
    <row r="3293">
      <c r="A3293" t="n">
        <v>3299</v>
      </c>
      <c r="B3293" t="inlineStr">
        <is>
          <t>LQ0199_R1</t>
        </is>
      </c>
      <c r="C3293" t="n">
        <v>4.246</v>
      </c>
      <c r="D3293" t="n">
        <v>21</v>
      </c>
    </row>
    <row r="3294">
      <c r="A3294" t="n">
        <v>3300</v>
      </c>
      <c r="B3294" t="inlineStr">
        <is>
          <t>LQ0199_R1</t>
        </is>
      </c>
      <c r="C3294" t="n">
        <v>4.313</v>
      </c>
      <c r="D3294" t="n">
        <v>21</v>
      </c>
    </row>
    <row r="3295">
      <c r="A3295" t="n">
        <v>3301</v>
      </c>
      <c r="B3295" t="inlineStr">
        <is>
          <t>LQ0199_R1</t>
        </is>
      </c>
      <c r="C3295" t="n">
        <v>4.38</v>
      </c>
      <c r="D3295" t="n">
        <v>21</v>
      </c>
    </row>
    <row r="3296">
      <c r="A3296" t="n">
        <v>3302</v>
      </c>
      <c r="B3296" t="inlineStr">
        <is>
          <t>LQ0199_R1</t>
        </is>
      </c>
      <c r="C3296" t="n">
        <v>4.446</v>
      </c>
      <c r="D3296" t="n">
        <v>21</v>
      </c>
    </row>
    <row r="3297">
      <c r="A3297" t="n">
        <v>3303</v>
      </c>
      <c r="B3297" t="inlineStr">
        <is>
          <t>LQ0199_R1</t>
        </is>
      </c>
      <c r="C3297" t="n">
        <v>4.513</v>
      </c>
      <c r="D3297" t="n">
        <v>21</v>
      </c>
    </row>
    <row r="3298">
      <c r="A3298" t="n">
        <v>3304</v>
      </c>
      <c r="B3298" t="inlineStr">
        <is>
          <t>LQ0199_R1</t>
        </is>
      </c>
      <c r="C3298" t="n">
        <v>4.58</v>
      </c>
      <c r="D3298" t="n">
        <v>21</v>
      </c>
    </row>
    <row r="3299">
      <c r="A3299" t="n">
        <v>3305</v>
      </c>
      <c r="B3299" t="inlineStr">
        <is>
          <t>LQ0199_R1</t>
        </is>
      </c>
      <c r="C3299" t="n">
        <v>4.646</v>
      </c>
      <c r="D3299" t="n">
        <v>21</v>
      </c>
    </row>
    <row r="3300">
      <c r="A3300" t="n">
        <v>3306</v>
      </c>
      <c r="B3300" t="inlineStr">
        <is>
          <t>LQ0199_R1</t>
        </is>
      </c>
      <c r="C3300" t="n">
        <v>4.73</v>
      </c>
      <c r="D3300" t="n">
        <v>21</v>
      </c>
    </row>
    <row r="3301">
      <c r="A3301" t="n">
        <v>3307</v>
      </c>
      <c r="B3301" t="inlineStr">
        <is>
          <t>LQ0199_R1</t>
        </is>
      </c>
      <c r="C3301" t="n">
        <v>4.78</v>
      </c>
      <c r="D3301" t="n">
        <v>21</v>
      </c>
    </row>
    <row r="3302">
      <c r="A3302" t="n">
        <v>3308</v>
      </c>
      <c r="B3302" t="inlineStr">
        <is>
          <t>LQ0199_R1</t>
        </is>
      </c>
      <c r="C3302" t="n">
        <v>4.846</v>
      </c>
      <c r="D3302" t="n">
        <v>21</v>
      </c>
    </row>
    <row r="3303">
      <c r="A3303" t="n">
        <v>3309</v>
      </c>
      <c r="B3303" t="inlineStr">
        <is>
          <t>LQ0199_R1</t>
        </is>
      </c>
      <c r="C3303" t="n">
        <v>4.913</v>
      </c>
      <c r="D3303" t="n">
        <v>21</v>
      </c>
    </row>
    <row r="3304">
      <c r="A3304" t="n">
        <v>3310</v>
      </c>
      <c r="B3304" t="inlineStr">
        <is>
          <t>LQ0199_R1</t>
        </is>
      </c>
      <c r="C3304" t="n">
        <v>4.98</v>
      </c>
      <c r="D3304" t="n">
        <v>21</v>
      </c>
    </row>
    <row r="3305">
      <c r="A3305" t="n">
        <v>3311</v>
      </c>
      <c r="B3305" t="inlineStr">
        <is>
          <t>LQ0199_R1</t>
        </is>
      </c>
      <c r="C3305" t="n">
        <v>5.046</v>
      </c>
      <c r="D3305" t="n">
        <v>21</v>
      </c>
    </row>
    <row r="3306">
      <c r="A3306" t="n">
        <v>3312</v>
      </c>
      <c r="B3306" t="inlineStr">
        <is>
          <t>LQ0199_R1</t>
        </is>
      </c>
      <c r="C3306" t="n">
        <v>5.113</v>
      </c>
      <c r="D3306" t="n">
        <v>21</v>
      </c>
    </row>
    <row r="3307">
      <c r="A3307" t="n">
        <v>3313</v>
      </c>
      <c r="B3307" t="inlineStr">
        <is>
          <t>LQ0199_R1</t>
        </is>
      </c>
      <c r="C3307" t="n">
        <v>5.18</v>
      </c>
      <c r="D3307" t="n">
        <v>21</v>
      </c>
    </row>
    <row r="3308">
      <c r="A3308" t="n">
        <v>3314</v>
      </c>
      <c r="B3308" t="inlineStr">
        <is>
          <t>LQ0199_R1</t>
        </is>
      </c>
      <c r="C3308" t="n">
        <v>5.246</v>
      </c>
      <c r="D3308" t="n">
        <v>21</v>
      </c>
    </row>
    <row r="3309">
      <c r="A3309" t="n">
        <v>3315</v>
      </c>
      <c r="B3309" t="inlineStr">
        <is>
          <t>LQ0199_R1</t>
        </is>
      </c>
      <c r="C3309" t="n">
        <v>5.313</v>
      </c>
      <c r="D3309" t="n">
        <v>21</v>
      </c>
    </row>
    <row r="3310">
      <c r="A3310" t="n">
        <v>3316</v>
      </c>
      <c r="B3310" t="inlineStr">
        <is>
          <t>LQ0199_R1</t>
        </is>
      </c>
      <c r="C3310" t="n">
        <v>5.38</v>
      </c>
      <c r="D3310" t="n">
        <v>21</v>
      </c>
    </row>
    <row r="3311">
      <c r="A3311" t="n">
        <v>3317</v>
      </c>
      <c r="B3311" t="inlineStr">
        <is>
          <t>LQ0199_R1</t>
        </is>
      </c>
      <c r="C3311" t="n">
        <v>5.446</v>
      </c>
      <c r="D3311" t="n">
        <v>21</v>
      </c>
    </row>
    <row r="3312">
      <c r="A3312" t="n">
        <v>3318</v>
      </c>
      <c r="B3312" t="inlineStr">
        <is>
          <t>LQ0199_R1</t>
        </is>
      </c>
      <c r="C3312" t="n">
        <v>5.513</v>
      </c>
      <c r="D3312" t="n">
        <v>21</v>
      </c>
    </row>
    <row r="3313">
      <c r="A3313" t="n">
        <v>3319</v>
      </c>
      <c r="B3313" t="inlineStr">
        <is>
          <t>LQ0199_R1</t>
        </is>
      </c>
      <c r="C3313" t="n">
        <v>5.58</v>
      </c>
      <c r="D3313" t="n">
        <v>21</v>
      </c>
    </row>
    <row r="3314">
      <c r="A3314" t="n">
        <v>3320</v>
      </c>
      <c r="B3314" t="inlineStr">
        <is>
          <t>LQ0199_R1</t>
        </is>
      </c>
      <c r="C3314" t="n">
        <v>5.646</v>
      </c>
      <c r="D3314" t="n">
        <v>21</v>
      </c>
    </row>
    <row r="3315">
      <c r="A3315" t="n">
        <v>3321</v>
      </c>
      <c r="B3315" t="inlineStr">
        <is>
          <t>LQ0199_R1</t>
        </is>
      </c>
      <c r="C3315" t="n">
        <v>5.713</v>
      </c>
      <c r="D3315" t="n">
        <v>21</v>
      </c>
    </row>
    <row r="3316">
      <c r="A3316" t="n">
        <v>3322</v>
      </c>
      <c r="B3316" t="inlineStr">
        <is>
          <t>LQ0199_R1</t>
        </is>
      </c>
      <c r="C3316" t="n">
        <v>5.78</v>
      </c>
      <c r="D3316" t="n">
        <v>21</v>
      </c>
    </row>
    <row r="3317">
      <c r="A3317" t="n">
        <v>3323</v>
      </c>
      <c r="B3317" t="inlineStr">
        <is>
          <t>LQ0199_R1</t>
        </is>
      </c>
      <c r="C3317" t="n">
        <v>5.863</v>
      </c>
      <c r="D3317" t="n">
        <v>21</v>
      </c>
    </row>
    <row r="3318">
      <c r="A3318" t="n">
        <v>3324</v>
      </c>
      <c r="B3318" t="inlineStr">
        <is>
          <t>LQ0199_R1</t>
        </is>
      </c>
      <c r="C3318" t="n">
        <v>5.913</v>
      </c>
      <c r="D3318" t="n">
        <v>21</v>
      </c>
    </row>
    <row r="3319">
      <c r="A3319" t="n">
        <v>3325</v>
      </c>
      <c r="B3319" t="inlineStr">
        <is>
          <t>LQ0199_R1</t>
        </is>
      </c>
      <c r="C3319" t="n">
        <v>5.98</v>
      </c>
      <c r="D3319" t="n">
        <v>21</v>
      </c>
    </row>
    <row r="3320">
      <c r="A3320" t="n">
        <v>3326</v>
      </c>
      <c r="B3320" t="inlineStr">
        <is>
          <t>LQ0199_R1</t>
        </is>
      </c>
      <c r="C3320" t="n">
        <v>6.046</v>
      </c>
      <c r="D3320" t="n">
        <v>21</v>
      </c>
    </row>
    <row r="3321">
      <c r="A3321" t="n">
        <v>3327</v>
      </c>
      <c r="B3321" t="inlineStr">
        <is>
          <t>LQ0199_R1</t>
        </is>
      </c>
      <c r="C3321" t="n">
        <v>6.113</v>
      </c>
      <c r="D3321" t="n">
        <v>21</v>
      </c>
    </row>
    <row r="3322">
      <c r="A3322" t="n">
        <v>3328</v>
      </c>
      <c r="B3322" t="inlineStr">
        <is>
          <t>LQ0199_R1</t>
        </is>
      </c>
      <c r="C3322" t="n">
        <v>6.18</v>
      </c>
      <c r="D3322" t="n">
        <v>21</v>
      </c>
    </row>
    <row r="3323">
      <c r="A3323" t="n">
        <v>3329</v>
      </c>
      <c r="B3323" t="inlineStr">
        <is>
          <t>LQ0199_R1</t>
        </is>
      </c>
      <c r="C3323" t="n">
        <v>6.246</v>
      </c>
      <c r="D3323" t="n">
        <v>21</v>
      </c>
    </row>
    <row r="3324">
      <c r="A3324" t="n">
        <v>3330</v>
      </c>
      <c r="B3324" t="inlineStr">
        <is>
          <t>LQ0199_R1</t>
        </is>
      </c>
      <c r="C3324" t="n">
        <v>6.313</v>
      </c>
      <c r="D3324" t="n">
        <v>21</v>
      </c>
    </row>
    <row r="3325">
      <c r="A3325" t="n">
        <v>3331</v>
      </c>
      <c r="B3325" t="inlineStr">
        <is>
          <t>LQ0199_R1</t>
        </is>
      </c>
      <c r="C3325" t="n">
        <v>6.38</v>
      </c>
      <c r="D3325" t="n">
        <v>21</v>
      </c>
    </row>
    <row r="3326">
      <c r="A3326" t="n">
        <v>3332</v>
      </c>
      <c r="B3326" t="inlineStr">
        <is>
          <t>LQ0199_R1</t>
        </is>
      </c>
      <c r="C3326" t="n">
        <v>6.446</v>
      </c>
      <c r="D3326" t="n">
        <v>21</v>
      </c>
    </row>
    <row r="3327">
      <c r="A3327" t="n">
        <v>3333</v>
      </c>
      <c r="B3327" t="inlineStr">
        <is>
          <t>LQ0199_R1</t>
        </is>
      </c>
      <c r="C3327" t="n">
        <v>6.513</v>
      </c>
      <c r="D3327" t="n">
        <v>21</v>
      </c>
    </row>
    <row r="3328">
      <c r="A3328" t="n">
        <v>3334</v>
      </c>
      <c r="B3328" t="inlineStr">
        <is>
          <t>LQ0199_R1</t>
        </is>
      </c>
      <c r="C3328" t="n">
        <v>6.58</v>
      </c>
      <c r="D3328" t="n">
        <v>21</v>
      </c>
    </row>
    <row r="3329">
      <c r="A3329" t="n">
        <v>3335</v>
      </c>
      <c r="B3329" t="inlineStr">
        <is>
          <t>LQ0199_R1</t>
        </is>
      </c>
      <c r="C3329" t="n">
        <v>6.646</v>
      </c>
      <c r="D3329" t="n">
        <v>21</v>
      </c>
    </row>
    <row r="3330">
      <c r="A3330" t="n">
        <v>3336</v>
      </c>
      <c r="B3330" t="inlineStr">
        <is>
          <t>LQ0199_R1</t>
        </is>
      </c>
      <c r="C3330" t="n">
        <v>6.713</v>
      </c>
      <c r="D3330" t="n">
        <v>21</v>
      </c>
    </row>
    <row r="3331">
      <c r="A3331" t="n">
        <v>3337</v>
      </c>
      <c r="B3331" t="inlineStr">
        <is>
          <t>LQ0199_R1</t>
        </is>
      </c>
      <c r="C3331" t="n">
        <v>6.78</v>
      </c>
      <c r="D3331" t="n">
        <v>21</v>
      </c>
    </row>
    <row r="3332">
      <c r="A3332" t="n">
        <v>3338</v>
      </c>
      <c r="B3332" t="inlineStr">
        <is>
          <t>LQ0199_R1</t>
        </is>
      </c>
      <c r="C3332" t="n">
        <v>6.846</v>
      </c>
      <c r="D3332" t="n">
        <v>21</v>
      </c>
    </row>
    <row r="3333">
      <c r="A3333" t="n">
        <v>3339</v>
      </c>
      <c r="B3333" t="inlineStr">
        <is>
          <t>LQ0199_R1</t>
        </is>
      </c>
      <c r="C3333" t="n">
        <v>6.913</v>
      </c>
      <c r="D3333" t="n">
        <v>21</v>
      </c>
    </row>
    <row r="3334">
      <c r="A3334" t="n">
        <v>3340</v>
      </c>
      <c r="B3334" t="inlineStr">
        <is>
          <t>LQ0199_R1</t>
        </is>
      </c>
      <c r="C3334" t="n">
        <v>6.996</v>
      </c>
      <c r="D3334" t="n">
        <v>21</v>
      </c>
    </row>
    <row r="3335">
      <c r="A3335" t="n">
        <v>3341</v>
      </c>
      <c r="B3335" t="inlineStr">
        <is>
          <t>LQ0199_R1</t>
        </is>
      </c>
      <c r="C3335" t="n">
        <v>7.046</v>
      </c>
      <c r="D3335" t="n">
        <v>21</v>
      </c>
    </row>
    <row r="3336">
      <c r="A3336" t="n">
        <v>3342</v>
      </c>
      <c r="B3336" t="inlineStr">
        <is>
          <t>LQ0199_R1</t>
        </is>
      </c>
      <c r="C3336" t="n">
        <v>7.113</v>
      </c>
      <c r="D3336" t="n">
        <v>21</v>
      </c>
    </row>
    <row r="3337">
      <c r="A3337" t="n">
        <v>3343</v>
      </c>
      <c r="B3337" t="inlineStr">
        <is>
          <t>LQ0199_R1</t>
        </is>
      </c>
      <c r="C3337" t="n">
        <v>7.18</v>
      </c>
      <c r="D3337" t="n">
        <v>21</v>
      </c>
    </row>
    <row r="3338">
      <c r="A3338" t="n">
        <v>3344</v>
      </c>
      <c r="B3338" t="inlineStr">
        <is>
          <t>LQ0199_R1</t>
        </is>
      </c>
      <c r="C3338" t="n">
        <v>7.246</v>
      </c>
      <c r="D3338" t="n">
        <v>21</v>
      </c>
    </row>
    <row r="3339">
      <c r="A3339" t="n">
        <v>3345</v>
      </c>
      <c r="B3339" t="inlineStr">
        <is>
          <t>LQ0199_R1</t>
        </is>
      </c>
      <c r="C3339" t="n">
        <v>7.313</v>
      </c>
      <c r="D3339" t="n">
        <v>21</v>
      </c>
    </row>
    <row r="3340">
      <c r="A3340" t="n">
        <v>3346</v>
      </c>
      <c r="B3340" t="inlineStr">
        <is>
          <t>LQ0199_R1</t>
        </is>
      </c>
      <c r="C3340" t="n">
        <v>7.38</v>
      </c>
      <c r="D3340" t="n">
        <v>21</v>
      </c>
    </row>
    <row r="3341">
      <c r="A3341" t="n">
        <v>3347</v>
      </c>
      <c r="B3341" t="inlineStr">
        <is>
          <t>LQ0199_R1</t>
        </is>
      </c>
      <c r="C3341" t="n">
        <v>7.446</v>
      </c>
      <c r="D3341" t="n">
        <v>21</v>
      </c>
    </row>
    <row r="3342">
      <c r="A3342" t="n">
        <v>3348</v>
      </c>
      <c r="B3342" t="inlineStr">
        <is>
          <t>LQ0199_R1</t>
        </is>
      </c>
      <c r="C3342" t="n">
        <v>7.513</v>
      </c>
      <c r="D3342" t="n">
        <v>21</v>
      </c>
    </row>
    <row r="3343">
      <c r="A3343" t="n">
        <v>3349</v>
      </c>
      <c r="B3343" t="inlineStr">
        <is>
          <t>LQ0199_R1</t>
        </is>
      </c>
      <c r="C3343" t="n">
        <v>7.58</v>
      </c>
      <c r="D3343" t="n">
        <v>21</v>
      </c>
    </row>
    <row r="3344">
      <c r="A3344" t="n">
        <v>3350</v>
      </c>
      <c r="B3344" t="inlineStr">
        <is>
          <t>LQ0199_R1</t>
        </is>
      </c>
      <c r="C3344" t="n">
        <v>7.646</v>
      </c>
      <c r="D3344" t="n">
        <v>21</v>
      </c>
    </row>
    <row r="3345">
      <c r="A3345" t="n">
        <v>3351</v>
      </c>
      <c r="B3345" t="inlineStr">
        <is>
          <t>LQ0199_R1</t>
        </is>
      </c>
      <c r="C3345" t="n">
        <v>7.713</v>
      </c>
      <c r="D3345" t="n">
        <v>21</v>
      </c>
    </row>
    <row r="3346">
      <c r="A3346" t="n">
        <v>3352</v>
      </c>
      <c r="B3346" t="inlineStr">
        <is>
          <t>LQ0199_R1</t>
        </is>
      </c>
      <c r="C3346" t="n">
        <v>7.78</v>
      </c>
      <c r="D3346" t="n">
        <v>21</v>
      </c>
    </row>
    <row r="3347">
      <c r="A3347" t="n">
        <v>3353</v>
      </c>
      <c r="B3347" t="inlineStr">
        <is>
          <t>LQ0199_R1</t>
        </is>
      </c>
      <c r="C3347" t="n">
        <v>7.846</v>
      </c>
      <c r="D3347" t="n">
        <v>21</v>
      </c>
    </row>
    <row r="3348">
      <c r="A3348" t="n">
        <v>3354</v>
      </c>
      <c r="B3348" t="inlineStr">
        <is>
          <t>LQ0199_R1</t>
        </is>
      </c>
      <c r="C3348" t="n">
        <v>7.913</v>
      </c>
      <c r="D3348" t="n">
        <v>21</v>
      </c>
    </row>
    <row r="3349">
      <c r="A3349" t="n">
        <v>3355</v>
      </c>
      <c r="B3349" t="inlineStr">
        <is>
          <t>LQ0199_R1</t>
        </is>
      </c>
      <c r="C3349" t="n">
        <v>7.98</v>
      </c>
      <c r="D3349" t="n">
        <v>21</v>
      </c>
    </row>
    <row r="3350">
      <c r="A3350" t="n">
        <v>3356</v>
      </c>
      <c r="B3350" t="inlineStr">
        <is>
          <t>LQ0199_R1</t>
        </is>
      </c>
      <c r="C3350" t="n">
        <v>8.045999999999999</v>
      </c>
      <c r="D3350" t="n">
        <v>21</v>
      </c>
    </row>
    <row r="3351">
      <c r="A3351" t="n">
        <v>3357</v>
      </c>
      <c r="B3351" t="inlineStr">
        <is>
          <t>LQ0199_R1</t>
        </is>
      </c>
      <c r="C3351" t="n">
        <v>8.113</v>
      </c>
      <c r="D3351" t="n">
        <v>21</v>
      </c>
    </row>
    <row r="3352">
      <c r="A3352" t="n">
        <v>3358</v>
      </c>
      <c r="B3352" t="inlineStr">
        <is>
          <t>LQ0199_R1</t>
        </is>
      </c>
      <c r="C3352" t="n">
        <v>8.18</v>
      </c>
      <c r="D3352" t="n">
        <v>21</v>
      </c>
    </row>
    <row r="3353">
      <c r="A3353" t="n">
        <v>3359</v>
      </c>
      <c r="B3353" t="inlineStr">
        <is>
          <t>LQ0199_R1</t>
        </is>
      </c>
      <c r="C3353" t="n">
        <v>8.246</v>
      </c>
      <c r="D3353" t="n">
        <v>21</v>
      </c>
    </row>
    <row r="3354">
      <c r="A3354" t="n">
        <v>3360</v>
      </c>
      <c r="B3354" t="inlineStr">
        <is>
          <t>LQ0199_R1</t>
        </is>
      </c>
      <c r="C3354" t="n">
        <v>8.313000000000001</v>
      </c>
      <c r="D3354" t="n">
        <v>21</v>
      </c>
    </row>
    <row r="3355">
      <c r="A3355" t="n">
        <v>3361</v>
      </c>
      <c r="B3355" t="inlineStr">
        <is>
          <t>LQ0199_R1</t>
        </is>
      </c>
      <c r="C3355" t="n">
        <v>8.380000000000001</v>
      </c>
      <c r="D3355" t="n">
        <v>21</v>
      </c>
    </row>
    <row r="3356">
      <c r="A3356" t="n">
        <v>3362</v>
      </c>
      <c r="B3356" t="inlineStr">
        <is>
          <t>LQ0199_R1</t>
        </is>
      </c>
      <c r="C3356" t="n">
        <v>8.446</v>
      </c>
      <c r="D3356" t="n">
        <v>21</v>
      </c>
    </row>
    <row r="3357">
      <c r="A3357" t="n">
        <v>3363</v>
      </c>
      <c r="B3357" t="inlineStr">
        <is>
          <t>LQ0199_R1</t>
        </is>
      </c>
      <c r="C3357" t="n">
        <v>8.529999999999999</v>
      </c>
      <c r="D3357" t="n">
        <v>21</v>
      </c>
    </row>
    <row r="3358">
      <c r="A3358" t="n">
        <v>3364</v>
      </c>
      <c r="B3358" t="inlineStr">
        <is>
          <t>LQ0199_R1</t>
        </is>
      </c>
      <c r="C3358" t="n">
        <v>8.58</v>
      </c>
      <c r="D3358" t="n">
        <v>21</v>
      </c>
    </row>
    <row r="3359">
      <c r="A3359" t="n">
        <v>3365</v>
      </c>
      <c r="B3359" t="inlineStr">
        <is>
          <t>LQ0199_R1</t>
        </is>
      </c>
      <c r="C3359" t="n">
        <v>8.646000000000001</v>
      </c>
      <c r="D3359" t="n">
        <v>21</v>
      </c>
    </row>
    <row r="3360">
      <c r="A3360" t="n">
        <v>3366</v>
      </c>
      <c r="B3360" t="inlineStr">
        <is>
          <t>LQ0199_R1</t>
        </is>
      </c>
      <c r="C3360" t="n">
        <v>8.712999999999999</v>
      </c>
      <c r="D3360" t="n">
        <v>21</v>
      </c>
    </row>
    <row r="3361">
      <c r="A3361" t="n">
        <v>3367</v>
      </c>
      <c r="B3361" t="inlineStr">
        <is>
          <t>LQ0199_R1</t>
        </is>
      </c>
      <c r="C3361" t="n">
        <v>8.779999999999999</v>
      </c>
      <c r="D3361" t="n">
        <v>21</v>
      </c>
    </row>
    <row r="3362">
      <c r="A3362" t="n">
        <v>3368</v>
      </c>
      <c r="B3362" t="inlineStr">
        <is>
          <t>LQ0199_R1</t>
        </is>
      </c>
      <c r="C3362" t="n">
        <v>8.846</v>
      </c>
      <c r="D3362" t="n">
        <v>21</v>
      </c>
    </row>
    <row r="3363">
      <c r="A3363" t="n">
        <v>3369</v>
      </c>
      <c r="B3363" t="inlineStr">
        <is>
          <t>LQ0199_R1</t>
        </is>
      </c>
      <c r="C3363" t="n">
        <v>8.913</v>
      </c>
      <c r="D3363" t="n">
        <v>21</v>
      </c>
    </row>
    <row r="3364">
      <c r="A3364" t="n">
        <v>3370</v>
      </c>
      <c r="B3364" t="inlineStr">
        <is>
          <t>LQ0199_R1</t>
        </is>
      </c>
      <c r="C3364" t="n">
        <v>8.98</v>
      </c>
      <c r="D3364" t="n">
        <v>21</v>
      </c>
    </row>
    <row r="3365">
      <c r="A3365" t="n">
        <v>3371</v>
      </c>
      <c r="B3365" t="inlineStr">
        <is>
          <t>LQ0199_R1</t>
        </is>
      </c>
      <c r="C3365" t="n">
        <v>9.045999999999999</v>
      </c>
      <c r="D3365" t="n">
        <v>21</v>
      </c>
    </row>
    <row r="3366">
      <c r="A3366" t="n">
        <v>3372</v>
      </c>
      <c r="B3366" t="inlineStr">
        <is>
          <t>LQ0199_R1</t>
        </is>
      </c>
      <c r="C3366" t="n">
        <v>9.113</v>
      </c>
      <c r="D3366" t="n">
        <v>21</v>
      </c>
    </row>
    <row r="3367">
      <c r="A3367" t="n">
        <v>3373</v>
      </c>
      <c r="B3367" t="inlineStr">
        <is>
          <t>LQ0199_R2</t>
        </is>
      </c>
      <c r="C3367" t="n">
        <v>-1.487</v>
      </c>
      <c r="D3367" t="n">
        <v>22</v>
      </c>
    </row>
    <row r="3368">
      <c r="A3368" t="n">
        <v>3374</v>
      </c>
      <c r="B3368" t="inlineStr">
        <is>
          <t>LQ0199_R2</t>
        </is>
      </c>
      <c r="C3368" t="n">
        <v>-1.42</v>
      </c>
      <c r="D3368" t="n">
        <v>22</v>
      </c>
    </row>
    <row r="3369">
      <c r="A3369" t="n">
        <v>3375</v>
      </c>
      <c r="B3369" t="inlineStr">
        <is>
          <t>LQ0199_R2</t>
        </is>
      </c>
      <c r="C3369" t="n">
        <v>-1.354</v>
      </c>
      <c r="D3369" t="n">
        <v>22</v>
      </c>
    </row>
    <row r="3370">
      <c r="A3370" t="n">
        <v>3376</v>
      </c>
      <c r="B3370" t="inlineStr">
        <is>
          <t>LQ0199_R2</t>
        </is>
      </c>
      <c r="C3370" t="n">
        <v>-1.287</v>
      </c>
      <c r="D3370" t="n">
        <v>22</v>
      </c>
    </row>
    <row r="3371">
      <c r="A3371" t="n">
        <v>3377</v>
      </c>
      <c r="B3371" t="inlineStr">
        <is>
          <t>LQ0199_R2</t>
        </is>
      </c>
      <c r="C3371" t="n">
        <v>-1.22</v>
      </c>
      <c r="D3371" t="n">
        <v>22</v>
      </c>
    </row>
    <row r="3372">
      <c r="A3372" t="n">
        <v>3378</v>
      </c>
      <c r="B3372" t="inlineStr">
        <is>
          <t>LQ0199_R2</t>
        </is>
      </c>
      <c r="C3372" t="n">
        <v>-1.154</v>
      </c>
      <c r="D3372" t="n">
        <v>22</v>
      </c>
    </row>
    <row r="3373">
      <c r="A3373" t="n">
        <v>3379</v>
      </c>
      <c r="B3373" t="inlineStr">
        <is>
          <t>LQ0199_R2</t>
        </is>
      </c>
      <c r="C3373" t="n">
        <v>-1.087</v>
      </c>
      <c r="D3373" t="n">
        <v>22</v>
      </c>
    </row>
    <row r="3374">
      <c r="A3374" t="n">
        <v>3380</v>
      </c>
      <c r="B3374" t="inlineStr">
        <is>
          <t>LQ0199_R2</t>
        </is>
      </c>
      <c r="C3374" t="n">
        <v>-1.004</v>
      </c>
      <c r="D3374" t="n">
        <v>22</v>
      </c>
    </row>
    <row r="3375">
      <c r="A3375" t="n">
        <v>3381</v>
      </c>
      <c r="B3375" t="inlineStr">
        <is>
          <t>LQ0199_R2</t>
        </is>
      </c>
      <c r="C3375" t="n">
        <v>-0.954</v>
      </c>
      <c r="D3375" t="n">
        <v>22</v>
      </c>
    </row>
    <row r="3376">
      <c r="A3376" t="n">
        <v>3382</v>
      </c>
      <c r="B3376" t="inlineStr">
        <is>
          <t>LQ0199_R2</t>
        </is>
      </c>
      <c r="C3376" t="n">
        <v>-0.887</v>
      </c>
      <c r="D3376" t="n">
        <v>22</v>
      </c>
    </row>
    <row r="3377">
      <c r="A3377" t="n">
        <v>3383</v>
      </c>
      <c r="B3377" t="inlineStr">
        <is>
          <t>LQ0199_R2</t>
        </is>
      </c>
      <c r="C3377" t="n">
        <v>-0.82</v>
      </c>
      <c r="D3377" t="n">
        <v>22</v>
      </c>
    </row>
    <row r="3378">
      <c r="A3378" t="n">
        <v>3384</v>
      </c>
      <c r="B3378" t="inlineStr">
        <is>
          <t>LQ0199_R2</t>
        </is>
      </c>
      <c r="C3378" t="n">
        <v>-0.754</v>
      </c>
      <c r="D3378" t="n">
        <v>22</v>
      </c>
    </row>
    <row r="3379">
      <c r="A3379" t="n">
        <v>3385</v>
      </c>
      <c r="B3379" t="inlineStr">
        <is>
          <t>LQ0199_R2</t>
        </is>
      </c>
      <c r="C3379" t="n">
        <v>-0.6870000000000001</v>
      </c>
      <c r="D3379" t="n">
        <v>22</v>
      </c>
    </row>
    <row r="3380">
      <c r="A3380" t="n">
        <v>3386</v>
      </c>
      <c r="B3380" t="inlineStr">
        <is>
          <t>LQ0199_R2</t>
        </is>
      </c>
      <c r="C3380" t="n">
        <v>-0.604</v>
      </c>
      <c r="D3380" t="n">
        <v>22</v>
      </c>
    </row>
    <row r="3381">
      <c r="A3381" t="n">
        <v>3387</v>
      </c>
      <c r="B3381" t="inlineStr">
        <is>
          <t>LQ0199_R2</t>
        </is>
      </c>
      <c r="C3381" t="n">
        <v>-0.554</v>
      </c>
      <c r="D3381" t="n">
        <v>22</v>
      </c>
    </row>
    <row r="3382">
      <c r="A3382" t="n">
        <v>3388</v>
      </c>
      <c r="B3382" t="inlineStr">
        <is>
          <t>LQ0199_R2</t>
        </is>
      </c>
      <c r="C3382" t="n">
        <v>-0.487</v>
      </c>
      <c r="D3382" t="n">
        <v>22</v>
      </c>
    </row>
    <row r="3383">
      <c r="A3383" t="n">
        <v>3389</v>
      </c>
      <c r="B3383" t="inlineStr">
        <is>
          <t>LQ0199_R2</t>
        </is>
      </c>
      <c r="C3383" t="n">
        <v>-0.42</v>
      </c>
      <c r="D3383" t="n">
        <v>22</v>
      </c>
    </row>
    <row r="3384">
      <c r="A3384" t="n">
        <v>3390</v>
      </c>
      <c r="B3384" t="inlineStr">
        <is>
          <t>LQ0199_R2</t>
        </is>
      </c>
      <c r="C3384" t="n">
        <v>-0.354</v>
      </c>
      <c r="D3384" t="n">
        <v>22</v>
      </c>
    </row>
    <row r="3385">
      <c r="A3385" t="n">
        <v>3391</v>
      </c>
      <c r="B3385" t="inlineStr">
        <is>
          <t>LQ0199_R2</t>
        </is>
      </c>
      <c r="C3385" t="n">
        <v>-0.287</v>
      </c>
      <c r="D3385" t="n">
        <v>22</v>
      </c>
    </row>
    <row r="3386">
      <c r="A3386" t="n">
        <v>3392</v>
      </c>
      <c r="B3386" t="inlineStr">
        <is>
          <t>LQ0199_R2</t>
        </is>
      </c>
      <c r="C3386" t="n">
        <v>-0.22</v>
      </c>
      <c r="D3386" t="n">
        <v>22</v>
      </c>
    </row>
    <row r="3387">
      <c r="A3387" t="n">
        <v>3393</v>
      </c>
      <c r="B3387" t="inlineStr">
        <is>
          <t>LQ0199_R2</t>
        </is>
      </c>
      <c r="C3387" t="n">
        <v>-0.154</v>
      </c>
      <c r="D3387" t="n">
        <v>22</v>
      </c>
    </row>
    <row r="3388">
      <c r="A3388" t="n">
        <v>3394</v>
      </c>
      <c r="B3388" t="inlineStr">
        <is>
          <t>LQ0199_R2</t>
        </is>
      </c>
      <c r="C3388" t="n">
        <v>-0.08699999999999999</v>
      </c>
      <c r="D3388" t="n">
        <v>22</v>
      </c>
    </row>
    <row r="3389">
      <c r="A3389" t="n">
        <v>3395</v>
      </c>
      <c r="B3389" t="inlineStr">
        <is>
          <t>LQ0199_R2</t>
        </is>
      </c>
      <c r="C3389" t="n">
        <v>-0.02</v>
      </c>
      <c r="D3389" t="n">
        <v>22</v>
      </c>
    </row>
    <row r="3390">
      <c r="A3390" t="n">
        <v>3396</v>
      </c>
      <c r="B3390" t="inlineStr">
        <is>
          <t>LQ0199_R2</t>
        </is>
      </c>
      <c r="C3390" t="n">
        <v>0.046</v>
      </c>
      <c r="D3390" t="n">
        <v>22</v>
      </c>
    </row>
    <row r="3391">
      <c r="A3391" t="n">
        <v>3397</v>
      </c>
      <c r="B3391" t="inlineStr">
        <is>
          <t>LQ0199_R2</t>
        </is>
      </c>
      <c r="C3391" t="n">
        <v>0.113</v>
      </c>
      <c r="D3391" t="n">
        <v>22</v>
      </c>
    </row>
    <row r="3392">
      <c r="A3392" t="n">
        <v>3398</v>
      </c>
      <c r="B3392" t="inlineStr">
        <is>
          <t>LQ0199_R2</t>
        </is>
      </c>
      <c r="C3392" t="n">
        <v>0.18</v>
      </c>
      <c r="D3392" t="n">
        <v>22</v>
      </c>
    </row>
    <row r="3393">
      <c r="A3393" t="n">
        <v>3399</v>
      </c>
      <c r="B3393" t="inlineStr">
        <is>
          <t>LQ0199_R2</t>
        </is>
      </c>
      <c r="C3393" t="n">
        <v>0.246</v>
      </c>
      <c r="D3393" t="n">
        <v>22</v>
      </c>
    </row>
    <row r="3394">
      <c r="A3394" t="n">
        <v>3400</v>
      </c>
      <c r="B3394" t="inlineStr">
        <is>
          <t>LQ0199_R2</t>
        </is>
      </c>
      <c r="C3394" t="n">
        <v>0.313</v>
      </c>
      <c r="D3394" t="n">
        <v>22</v>
      </c>
    </row>
    <row r="3395">
      <c r="A3395" t="n">
        <v>3401</v>
      </c>
      <c r="B3395" t="inlineStr">
        <is>
          <t>LQ0199_R2</t>
        </is>
      </c>
      <c r="C3395" t="n">
        <v>0.38</v>
      </c>
      <c r="D3395" t="n">
        <v>22</v>
      </c>
    </row>
    <row r="3396">
      <c r="A3396" t="n">
        <v>3402</v>
      </c>
      <c r="B3396" t="inlineStr">
        <is>
          <t>LQ0199_R2</t>
        </is>
      </c>
      <c r="C3396" t="n">
        <v>0.446</v>
      </c>
      <c r="D3396" t="n">
        <v>22</v>
      </c>
    </row>
    <row r="3397">
      <c r="A3397" t="n">
        <v>3403</v>
      </c>
      <c r="B3397" t="inlineStr">
        <is>
          <t>LQ0199_R2</t>
        </is>
      </c>
      <c r="C3397" t="n">
        <v>0.53</v>
      </c>
      <c r="D3397" t="n">
        <v>22</v>
      </c>
    </row>
    <row r="3398">
      <c r="A3398" t="n">
        <v>3404</v>
      </c>
      <c r="B3398" t="inlineStr">
        <is>
          <t>LQ0199_R2</t>
        </is>
      </c>
      <c r="C3398" t="n">
        <v>0.58</v>
      </c>
      <c r="D3398" t="n">
        <v>22</v>
      </c>
    </row>
    <row r="3399">
      <c r="A3399" t="n">
        <v>3405</v>
      </c>
      <c r="B3399" t="inlineStr">
        <is>
          <t>LQ0199_R2</t>
        </is>
      </c>
      <c r="C3399" t="n">
        <v>0.646</v>
      </c>
      <c r="D3399" t="n">
        <v>22</v>
      </c>
    </row>
    <row r="3400">
      <c r="A3400" t="n">
        <v>3406</v>
      </c>
      <c r="B3400" t="inlineStr">
        <is>
          <t>LQ0199_R2</t>
        </is>
      </c>
      <c r="C3400" t="n">
        <v>0.713</v>
      </c>
      <c r="D3400" t="n">
        <v>22</v>
      </c>
    </row>
    <row r="3401">
      <c r="A3401" t="n">
        <v>3407</v>
      </c>
      <c r="B3401" t="inlineStr">
        <is>
          <t>LQ0199_R2</t>
        </is>
      </c>
      <c r="C3401" t="n">
        <v>0.78</v>
      </c>
      <c r="D3401" t="n">
        <v>22</v>
      </c>
    </row>
    <row r="3402">
      <c r="A3402" t="n">
        <v>3408</v>
      </c>
      <c r="B3402" t="inlineStr">
        <is>
          <t>LQ0199_R2</t>
        </is>
      </c>
      <c r="C3402" t="n">
        <v>0.846</v>
      </c>
      <c r="D3402" t="n">
        <v>22</v>
      </c>
    </row>
    <row r="3403">
      <c r="A3403" t="n">
        <v>3409</v>
      </c>
      <c r="B3403" t="inlineStr">
        <is>
          <t>LQ0199_R2</t>
        </is>
      </c>
      <c r="C3403" t="n">
        <v>0.93</v>
      </c>
      <c r="D3403" t="n">
        <v>22</v>
      </c>
    </row>
    <row r="3404">
      <c r="A3404" t="n">
        <v>3410</v>
      </c>
      <c r="B3404" t="inlineStr">
        <is>
          <t>LQ0199_R2</t>
        </is>
      </c>
      <c r="C3404" t="n">
        <v>0.98</v>
      </c>
      <c r="D3404" t="n">
        <v>22</v>
      </c>
    </row>
    <row r="3405">
      <c r="A3405" t="n">
        <v>3411</v>
      </c>
      <c r="B3405" t="inlineStr">
        <is>
          <t>LQ0199_R2</t>
        </is>
      </c>
      <c r="C3405" t="n">
        <v>1.046</v>
      </c>
      <c r="D3405" t="n">
        <v>22</v>
      </c>
    </row>
    <row r="3406">
      <c r="A3406" t="n">
        <v>3412</v>
      </c>
      <c r="B3406" t="inlineStr">
        <is>
          <t>LQ0199_R2</t>
        </is>
      </c>
      <c r="C3406" t="n">
        <v>1.113</v>
      </c>
      <c r="D3406" t="n">
        <v>22</v>
      </c>
    </row>
    <row r="3407">
      <c r="A3407" t="n">
        <v>3413</v>
      </c>
      <c r="B3407" t="inlineStr">
        <is>
          <t>LQ0199_R2</t>
        </is>
      </c>
      <c r="C3407" t="n">
        <v>1.18</v>
      </c>
      <c r="D3407" t="n">
        <v>22</v>
      </c>
    </row>
    <row r="3408">
      <c r="A3408" t="n">
        <v>3414</v>
      </c>
      <c r="B3408" t="inlineStr">
        <is>
          <t>LQ0199_R2</t>
        </is>
      </c>
      <c r="C3408" t="n">
        <v>1.246</v>
      </c>
      <c r="D3408" t="n">
        <v>22</v>
      </c>
    </row>
    <row r="3409">
      <c r="A3409" t="n">
        <v>3415</v>
      </c>
      <c r="B3409" t="inlineStr">
        <is>
          <t>LQ0199_R2</t>
        </is>
      </c>
      <c r="C3409" t="n">
        <v>1.313</v>
      </c>
      <c r="D3409" t="n">
        <v>22</v>
      </c>
    </row>
    <row r="3410">
      <c r="A3410" t="n">
        <v>3416</v>
      </c>
      <c r="B3410" t="inlineStr">
        <is>
          <t>LQ0199_R2</t>
        </is>
      </c>
      <c r="C3410" t="n">
        <v>1.38</v>
      </c>
      <c r="D3410" t="n">
        <v>22</v>
      </c>
    </row>
    <row r="3411">
      <c r="A3411" t="n">
        <v>3417</v>
      </c>
      <c r="B3411" t="inlineStr">
        <is>
          <t>LQ0199_R2</t>
        </is>
      </c>
      <c r="C3411" t="n">
        <v>1.446</v>
      </c>
      <c r="D3411" t="n">
        <v>22</v>
      </c>
    </row>
    <row r="3412">
      <c r="A3412" t="n">
        <v>3418</v>
      </c>
      <c r="B3412" t="inlineStr">
        <is>
          <t>LQ0199_R2</t>
        </is>
      </c>
      <c r="C3412" t="n">
        <v>1.513</v>
      </c>
      <c r="D3412" t="n">
        <v>22</v>
      </c>
    </row>
    <row r="3413">
      <c r="A3413" t="n">
        <v>3419</v>
      </c>
      <c r="B3413" t="inlineStr">
        <is>
          <t>LQ0199_R2</t>
        </is>
      </c>
      <c r="C3413" t="n">
        <v>1.58</v>
      </c>
      <c r="D3413" t="n">
        <v>22</v>
      </c>
    </row>
    <row r="3414">
      <c r="A3414" t="n">
        <v>3420</v>
      </c>
      <c r="B3414" t="inlineStr">
        <is>
          <t>LQ0199_R2</t>
        </is>
      </c>
      <c r="C3414" t="n">
        <v>1.646</v>
      </c>
      <c r="D3414" t="n">
        <v>22</v>
      </c>
    </row>
    <row r="3415">
      <c r="A3415" t="n">
        <v>3421</v>
      </c>
      <c r="B3415" t="inlineStr">
        <is>
          <t>LQ0199_R2</t>
        </is>
      </c>
      <c r="C3415" t="n">
        <v>1.713</v>
      </c>
      <c r="D3415" t="n">
        <v>22</v>
      </c>
    </row>
    <row r="3416">
      <c r="A3416" t="n">
        <v>3422</v>
      </c>
      <c r="B3416" t="inlineStr">
        <is>
          <t>LQ0199_R2</t>
        </is>
      </c>
      <c r="C3416" t="n">
        <v>1.78</v>
      </c>
      <c r="D3416" t="n">
        <v>22</v>
      </c>
    </row>
    <row r="3417">
      <c r="A3417" t="n">
        <v>3423</v>
      </c>
      <c r="B3417" t="inlineStr">
        <is>
          <t>LQ0199_R2</t>
        </is>
      </c>
      <c r="C3417" t="n">
        <v>1.846</v>
      </c>
      <c r="D3417" t="n">
        <v>22</v>
      </c>
    </row>
    <row r="3418">
      <c r="A3418" t="n">
        <v>3424</v>
      </c>
      <c r="B3418" t="inlineStr">
        <is>
          <t>LQ0199_R2</t>
        </is>
      </c>
      <c r="C3418" t="n">
        <v>1.913</v>
      </c>
      <c r="D3418" t="n">
        <v>22</v>
      </c>
    </row>
    <row r="3419">
      <c r="A3419" t="n">
        <v>3425</v>
      </c>
      <c r="B3419" t="inlineStr">
        <is>
          <t>LQ0199_R2</t>
        </is>
      </c>
      <c r="C3419" t="n">
        <v>1.98</v>
      </c>
      <c r="D3419" t="n">
        <v>22</v>
      </c>
    </row>
    <row r="3420">
      <c r="A3420" t="n">
        <v>3426</v>
      </c>
      <c r="B3420" t="inlineStr">
        <is>
          <t>LQ0199_R2</t>
        </is>
      </c>
      <c r="C3420" t="n">
        <v>2.063</v>
      </c>
      <c r="D3420" t="n">
        <v>22</v>
      </c>
    </row>
    <row r="3421">
      <c r="A3421" t="n">
        <v>3427</v>
      </c>
      <c r="B3421" t="inlineStr">
        <is>
          <t>LQ0199_R2</t>
        </is>
      </c>
      <c r="C3421" t="n">
        <v>2.113</v>
      </c>
      <c r="D3421" t="n">
        <v>22</v>
      </c>
    </row>
    <row r="3422">
      <c r="A3422" t="n">
        <v>3428</v>
      </c>
      <c r="B3422" t="inlineStr">
        <is>
          <t>LQ0199_R2</t>
        </is>
      </c>
      <c r="C3422" t="n">
        <v>2.18</v>
      </c>
      <c r="D3422" t="n">
        <v>22</v>
      </c>
    </row>
    <row r="3423">
      <c r="A3423" t="n">
        <v>3429</v>
      </c>
      <c r="B3423" t="inlineStr">
        <is>
          <t>LQ0199_R2</t>
        </is>
      </c>
      <c r="C3423" t="n">
        <v>2.246</v>
      </c>
      <c r="D3423" t="n">
        <v>22</v>
      </c>
    </row>
    <row r="3424">
      <c r="A3424" t="n">
        <v>3430</v>
      </c>
      <c r="B3424" t="inlineStr">
        <is>
          <t>LQ0199_R2</t>
        </is>
      </c>
      <c r="C3424" t="n">
        <v>2.313</v>
      </c>
      <c r="D3424" t="n">
        <v>22</v>
      </c>
    </row>
    <row r="3425">
      <c r="A3425" t="n">
        <v>3431</v>
      </c>
      <c r="B3425" t="inlineStr">
        <is>
          <t>LQ0199_R2</t>
        </is>
      </c>
      <c r="C3425" t="n">
        <v>2.38</v>
      </c>
      <c r="D3425" t="n">
        <v>22</v>
      </c>
    </row>
    <row r="3426">
      <c r="A3426" t="n">
        <v>3432</v>
      </c>
      <c r="B3426" t="inlineStr">
        <is>
          <t>LQ0199_R2</t>
        </is>
      </c>
      <c r="C3426" t="n">
        <v>2.463</v>
      </c>
      <c r="D3426" t="n">
        <v>22</v>
      </c>
    </row>
    <row r="3427">
      <c r="A3427" t="n">
        <v>3433</v>
      </c>
      <c r="B3427" t="inlineStr">
        <is>
          <t>LQ0199_R2</t>
        </is>
      </c>
      <c r="C3427" t="n">
        <v>2.513</v>
      </c>
      <c r="D3427" t="n">
        <v>22</v>
      </c>
    </row>
    <row r="3428">
      <c r="A3428" t="n">
        <v>3434</v>
      </c>
      <c r="B3428" t="inlineStr">
        <is>
          <t>LQ0199_R2</t>
        </is>
      </c>
      <c r="C3428" t="n">
        <v>2.58</v>
      </c>
      <c r="D3428" t="n">
        <v>22</v>
      </c>
    </row>
    <row r="3429">
      <c r="A3429" t="n">
        <v>3435</v>
      </c>
      <c r="B3429" t="inlineStr">
        <is>
          <t>LQ0199_R2</t>
        </is>
      </c>
      <c r="C3429" t="n">
        <v>2.646</v>
      </c>
      <c r="D3429" t="n">
        <v>22</v>
      </c>
    </row>
    <row r="3430">
      <c r="A3430" t="n">
        <v>3436</v>
      </c>
      <c r="B3430" t="inlineStr">
        <is>
          <t>LQ0199_R2</t>
        </is>
      </c>
      <c r="C3430" t="n">
        <v>2.713</v>
      </c>
      <c r="D3430" t="n">
        <v>22</v>
      </c>
    </row>
    <row r="3431">
      <c r="A3431" t="n">
        <v>3437</v>
      </c>
      <c r="B3431" t="inlineStr">
        <is>
          <t>LQ0199_R2</t>
        </is>
      </c>
      <c r="C3431" t="n">
        <v>2.78</v>
      </c>
      <c r="D3431" t="n">
        <v>22</v>
      </c>
    </row>
    <row r="3432">
      <c r="A3432" t="n">
        <v>3438</v>
      </c>
      <c r="B3432" t="inlineStr">
        <is>
          <t>LQ0199_R2</t>
        </is>
      </c>
      <c r="C3432" t="n">
        <v>2.846</v>
      </c>
      <c r="D3432" t="n">
        <v>22</v>
      </c>
    </row>
    <row r="3433">
      <c r="A3433" t="n">
        <v>3439</v>
      </c>
      <c r="B3433" t="inlineStr">
        <is>
          <t>LQ0199_R2</t>
        </is>
      </c>
      <c r="C3433" t="n">
        <v>2.913</v>
      </c>
      <c r="D3433" t="n">
        <v>22</v>
      </c>
    </row>
    <row r="3434">
      <c r="A3434" t="n">
        <v>3440</v>
      </c>
      <c r="B3434" t="inlineStr">
        <is>
          <t>LQ0199_R2</t>
        </is>
      </c>
      <c r="C3434" t="n">
        <v>2.98</v>
      </c>
      <c r="D3434" t="n">
        <v>22</v>
      </c>
    </row>
    <row r="3435">
      <c r="A3435" t="n">
        <v>3441</v>
      </c>
      <c r="B3435" t="inlineStr">
        <is>
          <t>LQ0199_R2</t>
        </is>
      </c>
      <c r="C3435" t="n">
        <v>3.046</v>
      </c>
      <c r="D3435" t="n">
        <v>22</v>
      </c>
    </row>
    <row r="3436">
      <c r="A3436" t="n">
        <v>3442</v>
      </c>
      <c r="B3436" t="inlineStr">
        <is>
          <t>LQ0199_R2</t>
        </is>
      </c>
      <c r="C3436" t="n">
        <v>3.113</v>
      </c>
      <c r="D3436" t="n">
        <v>22</v>
      </c>
    </row>
    <row r="3437">
      <c r="A3437" t="n">
        <v>3443</v>
      </c>
      <c r="B3437" t="inlineStr">
        <is>
          <t>LQ0199_R2</t>
        </is>
      </c>
      <c r="C3437" t="n">
        <v>3.18</v>
      </c>
      <c r="D3437" t="n">
        <v>22</v>
      </c>
    </row>
    <row r="3438">
      <c r="A3438" t="n">
        <v>3444</v>
      </c>
      <c r="B3438" t="inlineStr">
        <is>
          <t>LQ0199_R2</t>
        </is>
      </c>
      <c r="C3438" t="n">
        <v>3.246</v>
      </c>
      <c r="D3438" t="n">
        <v>22</v>
      </c>
    </row>
    <row r="3439">
      <c r="A3439" t="n">
        <v>3445</v>
      </c>
      <c r="B3439" t="inlineStr">
        <is>
          <t>LQ0199_R2</t>
        </is>
      </c>
      <c r="C3439" t="n">
        <v>3.313</v>
      </c>
      <c r="D3439" t="n">
        <v>22</v>
      </c>
    </row>
    <row r="3440">
      <c r="A3440" t="n">
        <v>3446</v>
      </c>
      <c r="B3440" t="inlineStr">
        <is>
          <t>LQ0199_R2</t>
        </is>
      </c>
      <c r="C3440" t="n">
        <v>3.38</v>
      </c>
      <c r="D3440" t="n">
        <v>22</v>
      </c>
    </row>
    <row r="3441">
      <c r="A3441" t="n">
        <v>3447</v>
      </c>
      <c r="B3441" t="inlineStr">
        <is>
          <t>LQ0199_R2</t>
        </is>
      </c>
      <c r="C3441" t="n">
        <v>3.446</v>
      </c>
      <c r="D3441" t="n">
        <v>22</v>
      </c>
    </row>
    <row r="3442">
      <c r="A3442" t="n">
        <v>3448</v>
      </c>
      <c r="B3442" t="inlineStr">
        <is>
          <t>LQ0199_R2</t>
        </is>
      </c>
      <c r="C3442" t="n">
        <v>3.513</v>
      </c>
      <c r="D3442" t="n">
        <v>22</v>
      </c>
    </row>
    <row r="3443">
      <c r="A3443" t="n">
        <v>3449</v>
      </c>
      <c r="B3443" t="inlineStr">
        <is>
          <t>LQ0199_R2</t>
        </is>
      </c>
      <c r="C3443" t="n">
        <v>3.596</v>
      </c>
      <c r="D3443" t="n">
        <v>22</v>
      </c>
    </row>
    <row r="3444">
      <c r="A3444" t="n">
        <v>3450</v>
      </c>
      <c r="B3444" t="inlineStr">
        <is>
          <t>LQ0199_R2</t>
        </is>
      </c>
      <c r="C3444" t="n">
        <v>3.646</v>
      </c>
      <c r="D3444" t="n">
        <v>22</v>
      </c>
    </row>
    <row r="3445">
      <c r="A3445" t="n">
        <v>3451</v>
      </c>
      <c r="B3445" t="inlineStr">
        <is>
          <t>LQ0199_R2</t>
        </is>
      </c>
      <c r="C3445" t="n">
        <v>3.713</v>
      </c>
      <c r="D3445" t="n">
        <v>22</v>
      </c>
    </row>
    <row r="3446">
      <c r="A3446" t="n">
        <v>3452</v>
      </c>
      <c r="B3446" t="inlineStr">
        <is>
          <t>LQ0199_R2</t>
        </is>
      </c>
      <c r="C3446" t="n">
        <v>3.78</v>
      </c>
      <c r="D3446" t="n">
        <v>22</v>
      </c>
    </row>
    <row r="3447">
      <c r="A3447" t="n">
        <v>3453</v>
      </c>
      <c r="B3447" t="inlineStr">
        <is>
          <t>LQ0199_R2</t>
        </is>
      </c>
      <c r="C3447" t="n">
        <v>3.846</v>
      </c>
      <c r="D3447" t="n">
        <v>22</v>
      </c>
    </row>
    <row r="3448">
      <c r="A3448" t="n">
        <v>3454</v>
      </c>
      <c r="B3448" t="inlineStr">
        <is>
          <t>LQ0199_R2</t>
        </is>
      </c>
      <c r="C3448" t="n">
        <v>3.913</v>
      </c>
      <c r="D3448" t="n">
        <v>22</v>
      </c>
    </row>
    <row r="3449">
      <c r="A3449" t="n">
        <v>3455</v>
      </c>
      <c r="B3449" t="inlineStr">
        <is>
          <t>LQ0199_R2</t>
        </is>
      </c>
      <c r="C3449" t="n">
        <v>3.98</v>
      </c>
      <c r="D3449" t="n">
        <v>22</v>
      </c>
    </row>
    <row r="3450">
      <c r="A3450" t="n">
        <v>3456</v>
      </c>
      <c r="B3450" t="inlineStr">
        <is>
          <t>LQ0199_R2</t>
        </is>
      </c>
      <c r="C3450" t="n">
        <v>4.046</v>
      </c>
      <c r="D3450" t="n">
        <v>22</v>
      </c>
    </row>
    <row r="3451">
      <c r="A3451" t="n">
        <v>3457</v>
      </c>
      <c r="B3451" t="inlineStr">
        <is>
          <t>LQ0199_R2</t>
        </is>
      </c>
      <c r="C3451" t="n">
        <v>4.113</v>
      </c>
      <c r="D3451" t="n">
        <v>22</v>
      </c>
    </row>
    <row r="3452">
      <c r="A3452" t="n">
        <v>3458</v>
      </c>
      <c r="B3452" t="inlineStr">
        <is>
          <t>LQ0199_R2</t>
        </is>
      </c>
      <c r="C3452" t="n">
        <v>4.18</v>
      </c>
      <c r="D3452" t="n">
        <v>22</v>
      </c>
    </row>
    <row r="3453">
      <c r="A3453" t="n">
        <v>3459</v>
      </c>
      <c r="B3453" t="inlineStr">
        <is>
          <t>LQ0199_R2</t>
        </is>
      </c>
      <c r="C3453" t="n">
        <v>4.246</v>
      </c>
      <c r="D3453" t="n">
        <v>22</v>
      </c>
    </row>
    <row r="3454">
      <c r="A3454" t="n">
        <v>3460</v>
      </c>
      <c r="B3454" t="inlineStr">
        <is>
          <t>LQ0199_R2</t>
        </is>
      </c>
      <c r="C3454" t="n">
        <v>4.313</v>
      </c>
      <c r="D3454" t="n">
        <v>22</v>
      </c>
    </row>
    <row r="3455">
      <c r="A3455" t="n">
        <v>3461</v>
      </c>
      <c r="B3455" t="inlineStr">
        <is>
          <t>LQ0199_R2</t>
        </is>
      </c>
      <c r="C3455" t="n">
        <v>4.38</v>
      </c>
      <c r="D3455" t="n">
        <v>22</v>
      </c>
    </row>
    <row r="3456">
      <c r="A3456" t="n">
        <v>3462</v>
      </c>
      <c r="B3456" t="inlineStr">
        <is>
          <t>LQ0199_R2</t>
        </is>
      </c>
      <c r="C3456" t="n">
        <v>4.446</v>
      </c>
      <c r="D3456" t="n">
        <v>22</v>
      </c>
    </row>
    <row r="3457">
      <c r="A3457" t="n">
        <v>3463</v>
      </c>
      <c r="B3457" t="inlineStr">
        <is>
          <t>LQ0199_R2</t>
        </is>
      </c>
      <c r="C3457" t="n">
        <v>4.513</v>
      </c>
      <c r="D3457" t="n">
        <v>22</v>
      </c>
    </row>
    <row r="3458">
      <c r="A3458" t="n">
        <v>3464</v>
      </c>
      <c r="B3458" t="inlineStr">
        <is>
          <t>LQ0199_R2</t>
        </is>
      </c>
      <c r="C3458" t="n">
        <v>4.58</v>
      </c>
      <c r="D3458" t="n">
        <v>22</v>
      </c>
    </row>
    <row r="3459">
      <c r="A3459" t="n">
        <v>3465</v>
      </c>
      <c r="B3459" t="inlineStr">
        <is>
          <t>LQ0199_R2</t>
        </is>
      </c>
      <c r="C3459" t="n">
        <v>4.646</v>
      </c>
      <c r="D3459" t="n">
        <v>22</v>
      </c>
    </row>
    <row r="3460">
      <c r="A3460" t="n">
        <v>3466</v>
      </c>
      <c r="B3460" t="inlineStr">
        <is>
          <t>LQ0199_R2</t>
        </is>
      </c>
      <c r="C3460" t="n">
        <v>4.713</v>
      </c>
      <c r="D3460" t="n">
        <v>22</v>
      </c>
    </row>
    <row r="3461">
      <c r="A3461" t="n">
        <v>3467</v>
      </c>
      <c r="B3461" t="inlineStr">
        <is>
          <t>LQ0199_R2</t>
        </is>
      </c>
      <c r="C3461" t="n">
        <v>4.78</v>
      </c>
      <c r="D3461" t="n">
        <v>22</v>
      </c>
    </row>
    <row r="3462">
      <c r="A3462" t="n">
        <v>3468</v>
      </c>
      <c r="B3462" t="inlineStr">
        <is>
          <t>LQ0199_R2</t>
        </is>
      </c>
      <c r="C3462" t="n">
        <v>4.846</v>
      </c>
      <c r="D3462" t="n">
        <v>22</v>
      </c>
    </row>
    <row r="3463">
      <c r="A3463" t="n">
        <v>3469</v>
      </c>
      <c r="B3463" t="inlineStr">
        <is>
          <t>LQ0199_R2</t>
        </is>
      </c>
      <c r="C3463" t="n">
        <v>4.913</v>
      </c>
      <c r="D3463" t="n">
        <v>22</v>
      </c>
    </row>
    <row r="3464">
      <c r="A3464" t="n">
        <v>3470</v>
      </c>
      <c r="B3464" t="inlineStr">
        <is>
          <t>LQ0199_R2</t>
        </is>
      </c>
      <c r="C3464" t="n">
        <v>4.98</v>
      </c>
      <c r="D3464" t="n">
        <v>22</v>
      </c>
    </row>
    <row r="3465">
      <c r="A3465" t="n">
        <v>3471</v>
      </c>
      <c r="B3465" t="inlineStr">
        <is>
          <t>LQ0199_R2</t>
        </is>
      </c>
      <c r="C3465" t="n">
        <v>5.046</v>
      </c>
      <c r="D3465" t="n">
        <v>22</v>
      </c>
    </row>
    <row r="3466">
      <c r="A3466" t="n">
        <v>3472</v>
      </c>
      <c r="B3466" t="inlineStr">
        <is>
          <t>LQ0199_R2</t>
        </is>
      </c>
      <c r="C3466" t="n">
        <v>5.13</v>
      </c>
      <c r="D3466" t="n">
        <v>22</v>
      </c>
    </row>
    <row r="3467">
      <c r="A3467" t="n">
        <v>3473</v>
      </c>
      <c r="B3467" t="inlineStr">
        <is>
          <t>LQ0199_R2</t>
        </is>
      </c>
      <c r="C3467" t="n">
        <v>5.18</v>
      </c>
      <c r="D3467" t="n">
        <v>22</v>
      </c>
    </row>
    <row r="3468">
      <c r="A3468" t="n">
        <v>3474</v>
      </c>
      <c r="B3468" t="inlineStr">
        <is>
          <t>LQ0199_R2</t>
        </is>
      </c>
      <c r="C3468" t="n">
        <v>5.246</v>
      </c>
      <c r="D3468" t="n">
        <v>22</v>
      </c>
    </row>
    <row r="3469">
      <c r="A3469" t="n">
        <v>3475</v>
      </c>
      <c r="B3469" t="inlineStr">
        <is>
          <t>LQ0199_R2</t>
        </is>
      </c>
      <c r="C3469" t="n">
        <v>5.313</v>
      </c>
      <c r="D3469" t="n">
        <v>22</v>
      </c>
    </row>
    <row r="3470">
      <c r="A3470" t="n">
        <v>3476</v>
      </c>
      <c r="B3470" t="inlineStr">
        <is>
          <t>LQ0199_R2</t>
        </is>
      </c>
      <c r="C3470" t="n">
        <v>5.38</v>
      </c>
      <c r="D3470" t="n">
        <v>22</v>
      </c>
    </row>
    <row r="3471">
      <c r="A3471" t="n">
        <v>3477</v>
      </c>
      <c r="B3471" t="inlineStr">
        <is>
          <t>LQ0199_R2</t>
        </is>
      </c>
      <c r="C3471" t="n">
        <v>5.446</v>
      </c>
      <c r="D3471" t="n">
        <v>22</v>
      </c>
    </row>
    <row r="3472">
      <c r="A3472" t="n">
        <v>3478</v>
      </c>
      <c r="B3472" t="inlineStr">
        <is>
          <t>LQ0199_R2</t>
        </is>
      </c>
      <c r="C3472" t="n">
        <v>5.513</v>
      </c>
      <c r="D3472" t="n">
        <v>22</v>
      </c>
    </row>
    <row r="3473">
      <c r="A3473" t="n">
        <v>3479</v>
      </c>
      <c r="B3473" t="inlineStr">
        <is>
          <t>LQ0199_R2</t>
        </is>
      </c>
      <c r="C3473" t="n">
        <v>5.58</v>
      </c>
      <c r="D3473" t="n">
        <v>22</v>
      </c>
    </row>
    <row r="3474">
      <c r="A3474" t="n">
        <v>3480</v>
      </c>
      <c r="B3474" t="inlineStr">
        <is>
          <t>LQ0199_R2</t>
        </is>
      </c>
      <c r="C3474" t="n">
        <v>5.646</v>
      </c>
      <c r="D3474" t="n">
        <v>22</v>
      </c>
    </row>
    <row r="3475">
      <c r="A3475" t="n">
        <v>3481</v>
      </c>
      <c r="B3475" t="inlineStr">
        <is>
          <t>LQ0199_R2</t>
        </is>
      </c>
      <c r="C3475" t="n">
        <v>5.713</v>
      </c>
      <c r="D3475" t="n">
        <v>22</v>
      </c>
    </row>
    <row r="3476">
      <c r="A3476" t="n">
        <v>3482</v>
      </c>
      <c r="B3476" t="inlineStr">
        <is>
          <t>LQ0199_R2</t>
        </is>
      </c>
      <c r="C3476" t="n">
        <v>5.78</v>
      </c>
      <c r="D3476" t="n">
        <v>22</v>
      </c>
    </row>
    <row r="3477">
      <c r="A3477" t="n">
        <v>3483</v>
      </c>
      <c r="B3477" t="inlineStr">
        <is>
          <t>LQ0199_R2</t>
        </is>
      </c>
      <c r="C3477" t="n">
        <v>5.846</v>
      </c>
      <c r="D3477" t="n">
        <v>22</v>
      </c>
    </row>
    <row r="3478">
      <c r="A3478" t="n">
        <v>3484</v>
      </c>
      <c r="B3478" t="inlineStr">
        <is>
          <t>LQ0199_R2</t>
        </is>
      </c>
      <c r="C3478" t="n">
        <v>5.913</v>
      </c>
      <c r="D3478" t="n">
        <v>22</v>
      </c>
    </row>
    <row r="3479">
      <c r="A3479" t="n">
        <v>3485</v>
      </c>
      <c r="B3479" t="inlineStr">
        <is>
          <t>LQ0199_R2</t>
        </is>
      </c>
      <c r="C3479" t="n">
        <v>5.98</v>
      </c>
      <c r="D3479" t="n">
        <v>22</v>
      </c>
    </row>
    <row r="3480">
      <c r="A3480" t="n">
        <v>3486</v>
      </c>
      <c r="B3480" t="inlineStr">
        <is>
          <t>LQ0199_R2</t>
        </is>
      </c>
      <c r="C3480" t="n">
        <v>6.046</v>
      </c>
      <c r="D3480" t="n">
        <v>22</v>
      </c>
    </row>
    <row r="3481">
      <c r="A3481" t="n">
        <v>3487</v>
      </c>
      <c r="B3481" t="inlineStr">
        <is>
          <t>LQ0199_R2</t>
        </is>
      </c>
      <c r="C3481" t="n">
        <v>6.113</v>
      </c>
      <c r="D3481" t="n">
        <v>22</v>
      </c>
    </row>
    <row r="3482">
      <c r="A3482" t="n">
        <v>3488</v>
      </c>
      <c r="B3482" t="inlineStr">
        <is>
          <t>LQ0199_R2</t>
        </is>
      </c>
      <c r="C3482" t="n">
        <v>6.18</v>
      </c>
      <c r="D3482" t="n">
        <v>22</v>
      </c>
    </row>
    <row r="3483">
      <c r="A3483" t="n">
        <v>3489</v>
      </c>
      <c r="B3483" t="inlineStr">
        <is>
          <t>LQ0199_R2</t>
        </is>
      </c>
      <c r="C3483" t="n">
        <v>6.263</v>
      </c>
      <c r="D3483" t="n">
        <v>22</v>
      </c>
    </row>
    <row r="3484">
      <c r="A3484" t="n">
        <v>3490</v>
      </c>
      <c r="B3484" t="inlineStr">
        <is>
          <t>LQ0199_R2</t>
        </is>
      </c>
      <c r="C3484" t="n">
        <v>6.313</v>
      </c>
      <c r="D3484" t="n">
        <v>22</v>
      </c>
    </row>
    <row r="3485">
      <c r="A3485" t="n">
        <v>3491</v>
      </c>
      <c r="B3485" t="inlineStr">
        <is>
          <t>LQ0199_R2</t>
        </is>
      </c>
      <c r="C3485" t="n">
        <v>6.38</v>
      </c>
      <c r="D3485" t="n">
        <v>22</v>
      </c>
    </row>
    <row r="3486">
      <c r="A3486" t="n">
        <v>3492</v>
      </c>
      <c r="B3486" t="inlineStr">
        <is>
          <t>LQ0199_R2</t>
        </is>
      </c>
      <c r="C3486" t="n">
        <v>6.446</v>
      </c>
      <c r="D3486" t="n">
        <v>22</v>
      </c>
    </row>
    <row r="3487">
      <c r="A3487" t="n">
        <v>3493</v>
      </c>
      <c r="B3487" t="inlineStr">
        <is>
          <t>LQ0199_R2</t>
        </is>
      </c>
      <c r="C3487" t="n">
        <v>6.513</v>
      </c>
      <c r="D3487" t="n">
        <v>22</v>
      </c>
    </row>
    <row r="3488">
      <c r="A3488" t="n">
        <v>3494</v>
      </c>
      <c r="B3488" t="inlineStr">
        <is>
          <t>LQ0199_R2</t>
        </is>
      </c>
      <c r="C3488" t="n">
        <v>6.58</v>
      </c>
      <c r="D3488" t="n">
        <v>22</v>
      </c>
    </row>
    <row r="3489">
      <c r="A3489" t="n">
        <v>3495</v>
      </c>
      <c r="B3489" t="inlineStr">
        <is>
          <t>LQ0199_R2</t>
        </is>
      </c>
      <c r="C3489" t="n">
        <v>6.646</v>
      </c>
      <c r="D3489" t="n">
        <v>22</v>
      </c>
    </row>
    <row r="3490">
      <c r="A3490" t="n">
        <v>3496</v>
      </c>
      <c r="B3490" t="inlineStr">
        <is>
          <t>LQ0199_R2</t>
        </is>
      </c>
      <c r="C3490" t="n">
        <v>6.713</v>
      </c>
      <c r="D3490" t="n">
        <v>22</v>
      </c>
    </row>
    <row r="3491">
      <c r="A3491" t="n">
        <v>3497</v>
      </c>
      <c r="B3491" t="inlineStr">
        <is>
          <t>LQ0199_R2</t>
        </is>
      </c>
      <c r="C3491" t="n">
        <v>6.78</v>
      </c>
      <c r="D3491" t="n">
        <v>22</v>
      </c>
    </row>
    <row r="3492">
      <c r="A3492" t="n">
        <v>3498</v>
      </c>
      <c r="B3492" t="inlineStr">
        <is>
          <t>LQ0199_R2</t>
        </is>
      </c>
      <c r="C3492" t="n">
        <v>6.846</v>
      </c>
      <c r="D3492" t="n">
        <v>22</v>
      </c>
    </row>
    <row r="3493">
      <c r="A3493" t="n">
        <v>3499</v>
      </c>
      <c r="B3493" t="inlineStr">
        <is>
          <t>LQ0199_R2</t>
        </is>
      </c>
      <c r="C3493" t="n">
        <v>6.913</v>
      </c>
      <c r="D3493" t="n">
        <v>22</v>
      </c>
    </row>
    <row r="3494">
      <c r="A3494" t="n">
        <v>3500</v>
      </c>
      <c r="B3494" t="inlineStr">
        <is>
          <t>LQ0199_R2</t>
        </is>
      </c>
      <c r="C3494" t="n">
        <v>6.98</v>
      </c>
      <c r="D3494" t="n">
        <v>22</v>
      </c>
    </row>
    <row r="3495">
      <c r="A3495" t="n">
        <v>3501</v>
      </c>
      <c r="B3495" t="inlineStr">
        <is>
          <t>LQ0199_R2</t>
        </is>
      </c>
      <c r="C3495" t="n">
        <v>7.046</v>
      </c>
      <c r="D3495" t="n">
        <v>22</v>
      </c>
    </row>
    <row r="3496">
      <c r="A3496" t="n">
        <v>3502</v>
      </c>
      <c r="B3496" t="inlineStr">
        <is>
          <t>LQ0199_R2</t>
        </is>
      </c>
      <c r="C3496" t="n">
        <v>7.113</v>
      </c>
      <c r="D3496" t="n">
        <v>22</v>
      </c>
    </row>
    <row r="3497">
      <c r="A3497" t="n">
        <v>3503</v>
      </c>
      <c r="B3497" t="inlineStr">
        <is>
          <t>LQ0199_R2</t>
        </is>
      </c>
      <c r="C3497" t="n">
        <v>7.18</v>
      </c>
      <c r="D3497" t="n">
        <v>22</v>
      </c>
    </row>
    <row r="3498">
      <c r="A3498" t="n">
        <v>3504</v>
      </c>
      <c r="B3498" t="inlineStr">
        <is>
          <t>LQ0199_R2</t>
        </is>
      </c>
      <c r="C3498" t="n">
        <v>7.246</v>
      </c>
      <c r="D3498" t="n">
        <v>22</v>
      </c>
    </row>
    <row r="3499">
      <c r="A3499" t="n">
        <v>3505</v>
      </c>
      <c r="B3499" t="inlineStr">
        <is>
          <t>LQ0199_R2</t>
        </is>
      </c>
      <c r="C3499" t="n">
        <v>7.313</v>
      </c>
      <c r="D3499" t="n">
        <v>22</v>
      </c>
    </row>
    <row r="3500">
      <c r="A3500" t="n">
        <v>3506</v>
      </c>
      <c r="B3500" t="inlineStr">
        <is>
          <t>LQ0199_R2</t>
        </is>
      </c>
      <c r="C3500" t="n">
        <v>7.396</v>
      </c>
      <c r="D3500" t="n">
        <v>22</v>
      </c>
    </row>
    <row r="3501">
      <c r="A3501" t="n">
        <v>3507</v>
      </c>
      <c r="B3501" t="inlineStr">
        <is>
          <t>LQ0199_R2</t>
        </is>
      </c>
      <c r="C3501" t="n">
        <v>7.446</v>
      </c>
      <c r="D3501" t="n">
        <v>22</v>
      </c>
    </row>
    <row r="3502">
      <c r="A3502" t="n">
        <v>3508</v>
      </c>
      <c r="B3502" t="inlineStr">
        <is>
          <t>LQ0199_R2</t>
        </is>
      </c>
      <c r="C3502" t="n">
        <v>7.513</v>
      </c>
      <c r="D3502" t="n">
        <v>22</v>
      </c>
    </row>
    <row r="3503">
      <c r="A3503" t="n">
        <v>3509</v>
      </c>
      <c r="B3503" t="inlineStr">
        <is>
          <t>LQ0199_R2</t>
        </is>
      </c>
      <c r="C3503" t="n">
        <v>7.58</v>
      </c>
      <c r="D3503" t="n">
        <v>22</v>
      </c>
    </row>
    <row r="3504">
      <c r="A3504" t="n">
        <v>3510</v>
      </c>
      <c r="B3504" t="inlineStr">
        <is>
          <t>LQ0199_R2</t>
        </is>
      </c>
      <c r="C3504" t="n">
        <v>7.646</v>
      </c>
      <c r="D3504" t="n">
        <v>22</v>
      </c>
    </row>
    <row r="3505">
      <c r="A3505" t="n">
        <v>3511</v>
      </c>
      <c r="B3505" t="inlineStr">
        <is>
          <t>LQ0199_R2</t>
        </is>
      </c>
      <c r="C3505" t="n">
        <v>7.713</v>
      </c>
      <c r="D3505" t="n">
        <v>22</v>
      </c>
    </row>
    <row r="3506">
      <c r="A3506" t="n">
        <v>3512</v>
      </c>
      <c r="B3506" t="inlineStr">
        <is>
          <t>LQ0199_R2</t>
        </is>
      </c>
      <c r="C3506" t="n">
        <v>7.78</v>
      </c>
      <c r="D3506" t="n">
        <v>22</v>
      </c>
    </row>
    <row r="3507">
      <c r="A3507" t="n">
        <v>3513</v>
      </c>
      <c r="B3507" t="inlineStr">
        <is>
          <t>LQ0199_R2</t>
        </is>
      </c>
      <c r="C3507" t="n">
        <v>7.846</v>
      </c>
      <c r="D3507" t="n">
        <v>22</v>
      </c>
    </row>
    <row r="3508">
      <c r="A3508" t="n">
        <v>3514</v>
      </c>
      <c r="B3508" t="inlineStr">
        <is>
          <t>LQ0199_R2</t>
        </is>
      </c>
      <c r="C3508" t="n">
        <v>7.913</v>
      </c>
      <c r="D3508" t="n">
        <v>22</v>
      </c>
    </row>
    <row r="3509">
      <c r="A3509" t="n">
        <v>3515</v>
      </c>
      <c r="B3509" t="inlineStr">
        <is>
          <t>LQ0199_R2</t>
        </is>
      </c>
      <c r="C3509" t="n">
        <v>7.98</v>
      </c>
      <c r="D3509" t="n">
        <v>22</v>
      </c>
    </row>
    <row r="3510">
      <c r="A3510" t="n">
        <v>3516</v>
      </c>
      <c r="B3510" t="inlineStr">
        <is>
          <t>LQ0199_R2</t>
        </is>
      </c>
      <c r="C3510" t="n">
        <v>8.045999999999999</v>
      </c>
      <c r="D3510" t="n">
        <v>22</v>
      </c>
    </row>
    <row r="3511">
      <c r="A3511" t="n">
        <v>3517</v>
      </c>
      <c r="B3511" t="inlineStr">
        <is>
          <t>LQ0199_R2</t>
        </is>
      </c>
      <c r="C3511" t="n">
        <v>8.113</v>
      </c>
      <c r="D3511" t="n">
        <v>22</v>
      </c>
    </row>
    <row r="3512">
      <c r="A3512" t="n">
        <v>3518</v>
      </c>
      <c r="B3512" t="inlineStr">
        <is>
          <t>LQ0199_R2</t>
        </is>
      </c>
      <c r="C3512" t="n">
        <v>8.18</v>
      </c>
      <c r="D3512" t="n">
        <v>22</v>
      </c>
    </row>
    <row r="3513">
      <c r="A3513" t="n">
        <v>3519</v>
      </c>
      <c r="B3513" t="inlineStr">
        <is>
          <t>LQ0199_R2</t>
        </is>
      </c>
      <c r="C3513" t="n">
        <v>8.246</v>
      </c>
      <c r="D3513" t="n">
        <v>22</v>
      </c>
    </row>
    <row r="3514">
      <c r="A3514" t="n">
        <v>3520</v>
      </c>
      <c r="B3514" t="inlineStr">
        <is>
          <t>LQ0199_R2</t>
        </is>
      </c>
      <c r="C3514" t="n">
        <v>8.313000000000001</v>
      </c>
      <c r="D3514" t="n">
        <v>22</v>
      </c>
    </row>
    <row r="3515">
      <c r="A3515" t="n">
        <v>3521</v>
      </c>
      <c r="B3515" t="inlineStr">
        <is>
          <t>LQ0199_R2</t>
        </is>
      </c>
      <c r="C3515" t="n">
        <v>8.380000000000001</v>
      </c>
      <c r="D3515" t="n">
        <v>22</v>
      </c>
    </row>
    <row r="3516">
      <c r="A3516" t="n">
        <v>3522</v>
      </c>
      <c r="B3516" t="inlineStr">
        <is>
          <t>LQ0199_R2</t>
        </is>
      </c>
      <c r="C3516" t="n">
        <v>8.446</v>
      </c>
      <c r="D3516" t="n">
        <v>22</v>
      </c>
    </row>
    <row r="3517">
      <c r="A3517" t="n">
        <v>3523</v>
      </c>
      <c r="B3517" t="inlineStr">
        <is>
          <t>LQ0199_R2</t>
        </is>
      </c>
      <c r="C3517" t="n">
        <v>8.529999999999999</v>
      </c>
      <c r="D3517" t="n">
        <v>22</v>
      </c>
    </row>
    <row r="3518">
      <c r="A3518" t="n">
        <v>3524</v>
      </c>
      <c r="B3518" t="inlineStr">
        <is>
          <t>LQ0199_R2</t>
        </is>
      </c>
      <c r="C3518" t="n">
        <v>8.58</v>
      </c>
      <c r="D3518" t="n">
        <v>22</v>
      </c>
    </row>
    <row r="3519">
      <c r="A3519" t="n">
        <v>3525</v>
      </c>
      <c r="B3519" t="inlineStr">
        <is>
          <t>LQ0199_R2</t>
        </is>
      </c>
      <c r="C3519" t="n">
        <v>8.646000000000001</v>
      </c>
      <c r="D3519" t="n">
        <v>22</v>
      </c>
    </row>
    <row r="3520">
      <c r="A3520" t="n">
        <v>3526</v>
      </c>
      <c r="B3520" t="inlineStr">
        <is>
          <t>LQ0199_R2</t>
        </is>
      </c>
      <c r="C3520" t="n">
        <v>8.712999999999999</v>
      </c>
      <c r="D3520" t="n">
        <v>22</v>
      </c>
    </row>
    <row r="3521">
      <c r="A3521" t="n">
        <v>3527</v>
      </c>
      <c r="B3521" t="inlineStr">
        <is>
          <t>LQ0199_R2</t>
        </is>
      </c>
      <c r="C3521" t="n">
        <v>8.779999999999999</v>
      </c>
      <c r="D3521" t="n">
        <v>22</v>
      </c>
    </row>
    <row r="3522">
      <c r="A3522" t="n">
        <v>3528</v>
      </c>
      <c r="B3522" t="inlineStr">
        <is>
          <t>LQ0199_R2</t>
        </is>
      </c>
      <c r="C3522" t="n">
        <v>8.846</v>
      </c>
      <c r="D3522" t="n">
        <v>22</v>
      </c>
    </row>
    <row r="3523">
      <c r="A3523" t="n">
        <v>3529</v>
      </c>
      <c r="B3523" t="inlineStr">
        <is>
          <t>LQ0199_R2</t>
        </is>
      </c>
      <c r="C3523" t="n">
        <v>8.93</v>
      </c>
      <c r="D3523" t="n">
        <v>22</v>
      </c>
    </row>
    <row r="3524">
      <c r="A3524" t="n">
        <v>3530</v>
      </c>
      <c r="B3524" t="inlineStr">
        <is>
          <t>LQ0199_R2</t>
        </is>
      </c>
      <c r="C3524" t="n">
        <v>8.98</v>
      </c>
      <c r="D3524" t="n">
        <v>22</v>
      </c>
    </row>
    <row r="3525">
      <c r="A3525" t="n">
        <v>3531</v>
      </c>
      <c r="B3525" t="inlineStr">
        <is>
          <t>LQ0199_R2</t>
        </is>
      </c>
      <c r="C3525" t="n">
        <v>9.045999999999999</v>
      </c>
      <c r="D3525" t="n">
        <v>22</v>
      </c>
    </row>
    <row r="3526">
      <c r="A3526" t="n">
        <v>3532</v>
      </c>
      <c r="B3526" t="inlineStr">
        <is>
          <t>LQ0199_R2</t>
        </is>
      </c>
      <c r="C3526" t="n">
        <v>9.113</v>
      </c>
      <c r="D3526" t="n">
        <v>22</v>
      </c>
    </row>
    <row r="3527">
      <c r="A3527" t="n">
        <v>3533</v>
      </c>
      <c r="B3527" t="inlineStr">
        <is>
          <t>LQ0200_R1</t>
        </is>
      </c>
      <c r="C3527" t="n">
        <v>-1.487</v>
      </c>
      <c r="D3527" t="n">
        <v>23</v>
      </c>
    </row>
    <row r="3528">
      <c r="A3528" t="n">
        <v>3534</v>
      </c>
      <c r="B3528" t="inlineStr">
        <is>
          <t>LQ0200_R1</t>
        </is>
      </c>
      <c r="C3528" t="n">
        <v>-1.42</v>
      </c>
      <c r="D3528" t="n">
        <v>23</v>
      </c>
    </row>
    <row r="3529">
      <c r="A3529" t="n">
        <v>3535</v>
      </c>
      <c r="B3529" t="inlineStr">
        <is>
          <t>LQ0200_R1</t>
        </is>
      </c>
      <c r="C3529" t="n">
        <v>-1.354</v>
      </c>
      <c r="D3529" t="n">
        <v>23</v>
      </c>
    </row>
    <row r="3530">
      <c r="A3530" t="n">
        <v>3536</v>
      </c>
      <c r="B3530" t="inlineStr">
        <is>
          <t>LQ0200_R1</t>
        </is>
      </c>
      <c r="C3530" t="n">
        <v>-1.287</v>
      </c>
      <c r="D3530" t="n">
        <v>23</v>
      </c>
    </row>
    <row r="3531">
      <c r="A3531" t="n">
        <v>3537</v>
      </c>
      <c r="B3531" t="inlineStr">
        <is>
          <t>LQ0200_R1</t>
        </is>
      </c>
      <c r="C3531" t="n">
        <v>-1.22</v>
      </c>
      <c r="D3531" t="n">
        <v>23</v>
      </c>
    </row>
    <row r="3532">
      <c r="A3532" t="n">
        <v>3538</v>
      </c>
      <c r="B3532" t="inlineStr">
        <is>
          <t>LQ0200_R1</t>
        </is>
      </c>
      <c r="C3532" t="n">
        <v>-1.154</v>
      </c>
      <c r="D3532" t="n">
        <v>23</v>
      </c>
    </row>
    <row r="3533">
      <c r="A3533" t="n">
        <v>3539</v>
      </c>
      <c r="B3533" t="inlineStr">
        <is>
          <t>LQ0200_R1</t>
        </is>
      </c>
      <c r="C3533" t="n">
        <v>-1.087</v>
      </c>
      <c r="D3533" t="n">
        <v>23</v>
      </c>
    </row>
    <row r="3534">
      <c r="A3534" t="n">
        <v>3540</v>
      </c>
      <c r="B3534" t="inlineStr">
        <is>
          <t>LQ0200_R1</t>
        </is>
      </c>
      <c r="C3534" t="n">
        <v>-1.02</v>
      </c>
      <c r="D3534" t="n">
        <v>23</v>
      </c>
    </row>
    <row r="3535">
      <c r="A3535" t="n">
        <v>3541</v>
      </c>
      <c r="B3535" t="inlineStr">
        <is>
          <t>LQ0200_R1</t>
        </is>
      </c>
      <c r="C3535" t="n">
        <v>-0.954</v>
      </c>
      <c r="D3535" t="n">
        <v>23</v>
      </c>
    </row>
    <row r="3536">
      <c r="A3536" t="n">
        <v>3542</v>
      </c>
      <c r="B3536" t="inlineStr">
        <is>
          <t>LQ0200_R1</t>
        </is>
      </c>
      <c r="C3536" t="n">
        <v>-0.887</v>
      </c>
      <c r="D3536" t="n">
        <v>23</v>
      </c>
    </row>
    <row r="3537">
      <c r="A3537" t="n">
        <v>3543</v>
      </c>
      <c r="B3537" t="inlineStr">
        <is>
          <t>LQ0200_R1</t>
        </is>
      </c>
      <c r="C3537" t="n">
        <v>-0.82</v>
      </c>
      <c r="D3537" t="n">
        <v>23</v>
      </c>
    </row>
    <row r="3538">
      <c r="A3538" t="n">
        <v>3544</v>
      </c>
      <c r="B3538" t="inlineStr">
        <is>
          <t>LQ0200_R1</t>
        </is>
      </c>
      <c r="C3538" t="n">
        <v>-0.754</v>
      </c>
      <c r="D3538" t="n">
        <v>23</v>
      </c>
    </row>
    <row r="3539">
      <c r="A3539" t="n">
        <v>3545</v>
      </c>
      <c r="B3539" t="inlineStr">
        <is>
          <t>LQ0200_R1</t>
        </is>
      </c>
      <c r="C3539" t="n">
        <v>-0.6870000000000001</v>
      </c>
      <c r="D3539" t="n">
        <v>23</v>
      </c>
    </row>
    <row r="3540">
      <c r="A3540" t="n">
        <v>3546</v>
      </c>
      <c r="B3540" t="inlineStr">
        <is>
          <t>LQ0200_R1</t>
        </is>
      </c>
      <c r="C3540" t="n">
        <v>-0.62</v>
      </c>
      <c r="D3540" t="n">
        <v>23</v>
      </c>
    </row>
    <row r="3541">
      <c r="A3541" t="n">
        <v>3547</v>
      </c>
      <c r="B3541" t="inlineStr">
        <is>
          <t>LQ0200_R1</t>
        </is>
      </c>
      <c r="C3541" t="n">
        <v>-0.554</v>
      </c>
      <c r="D3541" t="n">
        <v>23</v>
      </c>
    </row>
    <row r="3542">
      <c r="A3542" t="n">
        <v>3548</v>
      </c>
      <c r="B3542" t="inlineStr">
        <is>
          <t>LQ0200_R1</t>
        </is>
      </c>
      <c r="C3542" t="n">
        <v>-0.487</v>
      </c>
      <c r="D3542" t="n">
        <v>23</v>
      </c>
    </row>
    <row r="3543">
      <c r="A3543" t="n">
        <v>3549</v>
      </c>
      <c r="B3543" t="inlineStr">
        <is>
          <t>LQ0200_R1</t>
        </is>
      </c>
      <c r="C3543" t="n">
        <v>-0.42</v>
      </c>
      <c r="D3543" t="n">
        <v>23</v>
      </c>
    </row>
    <row r="3544">
      <c r="A3544" t="n">
        <v>3550</v>
      </c>
      <c r="B3544" t="inlineStr">
        <is>
          <t>LQ0200_R1</t>
        </is>
      </c>
      <c r="C3544" t="n">
        <v>-0.354</v>
      </c>
      <c r="D3544" t="n">
        <v>23</v>
      </c>
    </row>
    <row r="3545">
      <c r="A3545" t="n">
        <v>3551</v>
      </c>
      <c r="B3545" t="inlineStr">
        <is>
          <t>LQ0200_R1</t>
        </is>
      </c>
      <c r="C3545" t="n">
        <v>-0.287</v>
      </c>
      <c r="D3545" t="n">
        <v>23</v>
      </c>
    </row>
    <row r="3546">
      <c r="A3546" t="n">
        <v>3552</v>
      </c>
      <c r="B3546" t="inlineStr">
        <is>
          <t>LQ0200_R1</t>
        </is>
      </c>
      <c r="C3546" t="n">
        <v>-0.204</v>
      </c>
      <c r="D3546" t="n">
        <v>23</v>
      </c>
    </row>
    <row r="3547">
      <c r="A3547" t="n">
        <v>3553</v>
      </c>
      <c r="B3547" t="inlineStr">
        <is>
          <t>LQ0200_R1</t>
        </is>
      </c>
      <c r="C3547" t="n">
        <v>-0.154</v>
      </c>
      <c r="D3547" t="n">
        <v>23</v>
      </c>
    </row>
    <row r="3548">
      <c r="A3548" t="n">
        <v>3554</v>
      </c>
      <c r="B3548" t="inlineStr">
        <is>
          <t>LQ0200_R1</t>
        </is>
      </c>
      <c r="C3548" t="n">
        <v>-0.08699999999999999</v>
      </c>
      <c r="D3548" t="n">
        <v>23</v>
      </c>
    </row>
    <row r="3549">
      <c r="A3549" t="n">
        <v>3555</v>
      </c>
      <c r="B3549" t="inlineStr">
        <is>
          <t>LQ0200_R1</t>
        </is>
      </c>
      <c r="C3549" t="n">
        <v>-0.02</v>
      </c>
      <c r="D3549" t="n">
        <v>23</v>
      </c>
    </row>
    <row r="3550">
      <c r="A3550" t="n">
        <v>3556</v>
      </c>
      <c r="B3550" t="inlineStr">
        <is>
          <t>LQ0200_R1</t>
        </is>
      </c>
      <c r="C3550" t="n">
        <v>0.046</v>
      </c>
      <c r="D3550" t="n">
        <v>23</v>
      </c>
    </row>
    <row r="3551">
      <c r="A3551" t="n">
        <v>3557</v>
      </c>
      <c r="B3551" t="inlineStr">
        <is>
          <t>LQ0200_R1</t>
        </is>
      </c>
      <c r="C3551" t="n">
        <v>0.113</v>
      </c>
      <c r="D3551" t="n">
        <v>23</v>
      </c>
    </row>
    <row r="3552">
      <c r="A3552" t="n">
        <v>3558</v>
      </c>
      <c r="B3552" t="inlineStr">
        <is>
          <t>LQ0200_R1</t>
        </is>
      </c>
      <c r="C3552" t="n">
        <v>0.18</v>
      </c>
      <c r="D3552" t="n">
        <v>23</v>
      </c>
    </row>
    <row r="3553">
      <c r="A3553" t="n">
        <v>3559</v>
      </c>
      <c r="B3553" t="inlineStr">
        <is>
          <t>LQ0200_R1</t>
        </is>
      </c>
      <c r="C3553" t="n">
        <v>0.246</v>
      </c>
      <c r="D3553" t="n">
        <v>23</v>
      </c>
    </row>
    <row r="3554">
      <c r="A3554" t="n">
        <v>3560</v>
      </c>
      <c r="B3554" t="inlineStr">
        <is>
          <t>LQ0200_R1</t>
        </is>
      </c>
      <c r="C3554" t="n">
        <v>0.313</v>
      </c>
      <c r="D3554" t="n">
        <v>23</v>
      </c>
    </row>
    <row r="3555">
      <c r="A3555" t="n">
        <v>3561</v>
      </c>
      <c r="B3555" t="inlineStr">
        <is>
          <t>LQ0200_R1</t>
        </is>
      </c>
      <c r="C3555" t="n">
        <v>0.38</v>
      </c>
      <c r="D3555" t="n">
        <v>23</v>
      </c>
    </row>
    <row r="3556">
      <c r="A3556" t="n">
        <v>3562</v>
      </c>
      <c r="B3556" t="inlineStr">
        <is>
          <t>LQ0200_R1</t>
        </is>
      </c>
      <c r="C3556" t="n">
        <v>0.446</v>
      </c>
      <c r="D3556" t="n">
        <v>23</v>
      </c>
    </row>
    <row r="3557">
      <c r="A3557" t="n">
        <v>3563</v>
      </c>
      <c r="B3557" t="inlineStr">
        <is>
          <t>LQ0200_R1</t>
        </is>
      </c>
      <c r="C3557" t="n">
        <v>0.513</v>
      </c>
      <c r="D3557" t="n">
        <v>23</v>
      </c>
    </row>
    <row r="3558">
      <c r="A3558" t="n">
        <v>3564</v>
      </c>
      <c r="B3558" t="inlineStr">
        <is>
          <t>LQ0200_R1</t>
        </is>
      </c>
      <c r="C3558" t="n">
        <v>0.58</v>
      </c>
      <c r="D3558" t="n">
        <v>23</v>
      </c>
    </row>
    <row r="3559">
      <c r="A3559" t="n">
        <v>3565</v>
      </c>
      <c r="B3559" t="inlineStr">
        <is>
          <t>LQ0200_R1</t>
        </is>
      </c>
      <c r="C3559" t="n">
        <v>0.646</v>
      </c>
      <c r="D3559" t="n">
        <v>23</v>
      </c>
    </row>
    <row r="3560">
      <c r="A3560" t="n">
        <v>3566</v>
      </c>
      <c r="B3560" t="inlineStr">
        <is>
          <t>LQ0200_R1</t>
        </is>
      </c>
      <c r="C3560" t="n">
        <v>0.713</v>
      </c>
      <c r="D3560" t="n">
        <v>23</v>
      </c>
    </row>
    <row r="3561">
      <c r="A3561" t="n">
        <v>3567</v>
      </c>
      <c r="B3561" t="inlineStr">
        <is>
          <t>LQ0200_R1</t>
        </is>
      </c>
      <c r="C3561" t="n">
        <v>0.78</v>
      </c>
      <c r="D3561" t="n">
        <v>23</v>
      </c>
    </row>
    <row r="3562">
      <c r="A3562" t="n">
        <v>3568</v>
      </c>
      <c r="B3562" t="inlineStr">
        <is>
          <t>LQ0200_R1</t>
        </is>
      </c>
      <c r="C3562" t="n">
        <v>0.846</v>
      </c>
      <c r="D3562" t="n">
        <v>23</v>
      </c>
    </row>
    <row r="3563">
      <c r="A3563" t="n">
        <v>3569</v>
      </c>
      <c r="B3563" t="inlineStr">
        <is>
          <t>LQ0200_R1</t>
        </is>
      </c>
      <c r="C3563" t="n">
        <v>0.93</v>
      </c>
      <c r="D3563" t="n">
        <v>23</v>
      </c>
    </row>
    <row r="3564">
      <c r="A3564" t="n">
        <v>3570</v>
      </c>
      <c r="B3564" t="inlineStr">
        <is>
          <t>LQ0200_R1</t>
        </is>
      </c>
      <c r="C3564" t="n">
        <v>0.98</v>
      </c>
      <c r="D3564" t="n">
        <v>23</v>
      </c>
    </row>
    <row r="3565">
      <c r="A3565" t="n">
        <v>3571</v>
      </c>
      <c r="B3565" t="inlineStr">
        <is>
          <t>LQ0200_R1</t>
        </is>
      </c>
      <c r="C3565" t="n">
        <v>1.046</v>
      </c>
      <c r="D3565" t="n">
        <v>23</v>
      </c>
    </row>
    <row r="3566">
      <c r="A3566" t="n">
        <v>3572</v>
      </c>
      <c r="B3566" t="inlineStr">
        <is>
          <t>LQ0200_R1</t>
        </is>
      </c>
      <c r="C3566" t="n">
        <v>1.113</v>
      </c>
      <c r="D3566" t="n">
        <v>23</v>
      </c>
    </row>
    <row r="3567">
      <c r="A3567" t="n">
        <v>3573</v>
      </c>
      <c r="B3567" t="inlineStr">
        <is>
          <t>LQ0200_R1</t>
        </is>
      </c>
      <c r="C3567" t="n">
        <v>1.18</v>
      </c>
      <c r="D3567" t="n">
        <v>23</v>
      </c>
    </row>
    <row r="3568">
      <c r="A3568" t="n">
        <v>3574</v>
      </c>
      <c r="B3568" t="inlineStr">
        <is>
          <t>LQ0200_R1</t>
        </is>
      </c>
      <c r="C3568" t="n">
        <v>1.246</v>
      </c>
      <c r="D3568" t="n">
        <v>23</v>
      </c>
    </row>
    <row r="3569">
      <c r="A3569" t="n">
        <v>3575</v>
      </c>
      <c r="B3569" t="inlineStr">
        <is>
          <t>LQ0200_R1</t>
        </is>
      </c>
      <c r="C3569" t="n">
        <v>1.33</v>
      </c>
      <c r="D3569" t="n">
        <v>23</v>
      </c>
    </row>
    <row r="3570">
      <c r="A3570" t="n">
        <v>3576</v>
      </c>
      <c r="B3570" t="inlineStr">
        <is>
          <t>LQ0200_R1</t>
        </is>
      </c>
      <c r="C3570" t="n">
        <v>1.38</v>
      </c>
      <c r="D3570" t="n">
        <v>23</v>
      </c>
    </row>
    <row r="3571">
      <c r="A3571" t="n">
        <v>3577</v>
      </c>
      <c r="B3571" t="inlineStr">
        <is>
          <t>LQ0200_R1</t>
        </is>
      </c>
      <c r="C3571" t="n">
        <v>1.446</v>
      </c>
      <c r="D3571" t="n">
        <v>23</v>
      </c>
    </row>
    <row r="3572">
      <c r="A3572" t="n">
        <v>3578</v>
      </c>
      <c r="B3572" t="inlineStr">
        <is>
          <t>LQ0200_R1</t>
        </is>
      </c>
      <c r="C3572" t="n">
        <v>1.513</v>
      </c>
      <c r="D3572" t="n">
        <v>23</v>
      </c>
    </row>
    <row r="3573">
      <c r="A3573" t="n">
        <v>3579</v>
      </c>
      <c r="B3573" t="inlineStr">
        <is>
          <t>LQ0200_R1</t>
        </is>
      </c>
      <c r="C3573" t="n">
        <v>1.58</v>
      </c>
      <c r="D3573" t="n">
        <v>23</v>
      </c>
    </row>
    <row r="3574">
      <c r="A3574" t="n">
        <v>3580</v>
      </c>
      <c r="B3574" t="inlineStr">
        <is>
          <t>LQ0200_R1</t>
        </is>
      </c>
      <c r="C3574" t="n">
        <v>1.646</v>
      </c>
      <c r="D3574" t="n">
        <v>23</v>
      </c>
    </row>
    <row r="3575">
      <c r="A3575" t="n">
        <v>3581</v>
      </c>
      <c r="B3575" t="inlineStr">
        <is>
          <t>LQ0200_R1</t>
        </is>
      </c>
      <c r="C3575" t="n">
        <v>1.713</v>
      </c>
      <c r="D3575" t="n">
        <v>23</v>
      </c>
    </row>
    <row r="3576">
      <c r="A3576" t="n">
        <v>3582</v>
      </c>
      <c r="B3576" t="inlineStr">
        <is>
          <t>LQ0200_R1</t>
        </is>
      </c>
      <c r="C3576" t="n">
        <v>1.78</v>
      </c>
      <c r="D3576" t="n">
        <v>23</v>
      </c>
    </row>
    <row r="3577">
      <c r="A3577" t="n">
        <v>3583</v>
      </c>
      <c r="B3577" t="inlineStr">
        <is>
          <t>LQ0200_R1</t>
        </is>
      </c>
      <c r="C3577" t="n">
        <v>1.846</v>
      </c>
      <c r="D3577" t="n">
        <v>23</v>
      </c>
    </row>
    <row r="3578">
      <c r="A3578" t="n">
        <v>3584</v>
      </c>
      <c r="B3578" t="inlineStr">
        <is>
          <t>LQ0200_R1</t>
        </is>
      </c>
      <c r="C3578" t="n">
        <v>1.913</v>
      </c>
      <c r="D3578" t="n">
        <v>23</v>
      </c>
    </row>
    <row r="3579">
      <c r="A3579" t="n">
        <v>3585</v>
      </c>
      <c r="B3579" t="inlineStr">
        <is>
          <t>LQ0200_R1</t>
        </is>
      </c>
      <c r="C3579" t="n">
        <v>1.98</v>
      </c>
      <c r="D3579" t="n">
        <v>23</v>
      </c>
    </row>
    <row r="3580">
      <c r="A3580" t="n">
        <v>3586</v>
      </c>
      <c r="B3580" t="inlineStr">
        <is>
          <t>LQ0200_R1</t>
        </is>
      </c>
      <c r="C3580" t="n">
        <v>2.063</v>
      </c>
      <c r="D3580" t="n">
        <v>23</v>
      </c>
    </row>
    <row r="3581">
      <c r="A3581" t="n">
        <v>3587</v>
      </c>
      <c r="B3581" t="inlineStr">
        <is>
          <t>LQ0200_R1</t>
        </is>
      </c>
      <c r="C3581" t="n">
        <v>2.113</v>
      </c>
      <c r="D3581" t="n">
        <v>23</v>
      </c>
    </row>
    <row r="3582">
      <c r="A3582" t="n">
        <v>3588</v>
      </c>
      <c r="B3582" t="inlineStr">
        <is>
          <t>LQ0200_R1</t>
        </is>
      </c>
      <c r="C3582" t="n">
        <v>2.18</v>
      </c>
      <c r="D3582" t="n">
        <v>23</v>
      </c>
    </row>
    <row r="3583">
      <c r="A3583" t="n">
        <v>3589</v>
      </c>
      <c r="B3583" t="inlineStr">
        <is>
          <t>LQ0200_R1</t>
        </is>
      </c>
      <c r="C3583" t="n">
        <v>2.246</v>
      </c>
      <c r="D3583" t="n">
        <v>23</v>
      </c>
    </row>
    <row r="3584">
      <c r="A3584" t="n">
        <v>3590</v>
      </c>
      <c r="B3584" t="inlineStr">
        <is>
          <t>LQ0200_R1</t>
        </is>
      </c>
      <c r="C3584" t="n">
        <v>2.313</v>
      </c>
      <c r="D3584" t="n">
        <v>23</v>
      </c>
    </row>
    <row r="3585">
      <c r="A3585" t="n">
        <v>3591</v>
      </c>
      <c r="B3585" t="inlineStr">
        <is>
          <t>LQ0200_R1</t>
        </is>
      </c>
      <c r="C3585" t="n">
        <v>2.38</v>
      </c>
      <c r="D3585" t="n">
        <v>23</v>
      </c>
    </row>
    <row r="3586">
      <c r="A3586" t="n">
        <v>3592</v>
      </c>
      <c r="B3586" t="inlineStr">
        <is>
          <t>LQ0200_R1</t>
        </is>
      </c>
      <c r="C3586" t="n">
        <v>2.463</v>
      </c>
      <c r="D3586" t="n">
        <v>23</v>
      </c>
    </row>
    <row r="3587">
      <c r="A3587" t="n">
        <v>3593</v>
      </c>
      <c r="B3587" t="inlineStr">
        <is>
          <t>LQ0200_R1</t>
        </is>
      </c>
      <c r="C3587" t="n">
        <v>2.513</v>
      </c>
      <c r="D3587" t="n">
        <v>23</v>
      </c>
    </row>
    <row r="3588">
      <c r="A3588" t="n">
        <v>3594</v>
      </c>
      <c r="B3588" t="inlineStr">
        <is>
          <t>LQ0200_R1</t>
        </is>
      </c>
      <c r="C3588" t="n">
        <v>2.58</v>
      </c>
      <c r="D3588" t="n">
        <v>23</v>
      </c>
    </row>
    <row r="3589">
      <c r="A3589" t="n">
        <v>3595</v>
      </c>
      <c r="B3589" t="inlineStr">
        <is>
          <t>LQ0200_R1</t>
        </is>
      </c>
      <c r="C3589" t="n">
        <v>2.646</v>
      </c>
      <c r="D3589" t="n">
        <v>23</v>
      </c>
    </row>
    <row r="3590">
      <c r="A3590" t="n">
        <v>3596</v>
      </c>
      <c r="B3590" t="inlineStr">
        <is>
          <t>LQ0200_R1</t>
        </is>
      </c>
      <c r="C3590" t="n">
        <v>2.713</v>
      </c>
      <c r="D3590" t="n">
        <v>23</v>
      </c>
    </row>
    <row r="3591">
      <c r="A3591" t="n">
        <v>3597</v>
      </c>
      <c r="B3591" t="inlineStr">
        <is>
          <t>LQ0200_R1</t>
        </is>
      </c>
      <c r="C3591" t="n">
        <v>2.796</v>
      </c>
      <c r="D3591" t="n">
        <v>23</v>
      </c>
    </row>
    <row r="3592">
      <c r="A3592" t="n">
        <v>3598</v>
      </c>
      <c r="B3592" t="inlineStr">
        <is>
          <t>LQ0200_R1</t>
        </is>
      </c>
      <c r="C3592" t="n">
        <v>2.846</v>
      </c>
      <c r="D3592" t="n">
        <v>23</v>
      </c>
    </row>
    <row r="3593">
      <c r="A3593" t="n">
        <v>3599</v>
      </c>
      <c r="B3593" t="inlineStr">
        <is>
          <t>LQ0200_R1</t>
        </is>
      </c>
      <c r="C3593" t="n">
        <v>2.913</v>
      </c>
      <c r="D3593" t="n">
        <v>23</v>
      </c>
    </row>
    <row r="3594">
      <c r="A3594" t="n">
        <v>3600</v>
      </c>
      <c r="B3594" t="inlineStr">
        <is>
          <t>LQ0200_R1</t>
        </is>
      </c>
      <c r="C3594" t="n">
        <v>2.98</v>
      </c>
      <c r="D3594" t="n">
        <v>23</v>
      </c>
    </row>
    <row r="3595">
      <c r="A3595" t="n">
        <v>3601</v>
      </c>
      <c r="B3595" t="inlineStr">
        <is>
          <t>LQ0200_R1</t>
        </is>
      </c>
      <c r="C3595" t="n">
        <v>3.046</v>
      </c>
      <c r="D3595" t="n">
        <v>23</v>
      </c>
    </row>
    <row r="3596">
      <c r="A3596" t="n">
        <v>3602</v>
      </c>
      <c r="B3596" t="inlineStr">
        <is>
          <t>LQ0200_R1</t>
        </is>
      </c>
      <c r="C3596" t="n">
        <v>3.113</v>
      </c>
      <c r="D3596" t="n">
        <v>23</v>
      </c>
    </row>
    <row r="3597">
      <c r="A3597" t="n">
        <v>3603</v>
      </c>
      <c r="B3597" t="inlineStr">
        <is>
          <t>LQ0200_R1</t>
        </is>
      </c>
      <c r="C3597" t="n">
        <v>3.196</v>
      </c>
      <c r="D3597" t="n">
        <v>23</v>
      </c>
    </row>
    <row r="3598">
      <c r="A3598" t="n">
        <v>3604</v>
      </c>
      <c r="B3598" t="inlineStr">
        <is>
          <t>LQ0200_R1</t>
        </is>
      </c>
      <c r="C3598" t="n">
        <v>3.246</v>
      </c>
      <c r="D3598" t="n">
        <v>23</v>
      </c>
    </row>
    <row r="3599">
      <c r="A3599" t="n">
        <v>3605</v>
      </c>
      <c r="B3599" t="inlineStr">
        <is>
          <t>LQ0200_R1</t>
        </is>
      </c>
      <c r="C3599" t="n">
        <v>3.313</v>
      </c>
      <c r="D3599" t="n">
        <v>23</v>
      </c>
    </row>
    <row r="3600">
      <c r="A3600" t="n">
        <v>3606</v>
      </c>
      <c r="B3600" t="inlineStr">
        <is>
          <t>LQ0200_R1</t>
        </is>
      </c>
      <c r="C3600" t="n">
        <v>3.38</v>
      </c>
      <c r="D3600" t="n">
        <v>23</v>
      </c>
    </row>
    <row r="3601">
      <c r="A3601" t="n">
        <v>3607</v>
      </c>
      <c r="B3601" t="inlineStr">
        <is>
          <t>LQ0200_R1</t>
        </is>
      </c>
      <c r="C3601" t="n">
        <v>3.446</v>
      </c>
      <c r="D3601" t="n">
        <v>23</v>
      </c>
    </row>
    <row r="3602">
      <c r="A3602" t="n">
        <v>3608</v>
      </c>
      <c r="B3602" t="inlineStr">
        <is>
          <t>LQ0200_R1</t>
        </is>
      </c>
      <c r="C3602" t="n">
        <v>3.513</v>
      </c>
      <c r="D3602" t="n">
        <v>23</v>
      </c>
    </row>
    <row r="3603">
      <c r="A3603" t="n">
        <v>3609</v>
      </c>
      <c r="B3603" t="inlineStr">
        <is>
          <t>LQ0200_R1</t>
        </is>
      </c>
      <c r="C3603" t="n">
        <v>3.596</v>
      </c>
      <c r="D3603" t="n">
        <v>23</v>
      </c>
    </row>
    <row r="3604">
      <c r="A3604" t="n">
        <v>3610</v>
      </c>
      <c r="B3604" t="inlineStr">
        <is>
          <t>LQ0200_R1</t>
        </is>
      </c>
      <c r="C3604" t="n">
        <v>3.646</v>
      </c>
      <c r="D3604" t="n">
        <v>23</v>
      </c>
    </row>
    <row r="3605">
      <c r="A3605" t="n">
        <v>3611</v>
      </c>
      <c r="B3605" t="inlineStr">
        <is>
          <t>LQ0200_R1</t>
        </is>
      </c>
      <c r="C3605" t="n">
        <v>3.713</v>
      </c>
      <c r="D3605" t="n">
        <v>23</v>
      </c>
    </row>
    <row r="3606">
      <c r="A3606" t="n">
        <v>3612</v>
      </c>
      <c r="B3606" t="inlineStr">
        <is>
          <t>LQ0200_R1</t>
        </is>
      </c>
      <c r="C3606" t="n">
        <v>3.78</v>
      </c>
      <c r="D3606" t="n">
        <v>23</v>
      </c>
    </row>
    <row r="3607">
      <c r="A3607" t="n">
        <v>3613</v>
      </c>
      <c r="B3607" t="inlineStr">
        <is>
          <t>LQ0200_R1</t>
        </is>
      </c>
      <c r="C3607" t="n">
        <v>3.846</v>
      </c>
      <c r="D3607" t="n">
        <v>23</v>
      </c>
    </row>
    <row r="3608">
      <c r="A3608" t="n">
        <v>3614</v>
      </c>
      <c r="B3608" t="inlineStr">
        <is>
          <t>LQ0200_R1</t>
        </is>
      </c>
      <c r="C3608" t="n">
        <v>3.93</v>
      </c>
      <c r="D3608" t="n">
        <v>23</v>
      </c>
    </row>
    <row r="3609">
      <c r="A3609" t="n">
        <v>3615</v>
      </c>
      <c r="B3609" t="inlineStr">
        <is>
          <t>LQ0200_R1</t>
        </is>
      </c>
      <c r="C3609" t="n">
        <v>3.98</v>
      </c>
      <c r="D3609" t="n">
        <v>23</v>
      </c>
    </row>
    <row r="3610">
      <c r="A3610" t="n">
        <v>3616</v>
      </c>
      <c r="B3610" t="inlineStr">
        <is>
          <t>LQ0200_R1</t>
        </is>
      </c>
      <c r="C3610" t="n">
        <v>4.046</v>
      </c>
      <c r="D3610" t="n">
        <v>23</v>
      </c>
    </row>
    <row r="3611">
      <c r="A3611" t="n">
        <v>3617</v>
      </c>
      <c r="B3611" t="inlineStr">
        <is>
          <t>LQ0200_R1</t>
        </is>
      </c>
      <c r="C3611" t="n">
        <v>4.113</v>
      </c>
      <c r="D3611" t="n">
        <v>23</v>
      </c>
    </row>
    <row r="3612">
      <c r="A3612" t="n">
        <v>3618</v>
      </c>
      <c r="B3612" t="inlineStr">
        <is>
          <t>LQ0200_R1</t>
        </is>
      </c>
      <c r="C3612" t="n">
        <v>4.18</v>
      </c>
      <c r="D3612" t="n">
        <v>23</v>
      </c>
    </row>
    <row r="3613">
      <c r="A3613" t="n">
        <v>3619</v>
      </c>
      <c r="B3613" t="inlineStr">
        <is>
          <t>LQ0200_R1</t>
        </is>
      </c>
      <c r="C3613" t="n">
        <v>4.246</v>
      </c>
      <c r="D3613" t="n">
        <v>23</v>
      </c>
    </row>
    <row r="3614">
      <c r="A3614" t="n">
        <v>3620</v>
      </c>
      <c r="B3614" t="inlineStr">
        <is>
          <t>LQ0200_R1</t>
        </is>
      </c>
      <c r="C3614" t="n">
        <v>4.33</v>
      </c>
      <c r="D3614" t="n">
        <v>23</v>
      </c>
    </row>
    <row r="3615">
      <c r="A3615" t="n">
        <v>3621</v>
      </c>
      <c r="B3615" t="inlineStr">
        <is>
          <t>LQ0200_R1</t>
        </is>
      </c>
      <c r="C3615" t="n">
        <v>4.38</v>
      </c>
      <c r="D3615" t="n">
        <v>23</v>
      </c>
    </row>
    <row r="3616">
      <c r="A3616" t="n">
        <v>3622</v>
      </c>
      <c r="B3616" t="inlineStr">
        <is>
          <t>LQ0200_R1</t>
        </is>
      </c>
      <c r="C3616" t="n">
        <v>4.446</v>
      </c>
      <c r="D3616" t="n">
        <v>23</v>
      </c>
    </row>
    <row r="3617">
      <c r="A3617" t="n">
        <v>3623</v>
      </c>
      <c r="B3617" t="inlineStr">
        <is>
          <t>LQ0200_R1</t>
        </is>
      </c>
      <c r="C3617" t="n">
        <v>4.513</v>
      </c>
      <c r="D3617" t="n">
        <v>23</v>
      </c>
    </row>
    <row r="3618">
      <c r="A3618" t="n">
        <v>3624</v>
      </c>
      <c r="B3618" t="inlineStr">
        <is>
          <t>LQ0200_R1</t>
        </is>
      </c>
      <c r="C3618" t="n">
        <v>4.58</v>
      </c>
      <c r="D3618" t="n">
        <v>23</v>
      </c>
    </row>
    <row r="3619">
      <c r="A3619" t="n">
        <v>3625</v>
      </c>
      <c r="B3619" t="inlineStr">
        <is>
          <t>LQ0200_R1</t>
        </is>
      </c>
      <c r="C3619" t="n">
        <v>4.646</v>
      </c>
      <c r="D3619" t="n">
        <v>23</v>
      </c>
    </row>
    <row r="3620">
      <c r="A3620" t="n">
        <v>3626</v>
      </c>
      <c r="B3620" t="inlineStr">
        <is>
          <t>LQ0200_R1</t>
        </is>
      </c>
      <c r="C3620" t="n">
        <v>4.73</v>
      </c>
      <c r="D3620" t="n">
        <v>23</v>
      </c>
    </row>
    <row r="3621">
      <c r="A3621" t="n">
        <v>3627</v>
      </c>
      <c r="B3621" t="inlineStr">
        <is>
          <t>LQ0200_R1</t>
        </is>
      </c>
      <c r="C3621" t="n">
        <v>4.78</v>
      </c>
      <c r="D3621" t="n">
        <v>23</v>
      </c>
    </row>
    <row r="3622">
      <c r="A3622" t="n">
        <v>3628</v>
      </c>
      <c r="B3622" t="inlineStr">
        <is>
          <t>LQ0200_R1</t>
        </is>
      </c>
      <c r="C3622" t="n">
        <v>4.846</v>
      </c>
      <c r="D3622" t="n">
        <v>23</v>
      </c>
    </row>
    <row r="3623">
      <c r="A3623" t="n">
        <v>3629</v>
      </c>
      <c r="B3623" t="inlineStr">
        <is>
          <t>LQ0200_R1</t>
        </is>
      </c>
      <c r="C3623" t="n">
        <v>4.913</v>
      </c>
      <c r="D3623" t="n">
        <v>23</v>
      </c>
    </row>
    <row r="3624">
      <c r="A3624" t="n">
        <v>3630</v>
      </c>
      <c r="B3624" t="inlineStr">
        <is>
          <t>LQ0200_R1</t>
        </is>
      </c>
      <c r="C3624" t="n">
        <v>4.98</v>
      </c>
      <c r="D3624" t="n">
        <v>23</v>
      </c>
    </row>
    <row r="3625">
      <c r="A3625" t="n">
        <v>3631</v>
      </c>
      <c r="B3625" t="inlineStr">
        <is>
          <t>LQ0200_R1</t>
        </is>
      </c>
      <c r="C3625" t="n">
        <v>5.046</v>
      </c>
      <c r="D3625" t="n">
        <v>23</v>
      </c>
    </row>
    <row r="3626">
      <c r="A3626" t="n">
        <v>3632</v>
      </c>
      <c r="B3626" t="inlineStr">
        <is>
          <t>LQ0200_R1</t>
        </is>
      </c>
      <c r="C3626" t="n">
        <v>5.113</v>
      </c>
      <c r="D3626" t="n">
        <v>23</v>
      </c>
    </row>
    <row r="3627">
      <c r="A3627" t="n">
        <v>3633</v>
      </c>
      <c r="B3627" t="inlineStr">
        <is>
          <t>LQ0200_R1</t>
        </is>
      </c>
      <c r="C3627" t="n">
        <v>5.18</v>
      </c>
      <c r="D3627" t="n">
        <v>23</v>
      </c>
    </row>
    <row r="3628">
      <c r="A3628" t="n">
        <v>3634</v>
      </c>
      <c r="B3628" t="inlineStr">
        <is>
          <t>LQ0200_R1</t>
        </is>
      </c>
      <c r="C3628" t="n">
        <v>5.246</v>
      </c>
      <c r="D3628" t="n">
        <v>23</v>
      </c>
    </row>
    <row r="3629">
      <c r="A3629" t="n">
        <v>3635</v>
      </c>
      <c r="B3629" t="inlineStr">
        <is>
          <t>LQ0200_R1</t>
        </is>
      </c>
      <c r="C3629" t="n">
        <v>5.313</v>
      </c>
      <c r="D3629" t="n">
        <v>23</v>
      </c>
    </row>
    <row r="3630">
      <c r="A3630" t="n">
        <v>3636</v>
      </c>
      <c r="B3630" t="inlineStr">
        <is>
          <t>LQ0200_R1</t>
        </is>
      </c>
      <c r="C3630" t="n">
        <v>5.38</v>
      </c>
      <c r="D3630" t="n">
        <v>23</v>
      </c>
    </row>
    <row r="3631">
      <c r="A3631" t="n">
        <v>3637</v>
      </c>
      <c r="B3631" t="inlineStr">
        <is>
          <t>LQ0200_R1</t>
        </is>
      </c>
      <c r="C3631" t="n">
        <v>5.463</v>
      </c>
      <c r="D3631" t="n">
        <v>23</v>
      </c>
    </row>
    <row r="3632">
      <c r="A3632" t="n">
        <v>3638</v>
      </c>
      <c r="B3632" t="inlineStr">
        <is>
          <t>LQ0200_R1</t>
        </is>
      </c>
      <c r="C3632" t="n">
        <v>5.513</v>
      </c>
      <c r="D3632" t="n">
        <v>23</v>
      </c>
    </row>
    <row r="3633">
      <c r="A3633" t="n">
        <v>3639</v>
      </c>
      <c r="B3633" t="inlineStr">
        <is>
          <t>LQ0200_R1</t>
        </is>
      </c>
      <c r="C3633" t="n">
        <v>5.58</v>
      </c>
      <c r="D3633" t="n">
        <v>23</v>
      </c>
    </row>
    <row r="3634">
      <c r="A3634" t="n">
        <v>3640</v>
      </c>
      <c r="B3634" t="inlineStr">
        <is>
          <t>LQ0200_R1</t>
        </is>
      </c>
      <c r="C3634" t="n">
        <v>5.646</v>
      </c>
      <c r="D3634" t="n">
        <v>23</v>
      </c>
    </row>
    <row r="3635">
      <c r="A3635" t="n">
        <v>3641</v>
      </c>
      <c r="B3635" t="inlineStr">
        <is>
          <t>LQ0200_R1</t>
        </is>
      </c>
      <c r="C3635" t="n">
        <v>5.713</v>
      </c>
      <c r="D3635" t="n">
        <v>23</v>
      </c>
    </row>
    <row r="3636">
      <c r="A3636" t="n">
        <v>3642</v>
      </c>
      <c r="B3636" t="inlineStr">
        <is>
          <t>LQ0200_R1</t>
        </is>
      </c>
      <c r="C3636" t="n">
        <v>5.78</v>
      </c>
      <c r="D3636" t="n">
        <v>23</v>
      </c>
    </row>
    <row r="3637">
      <c r="A3637" t="n">
        <v>3643</v>
      </c>
      <c r="B3637" t="inlineStr">
        <is>
          <t>LQ0200_R1</t>
        </is>
      </c>
      <c r="C3637" t="n">
        <v>5.863</v>
      </c>
      <c r="D3637" t="n">
        <v>23</v>
      </c>
    </row>
    <row r="3638">
      <c r="A3638" t="n">
        <v>3644</v>
      </c>
      <c r="B3638" t="inlineStr">
        <is>
          <t>LQ0200_R1</t>
        </is>
      </c>
      <c r="C3638" t="n">
        <v>5.913</v>
      </c>
      <c r="D3638" t="n">
        <v>23</v>
      </c>
    </row>
    <row r="3639">
      <c r="A3639" t="n">
        <v>3645</v>
      </c>
      <c r="B3639" t="inlineStr">
        <is>
          <t>LQ0200_R1</t>
        </is>
      </c>
      <c r="C3639" t="n">
        <v>5.98</v>
      </c>
      <c r="D3639" t="n">
        <v>23</v>
      </c>
    </row>
    <row r="3640">
      <c r="A3640" t="n">
        <v>3646</v>
      </c>
      <c r="B3640" t="inlineStr">
        <is>
          <t>LQ0200_R1</t>
        </is>
      </c>
      <c r="C3640" t="n">
        <v>6.046</v>
      </c>
      <c r="D3640" t="n">
        <v>23</v>
      </c>
    </row>
    <row r="3641">
      <c r="A3641" t="n">
        <v>3647</v>
      </c>
      <c r="B3641" t="inlineStr">
        <is>
          <t>LQ0200_R1</t>
        </is>
      </c>
      <c r="C3641" t="n">
        <v>6.113</v>
      </c>
      <c r="D3641" t="n">
        <v>23</v>
      </c>
    </row>
    <row r="3642">
      <c r="A3642" t="n">
        <v>3648</v>
      </c>
      <c r="B3642" t="inlineStr">
        <is>
          <t>LQ0200_R1</t>
        </is>
      </c>
      <c r="C3642" t="n">
        <v>6.18</v>
      </c>
      <c r="D3642" t="n">
        <v>23</v>
      </c>
    </row>
    <row r="3643">
      <c r="A3643" t="n">
        <v>3649</v>
      </c>
      <c r="B3643" t="inlineStr">
        <is>
          <t>LQ0200_R1</t>
        </is>
      </c>
      <c r="C3643" t="n">
        <v>6.263</v>
      </c>
      <c r="D3643" t="n">
        <v>23</v>
      </c>
    </row>
    <row r="3644">
      <c r="A3644" t="n">
        <v>3650</v>
      </c>
      <c r="B3644" t="inlineStr">
        <is>
          <t>LQ0200_R1</t>
        </is>
      </c>
      <c r="C3644" t="n">
        <v>6.313</v>
      </c>
      <c r="D3644" t="n">
        <v>23</v>
      </c>
    </row>
    <row r="3645">
      <c r="A3645" t="n">
        <v>3651</v>
      </c>
      <c r="B3645" t="inlineStr">
        <is>
          <t>LQ0200_R1</t>
        </is>
      </c>
      <c r="C3645" t="n">
        <v>6.38</v>
      </c>
      <c r="D3645" t="n">
        <v>23</v>
      </c>
    </row>
    <row r="3646">
      <c r="A3646" t="n">
        <v>3652</v>
      </c>
      <c r="B3646" t="inlineStr">
        <is>
          <t>LQ0200_R1</t>
        </is>
      </c>
      <c r="C3646" t="n">
        <v>6.446</v>
      </c>
      <c r="D3646" t="n">
        <v>23</v>
      </c>
    </row>
    <row r="3647">
      <c r="A3647" t="n">
        <v>3653</v>
      </c>
      <c r="B3647" t="inlineStr">
        <is>
          <t>LQ0200_R1</t>
        </is>
      </c>
      <c r="C3647" t="n">
        <v>6.513</v>
      </c>
      <c r="D3647" t="n">
        <v>23</v>
      </c>
    </row>
    <row r="3648">
      <c r="A3648" t="n">
        <v>3654</v>
      </c>
      <c r="B3648" t="inlineStr">
        <is>
          <t>LQ0200_R1</t>
        </is>
      </c>
      <c r="C3648" t="n">
        <v>6.58</v>
      </c>
      <c r="D3648" t="n">
        <v>23</v>
      </c>
    </row>
    <row r="3649">
      <c r="A3649" t="n">
        <v>3655</v>
      </c>
      <c r="B3649" t="inlineStr">
        <is>
          <t>LQ0200_R1</t>
        </is>
      </c>
      <c r="C3649" t="n">
        <v>6.646</v>
      </c>
      <c r="D3649" t="n">
        <v>23</v>
      </c>
    </row>
    <row r="3650">
      <c r="A3650" t="n">
        <v>3656</v>
      </c>
      <c r="B3650" t="inlineStr">
        <is>
          <t>LQ0200_R1</t>
        </is>
      </c>
      <c r="C3650" t="n">
        <v>6.713</v>
      </c>
      <c r="D3650" t="n">
        <v>23</v>
      </c>
    </row>
    <row r="3651">
      <c r="A3651" t="n">
        <v>3657</v>
      </c>
      <c r="B3651" t="inlineStr">
        <is>
          <t>LQ0200_R1</t>
        </is>
      </c>
      <c r="C3651" t="n">
        <v>6.78</v>
      </c>
      <c r="D3651" t="n">
        <v>23</v>
      </c>
    </row>
    <row r="3652">
      <c r="A3652" t="n">
        <v>3658</v>
      </c>
      <c r="B3652" t="inlineStr">
        <is>
          <t>LQ0200_R1</t>
        </is>
      </c>
      <c r="C3652" t="n">
        <v>6.846</v>
      </c>
      <c r="D3652" t="n">
        <v>23</v>
      </c>
    </row>
    <row r="3653">
      <c r="A3653" t="n">
        <v>3659</v>
      </c>
      <c r="B3653" t="inlineStr">
        <is>
          <t>LQ0200_R1</t>
        </is>
      </c>
      <c r="C3653" t="n">
        <v>6.913</v>
      </c>
      <c r="D3653" t="n">
        <v>23</v>
      </c>
    </row>
    <row r="3654">
      <c r="A3654" t="n">
        <v>3660</v>
      </c>
      <c r="B3654" t="inlineStr">
        <is>
          <t>LQ0200_R1</t>
        </is>
      </c>
      <c r="C3654" t="n">
        <v>6.996</v>
      </c>
      <c r="D3654" t="n">
        <v>23</v>
      </c>
    </row>
    <row r="3655">
      <c r="A3655" t="n">
        <v>3661</v>
      </c>
      <c r="B3655" t="inlineStr">
        <is>
          <t>LQ0200_R1</t>
        </is>
      </c>
      <c r="C3655" t="n">
        <v>7.046</v>
      </c>
      <c r="D3655" t="n">
        <v>23</v>
      </c>
    </row>
    <row r="3656">
      <c r="A3656" t="n">
        <v>3662</v>
      </c>
      <c r="B3656" t="inlineStr">
        <is>
          <t>LQ0200_R1</t>
        </is>
      </c>
      <c r="C3656" t="n">
        <v>7.113</v>
      </c>
      <c r="D3656" t="n">
        <v>23</v>
      </c>
    </row>
    <row r="3657">
      <c r="A3657" t="n">
        <v>3663</v>
      </c>
      <c r="B3657" t="inlineStr">
        <is>
          <t>LQ0200_R1</t>
        </is>
      </c>
      <c r="C3657" t="n">
        <v>7.18</v>
      </c>
      <c r="D3657" t="n">
        <v>23</v>
      </c>
    </row>
    <row r="3658">
      <c r="A3658" t="n">
        <v>3664</v>
      </c>
      <c r="B3658" t="inlineStr">
        <is>
          <t>LQ0200_R1</t>
        </is>
      </c>
      <c r="C3658" t="n">
        <v>7.246</v>
      </c>
      <c r="D3658" t="n">
        <v>23</v>
      </c>
    </row>
    <row r="3659">
      <c r="A3659" t="n">
        <v>3665</v>
      </c>
      <c r="B3659" t="inlineStr">
        <is>
          <t>LQ0200_R1</t>
        </is>
      </c>
      <c r="C3659" t="n">
        <v>7.313</v>
      </c>
      <c r="D3659" t="n">
        <v>23</v>
      </c>
    </row>
    <row r="3660">
      <c r="A3660" t="n">
        <v>3666</v>
      </c>
      <c r="B3660" t="inlineStr">
        <is>
          <t>LQ0200_R1</t>
        </is>
      </c>
      <c r="C3660" t="n">
        <v>7.396</v>
      </c>
      <c r="D3660" t="n">
        <v>23</v>
      </c>
    </row>
    <row r="3661">
      <c r="A3661" t="n">
        <v>3667</v>
      </c>
      <c r="B3661" t="inlineStr">
        <is>
          <t>LQ0200_R1</t>
        </is>
      </c>
      <c r="C3661" t="n">
        <v>7.446</v>
      </c>
      <c r="D3661" t="n">
        <v>23</v>
      </c>
    </row>
    <row r="3662">
      <c r="A3662" t="n">
        <v>3668</v>
      </c>
      <c r="B3662" t="inlineStr">
        <is>
          <t>LQ0200_R1</t>
        </is>
      </c>
      <c r="C3662" t="n">
        <v>7.513</v>
      </c>
      <c r="D3662" t="n">
        <v>23</v>
      </c>
    </row>
    <row r="3663">
      <c r="A3663" t="n">
        <v>3669</v>
      </c>
      <c r="B3663" t="inlineStr">
        <is>
          <t>LQ0200_R1</t>
        </is>
      </c>
      <c r="C3663" t="n">
        <v>7.58</v>
      </c>
      <c r="D3663" t="n">
        <v>23</v>
      </c>
    </row>
    <row r="3664">
      <c r="A3664" t="n">
        <v>3670</v>
      </c>
      <c r="B3664" t="inlineStr">
        <is>
          <t>LQ0200_R1</t>
        </is>
      </c>
      <c r="C3664" t="n">
        <v>7.646</v>
      </c>
      <c r="D3664" t="n">
        <v>23</v>
      </c>
    </row>
    <row r="3665">
      <c r="A3665" t="n">
        <v>3671</v>
      </c>
      <c r="B3665" t="inlineStr">
        <is>
          <t>LQ0200_R1</t>
        </is>
      </c>
      <c r="C3665" t="n">
        <v>7.713</v>
      </c>
      <c r="D3665" t="n">
        <v>23</v>
      </c>
    </row>
    <row r="3666">
      <c r="A3666" t="n">
        <v>3672</v>
      </c>
      <c r="B3666" t="inlineStr">
        <is>
          <t>LQ0200_R1</t>
        </is>
      </c>
      <c r="C3666" t="n">
        <v>7.796</v>
      </c>
      <c r="D3666" t="n">
        <v>23</v>
      </c>
    </row>
    <row r="3667">
      <c r="A3667" t="n">
        <v>3673</v>
      </c>
      <c r="B3667" t="inlineStr">
        <is>
          <t>LQ0200_R1</t>
        </is>
      </c>
      <c r="C3667" t="n">
        <v>7.846</v>
      </c>
      <c r="D3667" t="n">
        <v>23</v>
      </c>
    </row>
    <row r="3668">
      <c r="A3668" t="n">
        <v>3674</v>
      </c>
      <c r="B3668" t="inlineStr">
        <is>
          <t>LQ0200_R1</t>
        </is>
      </c>
      <c r="C3668" t="n">
        <v>7.913</v>
      </c>
      <c r="D3668" t="n">
        <v>23</v>
      </c>
    </row>
    <row r="3669">
      <c r="A3669" t="n">
        <v>3675</v>
      </c>
      <c r="B3669" t="inlineStr">
        <is>
          <t>LQ0200_R1</t>
        </is>
      </c>
      <c r="C3669" t="n">
        <v>7.98</v>
      </c>
      <c r="D3669" t="n">
        <v>23</v>
      </c>
    </row>
    <row r="3670">
      <c r="A3670" t="n">
        <v>3676</v>
      </c>
      <c r="B3670" t="inlineStr">
        <is>
          <t>LQ0200_R1</t>
        </is>
      </c>
      <c r="C3670" t="n">
        <v>8.045999999999999</v>
      </c>
      <c r="D3670" t="n">
        <v>23</v>
      </c>
    </row>
    <row r="3671">
      <c r="A3671" t="n">
        <v>3677</v>
      </c>
      <c r="B3671" t="inlineStr">
        <is>
          <t>LQ0200_R1</t>
        </is>
      </c>
      <c r="C3671" t="n">
        <v>8.113</v>
      </c>
      <c r="D3671" t="n">
        <v>23</v>
      </c>
    </row>
    <row r="3672">
      <c r="A3672" t="n">
        <v>3678</v>
      </c>
      <c r="B3672" t="inlineStr">
        <is>
          <t>LQ0200_R1</t>
        </is>
      </c>
      <c r="C3672" t="n">
        <v>8.18</v>
      </c>
      <c r="D3672" t="n">
        <v>23</v>
      </c>
    </row>
    <row r="3673">
      <c r="A3673" t="n">
        <v>3679</v>
      </c>
      <c r="B3673" t="inlineStr">
        <is>
          <t>LQ0200_R1</t>
        </is>
      </c>
      <c r="C3673" t="n">
        <v>8.246</v>
      </c>
      <c r="D3673" t="n">
        <v>23</v>
      </c>
    </row>
    <row r="3674">
      <c r="A3674" t="n">
        <v>3680</v>
      </c>
      <c r="B3674" t="inlineStr">
        <is>
          <t>LQ0200_R1</t>
        </is>
      </c>
      <c r="C3674" t="n">
        <v>8.313000000000001</v>
      </c>
      <c r="D3674" t="n">
        <v>23</v>
      </c>
    </row>
    <row r="3675">
      <c r="A3675" t="n">
        <v>3681</v>
      </c>
      <c r="B3675" t="inlineStr">
        <is>
          <t>LQ0200_R1</t>
        </is>
      </c>
      <c r="C3675" t="n">
        <v>8.380000000000001</v>
      </c>
      <c r="D3675" t="n">
        <v>23</v>
      </c>
    </row>
    <row r="3676">
      <c r="A3676" t="n">
        <v>3682</v>
      </c>
      <c r="B3676" t="inlineStr">
        <is>
          <t>LQ0200_R1</t>
        </is>
      </c>
      <c r="C3676" t="n">
        <v>8.446</v>
      </c>
      <c r="D3676" t="n">
        <v>23</v>
      </c>
    </row>
    <row r="3677">
      <c r="A3677" t="n">
        <v>3683</v>
      </c>
      <c r="B3677" t="inlineStr">
        <is>
          <t>LQ0200_R1</t>
        </is>
      </c>
      <c r="C3677" t="n">
        <v>8.529999999999999</v>
      </c>
      <c r="D3677" t="n">
        <v>23</v>
      </c>
    </row>
    <row r="3678">
      <c r="A3678" t="n">
        <v>3684</v>
      </c>
      <c r="B3678" t="inlineStr">
        <is>
          <t>LQ0200_R1</t>
        </is>
      </c>
      <c r="C3678" t="n">
        <v>8.58</v>
      </c>
      <c r="D3678" t="n">
        <v>23</v>
      </c>
    </row>
    <row r="3679">
      <c r="A3679" t="n">
        <v>3685</v>
      </c>
      <c r="B3679" t="inlineStr">
        <is>
          <t>LQ0200_R1</t>
        </is>
      </c>
      <c r="C3679" t="n">
        <v>8.646000000000001</v>
      </c>
      <c r="D3679" t="n">
        <v>23</v>
      </c>
    </row>
    <row r="3680">
      <c r="A3680" t="n">
        <v>3686</v>
      </c>
      <c r="B3680" t="inlineStr">
        <is>
          <t>LQ0200_R1</t>
        </is>
      </c>
      <c r="C3680" t="n">
        <v>8.712999999999999</v>
      </c>
      <c r="D3680" t="n">
        <v>23</v>
      </c>
    </row>
    <row r="3681">
      <c r="A3681" t="n">
        <v>3687</v>
      </c>
      <c r="B3681" t="inlineStr">
        <is>
          <t>LQ0200_R1</t>
        </is>
      </c>
      <c r="C3681" t="n">
        <v>8.779999999999999</v>
      </c>
      <c r="D3681" t="n">
        <v>23</v>
      </c>
    </row>
    <row r="3682">
      <c r="A3682" t="n">
        <v>3688</v>
      </c>
      <c r="B3682" t="inlineStr">
        <is>
          <t>LQ0200_R1</t>
        </is>
      </c>
      <c r="C3682" t="n">
        <v>8.846</v>
      </c>
      <c r="D3682" t="n">
        <v>23</v>
      </c>
    </row>
    <row r="3683">
      <c r="A3683" t="n">
        <v>3689</v>
      </c>
      <c r="B3683" t="inlineStr">
        <is>
          <t>LQ0200_R1</t>
        </is>
      </c>
      <c r="C3683" t="n">
        <v>8.93</v>
      </c>
      <c r="D3683" t="n">
        <v>23</v>
      </c>
    </row>
    <row r="3684">
      <c r="A3684" t="n">
        <v>3690</v>
      </c>
      <c r="B3684" t="inlineStr">
        <is>
          <t>LQ0200_R1</t>
        </is>
      </c>
      <c r="C3684" t="n">
        <v>8.98</v>
      </c>
      <c r="D3684" t="n">
        <v>23</v>
      </c>
    </row>
    <row r="3685">
      <c r="A3685" t="n">
        <v>3691</v>
      </c>
      <c r="B3685" t="inlineStr">
        <is>
          <t>LQ0200_R1</t>
        </is>
      </c>
      <c r="C3685" t="n">
        <v>9.045999999999999</v>
      </c>
      <c r="D3685" t="n">
        <v>23</v>
      </c>
    </row>
    <row r="3686">
      <c r="A3686" t="n">
        <v>3692</v>
      </c>
      <c r="B3686" t="inlineStr">
        <is>
          <t>LQ0200_R1</t>
        </is>
      </c>
      <c r="C3686" t="n">
        <v>9.113</v>
      </c>
      <c r="D3686" t="n">
        <v>23</v>
      </c>
    </row>
    <row r="3687">
      <c r="A3687" t="n">
        <v>3693</v>
      </c>
      <c r="B3687" t="inlineStr">
        <is>
          <t>LQ0200_R2</t>
        </is>
      </c>
      <c r="C3687" t="n">
        <v>-1.487</v>
      </c>
      <c r="D3687" t="n">
        <v>24</v>
      </c>
    </row>
    <row r="3688">
      <c r="A3688" t="n">
        <v>3694</v>
      </c>
      <c r="B3688" t="inlineStr">
        <is>
          <t>LQ0200_R2</t>
        </is>
      </c>
      <c r="C3688" t="n">
        <v>-1.42</v>
      </c>
      <c r="D3688" t="n">
        <v>24</v>
      </c>
    </row>
    <row r="3689">
      <c r="A3689" t="n">
        <v>3695</v>
      </c>
      <c r="B3689" t="inlineStr">
        <is>
          <t>LQ0200_R2</t>
        </is>
      </c>
      <c r="C3689" t="n">
        <v>-1.337</v>
      </c>
      <c r="D3689" t="n">
        <v>24</v>
      </c>
    </row>
    <row r="3690">
      <c r="A3690" t="n">
        <v>3696</v>
      </c>
      <c r="B3690" t="inlineStr">
        <is>
          <t>LQ0200_R2</t>
        </is>
      </c>
      <c r="C3690" t="n">
        <v>-1.287</v>
      </c>
      <c r="D3690" t="n">
        <v>24</v>
      </c>
    </row>
    <row r="3691">
      <c r="A3691" t="n">
        <v>3697</v>
      </c>
      <c r="B3691" t="inlineStr">
        <is>
          <t>LQ0200_R2</t>
        </is>
      </c>
      <c r="C3691" t="n">
        <v>-1.22</v>
      </c>
      <c r="D3691" t="n">
        <v>24</v>
      </c>
    </row>
    <row r="3692">
      <c r="A3692" t="n">
        <v>3698</v>
      </c>
      <c r="B3692" t="inlineStr">
        <is>
          <t>LQ0200_R2</t>
        </is>
      </c>
      <c r="C3692" t="n">
        <v>-1.154</v>
      </c>
      <c r="D3692" t="n">
        <v>24</v>
      </c>
    </row>
    <row r="3693">
      <c r="A3693" t="n">
        <v>3699</v>
      </c>
      <c r="B3693" t="inlineStr">
        <is>
          <t>LQ0200_R2</t>
        </is>
      </c>
      <c r="C3693" t="n">
        <v>-1.087</v>
      </c>
      <c r="D3693" t="n">
        <v>24</v>
      </c>
    </row>
    <row r="3694">
      <c r="A3694" t="n">
        <v>3700</v>
      </c>
      <c r="B3694" t="inlineStr">
        <is>
          <t>LQ0200_R2</t>
        </is>
      </c>
      <c r="C3694" t="n">
        <v>-1.02</v>
      </c>
      <c r="D3694" t="n">
        <v>24</v>
      </c>
    </row>
    <row r="3695">
      <c r="A3695" t="n">
        <v>3701</v>
      </c>
      <c r="B3695" t="inlineStr">
        <is>
          <t>LQ0200_R2</t>
        </is>
      </c>
      <c r="C3695" t="n">
        <v>-0.9370000000000001</v>
      </c>
      <c r="D3695" t="n">
        <v>24</v>
      </c>
    </row>
    <row r="3696">
      <c r="A3696" t="n">
        <v>3702</v>
      </c>
      <c r="B3696" t="inlineStr">
        <is>
          <t>LQ0200_R2</t>
        </is>
      </c>
      <c r="C3696" t="n">
        <v>-0.887</v>
      </c>
      <c r="D3696" t="n">
        <v>24</v>
      </c>
    </row>
    <row r="3697">
      <c r="A3697" t="n">
        <v>3703</v>
      </c>
      <c r="B3697" t="inlineStr">
        <is>
          <t>LQ0200_R2</t>
        </is>
      </c>
      <c r="C3697" t="n">
        <v>-0.82</v>
      </c>
      <c r="D3697" t="n">
        <v>24</v>
      </c>
    </row>
    <row r="3698">
      <c r="A3698" t="n">
        <v>3704</v>
      </c>
      <c r="B3698" t="inlineStr">
        <is>
          <t>LQ0200_R2</t>
        </is>
      </c>
      <c r="C3698" t="n">
        <v>-0.754</v>
      </c>
      <c r="D3698" t="n">
        <v>24</v>
      </c>
    </row>
    <row r="3699">
      <c r="A3699" t="n">
        <v>3705</v>
      </c>
      <c r="B3699" t="inlineStr">
        <is>
          <t>LQ0200_R2</t>
        </is>
      </c>
      <c r="C3699" t="n">
        <v>-0.6870000000000001</v>
      </c>
      <c r="D3699" t="n">
        <v>24</v>
      </c>
    </row>
    <row r="3700">
      <c r="A3700" t="n">
        <v>3706</v>
      </c>
      <c r="B3700" t="inlineStr">
        <is>
          <t>LQ0200_R2</t>
        </is>
      </c>
      <c r="C3700" t="n">
        <v>-0.604</v>
      </c>
      <c r="D3700" t="n">
        <v>24</v>
      </c>
    </row>
    <row r="3701">
      <c r="A3701" t="n">
        <v>3707</v>
      </c>
      <c r="B3701" t="inlineStr">
        <is>
          <t>LQ0200_R2</t>
        </is>
      </c>
      <c r="C3701" t="n">
        <v>-0.554</v>
      </c>
      <c r="D3701" t="n">
        <v>24</v>
      </c>
    </row>
    <row r="3702">
      <c r="A3702" t="n">
        <v>3708</v>
      </c>
      <c r="B3702" t="inlineStr">
        <is>
          <t>LQ0200_R2</t>
        </is>
      </c>
      <c r="C3702" t="n">
        <v>-0.487</v>
      </c>
      <c r="D3702" t="n">
        <v>24</v>
      </c>
    </row>
    <row r="3703">
      <c r="A3703" t="n">
        <v>3709</v>
      </c>
      <c r="B3703" t="inlineStr">
        <is>
          <t>LQ0200_R2</t>
        </is>
      </c>
      <c r="C3703" t="n">
        <v>-0.42</v>
      </c>
      <c r="D3703" t="n">
        <v>24</v>
      </c>
    </row>
    <row r="3704">
      <c r="A3704" t="n">
        <v>3710</v>
      </c>
      <c r="B3704" t="inlineStr">
        <is>
          <t>LQ0200_R2</t>
        </is>
      </c>
      <c r="C3704" t="n">
        <v>-0.354</v>
      </c>
      <c r="D3704" t="n">
        <v>24</v>
      </c>
    </row>
    <row r="3705">
      <c r="A3705" t="n">
        <v>3711</v>
      </c>
      <c r="B3705" t="inlineStr">
        <is>
          <t>LQ0200_R2</t>
        </is>
      </c>
      <c r="C3705" t="n">
        <v>-0.287</v>
      </c>
      <c r="D3705" t="n">
        <v>24</v>
      </c>
    </row>
    <row r="3706">
      <c r="A3706" t="n">
        <v>3712</v>
      </c>
      <c r="B3706" t="inlineStr">
        <is>
          <t>LQ0200_R2</t>
        </is>
      </c>
      <c r="C3706" t="n">
        <v>-0.204</v>
      </c>
      <c r="D3706" t="n">
        <v>24</v>
      </c>
    </row>
    <row r="3707">
      <c r="A3707" t="n">
        <v>3713</v>
      </c>
      <c r="B3707" t="inlineStr">
        <is>
          <t>LQ0200_R2</t>
        </is>
      </c>
      <c r="C3707" t="n">
        <v>-0.154</v>
      </c>
      <c r="D3707" t="n">
        <v>24</v>
      </c>
    </row>
    <row r="3708">
      <c r="A3708" t="n">
        <v>3714</v>
      </c>
      <c r="B3708" t="inlineStr">
        <is>
          <t>LQ0200_R2</t>
        </is>
      </c>
      <c r="C3708" t="n">
        <v>-0.08699999999999999</v>
      </c>
      <c r="D3708" t="n">
        <v>24</v>
      </c>
    </row>
    <row r="3709">
      <c r="A3709" t="n">
        <v>3715</v>
      </c>
      <c r="B3709" t="inlineStr">
        <is>
          <t>LQ0200_R2</t>
        </is>
      </c>
      <c r="C3709" t="n">
        <v>-0.02</v>
      </c>
      <c r="D3709" t="n">
        <v>24</v>
      </c>
    </row>
    <row r="3710">
      <c r="A3710" t="n">
        <v>3716</v>
      </c>
      <c r="B3710" t="inlineStr">
        <is>
          <t>LQ0200_R2</t>
        </is>
      </c>
      <c r="C3710" t="n">
        <v>0.046</v>
      </c>
      <c r="D3710" t="n">
        <v>24</v>
      </c>
    </row>
    <row r="3711">
      <c r="A3711" t="n">
        <v>3717</v>
      </c>
      <c r="B3711" t="inlineStr">
        <is>
          <t>LQ0200_R2</t>
        </is>
      </c>
      <c r="C3711" t="n">
        <v>0.113</v>
      </c>
      <c r="D3711" t="n">
        <v>24</v>
      </c>
    </row>
    <row r="3712">
      <c r="A3712" t="n">
        <v>3718</v>
      </c>
      <c r="B3712" t="inlineStr">
        <is>
          <t>LQ0200_R2</t>
        </is>
      </c>
      <c r="C3712" t="n">
        <v>0.196</v>
      </c>
      <c r="D3712" t="n">
        <v>24</v>
      </c>
    </row>
    <row r="3713">
      <c r="A3713" t="n">
        <v>3719</v>
      </c>
      <c r="B3713" t="inlineStr">
        <is>
          <t>LQ0200_R2</t>
        </is>
      </c>
      <c r="C3713" t="n">
        <v>0.246</v>
      </c>
      <c r="D3713" t="n">
        <v>24</v>
      </c>
    </row>
    <row r="3714">
      <c r="A3714" t="n">
        <v>3720</v>
      </c>
      <c r="B3714" t="inlineStr">
        <is>
          <t>LQ0200_R2</t>
        </is>
      </c>
      <c r="C3714" t="n">
        <v>0.313</v>
      </c>
      <c r="D3714" t="n">
        <v>24</v>
      </c>
    </row>
    <row r="3715">
      <c r="A3715" t="n">
        <v>3721</v>
      </c>
      <c r="B3715" t="inlineStr">
        <is>
          <t>LQ0200_R2</t>
        </is>
      </c>
      <c r="C3715" t="n">
        <v>0.38</v>
      </c>
      <c r="D3715" t="n">
        <v>24</v>
      </c>
    </row>
    <row r="3716">
      <c r="A3716" t="n">
        <v>3722</v>
      </c>
      <c r="B3716" t="inlineStr">
        <is>
          <t>LQ0200_R2</t>
        </is>
      </c>
      <c r="C3716" t="n">
        <v>0.446</v>
      </c>
      <c r="D3716" t="n">
        <v>24</v>
      </c>
    </row>
    <row r="3717">
      <c r="A3717" t="n">
        <v>3723</v>
      </c>
      <c r="B3717" t="inlineStr">
        <is>
          <t>LQ0200_R2</t>
        </is>
      </c>
      <c r="C3717" t="n">
        <v>0.53</v>
      </c>
      <c r="D3717" t="n">
        <v>24</v>
      </c>
    </row>
    <row r="3718">
      <c r="A3718" t="n">
        <v>3724</v>
      </c>
      <c r="B3718" t="inlineStr">
        <is>
          <t>LQ0200_R2</t>
        </is>
      </c>
      <c r="C3718" t="n">
        <v>0.58</v>
      </c>
      <c r="D3718" t="n">
        <v>24</v>
      </c>
    </row>
    <row r="3719">
      <c r="A3719" t="n">
        <v>3725</v>
      </c>
      <c r="B3719" t="inlineStr">
        <is>
          <t>LQ0200_R2</t>
        </is>
      </c>
      <c r="C3719" t="n">
        <v>0.646</v>
      </c>
      <c r="D3719" t="n">
        <v>24</v>
      </c>
    </row>
    <row r="3720">
      <c r="A3720" t="n">
        <v>3726</v>
      </c>
      <c r="B3720" t="inlineStr">
        <is>
          <t>LQ0200_R2</t>
        </is>
      </c>
      <c r="C3720" t="n">
        <v>0.713</v>
      </c>
      <c r="D3720" t="n">
        <v>24</v>
      </c>
    </row>
    <row r="3721">
      <c r="A3721" t="n">
        <v>3727</v>
      </c>
      <c r="B3721" t="inlineStr">
        <is>
          <t>LQ0200_R2</t>
        </is>
      </c>
      <c r="C3721" t="n">
        <v>0.78</v>
      </c>
      <c r="D3721" t="n">
        <v>24</v>
      </c>
    </row>
    <row r="3722">
      <c r="A3722" t="n">
        <v>3728</v>
      </c>
      <c r="B3722" t="inlineStr">
        <is>
          <t>LQ0200_R2</t>
        </is>
      </c>
      <c r="C3722" t="n">
        <v>0.846</v>
      </c>
      <c r="D3722" t="n">
        <v>24</v>
      </c>
    </row>
    <row r="3723">
      <c r="A3723" t="n">
        <v>3729</v>
      </c>
      <c r="B3723" t="inlineStr">
        <is>
          <t>LQ0200_R2</t>
        </is>
      </c>
      <c r="C3723" t="n">
        <v>0.93</v>
      </c>
      <c r="D3723" t="n">
        <v>24</v>
      </c>
    </row>
    <row r="3724">
      <c r="A3724" t="n">
        <v>3730</v>
      </c>
      <c r="B3724" t="inlineStr">
        <is>
          <t>LQ0200_R2</t>
        </is>
      </c>
      <c r="C3724" t="n">
        <v>0.98</v>
      </c>
      <c r="D3724" t="n">
        <v>24</v>
      </c>
    </row>
    <row r="3725">
      <c r="A3725" t="n">
        <v>3731</v>
      </c>
      <c r="B3725" t="inlineStr">
        <is>
          <t>LQ0200_R2</t>
        </is>
      </c>
      <c r="C3725" t="n">
        <v>1.046</v>
      </c>
      <c r="D3725" t="n">
        <v>24</v>
      </c>
    </row>
    <row r="3726">
      <c r="A3726" t="n">
        <v>3732</v>
      </c>
      <c r="B3726" t="inlineStr">
        <is>
          <t>LQ0200_R2</t>
        </is>
      </c>
      <c r="C3726" t="n">
        <v>1.113</v>
      </c>
      <c r="D3726" t="n">
        <v>24</v>
      </c>
    </row>
    <row r="3727">
      <c r="A3727" t="n">
        <v>3733</v>
      </c>
      <c r="B3727" t="inlineStr">
        <is>
          <t>LQ0200_R2</t>
        </is>
      </c>
      <c r="C3727" t="n">
        <v>1.18</v>
      </c>
      <c r="D3727" t="n">
        <v>24</v>
      </c>
    </row>
    <row r="3728">
      <c r="A3728" t="n">
        <v>3734</v>
      </c>
      <c r="B3728" t="inlineStr">
        <is>
          <t>LQ0200_R2</t>
        </is>
      </c>
      <c r="C3728" t="n">
        <v>1.246</v>
      </c>
      <c r="D3728" t="n">
        <v>24</v>
      </c>
    </row>
    <row r="3729">
      <c r="A3729" t="n">
        <v>3735</v>
      </c>
      <c r="B3729" t="inlineStr">
        <is>
          <t>LQ0200_R2</t>
        </is>
      </c>
      <c r="C3729" t="n">
        <v>1.33</v>
      </c>
      <c r="D3729" t="n">
        <v>24</v>
      </c>
    </row>
    <row r="3730">
      <c r="A3730" t="n">
        <v>3736</v>
      </c>
      <c r="B3730" t="inlineStr">
        <is>
          <t>LQ0200_R2</t>
        </is>
      </c>
      <c r="C3730" t="n">
        <v>1.38</v>
      </c>
      <c r="D3730" t="n">
        <v>24</v>
      </c>
    </row>
    <row r="3731">
      <c r="A3731" t="n">
        <v>3737</v>
      </c>
      <c r="B3731" t="inlineStr">
        <is>
          <t>LQ0200_R2</t>
        </is>
      </c>
      <c r="C3731" t="n">
        <v>1.446</v>
      </c>
      <c r="D3731" t="n">
        <v>24</v>
      </c>
    </row>
    <row r="3732">
      <c r="A3732" t="n">
        <v>3738</v>
      </c>
      <c r="B3732" t="inlineStr">
        <is>
          <t>LQ0200_R2</t>
        </is>
      </c>
      <c r="C3732" t="n">
        <v>1.513</v>
      </c>
      <c r="D3732" t="n">
        <v>24</v>
      </c>
    </row>
    <row r="3733">
      <c r="A3733" t="n">
        <v>3739</v>
      </c>
      <c r="B3733" t="inlineStr">
        <is>
          <t>LQ0200_R2</t>
        </is>
      </c>
      <c r="C3733" t="n">
        <v>1.58</v>
      </c>
      <c r="D3733" t="n">
        <v>24</v>
      </c>
    </row>
    <row r="3734">
      <c r="A3734" t="n">
        <v>3740</v>
      </c>
      <c r="B3734" t="inlineStr">
        <is>
          <t>LQ0200_R2</t>
        </is>
      </c>
      <c r="C3734" t="n">
        <v>1.646</v>
      </c>
      <c r="D3734" t="n">
        <v>24</v>
      </c>
    </row>
    <row r="3735">
      <c r="A3735" t="n">
        <v>3741</v>
      </c>
      <c r="B3735" t="inlineStr">
        <is>
          <t>LQ0200_R2</t>
        </is>
      </c>
      <c r="C3735" t="n">
        <v>1.73</v>
      </c>
      <c r="D3735" t="n">
        <v>24</v>
      </c>
    </row>
    <row r="3736">
      <c r="A3736" t="n">
        <v>3742</v>
      </c>
      <c r="B3736" t="inlineStr">
        <is>
          <t>LQ0200_R2</t>
        </is>
      </c>
      <c r="C3736" t="n">
        <v>1.78</v>
      </c>
      <c r="D3736" t="n">
        <v>24</v>
      </c>
    </row>
    <row r="3737">
      <c r="A3737" t="n">
        <v>3743</v>
      </c>
      <c r="B3737" t="inlineStr">
        <is>
          <t>LQ0200_R2</t>
        </is>
      </c>
      <c r="C3737" t="n">
        <v>1.846</v>
      </c>
      <c r="D3737" t="n">
        <v>24</v>
      </c>
    </row>
    <row r="3738">
      <c r="A3738" t="n">
        <v>3744</v>
      </c>
      <c r="B3738" t="inlineStr">
        <is>
          <t>LQ0200_R2</t>
        </is>
      </c>
      <c r="C3738" t="n">
        <v>1.913</v>
      </c>
      <c r="D3738" t="n">
        <v>24</v>
      </c>
    </row>
    <row r="3739">
      <c r="A3739" t="n">
        <v>3745</v>
      </c>
      <c r="B3739" t="inlineStr">
        <is>
          <t>LQ0200_R2</t>
        </is>
      </c>
      <c r="C3739" t="n">
        <v>1.98</v>
      </c>
      <c r="D3739" t="n">
        <v>24</v>
      </c>
    </row>
    <row r="3740">
      <c r="A3740" t="n">
        <v>3746</v>
      </c>
      <c r="B3740" t="inlineStr">
        <is>
          <t>LQ0200_R2</t>
        </is>
      </c>
      <c r="C3740" t="n">
        <v>2.063</v>
      </c>
      <c r="D3740" t="n">
        <v>24</v>
      </c>
    </row>
    <row r="3741">
      <c r="A3741" t="n">
        <v>3747</v>
      </c>
      <c r="B3741" t="inlineStr">
        <is>
          <t>LQ0200_R2</t>
        </is>
      </c>
      <c r="C3741" t="n">
        <v>2.113</v>
      </c>
      <c r="D3741" t="n">
        <v>24</v>
      </c>
    </row>
    <row r="3742">
      <c r="A3742" t="n">
        <v>3748</v>
      </c>
      <c r="B3742" t="inlineStr">
        <is>
          <t>LQ0200_R2</t>
        </is>
      </c>
      <c r="C3742" t="n">
        <v>2.18</v>
      </c>
      <c r="D3742" t="n">
        <v>24</v>
      </c>
    </row>
    <row r="3743">
      <c r="A3743" t="n">
        <v>3749</v>
      </c>
      <c r="B3743" t="inlineStr">
        <is>
          <t>LQ0200_R2</t>
        </is>
      </c>
      <c r="C3743" t="n">
        <v>2.246</v>
      </c>
      <c r="D3743" t="n">
        <v>24</v>
      </c>
    </row>
    <row r="3744">
      <c r="A3744" t="n">
        <v>3750</v>
      </c>
      <c r="B3744" t="inlineStr">
        <is>
          <t>LQ0200_R2</t>
        </is>
      </c>
      <c r="C3744" t="n">
        <v>2.313</v>
      </c>
      <c r="D3744" t="n">
        <v>24</v>
      </c>
    </row>
    <row r="3745">
      <c r="A3745" t="n">
        <v>3751</v>
      </c>
      <c r="B3745" t="inlineStr">
        <is>
          <t>LQ0200_R2</t>
        </is>
      </c>
      <c r="C3745" t="n">
        <v>3.546</v>
      </c>
      <c r="D3745" t="n">
        <v>24</v>
      </c>
    </row>
    <row r="3746">
      <c r="A3746" t="n">
        <v>3752</v>
      </c>
      <c r="B3746" t="inlineStr">
        <is>
          <t>LQ0200_R2</t>
        </is>
      </c>
      <c r="C3746" t="n">
        <v>3.613</v>
      </c>
      <c r="D3746" t="n">
        <v>24</v>
      </c>
    </row>
    <row r="3747">
      <c r="A3747" t="n">
        <v>3753</v>
      </c>
      <c r="B3747" t="inlineStr">
        <is>
          <t>LQ0200_R2</t>
        </is>
      </c>
      <c r="C3747" t="n">
        <v>3.68</v>
      </c>
      <c r="D3747" t="n">
        <v>24</v>
      </c>
    </row>
    <row r="3748">
      <c r="A3748" t="n">
        <v>3754</v>
      </c>
      <c r="B3748" t="inlineStr">
        <is>
          <t>LQ0200_R2</t>
        </is>
      </c>
      <c r="C3748" t="n">
        <v>3.746</v>
      </c>
      <c r="D3748" t="n">
        <v>24</v>
      </c>
    </row>
    <row r="3749">
      <c r="A3749" t="n">
        <v>3755</v>
      </c>
      <c r="B3749" t="inlineStr">
        <is>
          <t>LQ0200_R2</t>
        </is>
      </c>
      <c r="C3749" t="n">
        <v>3.83</v>
      </c>
      <c r="D3749" t="n">
        <v>24</v>
      </c>
    </row>
    <row r="3750">
      <c r="A3750" t="n">
        <v>3756</v>
      </c>
      <c r="B3750" t="inlineStr">
        <is>
          <t>LQ0200_R2</t>
        </is>
      </c>
      <c r="C3750" t="n">
        <v>3.88</v>
      </c>
      <c r="D3750" t="n">
        <v>24</v>
      </c>
    </row>
    <row r="3751">
      <c r="A3751" t="n">
        <v>3757</v>
      </c>
      <c r="B3751" t="inlineStr">
        <is>
          <t>LQ0200_R2</t>
        </is>
      </c>
      <c r="C3751" t="n">
        <v>3.946</v>
      </c>
      <c r="D3751" t="n">
        <v>24</v>
      </c>
    </row>
    <row r="3752">
      <c r="A3752" t="n">
        <v>3758</v>
      </c>
      <c r="B3752" t="inlineStr">
        <is>
          <t>LQ0200_R2</t>
        </is>
      </c>
      <c r="C3752" t="n">
        <v>4.013</v>
      </c>
      <c r="D3752" t="n">
        <v>24</v>
      </c>
    </row>
    <row r="3753">
      <c r="A3753" t="n">
        <v>3759</v>
      </c>
      <c r="B3753" t="inlineStr">
        <is>
          <t>LQ0200_R2</t>
        </is>
      </c>
      <c r="C3753" t="n">
        <v>4.08</v>
      </c>
      <c r="D3753" t="n">
        <v>24</v>
      </c>
    </row>
    <row r="3754">
      <c r="A3754" t="n">
        <v>3760</v>
      </c>
      <c r="B3754" t="inlineStr">
        <is>
          <t>LQ0200_R2</t>
        </is>
      </c>
      <c r="C3754" t="n">
        <v>4.146</v>
      </c>
      <c r="D3754" t="n">
        <v>24</v>
      </c>
    </row>
    <row r="3755">
      <c r="A3755" t="n">
        <v>3761</v>
      </c>
      <c r="B3755" t="inlineStr">
        <is>
          <t>LQ0200_R2</t>
        </is>
      </c>
      <c r="C3755" t="n">
        <v>4.23</v>
      </c>
      <c r="D3755" t="n">
        <v>24</v>
      </c>
    </row>
    <row r="3756">
      <c r="A3756" t="n">
        <v>3762</v>
      </c>
      <c r="B3756" t="inlineStr">
        <is>
          <t>LQ0200_R2</t>
        </is>
      </c>
      <c r="C3756" t="n">
        <v>4.28</v>
      </c>
      <c r="D3756" t="n">
        <v>24</v>
      </c>
    </row>
    <row r="3757">
      <c r="A3757" t="n">
        <v>3763</v>
      </c>
      <c r="B3757" t="inlineStr">
        <is>
          <t>LQ0200_R2</t>
        </is>
      </c>
      <c r="C3757" t="n">
        <v>4.346</v>
      </c>
      <c r="D3757" t="n">
        <v>24</v>
      </c>
    </row>
    <row r="3758">
      <c r="A3758" t="n">
        <v>3764</v>
      </c>
      <c r="B3758" t="inlineStr">
        <is>
          <t>LQ0200_R2</t>
        </is>
      </c>
      <c r="C3758" t="n">
        <v>4.413</v>
      </c>
      <c r="D3758" t="n">
        <v>24</v>
      </c>
    </row>
    <row r="3759">
      <c r="A3759" t="n">
        <v>3765</v>
      </c>
      <c r="B3759" t="inlineStr">
        <is>
          <t>LQ0200_R2</t>
        </is>
      </c>
      <c r="C3759" t="n">
        <v>4.48</v>
      </c>
      <c r="D3759" t="n">
        <v>24</v>
      </c>
    </row>
    <row r="3760">
      <c r="A3760" t="n">
        <v>3766</v>
      </c>
      <c r="B3760" t="inlineStr">
        <is>
          <t>LQ0200_R2</t>
        </is>
      </c>
      <c r="C3760" t="n">
        <v>4.546</v>
      </c>
      <c r="D3760" t="n">
        <v>24</v>
      </c>
    </row>
    <row r="3761">
      <c r="A3761" t="n">
        <v>3767</v>
      </c>
      <c r="B3761" t="inlineStr">
        <is>
          <t>LQ0200_R2</t>
        </is>
      </c>
      <c r="C3761" t="n">
        <v>4.63</v>
      </c>
      <c r="D3761" t="n">
        <v>24</v>
      </c>
    </row>
    <row r="3762">
      <c r="A3762" t="n">
        <v>3768</v>
      </c>
      <c r="B3762" t="inlineStr">
        <is>
          <t>LQ0200_R2</t>
        </is>
      </c>
      <c r="C3762" t="n">
        <v>4.68</v>
      </c>
      <c r="D3762" t="n">
        <v>24</v>
      </c>
    </row>
    <row r="3763">
      <c r="A3763" t="n">
        <v>3769</v>
      </c>
      <c r="B3763" t="inlineStr">
        <is>
          <t>LQ0200_R2</t>
        </is>
      </c>
      <c r="C3763" t="n">
        <v>4.746</v>
      </c>
      <c r="D3763" t="n">
        <v>24</v>
      </c>
    </row>
    <row r="3764">
      <c r="A3764" t="n">
        <v>3770</v>
      </c>
      <c r="B3764" t="inlineStr">
        <is>
          <t>LQ0200_R2</t>
        </is>
      </c>
      <c r="C3764" t="n">
        <v>4.813</v>
      </c>
      <c r="D3764" t="n">
        <v>24</v>
      </c>
    </row>
    <row r="3765">
      <c r="A3765" t="n">
        <v>3771</v>
      </c>
      <c r="B3765" t="inlineStr">
        <is>
          <t>LQ0200_R2</t>
        </is>
      </c>
      <c r="C3765" t="n">
        <v>4.88</v>
      </c>
      <c r="D3765" t="n">
        <v>24</v>
      </c>
    </row>
    <row r="3766">
      <c r="A3766" t="n">
        <v>3772</v>
      </c>
      <c r="B3766" t="inlineStr">
        <is>
          <t>LQ0200_R2</t>
        </is>
      </c>
      <c r="C3766" t="n">
        <v>4.963</v>
      </c>
      <c r="D3766" t="n">
        <v>24</v>
      </c>
    </row>
    <row r="3767">
      <c r="A3767" t="n">
        <v>3773</v>
      </c>
      <c r="B3767" t="inlineStr">
        <is>
          <t>LQ0200_R2</t>
        </is>
      </c>
      <c r="C3767" t="n">
        <v>5.013</v>
      </c>
      <c r="D3767" t="n">
        <v>24</v>
      </c>
    </row>
    <row r="3768">
      <c r="A3768" t="n">
        <v>3774</v>
      </c>
      <c r="B3768" t="inlineStr">
        <is>
          <t>LQ0200_R2</t>
        </is>
      </c>
      <c r="C3768" t="n">
        <v>5.08</v>
      </c>
      <c r="D3768" t="n">
        <v>24</v>
      </c>
    </row>
    <row r="3769">
      <c r="A3769" t="n">
        <v>3775</v>
      </c>
      <c r="B3769" t="inlineStr">
        <is>
          <t>LQ0200_R2</t>
        </is>
      </c>
      <c r="C3769" t="n">
        <v>5.146</v>
      </c>
      <c r="D3769" t="n">
        <v>24</v>
      </c>
    </row>
    <row r="3770">
      <c r="A3770" t="n">
        <v>3776</v>
      </c>
      <c r="B3770" t="inlineStr">
        <is>
          <t>LQ0200_R2</t>
        </is>
      </c>
      <c r="C3770" t="n">
        <v>5.213</v>
      </c>
      <c r="D3770" t="n">
        <v>24</v>
      </c>
    </row>
    <row r="3771">
      <c r="A3771" t="n">
        <v>3777</v>
      </c>
      <c r="B3771" t="inlineStr">
        <is>
          <t>LQ0200_R2</t>
        </is>
      </c>
      <c r="C3771" t="n">
        <v>5.28</v>
      </c>
      <c r="D3771" t="n">
        <v>24</v>
      </c>
    </row>
    <row r="3772">
      <c r="A3772" t="n">
        <v>3778</v>
      </c>
      <c r="B3772" t="inlineStr">
        <is>
          <t>LQ0200_R2</t>
        </is>
      </c>
      <c r="C3772" t="n">
        <v>5.363</v>
      </c>
      <c r="D3772" t="n">
        <v>24</v>
      </c>
    </row>
    <row r="3773">
      <c r="A3773" t="n">
        <v>3779</v>
      </c>
      <c r="B3773" t="inlineStr">
        <is>
          <t>LQ0200_R2</t>
        </is>
      </c>
      <c r="C3773" t="n">
        <v>5.413</v>
      </c>
      <c r="D3773" t="n">
        <v>24</v>
      </c>
    </row>
    <row r="3774">
      <c r="A3774" t="n">
        <v>3780</v>
      </c>
      <c r="B3774" t="inlineStr">
        <is>
          <t>LQ0200_R2</t>
        </is>
      </c>
      <c r="C3774" t="n">
        <v>5.48</v>
      </c>
      <c r="D3774" t="n">
        <v>24</v>
      </c>
    </row>
    <row r="3775">
      <c r="A3775" t="n">
        <v>3781</v>
      </c>
      <c r="B3775" t="inlineStr">
        <is>
          <t>LQ0200_R2</t>
        </is>
      </c>
      <c r="C3775" t="n">
        <v>5.546</v>
      </c>
      <c r="D3775" t="n">
        <v>24</v>
      </c>
    </row>
    <row r="3776">
      <c r="A3776" t="n">
        <v>3782</v>
      </c>
      <c r="B3776" t="inlineStr">
        <is>
          <t>LQ0200_R2</t>
        </is>
      </c>
      <c r="C3776" t="n">
        <v>5.613</v>
      </c>
      <c r="D3776" t="n">
        <v>24</v>
      </c>
    </row>
    <row r="3777">
      <c r="A3777" t="n">
        <v>3783</v>
      </c>
      <c r="B3777" t="inlineStr">
        <is>
          <t>LQ0200_R2</t>
        </is>
      </c>
      <c r="C3777" t="n">
        <v>5.68</v>
      </c>
      <c r="D3777" t="n">
        <v>24</v>
      </c>
    </row>
    <row r="3778">
      <c r="A3778" t="n">
        <v>3784</v>
      </c>
      <c r="B3778" t="inlineStr">
        <is>
          <t>LQ0200_R2</t>
        </is>
      </c>
      <c r="C3778" t="n">
        <v>5.763</v>
      </c>
      <c r="D3778" t="n">
        <v>24</v>
      </c>
    </row>
    <row r="3779">
      <c r="A3779" t="n">
        <v>3785</v>
      </c>
      <c r="B3779" t="inlineStr">
        <is>
          <t>LQ0200_R2</t>
        </is>
      </c>
      <c r="C3779" t="n">
        <v>5.813</v>
      </c>
      <c r="D3779" t="n">
        <v>24</v>
      </c>
    </row>
    <row r="3780">
      <c r="A3780" t="n">
        <v>3786</v>
      </c>
      <c r="B3780" t="inlineStr">
        <is>
          <t>LQ0200_R2</t>
        </is>
      </c>
      <c r="C3780" t="n">
        <v>5.88</v>
      </c>
      <c r="D3780" t="n">
        <v>24</v>
      </c>
    </row>
    <row r="3781">
      <c r="A3781" t="n">
        <v>3787</v>
      </c>
      <c r="B3781" t="inlineStr">
        <is>
          <t>LQ0200_R2</t>
        </is>
      </c>
      <c r="C3781" t="n">
        <v>5.946</v>
      </c>
      <c r="D3781" t="n">
        <v>24</v>
      </c>
    </row>
    <row r="3782">
      <c r="A3782" t="n">
        <v>3788</v>
      </c>
      <c r="B3782" t="inlineStr">
        <is>
          <t>LQ0200_R2</t>
        </is>
      </c>
      <c r="C3782" t="n">
        <v>6.013</v>
      </c>
      <c r="D3782" t="n">
        <v>24</v>
      </c>
    </row>
    <row r="3783">
      <c r="A3783" t="n">
        <v>3789</v>
      </c>
      <c r="B3783" t="inlineStr">
        <is>
          <t>LQ0200_R2</t>
        </is>
      </c>
      <c r="C3783" t="n">
        <v>6.096</v>
      </c>
      <c r="D3783" t="n">
        <v>24</v>
      </c>
    </row>
    <row r="3784">
      <c r="A3784" t="n">
        <v>3790</v>
      </c>
      <c r="B3784" t="inlineStr">
        <is>
          <t>LQ0200_R2</t>
        </is>
      </c>
      <c r="C3784" t="n">
        <v>6.163</v>
      </c>
      <c r="D3784" t="n">
        <v>24</v>
      </c>
    </row>
    <row r="3785">
      <c r="A3785" t="n">
        <v>3791</v>
      </c>
      <c r="B3785" t="inlineStr">
        <is>
          <t>LQ0200_R2</t>
        </is>
      </c>
      <c r="C3785" t="n">
        <v>6.213</v>
      </c>
      <c r="D3785" t="n">
        <v>24</v>
      </c>
    </row>
    <row r="3786">
      <c r="A3786" t="n">
        <v>3792</v>
      </c>
      <c r="B3786" t="inlineStr">
        <is>
          <t>LQ0200_R2</t>
        </is>
      </c>
      <c r="C3786" t="n">
        <v>6.28</v>
      </c>
      <c r="D3786" t="n">
        <v>24</v>
      </c>
    </row>
    <row r="3787">
      <c r="A3787" t="n">
        <v>3793</v>
      </c>
      <c r="B3787" t="inlineStr">
        <is>
          <t>LQ0200_R2</t>
        </is>
      </c>
      <c r="C3787" t="n">
        <v>6.346</v>
      </c>
      <c r="D3787" t="n">
        <v>24</v>
      </c>
    </row>
    <row r="3788">
      <c r="A3788" t="n">
        <v>3794</v>
      </c>
      <c r="B3788" t="inlineStr">
        <is>
          <t>LQ0200_R2</t>
        </is>
      </c>
      <c r="C3788" t="n">
        <v>6.413</v>
      </c>
      <c r="D3788" t="n">
        <v>24</v>
      </c>
    </row>
    <row r="3789">
      <c r="A3789" t="n">
        <v>3795</v>
      </c>
      <c r="B3789" t="inlineStr">
        <is>
          <t>LQ0200_R2</t>
        </is>
      </c>
      <c r="C3789" t="n">
        <v>6.496</v>
      </c>
      <c r="D3789" t="n">
        <v>24</v>
      </c>
    </row>
    <row r="3790">
      <c r="A3790" t="n">
        <v>3796</v>
      </c>
      <c r="B3790" t="inlineStr">
        <is>
          <t>LQ0200_R2</t>
        </is>
      </c>
      <c r="C3790" t="n">
        <v>6.546</v>
      </c>
      <c r="D3790" t="n">
        <v>24</v>
      </c>
    </row>
    <row r="3791">
      <c r="A3791" t="n">
        <v>3797</v>
      </c>
      <c r="B3791" t="inlineStr">
        <is>
          <t>LQ0200_R2</t>
        </is>
      </c>
      <c r="C3791" t="n">
        <v>6.613</v>
      </c>
      <c r="D3791" t="n">
        <v>24</v>
      </c>
    </row>
    <row r="3792">
      <c r="A3792" t="n">
        <v>3798</v>
      </c>
      <c r="B3792" t="inlineStr">
        <is>
          <t>LQ0200_R2</t>
        </is>
      </c>
      <c r="C3792" t="n">
        <v>6.68</v>
      </c>
      <c r="D3792" t="n">
        <v>24</v>
      </c>
    </row>
    <row r="3793">
      <c r="A3793" t="n">
        <v>3799</v>
      </c>
      <c r="B3793" t="inlineStr">
        <is>
          <t>LQ0200_R2</t>
        </is>
      </c>
      <c r="C3793" t="n">
        <v>6.746</v>
      </c>
      <c r="D3793" t="n">
        <v>24</v>
      </c>
    </row>
    <row r="3794">
      <c r="A3794" t="n">
        <v>3800</v>
      </c>
      <c r="B3794" t="inlineStr">
        <is>
          <t>LQ0200_R2</t>
        </is>
      </c>
      <c r="C3794" t="n">
        <v>6.813</v>
      </c>
      <c r="D3794" t="n">
        <v>24</v>
      </c>
    </row>
    <row r="3795">
      <c r="A3795" t="n">
        <v>3801</v>
      </c>
      <c r="B3795" t="inlineStr">
        <is>
          <t>LQ0200_R2</t>
        </is>
      </c>
      <c r="C3795" t="n">
        <v>6.896</v>
      </c>
      <c r="D3795" t="n">
        <v>24</v>
      </c>
    </row>
    <row r="3796">
      <c r="A3796" t="n">
        <v>3802</v>
      </c>
      <c r="B3796" t="inlineStr">
        <is>
          <t>LQ0200_R2</t>
        </is>
      </c>
      <c r="C3796" t="n">
        <v>6.946</v>
      </c>
      <c r="D3796" t="n">
        <v>24</v>
      </c>
    </row>
    <row r="3797">
      <c r="A3797" t="n">
        <v>3803</v>
      </c>
      <c r="B3797" t="inlineStr">
        <is>
          <t>LQ0200_R2</t>
        </is>
      </c>
      <c r="C3797" t="n">
        <v>7.013</v>
      </c>
      <c r="D3797" t="n">
        <v>24</v>
      </c>
    </row>
    <row r="3798">
      <c r="A3798" t="n">
        <v>3804</v>
      </c>
      <c r="B3798" t="inlineStr">
        <is>
          <t>LQ0200_R2</t>
        </is>
      </c>
      <c r="C3798" t="n">
        <v>7.08</v>
      </c>
      <c r="D3798" t="n">
        <v>24</v>
      </c>
    </row>
    <row r="3799">
      <c r="A3799" t="n">
        <v>3805</v>
      </c>
      <c r="B3799" t="inlineStr">
        <is>
          <t>LQ0200_R2</t>
        </is>
      </c>
      <c r="C3799" t="n">
        <v>7.146</v>
      </c>
      <c r="D3799" t="n">
        <v>24</v>
      </c>
    </row>
    <row r="3800">
      <c r="A3800" t="n">
        <v>3806</v>
      </c>
      <c r="B3800" t="inlineStr">
        <is>
          <t>LQ0200_R2</t>
        </is>
      </c>
      <c r="C3800" t="n">
        <v>7.213</v>
      </c>
      <c r="D3800" t="n">
        <v>24</v>
      </c>
    </row>
    <row r="3801">
      <c r="A3801" t="n">
        <v>3807</v>
      </c>
      <c r="B3801" t="inlineStr">
        <is>
          <t>LQ0200_R2</t>
        </is>
      </c>
      <c r="C3801" t="n">
        <v>7.296</v>
      </c>
      <c r="D3801" t="n">
        <v>24</v>
      </c>
    </row>
    <row r="3802">
      <c r="A3802" t="n">
        <v>3808</v>
      </c>
      <c r="B3802" t="inlineStr">
        <is>
          <t>LQ0200_R2</t>
        </is>
      </c>
      <c r="C3802" t="n">
        <v>7.346</v>
      </c>
      <c r="D3802" t="n">
        <v>24</v>
      </c>
    </row>
    <row r="3803">
      <c r="A3803" t="n">
        <v>3809</v>
      </c>
      <c r="B3803" t="inlineStr">
        <is>
          <t>LQ0200_R2</t>
        </is>
      </c>
      <c r="C3803" t="n">
        <v>7.413</v>
      </c>
      <c r="D3803" t="n">
        <v>24</v>
      </c>
    </row>
    <row r="3804">
      <c r="A3804" t="n">
        <v>3810</v>
      </c>
      <c r="B3804" t="inlineStr">
        <is>
          <t>LQ0200_R2</t>
        </is>
      </c>
      <c r="C3804" t="n">
        <v>7.48</v>
      </c>
      <c r="D3804" t="n">
        <v>24</v>
      </c>
    </row>
    <row r="3805">
      <c r="A3805" t="n">
        <v>3811</v>
      </c>
      <c r="B3805" t="inlineStr">
        <is>
          <t>LQ0200_R2</t>
        </is>
      </c>
      <c r="C3805" t="n">
        <v>7.546</v>
      </c>
      <c r="D3805" t="n">
        <v>24</v>
      </c>
    </row>
    <row r="3806">
      <c r="A3806" t="n">
        <v>3812</v>
      </c>
      <c r="B3806" t="inlineStr">
        <is>
          <t>LQ0200_R2</t>
        </is>
      </c>
      <c r="C3806" t="n">
        <v>7.613</v>
      </c>
      <c r="D3806" t="n">
        <v>24</v>
      </c>
    </row>
    <row r="3807">
      <c r="A3807" t="n">
        <v>3813</v>
      </c>
      <c r="B3807" t="inlineStr">
        <is>
          <t>LQ0200_R2</t>
        </is>
      </c>
      <c r="C3807" t="n">
        <v>7.696</v>
      </c>
      <c r="D3807" t="n">
        <v>24</v>
      </c>
    </row>
    <row r="3808">
      <c r="A3808" t="n">
        <v>3814</v>
      </c>
      <c r="B3808" t="inlineStr">
        <is>
          <t>LQ0200_R2</t>
        </is>
      </c>
      <c r="C3808" t="n">
        <v>7.746</v>
      </c>
      <c r="D3808" t="n">
        <v>24</v>
      </c>
    </row>
    <row r="3809">
      <c r="A3809" t="n">
        <v>3815</v>
      </c>
      <c r="B3809" t="inlineStr">
        <is>
          <t>LQ0200_R2</t>
        </is>
      </c>
      <c r="C3809" t="n">
        <v>7.813</v>
      </c>
      <c r="D3809" t="n">
        <v>24</v>
      </c>
    </row>
    <row r="3810">
      <c r="A3810" t="n">
        <v>3816</v>
      </c>
      <c r="B3810" t="inlineStr">
        <is>
          <t>LQ0200_R2</t>
        </is>
      </c>
      <c r="C3810" t="n">
        <v>7.88</v>
      </c>
      <c r="D3810" t="n">
        <v>24</v>
      </c>
    </row>
    <row r="3811">
      <c r="A3811" t="n">
        <v>3817</v>
      </c>
      <c r="B3811" t="inlineStr">
        <is>
          <t>LQ0200_R2</t>
        </is>
      </c>
      <c r="C3811" t="n">
        <v>7.946</v>
      </c>
      <c r="D3811" t="n">
        <v>24</v>
      </c>
    </row>
    <row r="3812">
      <c r="A3812" t="n">
        <v>3818</v>
      </c>
      <c r="B3812" t="inlineStr">
        <is>
          <t>LQ0200_R2</t>
        </is>
      </c>
      <c r="C3812" t="n">
        <v>8.029999999999999</v>
      </c>
      <c r="D3812" t="n">
        <v>24</v>
      </c>
    </row>
    <row r="3813">
      <c r="A3813" t="n">
        <v>3819</v>
      </c>
      <c r="B3813" t="inlineStr">
        <is>
          <t>LQ0200_R2</t>
        </is>
      </c>
      <c r="C3813" t="n">
        <v>8.096</v>
      </c>
      <c r="D3813" t="n">
        <v>24</v>
      </c>
    </row>
    <row r="3814">
      <c r="A3814" t="n">
        <v>3820</v>
      </c>
      <c r="B3814" t="inlineStr">
        <is>
          <t>LQ0200_R2</t>
        </is>
      </c>
      <c r="C3814" t="n">
        <v>8.146000000000001</v>
      </c>
      <c r="D3814" t="n">
        <v>24</v>
      </c>
    </row>
    <row r="3815">
      <c r="A3815" t="n">
        <v>3821</v>
      </c>
      <c r="B3815" t="inlineStr">
        <is>
          <t>LQ0200_R2</t>
        </is>
      </c>
      <c r="C3815" t="n">
        <v>8.212999999999999</v>
      </c>
      <c r="D3815" t="n">
        <v>24</v>
      </c>
    </row>
    <row r="3816">
      <c r="A3816" t="n">
        <v>3822</v>
      </c>
      <c r="B3816" t="inlineStr">
        <is>
          <t>LQ0200_R2</t>
        </is>
      </c>
      <c r="C3816" t="n">
        <v>8.279999999999999</v>
      </c>
      <c r="D3816" t="n">
        <v>24</v>
      </c>
    </row>
    <row r="3817">
      <c r="A3817" t="n">
        <v>3823</v>
      </c>
      <c r="B3817" t="inlineStr">
        <is>
          <t>LQ0200_R2</t>
        </is>
      </c>
      <c r="C3817" t="n">
        <v>8.346</v>
      </c>
      <c r="D3817" t="n">
        <v>24</v>
      </c>
    </row>
    <row r="3818">
      <c r="A3818" t="n">
        <v>3824</v>
      </c>
      <c r="B3818" t="inlineStr">
        <is>
          <t>LQ0200_R2</t>
        </is>
      </c>
      <c r="C3818" t="n">
        <v>8.43</v>
      </c>
      <c r="D3818" t="n">
        <v>24</v>
      </c>
    </row>
    <row r="3819">
      <c r="A3819" t="n">
        <v>3825</v>
      </c>
      <c r="B3819" t="inlineStr">
        <is>
          <t>LQ0200_R2</t>
        </is>
      </c>
      <c r="C3819" t="n">
        <v>8.48</v>
      </c>
      <c r="D3819" t="n">
        <v>24</v>
      </c>
    </row>
    <row r="3820">
      <c r="A3820" t="n">
        <v>3826</v>
      </c>
      <c r="B3820" t="inlineStr">
        <is>
          <t>LQ0200_R2</t>
        </is>
      </c>
      <c r="C3820" t="n">
        <v>8.545999999999999</v>
      </c>
      <c r="D3820" t="n">
        <v>24</v>
      </c>
    </row>
    <row r="3821">
      <c r="A3821" t="n">
        <v>3827</v>
      </c>
      <c r="B3821" t="inlineStr">
        <is>
          <t>LQ0200_R2</t>
        </is>
      </c>
      <c r="C3821" t="n">
        <v>8.613</v>
      </c>
      <c r="D3821" t="n">
        <v>24</v>
      </c>
    </row>
    <row r="3822">
      <c r="A3822" t="n">
        <v>3828</v>
      </c>
      <c r="B3822" t="inlineStr">
        <is>
          <t>LQ0200_R2</t>
        </is>
      </c>
      <c r="C3822" t="n">
        <v>8.68</v>
      </c>
      <c r="D3822" t="n">
        <v>24</v>
      </c>
    </row>
    <row r="3823">
      <c r="A3823" t="n">
        <v>3829</v>
      </c>
      <c r="B3823" t="inlineStr">
        <is>
          <t>LQ0200_R2</t>
        </is>
      </c>
      <c r="C3823" t="n">
        <v>8.746</v>
      </c>
      <c r="D3823" t="n">
        <v>24</v>
      </c>
    </row>
    <row r="3824">
      <c r="A3824" t="n">
        <v>3830</v>
      </c>
      <c r="B3824" t="inlineStr">
        <is>
          <t>LQ0200_R2</t>
        </is>
      </c>
      <c r="C3824" t="n">
        <v>8.83</v>
      </c>
      <c r="D3824" t="n">
        <v>24</v>
      </c>
    </row>
    <row r="3825">
      <c r="A3825" t="n">
        <v>3831</v>
      </c>
      <c r="B3825" t="inlineStr">
        <is>
          <t>LQ0200_R2</t>
        </is>
      </c>
      <c r="C3825" t="n">
        <v>8.880000000000001</v>
      </c>
      <c r="D3825" t="n">
        <v>24</v>
      </c>
    </row>
    <row r="3826">
      <c r="A3826" t="n">
        <v>3832</v>
      </c>
      <c r="B3826" t="inlineStr">
        <is>
          <t>LQ0200_R2</t>
        </is>
      </c>
      <c r="C3826" t="n">
        <v>8.946</v>
      </c>
      <c r="D3826" t="n">
        <v>24</v>
      </c>
    </row>
    <row r="3827">
      <c r="A3827" t="n">
        <v>3833</v>
      </c>
      <c r="B3827" t="inlineStr">
        <is>
          <t>LQ0200_R2</t>
        </is>
      </c>
      <c r="C3827" t="n">
        <v>9.013</v>
      </c>
      <c r="D3827" t="n">
        <v>24</v>
      </c>
    </row>
    <row r="3828">
      <c r="A3828" t="n">
        <v>3834</v>
      </c>
      <c r="B3828" t="inlineStr">
        <is>
          <t>LQ0200_R2</t>
        </is>
      </c>
      <c r="C3828" t="n">
        <v>9.08</v>
      </c>
      <c r="D3828" t="n">
        <v>24</v>
      </c>
    </row>
    <row r="3829">
      <c r="A3829" t="n">
        <v>3835</v>
      </c>
      <c r="B3829" t="inlineStr">
        <is>
          <t>LQ0200_R2</t>
        </is>
      </c>
      <c r="C3829" t="n">
        <v>9.146000000000001</v>
      </c>
      <c r="D3829" t="n">
        <v>24</v>
      </c>
    </row>
    <row r="3830">
      <c r="A3830" t="n">
        <v>3836</v>
      </c>
      <c r="B3830" t="inlineStr">
        <is>
          <t>LQ0201_R1</t>
        </is>
      </c>
      <c r="C3830" t="n">
        <v>-1.437</v>
      </c>
      <c r="D3830" t="n">
        <v>25</v>
      </c>
    </row>
    <row r="3831">
      <c r="A3831" t="n">
        <v>3837</v>
      </c>
      <c r="B3831" t="inlineStr">
        <is>
          <t>LQ0201_R1</t>
        </is>
      </c>
      <c r="C3831" t="n">
        <v>-1.387</v>
      </c>
      <c r="D3831" t="n">
        <v>25</v>
      </c>
    </row>
    <row r="3832">
      <c r="A3832" t="n">
        <v>3838</v>
      </c>
      <c r="B3832" t="inlineStr">
        <is>
          <t>LQ0201_R1</t>
        </is>
      </c>
      <c r="C3832" t="n">
        <v>-1.32</v>
      </c>
      <c r="D3832" t="n">
        <v>25</v>
      </c>
    </row>
    <row r="3833">
      <c r="A3833" t="n">
        <v>3839</v>
      </c>
      <c r="B3833" t="inlineStr">
        <is>
          <t>LQ0201_R1</t>
        </is>
      </c>
      <c r="C3833" t="n">
        <v>-1.254</v>
      </c>
      <c r="D3833" t="n">
        <v>25</v>
      </c>
    </row>
    <row r="3834">
      <c r="A3834" t="n">
        <v>3840</v>
      </c>
      <c r="B3834" t="inlineStr">
        <is>
          <t>LQ0201_R1</t>
        </is>
      </c>
      <c r="C3834" t="n">
        <v>-1.187</v>
      </c>
      <c r="D3834" t="n">
        <v>25</v>
      </c>
    </row>
    <row r="3835">
      <c r="A3835" t="n">
        <v>3841</v>
      </c>
      <c r="B3835" t="inlineStr">
        <is>
          <t>LQ0201_R1</t>
        </is>
      </c>
      <c r="C3835" t="n">
        <v>-1.12</v>
      </c>
      <c r="D3835" t="n">
        <v>25</v>
      </c>
    </row>
    <row r="3836">
      <c r="A3836" t="n">
        <v>3842</v>
      </c>
      <c r="B3836" t="inlineStr">
        <is>
          <t>LQ0201_R1</t>
        </is>
      </c>
      <c r="C3836" t="n">
        <v>-1.037</v>
      </c>
      <c r="D3836" t="n">
        <v>25</v>
      </c>
    </row>
    <row r="3837">
      <c r="A3837" t="n">
        <v>3843</v>
      </c>
      <c r="B3837" t="inlineStr">
        <is>
          <t>LQ0201_R1</t>
        </is>
      </c>
      <c r="C3837" t="n">
        <v>-0.987</v>
      </c>
      <c r="D3837" t="n">
        <v>25</v>
      </c>
    </row>
    <row r="3838">
      <c r="A3838" t="n">
        <v>3844</v>
      </c>
      <c r="B3838" t="inlineStr">
        <is>
          <t>LQ0201_R1</t>
        </is>
      </c>
      <c r="C3838" t="n">
        <v>-0.92</v>
      </c>
      <c r="D3838" t="n">
        <v>25</v>
      </c>
    </row>
    <row r="3839">
      <c r="A3839" t="n">
        <v>3845</v>
      </c>
      <c r="B3839" t="inlineStr">
        <is>
          <t>LQ0201_R1</t>
        </is>
      </c>
      <c r="C3839" t="n">
        <v>-0.854</v>
      </c>
      <c r="D3839" t="n">
        <v>25</v>
      </c>
    </row>
    <row r="3840">
      <c r="A3840" t="n">
        <v>3846</v>
      </c>
      <c r="B3840" t="inlineStr">
        <is>
          <t>LQ0201_R1</t>
        </is>
      </c>
      <c r="C3840" t="n">
        <v>-0.787</v>
      </c>
      <c r="D3840" t="n">
        <v>25</v>
      </c>
    </row>
    <row r="3841">
      <c r="A3841" t="n">
        <v>3847</v>
      </c>
      <c r="B3841" t="inlineStr">
        <is>
          <t>LQ0201_R1</t>
        </is>
      </c>
      <c r="C3841" t="n">
        <v>-0.704</v>
      </c>
      <c r="D3841" t="n">
        <v>25</v>
      </c>
    </row>
    <row r="3842">
      <c r="A3842" t="n">
        <v>3848</v>
      </c>
      <c r="B3842" t="inlineStr">
        <is>
          <t>LQ0201_R1</t>
        </is>
      </c>
      <c r="C3842" t="n">
        <v>-0.637</v>
      </c>
      <c r="D3842" t="n">
        <v>25</v>
      </c>
    </row>
    <row r="3843">
      <c r="A3843" t="n">
        <v>3849</v>
      </c>
      <c r="B3843" t="inlineStr">
        <is>
          <t>LQ0201_R1</t>
        </is>
      </c>
      <c r="C3843" t="n">
        <v>-0.587</v>
      </c>
      <c r="D3843" t="n">
        <v>25</v>
      </c>
    </row>
    <row r="3844">
      <c r="A3844" t="n">
        <v>3850</v>
      </c>
      <c r="B3844" t="inlineStr">
        <is>
          <t>LQ0201_R1</t>
        </is>
      </c>
      <c r="C3844" t="n">
        <v>-0.52</v>
      </c>
      <c r="D3844" t="n">
        <v>25</v>
      </c>
    </row>
    <row r="3845">
      <c r="A3845" t="n">
        <v>3851</v>
      </c>
      <c r="B3845" t="inlineStr">
        <is>
          <t>LQ0201_R1</t>
        </is>
      </c>
      <c r="C3845" t="n">
        <v>-0.454</v>
      </c>
      <c r="D3845" t="n">
        <v>25</v>
      </c>
    </row>
    <row r="3846">
      <c r="A3846" t="n">
        <v>3852</v>
      </c>
      <c r="B3846" t="inlineStr">
        <is>
          <t>LQ0201_R1</t>
        </is>
      </c>
      <c r="C3846" t="n">
        <v>-0.387</v>
      </c>
      <c r="D3846" t="n">
        <v>25</v>
      </c>
    </row>
    <row r="3847">
      <c r="A3847" t="n">
        <v>3853</v>
      </c>
      <c r="B3847" t="inlineStr">
        <is>
          <t>LQ0201_R1</t>
        </is>
      </c>
      <c r="C3847" t="n">
        <v>-0.304</v>
      </c>
      <c r="D3847" t="n">
        <v>25</v>
      </c>
    </row>
    <row r="3848">
      <c r="A3848" t="n">
        <v>3854</v>
      </c>
      <c r="B3848" t="inlineStr">
        <is>
          <t>LQ0201_R1</t>
        </is>
      </c>
      <c r="C3848" t="n">
        <v>-0.254</v>
      </c>
      <c r="D3848" t="n">
        <v>25</v>
      </c>
    </row>
    <row r="3849">
      <c r="A3849" t="n">
        <v>3855</v>
      </c>
      <c r="B3849" t="inlineStr">
        <is>
          <t>LQ0201_R1</t>
        </is>
      </c>
      <c r="C3849" t="n">
        <v>-0.187</v>
      </c>
      <c r="D3849" t="n">
        <v>25</v>
      </c>
    </row>
    <row r="3850">
      <c r="A3850" t="n">
        <v>3856</v>
      </c>
      <c r="B3850" t="inlineStr">
        <is>
          <t>LQ0201_R1</t>
        </is>
      </c>
      <c r="C3850" t="n">
        <v>-0.12</v>
      </c>
      <c r="D3850" t="n">
        <v>25</v>
      </c>
    </row>
    <row r="3851">
      <c r="A3851" t="n">
        <v>3857</v>
      </c>
      <c r="B3851" t="inlineStr">
        <is>
          <t>LQ0201_R1</t>
        </is>
      </c>
      <c r="C3851" t="n">
        <v>-0.054</v>
      </c>
      <c r="D3851" t="n">
        <v>25</v>
      </c>
    </row>
    <row r="3852">
      <c r="A3852" t="n">
        <v>3858</v>
      </c>
      <c r="B3852" t="inlineStr">
        <is>
          <t>LQ0201_R1</t>
        </is>
      </c>
      <c r="C3852" t="n">
        <v>0.013</v>
      </c>
      <c r="D3852" t="n">
        <v>25</v>
      </c>
    </row>
    <row r="3853">
      <c r="A3853" t="n">
        <v>3859</v>
      </c>
      <c r="B3853" t="inlineStr">
        <is>
          <t>LQ0201_R1</t>
        </is>
      </c>
      <c r="C3853" t="n">
        <v>0.096</v>
      </c>
      <c r="D3853" t="n">
        <v>25</v>
      </c>
    </row>
    <row r="3854">
      <c r="A3854" t="n">
        <v>3860</v>
      </c>
      <c r="B3854" t="inlineStr">
        <is>
          <t>LQ0201_R1</t>
        </is>
      </c>
      <c r="C3854" t="n">
        <v>0.146</v>
      </c>
      <c r="D3854" t="n">
        <v>25</v>
      </c>
    </row>
    <row r="3855">
      <c r="A3855" t="n">
        <v>3861</v>
      </c>
      <c r="B3855" t="inlineStr">
        <is>
          <t>LQ0201_R1</t>
        </is>
      </c>
      <c r="C3855" t="n">
        <v>0.213</v>
      </c>
      <c r="D3855" t="n">
        <v>25</v>
      </c>
    </row>
    <row r="3856">
      <c r="A3856" t="n">
        <v>3862</v>
      </c>
      <c r="B3856" t="inlineStr">
        <is>
          <t>LQ0201_R1</t>
        </is>
      </c>
      <c r="C3856" t="n">
        <v>0.28</v>
      </c>
      <c r="D3856" t="n">
        <v>25</v>
      </c>
    </row>
    <row r="3857">
      <c r="A3857" t="n">
        <v>3863</v>
      </c>
      <c r="B3857" t="inlineStr">
        <is>
          <t>LQ0201_R1</t>
        </is>
      </c>
      <c r="C3857" t="n">
        <v>0.346</v>
      </c>
      <c r="D3857" t="n">
        <v>25</v>
      </c>
    </row>
    <row r="3858">
      <c r="A3858" t="n">
        <v>3864</v>
      </c>
      <c r="B3858" t="inlineStr">
        <is>
          <t>LQ0201_R1</t>
        </is>
      </c>
      <c r="C3858" t="n">
        <v>0.413</v>
      </c>
      <c r="D3858" t="n">
        <v>25</v>
      </c>
    </row>
    <row r="3859">
      <c r="A3859" t="n">
        <v>3865</v>
      </c>
      <c r="B3859" t="inlineStr">
        <is>
          <t>LQ0201_R1</t>
        </is>
      </c>
      <c r="C3859" t="n">
        <v>0.496</v>
      </c>
      <c r="D3859" t="n">
        <v>25</v>
      </c>
    </row>
    <row r="3860">
      <c r="A3860" t="n">
        <v>3866</v>
      </c>
      <c r="B3860" t="inlineStr">
        <is>
          <t>LQ0201_R1</t>
        </is>
      </c>
      <c r="C3860" t="n">
        <v>0.546</v>
      </c>
      <c r="D3860" t="n">
        <v>25</v>
      </c>
    </row>
    <row r="3861">
      <c r="A3861" t="n">
        <v>3867</v>
      </c>
      <c r="B3861" t="inlineStr">
        <is>
          <t>LQ0201_R1</t>
        </is>
      </c>
      <c r="C3861" t="n">
        <v>0.613</v>
      </c>
      <c r="D3861" t="n">
        <v>25</v>
      </c>
    </row>
    <row r="3862">
      <c r="A3862" t="n">
        <v>3868</v>
      </c>
      <c r="B3862" t="inlineStr">
        <is>
          <t>LQ0201_R1</t>
        </is>
      </c>
      <c r="C3862" t="n">
        <v>0.68</v>
      </c>
      <c r="D3862" t="n">
        <v>25</v>
      </c>
    </row>
    <row r="3863">
      <c r="A3863" t="n">
        <v>3869</v>
      </c>
      <c r="B3863" t="inlineStr">
        <is>
          <t>LQ0201_R1</t>
        </is>
      </c>
      <c r="C3863" t="n">
        <v>0.746</v>
      </c>
      <c r="D3863" t="n">
        <v>25</v>
      </c>
    </row>
    <row r="3864">
      <c r="A3864" t="n">
        <v>3870</v>
      </c>
      <c r="B3864" t="inlineStr">
        <is>
          <t>LQ0201_R1</t>
        </is>
      </c>
      <c r="C3864" t="n">
        <v>0.83</v>
      </c>
      <c r="D3864" t="n">
        <v>25</v>
      </c>
    </row>
    <row r="3865">
      <c r="A3865" t="n">
        <v>3871</v>
      </c>
      <c r="B3865" t="inlineStr">
        <is>
          <t>LQ0201_R1</t>
        </is>
      </c>
      <c r="C3865" t="n">
        <v>0.896</v>
      </c>
      <c r="D3865" t="n">
        <v>25</v>
      </c>
    </row>
    <row r="3866">
      <c r="A3866" t="n">
        <v>3872</v>
      </c>
      <c r="B3866" t="inlineStr">
        <is>
          <t>LQ0201_R1</t>
        </is>
      </c>
      <c r="C3866" t="n">
        <v>0.946</v>
      </c>
      <c r="D3866" t="n">
        <v>25</v>
      </c>
    </row>
    <row r="3867">
      <c r="A3867" t="n">
        <v>3873</v>
      </c>
      <c r="B3867" t="inlineStr">
        <is>
          <t>LQ0201_R1</t>
        </is>
      </c>
      <c r="C3867" t="n">
        <v>1.013</v>
      </c>
      <c r="D3867" t="n">
        <v>25</v>
      </c>
    </row>
    <row r="3868">
      <c r="A3868" t="n">
        <v>3874</v>
      </c>
      <c r="B3868" t="inlineStr">
        <is>
          <t>LQ0201_R1</t>
        </is>
      </c>
      <c r="C3868" t="n">
        <v>1.08</v>
      </c>
      <c r="D3868" t="n">
        <v>25</v>
      </c>
    </row>
    <row r="3869">
      <c r="A3869" t="n">
        <v>3875</v>
      </c>
      <c r="B3869" t="inlineStr">
        <is>
          <t>LQ0201_R1</t>
        </is>
      </c>
      <c r="C3869" t="n">
        <v>1.146</v>
      </c>
      <c r="D3869" t="n">
        <v>25</v>
      </c>
    </row>
    <row r="3870">
      <c r="A3870" t="n">
        <v>3876</v>
      </c>
      <c r="B3870" t="inlineStr">
        <is>
          <t>LQ0201_R1</t>
        </is>
      </c>
      <c r="C3870" t="n">
        <v>1.23</v>
      </c>
      <c r="D3870" t="n">
        <v>25</v>
      </c>
    </row>
    <row r="3871">
      <c r="A3871" t="n">
        <v>3877</v>
      </c>
      <c r="B3871" t="inlineStr">
        <is>
          <t>LQ0201_R1</t>
        </is>
      </c>
      <c r="C3871" t="n">
        <v>1.28</v>
      </c>
      <c r="D3871" t="n">
        <v>25</v>
      </c>
    </row>
    <row r="3872">
      <c r="A3872" t="n">
        <v>3878</v>
      </c>
      <c r="B3872" t="inlineStr">
        <is>
          <t>LQ0201_R1</t>
        </is>
      </c>
      <c r="C3872" t="n">
        <v>1.346</v>
      </c>
      <c r="D3872" t="n">
        <v>25</v>
      </c>
    </row>
    <row r="3873">
      <c r="A3873" t="n">
        <v>3879</v>
      </c>
      <c r="B3873" t="inlineStr">
        <is>
          <t>LQ0201_R1</t>
        </is>
      </c>
      <c r="C3873" t="n">
        <v>1.413</v>
      </c>
      <c r="D3873" t="n">
        <v>25</v>
      </c>
    </row>
    <row r="3874">
      <c r="A3874" t="n">
        <v>3880</v>
      </c>
      <c r="B3874" t="inlineStr">
        <is>
          <t>LQ0201_R1</t>
        </is>
      </c>
      <c r="C3874" t="n">
        <v>1.48</v>
      </c>
      <c r="D3874" t="n">
        <v>25</v>
      </c>
    </row>
    <row r="3875">
      <c r="A3875" t="n">
        <v>3881</v>
      </c>
      <c r="B3875" t="inlineStr">
        <is>
          <t>LQ0201_R1</t>
        </is>
      </c>
      <c r="C3875" t="n">
        <v>1.546</v>
      </c>
      <c r="D3875" t="n">
        <v>25</v>
      </c>
    </row>
    <row r="3876">
      <c r="A3876" t="n">
        <v>3882</v>
      </c>
      <c r="B3876" t="inlineStr">
        <is>
          <t>LQ0201_R1</t>
        </is>
      </c>
      <c r="C3876" t="n">
        <v>1.63</v>
      </c>
      <c r="D3876" t="n">
        <v>25</v>
      </c>
    </row>
    <row r="3877">
      <c r="A3877" t="n">
        <v>3883</v>
      </c>
      <c r="B3877" t="inlineStr">
        <is>
          <t>LQ0201_R1</t>
        </is>
      </c>
      <c r="C3877" t="n">
        <v>1.68</v>
      </c>
      <c r="D3877" t="n">
        <v>25</v>
      </c>
    </row>
    <row r="3878">
      <c r="A3878" t="n">
        <v>3884</v>
      </c>
      <c r="B3878" t="inlineStr">
        <is>
          <t>LQ0201_R1</t>
        </is>
      </c>
      <c r="C3878" t="n">
        <v>1.746</v>
      </c>
      <c r="D3878" t="n">
        <v>25</v>
      </c>
    </row>
    <row r="3879">
      <c r="A3879" t="n">
        <v>3885</v>
      </c>
      <c r="B3879" t="inlineStr">
        <is>
          <t>LQ0201_R1</t>
        </is>
      </c>
      <c r="C3879" t="n">
        <v>1.813</v>
      </c>
      <c r="D3879" t="n">
        <v>25</v>
      </c>
    </row>
    <row r="3880">
      <c r="A3880" t="n">
        <v>3886</v>
      </c>
      <c r="B3880" t="inlineStr">
        <is>
          <t>LQ0201_R1</t>
        </is>
      </c>
      <c r="C3880" t="n">
        <v>1.88</v>
      </c>
      <c r="D3880" t="n">
        <v>25</v>
      </c>
    </row>
    <row r="3881">
      <c r="A3881" t="n">
        <v>3887</v>
      </c>
      <c r="B3881" t="inlineStr">
        <is>
          <t>LQ0201_R1</t>
        </is>
      </c>
      <c r="C3881" t="n">
        <v>1.963</v>
      </c>
      <c r="D3881" t="n">
        <v>25</v>
      </c>
    </row>
    <row r="3882">
      <c r="A3882" t="n">
        <v>3888</v>
      </c>
      <c r="B3882" t="inlineStr">
        <is>
          <t>LQ0201_R1</t>
        </is>
      </c>
      <c r="C3882" t="n">
        <v>2.03</v>
      </c>
      <c r="D3882" t="n">
        <v>25</v>
      </c>
    </row>
    <row r="3883">
      <c r="A3883" t="n">
        <v>3889</v>
      </c>
      <c r="B3883" t="inlineStr">
        <is>
          <t>LQ0201_R1</t>
        </is>
      </c>
      <c r="C3883" t="n">
        <v>2.08</v>
      </c>
      <c r="D3883" t="n">
        <v>25</v>
      </c>
    </row>
    <row r="3884">
      <c r="A3884" t="n">
        <v>3890</v>
      </c>
      <c r="B3884" t="inlineStr">
        <is>
          <t>LQ0201_R1</t>
        </is>
      </c>
      <c r="C3884" t="n">
        <v>2.146</v>
      </c>
      <c r="D3884" t="n">
        <v>25</v>
      </c>
    </row>
    <row r="3885">
      <c r="A3885" t="n">
        <v>3891</v>
      </c>
      <c r="B3885" t="inlineStr">
        <is>
          <t>LQ0201_R1</t>
        </is>
      </c>
      <c r="C3885" t="n">
        <v>2.213</v>
      </c>
      <c r="D3885" t="n">
        <v>25</v>
      </c>
    </row>
    <row r="3886">
      <c r="A3886" t="n">
        <v>3892</v>
      </c>
      <c r="B3886" t="inlineStr">
        <is>
          <t>LQ0201_R1</t>
        </is>
      </c>
      <c r="C3886" t="n">
        <v>2.28</v>
      </c>
      <c r="D3886" t="n">
        <v>25</v>
      </c>
    </row>
    <row r="3887">
      <c r="A3887" t="n">
        <v>3893</v>
      </c>
      <c r="B3887" t="inlineStr">
        <is>
          <t>LQ0201_R1</t>
        </is>
      </c>
      <c r="C3887" t="n">
        <v>2.363</v>
      </c>
      <c r="D3887" t="n">
        <v>25</v>
      </c>
    </row>
    <row r="3888">
      <c r="A3888" t="n">
        <v>3894</v>
      </c>
      <c r="B3888" t="inlineStr">
        <is>
          <t>LQ0201_R1</t>
        </is>
      </c>
      <c r="C3888" t="n">
        <v>2.413</v>
      </c>
      <c r="D3888" t="n">
        <v>25</v>
      </c>
    </row>
    <row r="3889">
      <c r="A3889" t="n">
        <v>3895</v>
      </c>
      <c r="B3889" t="inlineStr">
        <is>
          <t>LQ0201_R1</t>
        </is>
      </c>
      <c r="C3889" t="n">
        <v>2.48</v>
      </c>
      <c r="D3889" t="n">
        <v>25</v>
      </c>
    </row>
    <row r="3890">
      <c r="A3890" t="n">
        <v>3896</v>
      </c>
      <c r="B3890" t="inlineStr">
        <is>
          <t>LQ0201_R1</t>
        </is>
      </c>
      <c r="C3890" t="n">
        <v>2.546</v>
      </c>
      <c r="D3890" t="n">
        <v>25</v>
      </c>
    </row>
    <row r="3891">
      <c r="A3891" t="n">
        <v>3897</v>
      </c>
      <c r="B3891" t="inlineStr">
        <is>
          <t>LQ0201_R1</t>
        </is>
      </c>
      <c r="C3891" t="n">
        <v>2.613</v>
      </c>
      <c r="D3891" t="n">
        <v>25</v>
      </c>
    </row>
    <row r="3892">
      <c r="A3892" t="n">
        <v>3898</v>
      </c>
      <c r="B3892" t="inlineStr">
        <is>
          <t>LQ0201_R1</t>
        </is>
      </c>
      <c r="C3892" t="n">
        <v>2.68</v>
      </c>
      <c r="D3892" t="n">
        <v>25</v>
      </c>
    </row>
    <row r="3893">
      <c r="A3893" t="n">
        <v>3899</v>
      </c>
      <c r="B3893" t="inlineStr">
        <is>
          <t>LQ0201_R1</t>
        </is>
      </c>
      <c r="C3893" t="n">
        <v>2.763</v>
      </c>
      <c r="D3893" t="n">
        <v>25</v>
      </c>
    </row>
    <row r="3894">
      <c r="A3894" t="n">
        <v>3900</v>
      </c>
      <c r="B3894" t="inlineStr">
        <is>
          <t>LQ0201_R1</t>
        </is>
      </c>
      <c r="C3894" t="n">
        <v>2.813</v>
      </c>
      <c r="D3894" t="n">
        <v>25</v>
      </c>
    </row>
    <row r="3895">
      <c r="A3895" t="n">
        <v>3901</v>
      </c>
      <c r="B3895" t="inlineStr">
        <is>
          <t>LQ0201_R1</t>
        </is>
      </c>
      <c r="C3895" t="n">
        <v>2.88</v>
      </c>
      <c r="D3895" t="n">
        <v>25</v>
      </c>
    </row>
    <row r="3896">
      <c r="A3896" t="n">
        <v>3902</v>
      </c>
      <c r="B3896" t="inlineStr">
        <is>
          <t>LQ0201_R1</t>
        </is>
      </c>
      <c r="C3896" t="n">
        <v>2.946</v>
      </c>
      <c r="D3896" t="n">
        <v>25</v>
      </c>
    </row>
    <row r="3897">
      <c r="A3897" t="n">
        <v>3903</v>
      </c>
      <c r="B3897" t="inlineStr">
        <is>
          <t>LQ0201_R1</t>
        </is>
      </c>
      <c r="C3897" t="n">
        <v>3.013</v>
      </c>
      <c r="D3897" t="n">
        <v>25</v>
      </c>
    </row>
    <row r="3898">
      <c r="A3898" t="n">
        <v>3904</v>
      </c>
      <c r="B3898" t="inlineStr">
        <is>
          <t>LQ0201_R1</t>
        </is>
      </c>
      <c r="C3898" t="n">
        <v>3.096</v>
      </c>
      <c r="D3898" t="n">
        <v>25</v>
      </c>
    </row>
    <row r="3899">
      <c r="A3899" t="n">
        <v>3905</v>
      </c>
      <c r="B3899" t="inlineStr">
        <is>
          <t>LQ0201_R1</t>
        </is>
      </c>
      <c r="C3899" t="n">
        <v>3.163</v>
      </c>
      <c r="D3899" t="n">
        <v>25</v>
      </c>
    </row>
    <row r="3900">
      <c r="A3900" t="n">
        <v>3906</v>
      </c>
      <c r="B3900" t="inlineStr">
        <is>
          <t>LQ0201_R1</t>
        </is>
      </c>
      <c r="C3900" t="n">
        <v>3.213</v>
      </c>
      <c r="D3900" t="n">
        <v>25</v>
      </c>
    </row>
    <row r="3901">
      <c r="A3901" t="n">
        <v>3907</v>
      </c>
      <c r="B3901" t="inlineStr">
        <is>
          <t>LQ0201_R1</t>
        </is>
      </c>
      <c r="C3901" t="n">
        <v>3.28</v>
      </c>
      <c r="D3901" t="n">
        <v>25</v>
      </c>
    </row>
    <row r="3902">
      <c r="A3902" t="n">
        <v>3908</v>
      </c>
      <c r="B3902" t="inlineStr">
        <is>
          <t>LQ0201_R1</t>
        </is>
      </c>
      <c r="C3902" t="n">
        <v>3.346</v>
      </c>
      <c r="D3902" t="n">
        <v>25</v>
      </c>
    </row>
    <row r="3903">
      <c r="A3903" t="n">
        <v>3909</v>
      </c>
      <c r="B3903" t="inlineStr">
        <is>
          <t>LQ0201_R1</t>
        </is>
      </c>
      <c r="C3903" t="n">
        <v>3.413</v>
      </c>
      <c r="D3903" t="n">
        <v>25</v>
      </c>
    </row>
    <row r="3904">
      <c r="A3904" t="n">
        <v>3910</v>
      </c>
      <c r="B3904" t="inlineStr">
        <is>
          <t>LQ0201_R1</t>
        </is>
      </c>
      <c r="C3904" t="n">
        <v>3.496</v>
      </c>
      <c r="D3904" t="n">
        <v>25</v>
      </c>
    </row>
    <row r="3905">
      <c r="A3905" t="n">
        <v>3911</v>
      </c>
      <c r="B3905" t="inlineStr">
        <is>
          <t>LQ0201_R1</t>
        </is>
      </c>
      <c r="C3905" t="n">
        <v>3.546</v>
      </c>
      <c r="D3905" t="n">
        <v>25</v>
      </c>
    </row>
    <row r="3906">
      <c r="A3906" t="n">
        <v>3912</v>
      </c>
      <c r="B3906" t="inlineStr">
        <is>
          <t>LQ0201_R1</t>
        </is>
      </c>
      <c r="C3906" t="n">
        <v>3.613</v>
      </c>
      <c r="D3906" t="n">
        <v>25</v>
      </c>
    </row>
    <row r="3907">
      <c r="A3907" t="n">
        <v>3913</v>
      </c>
      <c r="B3907" t="inlineStr">
        <is>
          <t>LQ0201_R1</t>
        </is>
      </c>
      <c r="C3907" t="n">
        <v>3.68</v>
      </c>
      <c r="D3907" t="n">
        <v>25</v>
      </c>
    </row>
    <row r="3908">
      <c r="A3908" t="n">
        <v>3914</v>
      </c>
      <c r="B3908" t="inlineStr">
        <is>
          <t>LQ0201_R1</t>
        </is>
      </c>
      <c r="C3908" t="n">
        <v>3.746</v>
      </c>
      <c r="D3908" t="n">
        <v>25</v>
      </c>
    </row>
    <row r="3909">
      <c r="A3909" t="n">
        <v>3915</v>
      </c>
      <c r="B3909" t="inlineStr">
        <is>
          <t>LQ0201_R1</t>
        </is>
      </c>
      <c r="C3909" t="n">
        <v>3.813</v>
      </c>
      <c r="D3909" t="n">
        <v>25</v>
      </c>
    </row>
    <row r="3910">
      <c r="A3910" t="n">
        <v>3916</v>
      </c>
      <c r="B3910" t="inlineStr">
        <is>
          <t>LQ0201_R1</t>
        </is>
      </c>
      <c r="C3910" t="n">
        <v>3.896</v>
      </c>
      <c r="D3910" t="n">
        <v>25</v>
      </c>
    </row>
    <row r="3911">
      <c r="A3911" t="n">
        <v>3917</v>
      </c>
      <c r="B3911" t="inlineStr">
        <is>
          <t>LQ0201_R1</t>
        </is>
      </c>
      <c r="C3911" t="n">
        <v>3.946</v>
      </c>
      <c r="D3911" t="n">
        <v>25</v>
      </c>
    </row>
    <row r="3912">
      <c r="A3912" t="n">
        <v>3918</v>
      </c>
      <c r="B3912" t="inlineStr">
        <is>
          <t>LQ0201_R1</t>
        </is>
      </c>
      <c r="C3912" t="n">
        <v>4.013</v>
      </c>
      <c r="D3912" t="n">
        <v>25</v>
      </c>
    </row>
    <row r="3913">
      <c r="A3913" t="n">
        <v>3919</v>
      </c>
      <c r="B3913" t="inlineStr">
        <is>
          <t>LQ0201_R1</t>
        </is>
      </c>
      <c r="C3913" t="n">
        <v>4.08</v>
      </c>
      <c r="D3913" t="n">
        <v>25</v>
      </c>
    </row>
    <row r="3914">
      <c r="A3914" t="n">
        <v>3920</v>
      </c>
      <c r="B3914" t="inlineStr">
        <is>
          <t>LQ0201_R1</t>
        </is>
      </c>
      <c r="C3914" t="n">
        <v>4.146</v>
      </c>
      <c r="D3914" t="n">
        <v>25</v>
      </c>
    </row>
    <row r="3915">
      <c r="A3915" t="n">
        <v>3921</v>
      </c>
      <c r="B3915" t="inlineStr">
        <is>
          <t>LQ0201_R1</t>
        </is>
      </c>
      <c r="C3915" t="n">
        <v>4.23</v>
      </c>
      <c r="D3915" t="n">
        <v>25</v>
      </c>
    </row>
    <row r="3916">
      <c r="A3916" t="n">
        <v>3922</v>
      </c>
      <c r="B3916" t="inlineStr">
        <is>
          <t>LQ0201_R1</t>
        </is>
      </c>
      <c r="C3916" t="n">
        <v>4.296</v>
      </c>
      <c r="D3916" t="n">
        <v>25</v>
      </c>
    </row>
    <row r="3917">
      <c r="A3917" t="n">
        <v>3923</v>
      </c>
      <c r="B3917" t="inlineStr">
        <is>
          <t>LQ0201_R1</t>
        </is>
      </c>
      <c r="C3917" t="n">
        <v>4.346</v>
      </c>
      <c r="D3917" t="n">
        <v>25</v>
      </c>
    </row>
    <row r="3918">
      <c r="A3918" t="n">
        <v>3924</v>
      </c>
      <c r="B3918" t="inlineStr">
        <is>
          <t>LQ0201_R1</t>
        </is>
      </c>
      <c r="C3918" t="n">
        <v>4.413</v>
      </c>
      <c r="D3918" t="n">
        <v>25</v>
      </c>
    </row>
    <row r="3919">
      <c r="A3919" t="n">
        <v>3925</v>
      </c>
      <c r="B3919" t="inlineStr">
        <is>
          <t>LQ0201_R1</t>
        </is>
      </c>
      <c r="C3919" t="n">
        <v>4.48</v>
      </c>
      <c r="D3919" t="n">
        <v>25</v>
      </c>
    </row>
    <row r="3920">
      <c r="A3920" t="n">
        <v>3926</v>
      </c>
      <c r="B3920" t="inlineStr">
        <is>
          <t>LQ0201_R1</t>
        </is>
      </c>
      <c r="C3920" t="n">
        <v>4.546</v>
      </c>
      <c r="D3920" t="n">
        <v>25</v>
      </c>
    </row>
    <row r="3921">
      <c r="A3921" t="n">
        <v>3927</v>
      </c>
      <c r="B3921" t="inlineStr">
        <is>
          <t>LQ0201_R1</t>
        </is>
      </c>
      <c r="C3921" t="n">
        <v>4.63</v>
      </c>
      <c r="D3921" t="n">
        <v>25</v>
      </c>
    </row>
    <row r="3922">
      <c r="A3922" t="n">
        <v>3928</v>
      </c>
      <c r="B3922" t="inlineStr">
        <is>
          <t>LQ0201_R1</t>
        </is>
      </c>
      <c r="C3922" t="n">
        <v>4.68</v>
      </c>
      <c r="D3922" t="n">
        <v>25</v>
      </c>
    </row>
    <row r="3923">
      <c r="A3923" t="n">
        <v>3929</v>
      </c>
      <c r="B3923" t="inlineStr">
        <is>
          <t>LQ0201_R1</t>
        </is>
      </c>
      <c r="C3923" t="n">
        <v>4.746</v>
      </c>
      <c r="D3923" t="n">
        <v>25</v>
      </c>
    </row>
    <row r="3924">
      <c r="A3924" t="n">
        <v>3930</v>
      </c>
      <c r="B3924" t="inlineStr">
        <is>
          <t>LQ0201_R1</t>
        </is>
      </c>
      <c r="C3924" t="n">
        <v>4.813</v>
      </c>
      <c r="D3924" t="n">
        <v>25</v>
      </c>
    </row>
    <row r="3925">
      <c r="A3925" t="n">
        <v>3931</v>
      </c>
      <c r="B3925" t="inlineStr">
        <is>
          <t>LQ0201_R1</t>
        </is>
      </c>
      <c r="C3925" t="n">
        <v>4.88</v>
      </c>
      <c r="D3925" t="n">
        <v>25</v>
      </c>
    </row>
    <row r="3926">
      <c r="A3926" t="n">
        <v>3932</v>
      </c>
      <c r="B3926" t="inlineStr">
        <is>
          <t>LQ0201_R1</t>
        </is>
      </c>
      <c r="C3926" t="n">
        <v>4.946</v>
      </c>
      <c r="D3926" t="n">
        <v>25</v>
      </c>
    </row>
    <row r="3927">
      <c r="A3927" t="n">
        <v>3933</v>
      </c>
      <c r="B3927" t="inlineStr">
        <is>
          <t>LQ0201_R1</t>
        </is>
      </c>
      <c r="C3927" t="n">
        <v>5.03</v>
      </c>
      <c r="D3927" t="n">
        <v>25</v>
      </c>
    </row>
    <row r="3928">
      <c r="A3928" t="n">
        <v>3934</v>
      </c>
      <c r="B3928" t="inlineStr">
        <is>
          <t>LQ0201_R1</t>
        </is>
      </c>
      <c r="C3928" t="n">
        <v>5.08</v>
      </c>
      <c r="D3928" t="n">
        <v>25</v>
      </c>
    </row>
    <row r="3929">
      <c r="A3929" t="n">
        <v>3935</v>
      </c>
      <c r="B3929" t="inlineStr">
        <is>
          <t>LQ0201_R1</t>
        </is>
      </c>
      <c r="C3929" t="n">
        <v>5.146</v>
      </c>
      <c r="D3929" t="n">
        <v>25</v>
      </c>
    </row>
    <row r="3930">
      <c r="A3930" t="n">
        <v>3936</v>
      </c>
      <c r="B3930" t="inlineStr">
        <is>
          <t>LQ0201_R1</t>
        </is>
      </c>
      <c r="C3930" t="n">
        <v>5.213</v>
      </c>
      <c r="D3930" t="n">
        <v>25</v>
      </c>
    </row>
    <row r="3931">
      <c r="A3931" t="n">
        <v>3937</v>
      </c>
      <c r="B3931" t="inlineStr">
        <is>
          <t>LQ0201_R1</t>
        </is>
      </c>
      <c r="C3931" t="n">
        <v>5.28</v>
      </c>
      <c r="D3931" t="n">
        <v>25</v>
      </c>
    </row>
    <row r="3932">
      <c r="A3932" t="n">
        <v>3938</v>
      </c>
      <c r="B3932" t="inlineStr">
        <is>
          <t>LQ0201_R1</t>
        </is>
      </c>
      <c r="C3932" t="n">
        <v>5.363</v>
      </c>
      <c r="D3932" t="n">
        <v>25</v>
      </c>
    </row>
    <row r="3933">
      <c r="A3933" t="n">
        <v>3939</v>
      </c>
      <c r="B3933" t="inlineStr">
        <is>
          <t>LQ0201_R1</t>
        </is>
      </c>
      <c r="C3933" t="n">
        <v>5.43</v>
      </c>
      <c r="D3933" t="n">
        <v>25</v>
      </c>
    </row>
    <row r="3934">
      <c r="A3934" t="n">
        <v>3940</v>
      </c>
      <c r="B3934" t="inlineStr">
        <is>
          <t>LQ0201_R1</t>
        </is>
      </c>
      <c r="C3934" t="n">
        <v>5.48</v>
      </c>
      <c r="D3934" t="n">
        <v>25</v>
      </c>
    </row>
    <row r="3935">
      <c r="A3935" t="n">
        <v>3941</v>
      </c>
      <c r="B3935" t="inlineStr">
        <is>
          <t>LQ0201_R1</t>
        </is>
      </c>
      <c r="C3935" t="n">
        <v>5.546</v>
      </c>
      <c r="D3935" t="n">
        <v>25</v>
      </c>
    </row>
    <row r="3936">
      <c r="A3936" t="n">
        <v>3942</v>
      </c>
      <c r="B3936" t="inlineStr">
        <is>
          <t>LQ0201_R1</t>
        </is>
      </c>
      <c r="C3936" t="n">
        <v>5.613</v>
      </c>
      <c r="D3936" t="n">
        <v>25</v>
      </c>
    </row>
    <row r="3937">
      <c r="A3937" t="n">
        <v>3943</v>
      </c>
      <c r="B3937" t="inlineStr">
        <is>
          <t>LQ0201_R1</t>
        </is>
      </c>
      <c r="C3937" t="n">
        <v>5.68</v>
      </c>
      <c r="D3937" t="n">
        <v>25</v>
      </c>
    </row>
    <row r="3938">
      <c r="A3938" t="n">
        <v>3944</v>
      </c>
      <c r="B3938" t="inlineStr">
        <is>
          <t>LQ0201_R1</t>
        </is>
      </c>
      <c r="C3938" t="n">
        <v>5.763</v>
      </c>
      <c r="D3938" t="n">
        <v>25</v>
      </c>
    </row>
    <row r="3939">
      <c r="A3939" t="n">
        <v>3945</v>
      </c>
      <c r="B3939" t="inlineStr">
        <is>
          <t>LQ0201_R1</t>
        </is>
      </c>
      <c r="C3939" t="n">
        <v>5.813</v>
      </c>
      <c r="D3939" t="n">
        <v>25</v>
      </c>
    </row>
    <row r="3940">
      <c r="A3940" t="n">
        <v>3946</v>
      </c>
      <c r="B3940" t="inlineStr">
        <is>
          <t>LQ0201_R1</t>
        </is>
      </c>
      <c r="C3940" t="n">
        <v>5.88</v>
      </c>
      <c r="D3940" t="n">
        <v>25</v>
      </c>
    </row>
    <row r="3941">
      <c r="A3941" t="n">
        <v>3947</v>
      </c>
      <c r="B3941" t="inlineStr">
        <is>
          <t>LQ0201_R1</t>
        </is>
      </c>
      <c r="C3941" t="n">
        <v>5.946</v>
      </c>
      <c r="D3941" t="n">
        <v>25</v>
      </c>
    </row>
    <row r="3942">
      <c r="A3942" t="n">
        <v>3948</v>
      </c>
      <c r="B3942" t="inlineStr">
        <is>
          <t>LQ0201_R1</t>
        </is>
      </c>
      <c r="C3942" t="n">
        <v>6.013</v>
      </c>
      <c r="D3942" t="n">
        <v>25</v>
      </c>
    </row>
    <row r="3943">
      <c r="A3943" t="n">
        <v>3949</v>
      </c>
      <c r="B3943" t="inlineStr">
        <is>
          <t>LQ0201_R1</t>
        </is>
      </c>
      <c r="C3943" t="n">
        <v>6.08</v>
      </c>
      <c r="D3943" t="n">
        <v>25</v>
      </c>
    </row>
    <row r="3944">
      <c r="A3944" t="n">
        <v>3950</v>
      </c>
      <c r="B3944" t="inlineStr">
        <is>
          <t>LQ0201_R1</t>
        </is>
      </c>
      <c r="C3944" t="n">
        <v>6.163</v>
      </c>
      <c r="D3944" t="n">
        <v>25</v>
      </c>
    </row>
    <row r="3945">
      <c r="A3945" t="n">
        <v>3951</v>
      </c>
      <c r="B3945" t="inlineStr">
        <is>
          <t>LQ0201_R1</t>
        </is>
      </c>
      <c r="C3945" t="n">
        <v>6.213</v>
      </c>
      <c r="D3945" t="n">
        <v>25</v>
      </c>
    </row>
    <row r="3946">
      <c r="A3946" t="n">
        <v>3952</v>
      </c>
      <c r="B3946" t="inlineStr">
        <is>
          <t>LQ0201_R1</t>
        </is>
      </c>
      <c r="C3946" t="n">
        <v>6.28</v>
      </c>
      <c r="D3946" t="n">
        <v>25</v>
      </c>
    </row>
    <row r="3947">
      <c r="A3947" t="n">
        <v>3953</v>
      </c>
      <c r="B3947" t="inlineStr">
        <is>
          <t>LQ0201_R1</t>
        </is>
      </c>
      <c r="C3947" t="n">
        <v>6.346</v>
      </c>
      <c r="D3947" t="n">
        <v>25</v>
      </c>
    </row>
    <row r="3948">
      <c r="A3948" t="n">
        <v>3954</v>
      </c>
      <c r="B3948" t="inlineStr">
        <is>
          <t>LQ0201_R1</t>
        </is>
      </c>
      <c r="C3948" t="n">
        <v>6.413</v>
      </c>
      <c r="D3948" t="n">
        <v>25</v>
      </c>
    </row>
    <row r="3949">
      <c r="A3949" t="n">
        <v>3955</v>
      </c>
      <c r="B3949" t="inlineStr">
        <is>
          <t>LQ0201_R1</t>
        </is>
      </c>
      <c r="C3949" t="n">
        <v>6.496</v>
      </c>
      <c r="D3949" t="n">
        <v>25</v>
      </c>
    </row>
    <row r="3950">
      <c r="A3950" t="n">
        <v>3956</v>
      </c>
      <c r="B3950" t="inlineStr">
        <is>
          <t>LQ0201_R1</t>
        </is>
      </c>
      <c r="C3950" t="n">
        <v>6.563</v>
      </c>
      <c r="D3950" t="n">
        <v>25</v>
      </c>
    </row>
    <row r="3951">
      <c r="A3951" t="n">
        <v>3957</v>
      </c>
      <c r="B3951" t="inlineStr">
        <is>
          <t>LQ0201_R1</t>
        </is>
      </c>
      <c r="C3951" t="n">
        <v>6.613</v>
      </c>
      <c r="D3951" t="n">
        <v>25</v>
      </c>
    </row>
    <row r="3952">
      <c r="A3952" t="n">
        <v>3958</v>
      </c>
      <c r="B3952" t="inlineStr">
        <is>
          <t>LQ0201_R1</t>
        </is>
      </c>
      <c r="C3952" t="n">
        <v>6.68</v>
      </c>
      <c r="D3952" t="n">
        <v>25</v>
      </c>
    </row>
    <row r="3953">
      <c r="A3953" t="n">
        <v>3959</v>
      </c>
      <c r="B3953" t="inlineStr">
        <is>
          <t>LQ0201_R1</t>
        </is>
      </c>
      <c r="C3953" t="n">
        <v>6.746</v>
      </c>
      <c r="D3953" t="n">
        <v>25</v>
      </c>
    </row>
    <row r="3954">
      <c r="A3954" t="n">
        <v>3960</v>
      </c>
      <c r="B3954" t="inlineStr">
        <is>
          <t>LQ0201_R1</t>
        </is>
      </c>
      <c r="C3954" t="n">
        <v>6.813</v>
      </c>
      <c r="D3954" t="n">
        <v>25</v>
      </c>
    </row>
    <row r="3955">
      <c r="A3955" t="n">
        <v>3961</v>
      </c>
      <c r="B3955" t="inlineStr">
        <is>
          <t>LQ0201_R1</t>
        </is>
      </c>
      <c r="C3955" t="n">
        <v>6.896</v>
      </c>
      <c r="D3955" t="n">
        <v>25</v>
      </c>
    </row>
    <row r="3956">
      <c r="A3956" t="n">
        <v>3962</v>
      </c>
      <c r="B3956" t="inlineStr">
        <is>
          <t>LQ0201_R1</t>
        </is>
      </c>
      <c r="C3956" t="n">
        <v>6.963</v>
      </c>
      <c r="D3956" t="n">
        <v>25</v>
      </c>
    </row>
    <row r="3957">
      <c r="A3957" t="n">
        <v>3963</v>
      </c>
      <c r="B3957" t="inlineStr">
        <is>
          <t>LQ0201_R1</t>
        </is>
      </c>
      <c r="C3957" t="n">
        <v>7.013</v>
      </c>
      <c r="D3957" t="n">
        <v>25</v>
      </c>
    </row>
    <row r="3958">
      <c r="A3958" t="n">
        <v>3964</v>
      </c>
      <c r="B3958" t="inlineStr">
        <is>
          <t>LQ0201_R1</t>
        </is>
      </c>
      <c r="C3958" t="n">
        <v>7.08</v>
      </c>
      <c r="D3958" t="n">
        <v>25</v>
      </c>
    </row>
    <row r="3959">
      <c r="A3959" t="n">
        <v>3965</v>
      </c>
      <c r="B3959" t="inlineStr">
        <is>
          <t>LQ0201_R1</t>
        </is>
      </c>
      <c r="C3959" t="n">
        <v>7.146</v>
      </c>
      <c r="D3959" t="n">
        <v>25</v>
      </c>
    </row>
    <row r="3960">
      <c r="A3960" t="n">
        <v>3966</v>
      </c>
      <c r="B3960" t="inlineStr">
        <is>
          <t>LQ0201_R1</t>
        </is>
      </c>
      <c r="C3960" t="n">
        <v>7.213</v>
      </c>
      <c r="D3960" t="n">
        <v>25</v>
      </c>
    </row>
    <row r="3961">
      <c r="A3961" t="n">
        <v>3967</v>
      </c>
      <c r="B3961" t="inlineStr">
        <is>
          <t>LQ0201_R1</t>
        </is>
      </c>
      <c r="C3961" t="n">
        <v>7.296</v>
      </c>
      <c r="D3961" t="n">
        <v>25</v>
      </c>
    </row>
    <row r="3962">
      <c r="A3962" t="n">
        <v>3968</v>
      </c>
      <c r="B3962" t="inlineStr">
        <is>
          <t>LQ0201_R1</t>
        </is>
      </c>
      <c r="C3962" t="n">
        <v>7.346</v>
      </c>
      <c r="D3962" t="n">
        <v>25</v>
      </c>
    </row>
    <row r="3963">
      <c r="A3963" t="n">
        <v>3969</v>
      </c>
      <c r="B3963" t="inlineStr">
        <is>
          <t>LQ0201_R1</t>
        </is>
      </c>
      <c r="C3963" t="n">
        <v>7.413</v>
      </c>
      <c r="D3963" t="n">
        <v>25</v>
      </c>
    </row>
    <row r="3964">
      <c r="A3964" t="n">
        <v>3970</v>
      </c>
      <c r="B3964" t="inlineStr">
        <is>
          <t>LQ0201_R1</t>
        </is>
      </c>
      <c r="C3964" t="n">
        <v>7.48</v>
      </c>
      <c r="D3964" t="n">
        <v>25</v>
      </c>
    </row>
    <row r="3965">
      <c r="A3965" t="n">
        <v>3971</v>
      </c>
      <c r="B3965" t="inlineStr">
        <is>
          <t>LQ0201_R1</t>
        </is>
      </c>
      <c r="C3965" t="n">
        <v>7.546</v>
      </c>
      <c r="D3965" t="n">
        <v>25</v>
      </c>
    </row>
    <row r="3966">
      <c r="A3966" t="n">
        <v>3972</v>
      </c>
      <c r="B3966" t="inlineStr">
        <is>
          <t>LQ0201_R1</t>
        </is>
      </c>
      <c r="C3966" t="n">
        <v>7.613</v>
      </c>
      <c r="D3966" t="n">
        <v>25</v>
      </c>
    </row>
    <row r="3967">
      <c r="A3967" t="n">
        <v>3973</v>
      </c>
      <c r="B3967" t="inlineStr">
        <is>
          <t>LQ0201_R1</t>
        </is>
      </c>
      <c r="C3967" t="n">
        <v>7.696</v>
      </c>
      <c r="D3967" t="n">
        <v>25</v>
      </c>
    </row>
    <row r="3968">
      <c r="A3968" t="n">
        <v>3974</v>
      </c>
      <c r="B3968" t="inlineStr">
        <is>
          <t>LQ0201_R1</t>
        </is>
      </c>
      <c r="C3968" t="n">
        <v>7.746</v>
      </c>
      <c r="D3968" t="n">
        <v>25</v>
      </c>
    </row>
    <row r="3969">
      <c r="A3969" t="n">
        <v>3975</v>
      </c>
      <c r="B3969" t="inlineStr">
        <is>
          <t>LQ0201_R1</t>
        </is>
      </c>
      <c r="C3969" t="n">
        <v>7.813</v>
      </c>
      <c r="D3969" t="n">
        <v>25</v>
      </c>
    </row>
    <row r="3970">
      <c r="A3970" t="n">
        <v>3976</v>
      </c>
      <c r="B3970" t="inlineStr">
        <is>
          <t>LQ0201_R1</t>
        </is>
      </c>
      <c r="C3970" t="n">
        <v>7.88</v>
      </c>
      <c r="D3970" t="n">
        <v>25</v>
      </c>
    </row>
    <row r="3971">
      <c r="A3971" t="n">
        <v>3977</v>
      </c>
      <c r="B3971" t="inlineStr">
        <is>
          <t>LQ0201_R1</t>
        </is>
      </c>
      <c r="C3971" t="n">
        <v>7.946</v>
      </c>
      <c r="D3971" t="n">
        <v>25</v>
      </c>
    </row>
    <row r="3972">
      <c r="A3972" t="n">
        <v>3978</v>
      </c>
      <c r="B3972" t="inlineStr">
        <is>
          <t>LQ0201_R1</t>
        </is>
      </c>
      <c r="C3972" t="n">
        <v>8.029999999999999</v>
      </c>
      <c r="D3972" t="n">
        <v>25</v>
      </c>
    </row>
    <row r="3973">
      <c r="A3973" t="n">
        <v>3979</v>
      </c>
      <c r="B3973" t="inlineStr">
        <is>
          <t>LQ0201_R1</t>
        </is>
      </c>
      <c r="C3973" t="n">
        <v>8.096</v>
      </c>
      <c r="D3973" t="n">
        <v>25</v>
      </c>
    </row>
    <row r="3974">
      <c r="A3974" t="n">
        <v>3980</v>
      </c>
      <c r="B3974" t="inlineStr">
        <is>
          <t>LQ0201_R1</t>
        </is>
      </c>
      <c r="C3974" t="n">
        <v>8.146000000000001</v>
      </c>
      <c r="D3974" t="n">
        <v>25</v>
      </c>
    </row>
    <row r="3975">
      <c r="A3975" t="n">
        <v>3981</v>
      </c>
      <c r="B3975" t="inlineStr">
        <is>
          <t>LQ0201_R1</t>
        </is>
      </c>
      <c r="C3975" t="n">
        <v>8.212999999999999</v>
      </c>
      <c r="D3975" t="n">
        <v>25</v>
      </c>
    </row>
    <row r="3976">
      <c r="A3976" t="n">
        <v>3982</v>
      </c>
      <c r="B3976" t="inlineStr">
        <is>
          <t>LQ0201_R1</t>
        </is>
      </c>
      <c r="C3976" t="n">
        <v>8.279999999999999</v>
      </c>
      <c r="D3976" t="n">
        <v>25</v>
      </c>
    </row>
    <row r="3977">
      <c r="A3977" t="n">
        <v>3983</v>
      </c>
      <c r="B3977" t="inlineStr">
        <is>
          <t>LQ0201_R1</t>
        </is>
      </c>
      <c r="C3977" t="n">
        <v>8.346</v>
      </c>
      <c r="D3977" t="n">
        <v>25</v>
      </c>
    </row>
    <row r="3978">
      <c r="A3978" t="n">
        <v>3984</v>
      </c>
      <c r="B3978" t="inlineStr">
        <is>
          <t>LQ0201_R1</t>
        </is>
      </c>
      <c r="C3978" t="n">
        <v>8.43</v>
      </c>
      <c r="D3978" t="n">
        <v>25</v>
      </c>
    </row>
    <row r="3979">
      <c r="A3979" t="n">
        <v>3985</v>
      </c>
      <c r="B3979" t="inlineStr">
        <is>
          <t>LQ0201_R1</t>
        </is>
      </c>
      <c r="C3979" t="n">
        <v>8.496</v>
      </c>
      <c r="D3979" t="n">
        <v>25</v>
      </c>
    </row>
    <row r="3980">
      <c r="A3980" t="n">
        <v>3986</v>
      </c>
      <c r="B3980" t="inlineStr">
        <is>
          <t>LQ0201_R1</t>
        </is>
      </c>
      <c r="C3980" t="n">
        <v>8.545999999999999</v>
      </c>
      <c r="D3980" t="n">
        <v>25</v>
      </c>
    </row>
    <row r="3981">
      <c r="A3981" t="n">
        <v>3987</v>
      </c>
      <c r="B3981" t="inlineStr">
        <is>
          <t>LQ0201_R1</t>
        </is>
      </c>
      <c r="C3981" t="n">
        <v>8.613</v>
      </c>
      <c r="D3981" t="n">
        <v>25</v>
      </c>
    </row>
    <row r="3982">
      <c r="A3982" t="n">
        <v>3988</v>
      </c>
      <c r="B3982" t="inlineStr">
        <is>
          <t>LQ0201_R1</t>
        </is>
      </c>
      <c r="C3982" t="n">
        <v>8.68</v>
      </c>
      <c r="D3982" t="n">
        <v>25</v>
      </c>
    </row>
    <row r="3983">
      <c r="A3983" t="n">
        <v>3989</v>
      </c>
      <c r="B3983" t="inlineStr">
        <is>
          <t>LQ0201_R1</t>
        </is>
      </c>
      <c r="C3983" t="n">
        <v>8.746</v>
      </c>
      <c r="D3983" t="n">
        <v>25</v>
      </c>
    </row>
    <row r="3984">
      <c r="A3984" t="n">
        <v>3990</v>
      </c>
      <c r="B3984" t="inlineStr">
        <is>
          <t>LQ0201_R1</t>
        </is>
      </c>
      <c r="C3984" t="n">
        <v>8.83</v>
      </c>
      <c r="D3984" t="n">
        <v>25</v>
      </c>
    </row>
    <row r="3985">
      <c r="A3985" t="n">
        <v>3991</v>
      </c>
      <c r="B3985" t="inlineStr">
        <is>
          <t>LQ0201_R1</t>
        </is>
      </c>
      <c r="C3985" t="n">
        <v>8.880000000000001</v>
      </c>
      <c r="D3985" t="n">
        <v>25</v>
      </c>
    </row>
    <row r="3986">
      <c r="A3986" t="n">
        <v>3992</v>
      </c>
      <c r="B3986" t="inlineStr">
        <is>
          <t>LQ0201_R1</t>
        </is>
      </c>
      <c r="C3986" t="n">
        <v>8.946</v>
      </c>
      <c r="D3986" t="n">
        <v>25</v>
      </c>
    </row>
    <row r="3987">
      <c r="A3987" t="n">
        <v>3993</v>
      </c>
      <c r="B3987" t="inlineStr">
        <is>
          <t>LQ0201_R1</t>
        </is>
      </c>
      <c r="C3987" t="n">
        <v>9.013</v>
      </c>
      <c r="D3987" t="n">
        <v>25</v>
      </c>
    </row>
    <row r="3988">
      <c r="A3988" t="n">
        <v>3994</v>
      </c>
      <c r="B3988" t="inlineStr">
        <is>
          <t>LQ0201_R1</t>
        </is>
      </c>
      <c r="C3988" t="n">
        <v>9.08</v>
      </c>
      <c r="D3988" t="n">
        <v>25</v>
      </c>
    </row>
    <row r="3989">
      <c r="A3989" t="n">
        <v>3995</v>
      </c>
      <c r="B3989" t="inlineStr">
        <is>
          <t>LQ0201_R1</t>
        </is>
      </c>
      <c r="C3989" t="n">
        <v>9.163</v>
      </c>
      <c r="D3989" t="n">
        <v>25</v>
      </c>
    </row>
    <row r="3990">
      <c r="A3990" t="n">
        <v>3996</v>
      </c>
      <c r="B3990" t="inlineStr">
        <is>
          <t>LQ0201_R2</t>
        </is>
      </c>
      <c r="C3990" t="n">
        <v>-1.437</v>
      </c>
      <c r="D3990" t="n">
        <v>26</v>
      </c>
    </row>
    <row r="3991">
      <c r="A3991" t="n">
        <v>3997</v>
      </c>
      <c r="B3991" t="inlineStr">
        <is>
          <t>LQ0201_R2</t>
        </is>
      </c>
      <c r="C3991" t="n">
        <v>-1.387</v>
      </c>
      <c r="D3991" t="n">
        <v>26</v>
      </c>
    </row>
    <row r="3992">
      <c r="A3992" t="n">
        <v>3998</v>
      </c>
      <c r="B3992" t="inlineStr">
        <is>
          <t>LQ0201_R2</t>
        </is>
      </c>
      <c r="C3992" t="n">
        <v>-1.32</v>
      </c>
      <c r="D3992" t="n">
        <v>26</v>
      </c>
    </row>
    <row r="3993">
      <c r="A3993" t="n">
        <v>3999</v>
      </c>
      <c r="B3993" t="inlineStr">
        <is>
          <t>LQ0201_R2</t>
        </is>
      </c>
      <c r="C3993" t="n">
        <v>-1.254</v>
      </c>
      <c r="D3993" t="n">
        <v>26</v>
      </c>
    </row>
    <row r="3994">
      <c r="A3994" t="n">
        <v>4000</v>
      </c>
      <c r="B3994" t="inlineStr">
        <is>
          <t>LQ0201_R2</t>
        </is>
      </c>
      <c r="C3994" t="n">
        <v>-1.187</v>
      </c>
      <c r="D3994" t="n">
        <v>26</v>
      </c>
    </row>
    <row r="3995">
      <c r="A3995" t="n">
        <v>4001</v>
      </c>
      <c r="B3995" t="inlineStr">
        <is>
          <t>LQ0201_R2</t>
        </is>
      </c>
      <c r="C3995" t="n">
        <v>-1.104</v>
      </c>
      <c r="D3995" t="n">
        <v>26</v>
      </c>
    </row>
    <row r="3996">
      <c r="A3996" t="n">
        <v>4002</v>
      </c>
      <c r="B3996" t="inlineStr">
        <is>
          <t>LQ0201_R2</t>
        </is>
      </c>
      <c r="C3996" t="n">
        <v>-1.037</v>
      </c>
      <c r="D3996" t="n">
        <v>26</v>
      </c>
    </row>
    <row r="3997">
      <c r="A3997" t="n">
        <v>4003</v>
      </c>
      <c r="B3997" t="inlineStr">
        <is>
          <t>LQ0201_R2</t>
        </is>
      </c>
      <c r="C3997" t="n">
        <v>-0.97</v>
      </c>
      <c r="D3997" t="n">
        <v>26</v>
      </c>
    </row>
    <row r="3998">
      <c r="A3998" t="n">
        <v>4004</v>
      </c>
      <c r="B3998" t="inlineStr">
        <is>
          <t>LQ0201_R2</t>
        </is>
      </c>
      <c r="C3998" t="n">
        <v>-0.92</v>
      </c>
      <c r="D3998" t="n">
        <v>26</v>
      </c>
    </row>
    <row r="3999">
      <c r="A3999" t="n">
        <v>4005</v>
      </c>
      <c r="B3999" t="inlineStr">
        <is>
          <t>LQ0201_R2</t>
        </is>
      </c>
      <c r="C3999" t="n">
        <v>-0.854</v>
      </c>
      <c r="D3999" t="n">
        <v>26</v>
      </c>
    </row>
    <row r="4000">
      <c r="A4000" t="n">
        <v>4006</v>
      </c>
      <c r="B4000" t="inlineStr">
        <is>
          <t>LQ0201_R2</t>
        </is>
      </c>
      <c r="C4000" t="n">
        <v>-0.787</v>
      </c>
      <c r="D4000" t="n">
        <v>26</v>
      </c>
    </row>
    <row r="4001">
      <c r="A4001" t="n">
        <v>4007</v>
      </c>
      <c r="B4001" t="inlineStr">
        <is>
          <t>LQ0201_R2</t>
        </is>
      </c>
      <c r="C4001" t="n">
        <v>-0.704</v>
      </c>
      <c r="D4001" t="n">
        <v>26</v>
      </c>
    </row>
    <row r="4002">
      <c r="A4002" t="n">
        <v>4008</v>
      </c>
      <c r="B4002" t="inlineStr">
        <is>
          <t>LQ0201_R2</t>
        </is>
      </c>
      <c r="C4002" t="n">
        <v>-0.654</v>
      </c>
      <c r="D4002" t="n">
        <v>26</v>
      </c>
    </row>
    <row r="4003">
      <c r="A4003" t="n">
        <v>4009</v>
      </c>
      <c r="B4003" t="inlineStr">
        <is>
          <t>LQ0201_R2</t>
        </is>
      </c>
      <c r="C4003" t="n">
        <v>-0.587</v>
      </c>
      <c r="D4003" t="n">
        <v>26</v>
      </c>
    </row>
    <row r="4004">
      <c r="A4004" t="n">
        <v>4010</v>
      </c>
      <c r="B4004" t="inlineStr">
        <is>
          <t>LQ0201_R2</t>
        </is>
      </c>
      <c r="C4004" t="n">
        <v>-0.52</v>
      </c>
      <c r="D4004" t="n">
        <v>26</v>
      </c>
    </row>
    <row r="4005">
      <c r="A4005" t="n">
        <v>4011</v>
      </c>
      <c r="B4005" t="inlineStr">
        <is>
          <t>LQ0201_R2</t>
        </is>
      </c>
      <c r="C4005" t="n">
        <v>-0.454</v>
      </c>
      <c r="D4005" t="n">
        <v>26</v>
      </c>
    </row>
    <row r="4006">
      <c r="A4006" t="n">
        <v>4012</v>
      </c>
      <c r="B4006" t="inlineStr">
        <is>
          <t>LQ0201_R2</t>
        </is>
      </c>
      <c r="C4006" t="n">
        <v>-0.37</v>
      </c>
      <c r="D4006" t="n">
        <v>26</v>
      </c>
    </row>
    <row r="4007">
      <c r="A4007" t="n">
        <v>4013</v>
      </c>
      <c r="B4007" t="inlineStr">
        <is>
          <t>LQ0201_R2</t>
        </is>
      </c>
      <c r="C4007" t="n">
        <v>-0.304</v>
      </c>
      <c r="D4007" t="n">
        <v>26</v>
      </c>
    </row>
    <row r="4008">
      <c r="A4008" t="n">
        <v>4014</v>
      </c>
      <c r="B4008" t="inlineStr">
        <is>
          <t>LQ0201_R2</t>
        </is>
      </c>
      <c r="C4008" t="n">
        <v>-0.254</v>
      </c>
      <c r="D4008" t="n">
        <v>26</v>
      </c>
    </row>
    <row r="4009">
      <c r="A4009" t="n">
        <v>4015</v>
      </c>
      <c r="B4009" t="inlineStr">
        <is>
          <t>LQ0201_R2</t>
        </is>
      </c>
      <c r="C4009" t="n">
        <v>-0.187</v>
      </c>
      <c r="D4009" t="n">
        <v>26</v>
      </c>
    </row>
    <row r="4010">
      <c r="A4010" t="n">
        <v>4016</v>
      </c>
      <c r="B4010" t="inlineStr">
        <is>
          <t>LQ0201_R2</t>
        </is>
      </c>
      <c r="C4010" t="n">
        <v>-0.12</v>
      </c>
      <c r="D4010" t="n">
        <v>26</v>
      </c>
    </row>
    <row r="4011">
      <c r="A4011" t="n">
        <v>4017</v>
      </c>
      <c r="B4011" t="inlineStr">
        <is>
          <t>LQ0201_R2</t>
        </is>
      </c>
      <c r="C4011" t="n">
        <v>-0.054</v>
      </c>
      <c r="D4011" t="n">
        <v>26</v>
      </c>
    </row>
    <row r="4012">
      <c r="A4012" t="n">
        <v>4018</v>
      </c>
      <c r="B4012" t="inlineStr">
        <is>
          <t>LQ0201_R2</t>
        </is>
      </c>
      <c r="C4012" t="n">
        <v>0.03</v>
      </c>
      <c r="D4012" t="n">
        <v>26</v>
      </c>
    </row>
    <row r="4013">
      <c r="A4013" t="n">
        <v>4019</v>
      </c>
      <c r="B4013" t="inlineStr">
        <is>
          <t>LQ0201_R2</t>
        </is>
      </c>
      <c r="C4013" t="n">
        <v>0.096</v>
      </c>
      <c r="D4013" t="n">
        <v>26</v>
      </c>
    </row>
    <row r="4014">
      <c r="A4014" t="n">
        <v>4020</v>
      </c>
      <c r="B4014" t="inlineStr">
        <is>
          <t>LQ0201_R2</t>
        </is>
      </c>
      <c r="C4014" t="n">
        <v>0.146</v>
      </c>
      <c r="D4014" t="n">
        <v>26</v>
      </c>
    </row>
    <row r="4015">
      <c r="A4015" t="n">
        <v>4021</v>
      </c>
      <c r="B4015" t="inlineStr">
        <is>
          <t>LQ0201_R2</t>
        </is>
      </c>
      <c r="C4015" t="n">
        <v>0.213</v>
      </c>
      <c r="D4015" t="n">
        <v>26</v>
      </c>
    </row>
    <row r="4016">
      <c r="A4016" t="n">
        <v>4022</v>
      </c>
      <c r="B4016" t="inlineStr">
        <is>
          <t>LQ0201_R2</t>
        </is>
      </c>
      <c r="C4016" t="n">
        <v>0.28</v>
      </c>
      <c r="D4016" t="n">
        <v>26</v>
      </c>
    </row>
    <row r="4017">
      <c r="A4017" t="n">
        <v>4023</v>
      </c>
      <c r="B4017" t="inlineStr">
        <is>
          <t>LQ0201_R2</t>
        </is>
      </c>
      <c r="C4017" t="n">
        <v>0.346</v>
      </c>
      <c r="D4017" t="n">
        <v>26</v>
      </c>
    </row>
    <row r="4018">
      <c r="A4018" t="n">
        <v>4024</v>
      </c>
      <c r="B4018" t="inlineStr">
        <is>
          <t>LQ0201_R2</t>
        </is>
      </c>
      <c r="C4018" t="n">
        <v>0.43</v>
      </c>
      <c r="D4018" t="n">
        <v>26</v>
      </c>
    </row>
    <row r="4019">
      <c r="A4019" t="n">
        <v>4025</v>
      </c>
      <c r="B4019" t="inlineStr">
        <is>
          <t>LQ0201_R2</t>
        </is>
      </c>
      <c r="C4019" t="n">
        <v>0.48</v>
      </c>
      <c r="D4019" t="n">
        <v>26</v>
      </c>
    </row>
    <row r="4020">
      <c r="A4020" t="n">
        <v>4026</v>
      </c>
      <c r="B4020" t="inlineStr">
        <is>
          <t>LQ0201_R2</t>
        </is>
      </c>
      <c r="C4020" t="n">
        <v>0.546</v>
      </c>
      <c r="D4020" t="n">
        <v>26</v>
      </c>
    </row>
    <row r="4021">
      <c r="A4021" t="n">
        <v>4027</v>
      </c>
      <c r="B4021" t="inlineStr">
        <is>
          <t>LQ0201_R2</t>
        </is>
      </c>
      <c r="C4021" t="n">
        <v>0.613</v>
      </c>
      <c r="D4021" t="n">
        <v>26</v>
      </c>
    </row>
    <row r="4022">
      <c r="A4022" t="n">
        <v>4028</v>
      </c>
      <c r="B4022" t="inlineStr">
        <is>
          <t>LQ0201_R2</t>
        </is>
      </c>
      <c r="C4022" t="n">
        <v>0.68</v>
      </c>
      <c r="D4022" t="n">
        <v>26</v>
      </c>
    </row>
    <row r="4023">
      <c r="A4023" t="n">
        <v>4029</v>
      </c>
      <c r="B4023" t="inlineStr">
        <is>
          <t>LQ0201_R2</t>
        </is>
      </c>
      <c r="C4023" t="n">
        <v>0.746</v>
      </c>
      <c r="D4023" t="n">
        <v>26</v>
      </c>
    </row>
    <row r="4024">
      <c r="A4024" t="n">
        <v>4030</v>
      </c>
      <c r="B4024" t="inlineStr">
        <is>
          <t>LQ0201_R2</t>
        </is>
      </c>
      <c r="C4024" t="n">
        <v>0.83</v>
      </c>
      <c r="D4024" t="n">
        <v>26</v>
      </c>
    </row>
    <row r="4025">
      <c r="A4025" t="n">
        <v>4031</v>
      </c>
      <c r="B4025" t="inlineStr">
        <is>
          <t>LQ0201_R2</t>
        </is>
      </c>
      <c r="C4025" t="n">
        <v>0.88</v>
      </c>
      <c r="D4025" t="n">
        <v>26</v>
      </c>
    </row>
    <row r="4026">
      <c r="A4026" t="n">
        <v>4032</v>
      </c>
      <c r="B4026" t="inlineStr">
        <is>
          <t>LQ0201_R2</t>
        </is>
      </c>
      <c r="C4026" t="n">
        <v>0.946</v>
      </c>
      <c r="D4026" t="n">
        <v>26</v>
      </c>
    </row>
    <row r="4027">
      <c r="A4027" t="n">
        <v>4033</v>
      </c>
      <c r="B4027" t="inlineStr">
        <is>
          <t>LQ0201_R2</t>
        </is>
      </c>
      <c r="C4027" t="n">
        <v>1.013</v>
      </c>
      <c r="D4027" t="n">
        <v>26</v>
      </c>
    </row>
    <row r="4028">
      <c r="A4028" t="n">
        <v>4034</v>
      </c>
      <c r="B4028" t="inlineStr">
        <is>
          <t>LQ0201_R2</t>
        </is>
      </c>
      <c r="C4028" t="n">
        <v>1.08</v>
      </c>
      <c r="D4028" t="n">
        <v>26</v>
      </c>
    </row>
    <row r="4029">
      <c r="A4029" t="n">
        <v>4035</v>
      </c>
      <c r="B4029" t="inlineStr">
        <is>
          <t>LQ0201_R2</t>
        </is>
      </c>
      <c r="C4029" t="n">
        <v>1.163</v>
      </c>
      <c r="D4029" t="n">
        <v>26</v>
      </c>
    </row>
    <row r="4030">
      <c r="A4030" t="n">
        <v>4036</v>
      </c>
      <c r="B4030" t="inlineStr">
        <is>
          <t>LQ0201_R2</t>
        </is>
      </c>
      <c r="C4030" t="n">
        <v>1.23</v>
      </c>
      <c r="D4030" t="n">
        <v>26</v>
      </c>
    </row>
    <row r="4031">
      <c r="A4031" t="n">
        <v>4037</v>
      </c>
      <c r="B4031" t="inlineStr">
        <is>
          <t>LQ0201_R2</t>
        </is>
      </c>
      <c r="C4031" t="n">
        <v>1.28</v>
      </c>
      <c r="D4031" t="n">
        <v>26</v>
      </c>
    </row>
    <row r="4032">
      <c r="A4032" t="n">
        <v>4038</v>
      </c>
      <c r="B4032" t="inlineStr">
        <is>
          <t>LQ0201_R2</t>
        </is>
      </c>
      <c r="C4032" t="n">
        <v>1.346</v>
      </c>
      <c r="D4032" t="n">
        <v>26</v>
      </c>
    </row>
    <row r="4033">
      <c r="A4033" t="n">
        <v>4039</v>
      </c>
      <c r="B4033" t="inlineStr">
        <is>
          <t>LQ0201_R2</t>
        </is>
      </c>
      <c r="C4033" t="n">
        <v>1.413</v>
      </c>
      <c r="D4033" t="n">
        <v>26</v>
      </c>
    </row>
    <row r="4034">
      <c r="A4034" t="n">
        <v>4040</v>
      </c>
      <c r="B4034" t="inlineStr">
        <is>
          <t>LQ0201_R2</t>
        </is>
      </c>
      <c r="C4034" t="n">
        <v>1.48</v>
      </c>
      <c r="D4034" t="n">
        <v>26</v>
      </c>
    </row>
    <row r="4035">
      <c r="A4035" t="n">
        <v>4041</v>
      </c>
      <c r="B4035" t="inlineStr">
        <is>
          <t>LQ0201_R2</t>
        </is>
      </c>
      <c r="C4035" t="n">
        <v>1.563</v>
      </c>
      <c r="D4035" t="n">
        <v>26</v>
      </c>
    </row>
    <row r="4036">
      <c r="A4036" t="n">
        <v>4042</v>
      </c>
      <c r="B4036" t="inlineStr">
        <is>
          <t>LQ0201_R2</t>
        </is>
      </c>
      <c r="C4036" t="n">
        <v>1.63</v>
      </c>
      <c r="D4036" t="n">
        <v>26</v>
      </c>
    </row>
    <row r="4037">
      <c r="A4037" t="n">
        <v>4043</v>
      </c>
      <c r="B4037" t="inlineStr">
        <is>
          <t>LQ0201_R2</t>
        </is>
      </c>
      <c r="C4037" t="n">
        <v>1.68</v>
      </c>
      <c r="D4037" t="n">
        <v>26</v>
      </c>
    </row>
    <row r="4038">
      <c r="A4038" t="n">
        <v>4044</v>
      </c>
      <c r="B4038" t="inlineStr">
        <is>
          <t>LQ0201_R2</t>
        </is>
      </c>
      <c r="C4038" t="n">
        <v>1.746</v>
      </c>
      <c r="D4038" t="n">
        <v>26</v>
      </c>
    </row>
    <row r="4039">
      <c r="A4039" t="n">
        <v>4045</v>
      </c>
      <c r="B4039" t="inlineStr">
        <is>
          <t>LQ0201_R2</t>
        </is>
      </c>
      <c r="C4039" t="n">
        <v>1.813</v>
      </c>
      <c r="D4039" t="n">
        <v>26</v>
      </c>
    </row>
    <row r="4040">
      <c r="A4040" t="n">
        <v>4046</v>
      </c>
      <c r="B4040" t="inlineStr">
        <is>
          <t>LQ0201_R2</t>
        </is>
      </c>
      <c r="C4040" t="n">
        <v>1.88</v>
      </c>
      <c r="D4040" t="n">
        <v>26</v>
      </c>
    </row>
    <row r="4041">
      <c r="A4041" t="n">
        <v>4047</v>
      </c>
      <c r="B4041" t="inlineStr">
        <is>
          <t>LQ0201_R2</t>
        </is>
      </c>
      <c r="C4041" t="n">
        <v>1.963</v>
      </c>
      <c r="D4041" t="n">
        <v>26</v>
      </c>
    </row>
    <row r="4042">
      <c r="A4042" t="n">
        <v>4048</v>
      </c>
      <c r="B4042" t="inlineStr">
        <is>
          <t>LQ0201_R2</t>
        </is>
      </c>
      <c r="C4042" t="n">
        <v>2.013</v>
      </c>
      <c r="D4042" t="n">
        <v>26</v>
      </c>
    </row>
    <row r="4043">
      <c r="A4043" t="n">
        <v>4049</v>
      </c>
      <c r="B4043" t="inlineStr">
        <is>
          <t>LQ0201_R2</t>
        </is>
      </c>
      <c r="C4043" t="n">
        <v>2.08</v>
      </c>
      <c r="D4043" t="n">
        <v>26</v>
      </c>
    </row>
    <row r="4044">
      <c r="A4044" t="n">
        <v>4050</v>
      </c>
      <c r="B4044" t="inlineStr">
        <is>
          <t>LQ0201_R2</t>
        </is>
      </c>
      <c r="C4044" t="n">
        <v>2.146</v>
      </c>
      <c r="D4044" t="n">
        <v>26</v>
      </c>
    </row>
    <row r="4045">
      <c r="A4045" t="n">
        <v>4051</v>
      </c>
      <c r="B4045" t="inlineStr">
        <is>
          <t>LQ0201_R2</t>
        </is>
      </c>
      <c r="C4045" t="n">
        <v>2.213</v>
      </c>
      <c r="D4045" t="n">
        <v>26</v>
      </c>
    </row>
    <row r="4046">
      <c r="A4046" t="n">
        <v>4052</v>
      </c>
      <c r="B4046" t="inlineStr">
        <is>
          <t>LQ0201_R2</t>
        </is>
      </c>
      <c r="C4046" t="n">
        <v>2.28</v>
      </c>
      <c r="D4046" t="n">
        <v>26</v>
      </c>
    </row>
    <row r="4047">
      <c r="A4047" t="n">
        <v>4053</v>
      </c>
      <c r="B4047" t="inlineStr">
        <is>
          <t>LQ0201_R2</t>
        </is>
      </c>
      <c r="C4047" t="n">
        <v>2.363</v>
      </c>
      <c r="D4047" t="n">
        <v>26</v>
      </c>
    </row>
    <row r="4048">
      <c r="A4048" t="n">
        <v>4054</v>
      </c>
      <c r="B4048" t="inlineStr">
        <is>
          <t>LQ0201_R2</t>
        </is>
      </c>
      <c r="C4048" t="n">
        <v>2.413</v>
      </c>
      <c r="D4048" t="n">
        <v>26</v>
      </c>
    </row>
    <row r="4049">
      <c r="A4049" t="n">
        <v>4055</v>
      </c>
      <c r="B4049" t="inlineStr">
        <is>
          <t>LQ0201_R2</t>
        </is>
      </c>
      <c r="C4049" t="n">
        <v>2.48</v>
      </c>
      <c r="D4049" t="n">
        <v>26</v>
      </c>
    </row>
    <row r="4050">
      <c r="A4050" t="n">
        <v>4056</v>
      </c>
      <c r="B4050" t="inlineStr">
        <is>
          <t>LQ0201_R2</t>
        </is>
      </c>
      <c r="C4050" t="n">
        <v>2.546</v>
      </c>
      <c r="D4050" t="n">
        <v>26</v>
      </c>
    </row>
    <row r="4051">
      <c r="A4051" t="n">
        <v>4057</v>
      </c>
      <c r="B4051" t="inlineStr">
        <is>
          <t>LQ0201_R2</t>
        </is>
      </c>
      <c r="C4051" t="n">
        <v>2.613</v>
      </c>
      <c r="D4051" t="n">
        <v>26</v>
      </c>
    </row>
    <row r="4052">
      <c r="A4052" t="n">
        <v>4058</v>
      </c>
      <c r="B4052" t="inlineStr">
        <is>
          <t>LQ0201_R2</t>
        </is>
      </c>
      <c r="C4052" t="n">
        <v>2.696</v>
      </c>
      <c r="D4052" t="n">
        <v>26</v>
      </c>
    </row>
    <row r="4053">
      <c r="A4053" t="n">
        <v>4059</v>
      </c>
      <c r="B4053" t="inlineStr">
        <is>
          <t>LQ0201_R2</t>
        </is>
      </c>
      <c r="C4053" t="n">
        <v>2.763</v>
      </c>
      <c r="D4053" t="n">
        <v>26</v>
      </c>
    </row>
    <row r="4054">
      <c r="A4054" t="n">
        <v>4060</v>
      </c>
      <c r="B4054" t="inlineStr">
        <is>
          <t>LQ0201_R2</t>
        </is>
      </c>
      <c r="C4054" t="n">
        <v>2.813</v>
      </c>
      <c r="D4054" t="n">
        <v>26</v>
      </c>
    </row>
    <row r="4055">
      <c r="A4055" t="n">
        <v>4061</v>
      </c>
      <c r="B4055" t="inlineStr">
        <is>
          <t>LQ0201_R2</t>
        </is>
      </c>
      <c r="C4055" t="n">
        <v>2.88</v>
      </c>
      <c r="D4055" t="n">
        <v>26</v>
      </c>
    </row>
    <row r="4056">
      <c r="A4056" t="n">
        <v>4062</v>
      </c>
      <c r="B4056" t="inlineStr">
        <is>
          <t>LQ0201_R2</t>
        </is>
      </c>
      <c r="C4056" t="n">
        <v>2.946</v>
      </c>
      <c r="D4056" t="n">
        <v>26</v>
      </c>
    </row>
    <row r="4057">
      <c r="A4057" t="n">
        <v>4063</v>
      </c>
      <c r="B4057" t="inlineStr">
        <is>
          <t>LQ0201_R2</t>
        </is>
      </c>
      <c r="C4057" t="n">
        <v>3.013</v>
      </c>
      <c r="D4057" t="n">
        <v>26</v>
      </c>
    </row>
    <row r="4058">
      <c r="A4058" t="n">
        <v>4064</v>
      </c>
      <c r="B4058" t="inlineStr">
        <is>
          <t>LQ0201_R2</t>
        </is>
      </c>
      <c r="C4058" t="n">
        <v>3.096</v>
      </c>
      <c r="D4058" t="n">
        <v>26</v>
      </c>
    </row>
    <row r="4059">
      <c r="A4059" t="n">
        <v>4065</v>
      </c>
      <c r="B4059" t="inlineStr">
        <is>
          <t>LQ0201_R2</t>
        </is>
      </c>
      <c r="C4059" t="n">
        <v>3.163</v>
      </c>
      <c r="D4059" t="n">
        <v>26</v>
      </c>
    </row>
    <row r="4060">
      <c r="A4060" t="n">
        <v>4066</v>
      </c>
      <c r="B4060" t="inlineStr">
        <is>
          <t>LQ0201_R2</t>
        </is>
      </c>
      <c r="C4060" t="n">
        <v>3.213</v>
      </c>
      <c r="D4060" t="n">
        <v>26</v>
      </c>
    </row>
    <row r="4061">
      <c r="A4061" t="n">
        <v>4067</v>
      </c>
      <c r="B4061" t="inlineStr">
        <is>
          <t>LQ0201_R2</t>
        </is>
      </c>
      <c r="C4061" t="n">
        <v>3.28</v>
      </c>
      <c r="D4061" t="n">
        <v>26</v>
      </c>
    </row>
    <row r="4062">
      <c r="A4062" t="n">
        <v>4068</v>
      </c>
      <c r="B4062" t="inlineStr">
        <is>
          <t>LQ0201_R2</t>
        </is>
      </c>
      <c r="C4062" t="n">
        <v>3.346</v>
      </c>
      <c r="D4062" t="n">
        <v>26</v>
      </c>
    </row>
    <row r="4063">
      <c r="A4063" t="n">
        <v>4069</v>
      </c>
      <c r="B4063" t="inlineStr">
        <is>
          <t>LQ0201_R2</t>
        </is>
      </c>
      <c r="C4063" t="n">
        <v>3.413</v>
      </c>
      <c r="D4063" t="n">
        <v>26</v>
      </c>
    </row>
    <row r="4064">
      <c r="A4064" t="n">
        <v>4070</v>
      </c>
      <c r="B4064" t="inlineStr">
        <is>
          <t>LQ0201_R2</t>
        </is>
      </c>
      <c r="C4064" t="n">
        <v>3.496</v>
      </c>
      <c r="D4064" t="n">
        <v>26</v>
      </c>
    </row>
    <row r="4065">
      <c r="A4065" t="n">
        <v>4071</v>
      </c>
      <c r="B4065" t="inlineStr">
        <is>
          <t>LQ0201_R2</t>
        </is>
      </c>
      <c r="C4065" t="n">
        <v>3.563</v>
      </c>
      <c r="D4065" t="n">
        <v>26</v>
      </c>
    </row>
    <row r="4066">
      <c r="A4066" t="n">
        <v>4072</v>
      </c>
      <c r="B4066" t="inlineStr">
        <is>
          <t>LQ0201_R2</t>
        </is>
      </c>
      <c r="C4066" t="n">
        <v>3.613</v>
      </c>
      <c r="D4066" t="n">
        <v>26</v>
      </c>
    </row>
    <row r="4067">
      <c r="A4067" t="n">
        <v>4073</v>
      </c>
      <c r="B4067" t="inlineStr">
        <is>
          <t>LQ0201_R2</t>
        </is>
      </c>
      <c r="C4067" t="n">
        <v>3.68</v>
      </c>
      <c r="D4067" t="n">
        <v>26</v>
      </c>
    </row>
    <row r="4068">
      <c r="A4068" t="n">
        <v>4074</v>
      </c>
      <c r="B4068" t="inlineStr">
        <is>
          <t>LQ0201_R2</t>
        </is>
      </c>
      <c r="C4068" t="n">
        <v>3.746</v>
      </c>
      <c r="D4068" t="n">
        <v>26</v>
      </c>
    </row>
    <row r="4069">
      <c r="A4069" t="n">
        <v>4075</v>
      </c>
      <c r="B4069" t="inlineStr">
        <is>
          <t>LQ0201_R2</t>
        </is>
      </c>
      <c r="C4069" t="n">
        <v>3.813</v>
      </c>
      <c r="D4069" t="n">
        <v>26</v>
      </c>
    </row>
    <row r="4070">
      <c r="A4070" t="n">
        <v>4076</v>
      </c>
      <c r="B4070" t="inlineStr">
        <is>
          <t>LQ0201_R2</t>
        </is>
      </c>
      <c r="C4070" t="n">
        <v>3.896</v>
      </c>
      <c r="D4070" t="n">
        <v>26</v>
      </c>
    </row>
    <row r="4071">
      <c r="A4071" t="n">
        <v>4077</v>
      </c>
      <c r="B4071" t="inlineStr">
        <is>
          <t>LQ0201_R2</t>
        </is>
      </c>
      <c r="C4071" t="n">
        <v>3.946</v>
      </c>
      <c r="D4071" t="n">
        <v>26</v>
      </c>
    </row>
    <row r="4072">
      <c r="A4072" t="n">
        <v>4078</v>
      </c>
      <c r="B4072" t="inlineStr">
        <is>
          <t>LQ0201_R2</t>
        </is>
      </c>
      <c r="C4072" t="n">
        <v>4.013</v>
      </c>
      <c r="D4072" t="n">
        <v>26</v>
      </c>
    </row>
    <row r="4073">
      <c r="A4073" t="n">
        <v>4079</v>
      </c>
      <c r="B4073" t="inlineStr">
        <is>
          <t>LQ0201_R2</t>
        </is>
      </c>
      <c r="C4073" t="n">
        <v>4.08</v>
      </c>
      <c r="D4073" t="n">
        <v>26</v>
      </c>
    </row>
    <row r="4074">
      <c r="A4074" t="n">
        <v>4080</v>
      </c>
      <c r="B4074" t="inlineStr">
        <is>
          <t>LQ0201_R2</t>
        </is>
      </c>
      <c r="C4074" t="n">
        <v>4.146</v>
      </c>
      <c r="D4074" t="n">
        <v>26</v>
      </c>
    </row>
    <row r="4075">
      <c r="A4075" t="n">
        <v>4081</v>
      </c>
      <c r="B4075" t="inlineStr">
        <is>
          <t>LQ0201_R2</t>
        </is>
      </c>
      <c r="C4075" t="n">
        <v>4.23</v>
      </c>
      <c r="D4075" t="n">
        <v>26</v>
      </c>
    </row>
    <row r="4076">
      <c r="A4076" t="n">
        <v>4082</v>
      </c>
      <c r="B4076" t="inlineStr">
        <is>
          <t>LQ0201_R2</t>
        </is>
      </c>
      <c r="C4076" t="n">
        <v>4.296</v>
      </c>
      <c r="D4076" t="n">
        <v>26</v>
      </c>
    </row>
    <row r="4077">
      <c r="A4077" t="n">
        <v>4083</v>
      </c>
      <c r="B4077" t="inlineStr">
        <is>
          <t>LQ0201_R2</t>
        </is>
      </c>
      <c r="C4077" t="n">
        <v>4.346</v>
      </c>
      <c r="D4077" t="n">
        <v>26</v>
      </c>
    </row>
    <row r="4078">
      <c r="A4078" t="n">
        <v>4084</v>
      </c>
      <c r="B4078" t="inlineStr">
        <is>
          <t>LQ0201_R2</t>
        </is>
      </c>
      <c r="C4078" t="n">
        <v>4.413</v>
      </c>
      <c r="D4078" t="n">
        <v>26</v>
      </c>
    </row>
    <row r="4079">
      <c r="A4079" t="n">
        <v>4085</v>
      </c>
      <c r="B4079" t="inlineStr">
        <is>
          <t>LQ0201_R2</t>
        </is>
      </c>
      <c r="C4079" t="n">
        <v>4.48</v>
      </c>
      <c r="D4079" t="n">
        <v>26</v>
      </c>
    </row>
    <row r="4080">
      <c r="A4080" t="n">
        <v>4086</v>
      </c>
      <c r="B4080" t="inlineStr">
        <is>
          <t>LQ0201_R2</t>
        </is>
      </c>
      <c r="C4080" t="n">
        <v>4.546</v>
      </c>
      <c r="D4080" t="n">
        <v>26</v>
      </c>
    </row>
    <row r="4081">
      <c r="A4081" t="n">
        <v>4087</v>
      </c>
      <c r="B4081" t="inlineStr">
        <is>
          <t>LQ0201_R2</t>
        </is>
      </c>
      <c r="C4081" t="n">
        <v>4.63</v>
      </c>
      <c r="D4081" t="n">
        <v>26</v>
      </c>
    </row>
    <row r="4082">
      <c r="A4082" t="n">
        <v>4088</v>
      </c>
      <c r="B4082" t="inlineStr">
        <is>
          <t>LQ0201_R2</t>
        </is>
      </c>
      <c r="C4082" t="n">
        <v>4.696</v>
      </c>
      <c r="D4082" t="n">
        <v>26</v>
      </c>
    </row>
    <row r="4083">
      <c r="A4083" t="n">
        <v>4089</v>
      </c>
      <c r="B4083" t="inlineStr">
        <is>
          <t>LQ0201_R2</t>
        </is>
      </c>
      <c r="C4083" t="n">
        <v>4.746</v>
      </c>
      <c r="D4083" t="n">
        <v>26</v>
      </c>
    </row>
    <row r="4084">
      <c r="A4084" t="n">
        <v>4090</v>
      </c>
      <c r="B4084" t="inlineStr">
        <is>
          <t>LQ0201_R2</t>
        </is>
      </c>
      <c r="C4084" t="n">
        <v>4.813</v>
      </c>
      <c r="D4084" t="n">
        <v>26</v>
      </c>
    </row>
    <row r="4085">
      <c r="A4085" t="n">
        <v>4091</v>
      </c>
      <c r="B4085" t="inlineStr">
        <is>
          <t>LQ0201_R2</t>
        </is>
      </c>
      <c r="C4085" t="n">
        <v>4.88</v>
      </c>
      <c r="D4085" t="n">
        <v>26</v>
      </c>
    </row>
    <row r="4086">
      <c r="A4086" t="n">
        <v>4092</v>
      </c>
      <c r="B4086" t="inlineStr">
        <is>
          <t>LQ0201_R2</t>
        </is>
      </c>
      <c r="C4086" t="n">
        <v>4.946</v>
      </c>
      <c r="D4086" t="n">
        <v>26</v>
      </c>
    </row>
    <row r="4087">
      <c r="A4087" t="n">
        <v>4093</v>
      </c>
      <c r="B4087" t="inlineStr">
        <is>
          <t>LQ0201_R2</t>
        </is>
      </c>
      <c r="C4087" t="n">
        <v>5.03</v>
      </c>
      <c r="D4087" t="n">
        <v>26</v>
      </c>
    </row>
    <row r="4088">
      <c r="A4088" t="n">
        <v>4094</v>
      </c>
      <c r="B4088" t="inlineStr">
        <is>
          <t>LQ0201_R2</t>
        </is>
      </c>
      <c r="C4088" t="n">
        <v>5.096</v>
      </c>
      <c r="D4088" t="n">
        <v>26</v>
      </c>
    </row>
    <row r="4089">
      <c r="A4089" t="n">
        <v>4095</v>
      </c>
      <c r="B4089" t="inlineStr">
        <is>
          <t>LQ0201_R2</t>
        </is>
      </c>
      <c r="C4089" t="n">
        <v>5.146</v>
      </c>
      <c r="D4089" t="n">
        <v>26</v>
      </c>
    </row>
    <row r="4090">
      <c r="A4090" t="n">
        <v>4096</v>
      </c>
      <c r="B4090" t="inlineStr">
        <is>
          <t>LQ0201_R2</t>
        </is>
      </c>
      <c r="C4090" t="n">
        <v>5.213</v>
      </c>
      <c r="D4090" t="n">
        <v>26</v>
      </c>
    </row>
    <row r="4091">
      <c r="A4091" t="n">
        <v>4097</v>
      </c>
      <c r="B4091" t="inlineStr">
        <is>
          <t>LQ0201_R2</t>
        </is>
      </c>
      <c r="C4091" t="n">
        <v>5.296</v>
      </c>
      <c r="D4091" t="n">
        <v>26</v>
      </c>
    </row>
    <row r="4092">
      <c r="A4092" t="n">
        <v>4098</v>
      </c>
      <c r="B4092" t="inlineStr">
        <is>
          <t>LQ0201_R2</t>
        </is>
      </c>
      <c r="C4092" t="n">
        <v>5.363</v>
      </c>
      <c r="D4092" t="n">
        <v>26</v>
      </c>
    </row>
    <row r="4093">
      <c r="A4093" t="n">
        <v>4099</v>
      </c>
      <c r="B4093" t="inlineStr">
        <is>
          <t>LQ0201_R2</t>
        </is>
      </c>
      <c r="C4093" t="n">
        <v>5.43</v>
      </c>
      <c r="D4093" t="n">
        <v>26</v>
      </c>
    </row>
    <row r="4094">
      <c r="A4094" t="n">
        <v>4100</v>
      </c>
      <c r="B4094" t="inlineStr">
        <is>
          <t>LQ0201_R2</t>
        </is>
      </c>
      <c r="C4094" t="n">
        <v>5.496</v>
      </c>
      <c r="D4094" t="n">
        <v>26</v>
      </c>
    </row>
    <row r="4095">
      <c r="A4095" t="n">
        <v>4101</v>
      </c>
      <c r="B4095" t="inlineStr">
        <is>
          <t>LQ0201_R2</t>
        </is>
      </c>
      <c r="C4095" t="n">
        <v>5.563</v>
      </c>
      <c r="D4095" t="n">
        <v>26</v>
      </c>
    </row>
    <row r="4096">
      <c r="A4096" t="n">
        <v>4102</v>
      </c>
      <c r="B4096" t="inlineStr">
        <is>
          <t>LQ0201_R2</t>
        </is>
      </c>
      <c r="C4096" t="n">
        <v>5.63</v>
      </c>
      <c r="D4096" t="n">
        <v>26</v>
      </c>
    </row>
    <row r="4097">
      <c r="A4097" t="n">
        <v>4103</v>
      </c>
      <c r="B4097" t="inlineStr">
        <is>
          <t>LQ0201_R2</t>
        </is>
      </c>
      <c r="C4097" t="n">
        <v>5.696</v>
      </c>
      <c r="D4097" t="n">
        <v>26</v>
      </c>
    </row>
    <row r="4098">
      <c r="A4098" t="n">
        <v>4104</v>
      </c>
      <c r="B4098" t="inlineStr">
        <is>
          <t>LQ0201_R2</t>
        </is>
      </c>
      <c r="C4098" t="n">
        <v>5.763</v>
      </c>
      <c r="D4098" t="n">
        <v>26</v>
      </c>
    </row>
    <row r="4099">
      <c r="A4099" t="n">
        <v>4105</v>
      </c>
      <c r="B4099" t="inlineStr">
        <is>
          <t>LQ0201_R2</t>
        </is>
      </c>
      <c r="C4099" t="n">
        <v>5.83</v>
      </c>
      <c r="D4099" t="n">
        <v>26</v>
      </c>
    </row>
    <row r="4100">
      <c r="A4100" t="n">
        <v>4106</v>
      </c>
      <c r="B4100" t="inlineStr">
        <is>
          <t>LQ0201_R2</t>
        </is>
      </c>
      <c r="C4100" t="n">
        <v>5.896</v>
      </c>
      <c r="D4100" t="n">
        <v>26</v>
      </c>
    </row>
    <row r="4101">
      <c r="A4101" t="n">
        <v>4107</v>
      </c>
      <c r="B4101" t="inlineStr">
        <is>
          <t>LQ0201_R2</t>
        </is>
      </c>
      <c r="C4101" t="n">
        <v>5.963</v>
      </c>
      <c r="D4101" t="n">
        <v>26</v>
      </c>
    </row>
    <row r="4102">
      <c r="A4102" t="n">
        <v>4108</v>
      </c>
      <c r="B4102" t="inlineStr">
        <is>
          <t>LQ0201_R2</t>
        </is>
      </c>
      <c r="C4102" t="n">
        <v>6.013</v>
      </c>
      <c r="D4102" t="n">
        <v>26</v>
      </c>
    </row>
    <row r="4103">
      <c r="A4103" t="n">
        <v>4109</v>
      </c>
      <c r="B4103" t="inlineStr">
        <is>
          <t>LQ0201_R2</t>
        </is>
      </c>
      <c r="C4103" t="n">
        <v>6.08</v>
      </c>
      <c r="D4103" t="n">
        <v>26</v>
      </c>
    </row>
    <row r="4104">
      <c r="A4104" t="n">
        <v>4110</v>
      </c>
      <c r="B4104" t="inlineStr">
        <is>
          <t>LQ0201_R2</t>
        </is>
      </c>
      <c r="C4104" t="n">
        <v>6.163</v>
      </c>
      <c r="D4104" t="n">
        <v>26</v>
      </c>
    </row>
    <row r="4105">
      <c r="A4105" t="n">
        <v>4111</v>
      </c>
      <c r="B4105" t="inlineStr">
        <is>
          <t>LQ0201_R2</t>
        </is>
      </c>
      <c r="C4105" t="n">
        <v>6.23</v>
      </c>
      <c r="D4105" t="n">
        <v>26</v>
      </c>
    </row>
    <row r="4106">
      <c r="A4106" t="n">
        <v>4112</v>
      </c>
      <c r="B4106" t="inlineStr">
        <is>
          <t>LQ0201_R2</t>
        </is>
      </c>
      <c r="C4106" t="n">
        <v>6.296</v>
      </c>
      <c r="D4106" t="n">
        <v>26</v>
      </c>
    </row>
    <row r="4107">
      <c r="A4107" t="n">
        <v>4113</v>
      </c>
      <c r="B4107" t="inlineStr">
        <is>
          <t>LQ0201_R2</t>
        </is>
      </c>
      <c r="C4107" t="n">
        <v>6.346</v>
      </c>
      <c r="D4107" t="n">
        <v>26</v>
      </c>
    </row>
    <row r="4108">
      <c r="A4108" t="n">
        <v>4114</v>
      </c>
      <c r="B4108" t="inlineStr">
        <is>
          <t>LQ0201_R2</t>
        </is>
      </c>
      <c r="C4108" t="n">
        <v>6.43</v>
      </c>
      <c r="D4108" t="n">
        <v>26</v>
      </c>
    </row>
    <row r="4109">
      <c r="A4109" t="n">
        <v>4115</v>
      </c>
      <c r="B4109" t="inlineStr">
        <is>
          <t>LQ0201_R2</t>
        </is>
      </c>
      <c r="C4109" t="n">
        <v>6.48</v>
      </c>
      <c r="D4109" t="n">
        <v>26</v>
      </c>
    </row>
    <row r="4110">
      <c r="A4110" t="n">
        <v>4116</v>
      </c>
      <c r="B4110" t="inlineStr">
        <is>
          <t>LQ0201_R2</t>
        </is>
      </c>
      <c r="C4110" t="n">
        <v>6.563</v>
      </c>
      <c r="D4110" t="n">
        <v>26</v>
      </c>
    </row>
    <row r="4111">
      <c r="A4111" t="n">
        <v>4117</v>
      </c>
      <c r="B4111" t="inlineStr">
        <is>
          <t>LQ0201_R2</t>
        </is>
      </c>
      <c r="C4111" t="n">
        <v>6.63</v>
      </c>
      <c r="D4111" t="n">
        <v>26</v>
      </c>
    </row>
    <row r="4112">
      <c r="A4112" t="n">
        <v>4118</v>
      </c>
      <c r="B4112" t="inlineStr">
        <is>
          <t>LQ0201_R2</t>
        </is>
      </c>
      <c r="C4112" t="n">
        <v>6.68</v>
      </c>
      <c r="D4112" t="n">
        <v>26</v>
      </c>
    </row>
    <row r="4113">
      <c r="A4113" t="n">
        <v>4119</v>
      </c>
      <c r="B4113" t="inlineStr">
        <is>
          <t>LQ0201_R2</t>
        </is>
      </c>
      <c r="C4113" t="n">
        <v>6.763</v>
      </c>
      <c r="D4113" t="n">
        <v>26</v>
      </c>
    </row>
    <row r="4114">
      <c r="A4114" t="n">
        <v>4120</v>
      </c>
      <c r="B4114" t="inlineStr">
        <is>
          <t>LQ0201_R2</t>
        </is>
      </c>
      <c r="C4114" t="n">
        <v>6.83</v>
      </c>
      <c r="D4114" t="n">
        <v>26</v>
      </c>
    </row>
    <row r="4115">
      <c r="A4115" t="n">
        <v>4121</v>
      </c>
      <c r="B4115" t="inlineStr">
        <is>
          <t>LQ0201_R2</t>
        </is>
      </c>
      <c r="C4115" t="n">
        <v>6.896</v>
      </c>
      <c r="D4115" t="n">
        <v>26</v>
      </c>
    </row>
    <row r="4116">
      <c r="A4116" t="n">
        <v>4122</v>
      </c>
      <c r="B4116" t="inlineStr">
        <is>
          <t>LQ0201_R2</t>
        </is>
      </c>
      <c r="C4116" t="n">
        <v>6.963</v>
      </c>
      <c r="D4116" t="n">
        <v>26</v>
      </c>
    </row>
    <row r="4117">
      <c r="A4117" t="n">
        <v>4123</v>
      </c>
      <c r="B4117" t="inlineStr">
        <is>
          <t>LQ0201_R2</t>
        </is>
      </c>
      <c r="C4117" t="n">
        <v>7.03</v>
      </c>
      <c r="D4117" t="n">
        <v>26</v>
      </c>
    </row>
    <row r="4118">
      <c r="A4118" t="n">
        <v>4124</v>
      </c>
      <c r="B4118" t="inlineStr">
        <is>
          <t>LQ0201_R2</t>
        </is>
      </c>
      <c r="C4118" t="n">
        <v>7.096</v>
      </c>
      <c r="D4118" t="n">
        <v>26</v>
      </c>
    </row>
    <row r="4119">
      <c r="A4119" t="n">
        <v>4125</v>
      </c>
      <c r="B4119" t="inlineStr">
        <is>
          <t>LQ0201_R2</t>
        </is>
      </c>
      <c r="C4119" t="n">
        <v>7.163</v>
      </c>
      <c r="D4119" t="n">
        <v>26</v>
      </c>
    </row>
    <row r="4120">
      <c r="A4120" t="n">
        <v>4126</v>
      </c>
      <c r="B4120" t="inlineStr">
        <is>
          <t>LQ0201_R2</t>
        </is>
      </c>
      <c r="C4120" t="n">
        <v>7.23</v>
      </c>
      <c r="D4120" t="n">
        <v>26</v>
      </c>
    </row>
    <row r="4121">
      <c r="A4121" t="n">
        <v>4127</v>
      </c>
      <c r="B4121" t="inlineStr">
        <is>
          <t>LQ0201_R2</t>
        </is>
      </c>
      <c r="C4121" t="n">
        <v>7.296</v>
      </c>
      <c r="D4121" t="n">
        <v>26</v>
      </c>
    </row>
    <row r="4122">
      <c r="A4122" t="n">
        <v>4128</v>
      </c>
      <c r="B4122" t="inlineStr">
        <is>
          <t>LQ0201_R2</t>
        </is>
      </c>
      <c r="C4122" t="n">
        <v>7.363</v>
      </c>
      <c r="D4122" t="n">
        <v>26</v>
      </c>
    </row>
    <row r="4123">
      <c r="A4123" t="n">
        <v>4129</v>
      </c>
      <c r="B4123" t="inlineStr">
        <is>
          <t>LQ0201_R2</t>
        </is>
      </c>
      <c r="C4123" t="n">
        <v>7.43</v>
      </c>
      <c r="D4123" t="n">
        <v>26</v>
      </c>
    </row>
    <row r="4124">
      <c r="A4124" t="n">
        <v>4130</v>
      </c>
      <c r="B4124" t="inlineStr">
        <is>
          <t>LQ0201_R2</t>
        </is>
      </c>
      <c r="C4124" t="n">
        <v>7.496</v>
      </c>
      <c r="D4124" t="n">
        <v>26</v>
      </c>
    </row>
    <row r="4125">
      <c r="A4125" t="n">
        <v>4131</v>
      </c>
      <c r="B4125" t="inlineStr">
        <is>
          <t>LQ0201_R2</t>
        </is>
      </c>
      <c r="C4125" t="n">
        <v>7.563</v>
      </c>
      <c r="D4125" t="n">
        <v>26</v>
      </c>
    </row>
    <row r="4126">
      <c r="A4126" t="n">
        <v>4132</v>
      </c>
      <c r="B4126" t="inlineStr">
        <is>
          <t>LQ0201_R2</t>
        </is>
      </c>
      <c r="C4126" t="n">
        <v>7.63</v>
      </c>
      <c r="D4126" t="n">
        <v>26</v>
      </c>
    </row>
    <row r="4127">
      <c r="A4127" t="n">
        <v>4133</v>
      </c>
      <c r="B4127" t="inlineStr">
        <is>
          <t>LQ0201_R2</t>
        </is>
      </c>
      <c r="C4127" t="n">
        <v>7.696</v>
      </c>
      <c r="D4127" t="n">
        <v>26</v>
      </c>
    </row>
    <row r="4128">
      <c r="A4128" t="n">
        <v>4134</v>
      </c>
      <c r="B4128" t="inlineStr">
        <is>
          <t>LQ0201_R2</t>
        </is>
      </c>
      <c r="C4128" t="n">
        <v>7.763</v>
      </c>
      <c r="D4128" t="n">
        <v>26</v>
      </c>
    </row>
    <row r="4129">
      <c r="A4129" t="n">
        <v>4135</v>
      </c>
      <c r="B4129" t="inlineStr">
        <is>
          <t>LQ0201_R2</t>
        </is>
      </c>
      <c r="C4129" t="n">
        <v>7.83</v>
      </c>
      <c r="D4129" t="n">
        <v>26</v>
      </c>
    </row>
    <row r="4130">
      <c r="A4130" t="n">
        <v>4136</v>
      </c>
      <c r="B4130" t="inlineStr">
        <is>
          <t>LQ0201_R2</t>
        </is>
      </c>
      <c r="C4130" t="n">
        <v>7.896</v>
      </c>
      <c r="D4130" t="n">
        <v>26</v>
      </c>
    </row>
    <row r="4131">
      <c r="A4131" t="n">
        <v>4137</v>
      </c>
      <c r="B4131" t="inlineStr">
        <is>
          <t>LQ0201_R2</t>
        </is>
      </c>
      <c r="C4131" t="n">
        <v>7.963</v>
      </c>
      <c r="D4131" t="n">
        <v>26</v>
      </c>
    </row>
    <row r="4132">
      <c r="A4132" t="n">
        <v>4138</v>
      </c>
      <c r="B4132" t="inlineStr">
        <is>
          <t>LQ0201_R2</t>
        </is>
      </c>
      <c r="C4132" t="n">
        <v>8.029999999999999</v>
      </c>
      <c r="D4132" t="n">
        <v>26</v>
      </c>
    </row>
    <row r="4133">
      <c r="A4133" t="n">
        <v>4139</v>
      </c>
      <c r="B4133" t="inlineStr">
        <is>
          <t>LQ0201_R2</t>
        </is>
      </c>
      <c r="C4133" t="n">
        <v>8.096</v>
      </c>
      <c r="D4133" t="n">
        <v>26</v>
      </c>
    </row>
    <row r="4134">
      <c r="A4134" t="n">
        <v>4140</v>
      </c>
      <c r="B4134" t="inlineStr">
        <is>
          <t>LQ0201_R2</t>
        </is>
      </c>
      <c r="C4134" t="n">
        <v>8.163</v>
      </c>
      <c r="D4134" t="n">
        <v>26</v>
      </c>
    </row>
    <row r="4135">
      <c r="A4135" t="n">
        <v>4141</v>
      </c>
      <c r="B4135" t="inlineStr">
        <is>
          <t>LQ0201_R2</t>
        </is>
      </c>
      <c r="C4135" t="n">
        <v>8.23</v>
      </c>
      <c r="D4135" t="n">
        <v>26</v>
      </c>
    </row>
    <row r="4136">
      <c r="A4136" t="n">
        <v>4142</v>
      </c>
      <c r="B4136" t="inlineStr">
        <is>
          <t>LQ0201_R2</t>
        </is>
      </c>
      <c r="C4136" t="n">
        <v>8.295999999999999</v>
      </c>
      <c r="D4136" t="n">
        <v>26</v>
      </c>
    </row>
    <row r="4137">
      <c r="A4137" t="n">
        <v>4143</v>
      </c>
      <c r="B4137" t="inlineStr">
        <is>
          <t>LQ0201_R2</t>
        </is>
      </c>
      <c r="C4137" t="n">
        <v>8.363</v>
      </c>
      <c r="D4137" t="n">
        <v>26</v>
      </c>
    </row>
    <row r="4138">
      <c r="A4138" t="n">
        <v>4144</v>
      </c>
      <c r="B4138" t="inlineStr">
        <is>
          <t>LQ0201_R2</t>
        </is>
      </c>
      <c r="C4138" t="n">
        <v>8.43</v>
      </c>
      <c r="D4138" t="n">
        <v>26</v>
      </c>
    </row>
    <row r="4139">
      <c r="A4139" t="n">
        <v>4145</v>
      </c>
      <c r="B4139" t="inlineStr">
        <is>
          <t>LQ0201_R2</t>
        </is>
      </c>
      <c r="C4139" t="n">
        <v>8.496</v>
      </c>
      <c r="D4139" t="n">
        <v>26</v>
      </c>
    </row>
    <row r="4140">
      <c r="A4140" t="n">
        <v>4146</v>
      </c>
      <c r="B4140" t="inlineStr">
        <is>
          <t>LQ0201_R2</t>
        </is>
      </c>
      <c r="C4140" t="n">
        <v>8.563000000000001</v>
      </c>
      <c r="D4140" t="n">
        <v>26</v>
      </c>
    </row>
    <row r="4141">
      <c r="A4141" t="n">
        <v>4147</v>
      </c>
      <c r="B4141" t="inlineStr">
        <is>
          <t>LQ0201_R2</t>
        </is>
      </c>
      <c r="C4141" t="n">
        <v>8.630000000000001</v>
      </c>
      <c r="D4141" t="n">
        <v>26</v>
      </c>
    </row>
    <row r="4142">
      <c r="A4142" t="n">
        <v>4148</v>
      </c>
      <c r="B4142" t="inlineStr">
        <is>
          <t>LQ0201_R2</t>
        </is>
      </c>
      <c r="C4142" t="n">
        <v>8.696</v>
      </c>
      <c r="D4142" t="n">
        <v>26</v>
      </c>
    </row>
    <row r="4143">
      <c r="A4143" t="n">
        <v>4149</v>
      </c>
      <c r="B4143" t="inlineStr">
        <is>
          <t>LQ0201_R2</t>
        </is>
      </c>
      <c r="C4143" t="n">
        <v>8.763</v>
      </c>
      <c r="D4143" t="n">
        <v>26</v>
      </c>
    </row>
    <row r="4144">
      <c r="A4144" t="n">
        <v>4150</v>
      </c>
      <c r="B4144" t="inlineStr">
        <is>
          <t>LQ0201_R2</t>
        </is>
      </c>
      <c r="C4144" t="n">
        <v>8.83</v>
      </c>
      <c r="D4144" t="n">
        <v>26</v>
      </c>
    </row>
    <row r="4145">
      <c r="A4145" t="n">
        <v>4151</v>
      </c>
      <c r="B4145" t="inlineStr">
        <is>
          <t>LQ0201_R2</t>
        </is>
      </c>
      <c r="C4145" t="n">
        <v>8.896000000000001</v>
      </c>
      <c r="D4145" t="n">
        <v>26</v>
      </c>
    </row>
    <row r="4146">
      <c r="A4146" t="n">
        <v>4152</v>
      </c>
      <c r="B4146" t="inlineStr">
        <is>
          <t>LQ0201_R2</t>
        </is>
      </c>
      <c r="C4146" t="n">
        <v>8.98</v>
      </c>
      <c r="D4146" t="n">
        <v>26</v>
      </c>
    </row>
    <row r="4147">
      <c r="A4147" t="n">
        <v>4153</v>
      </c>
      <c r="B4147" t="inlineStr">
        <is>
          <t>LQ0201_R2</t>
        </is>
      </c>
      <c r="C4147" t="n">
        <v>9.029999999999999</v>
      </c>
      <c r="D4147" t="n">
        <v>26</v>
      </c>
    </row>
    <row r="4148">
      <c r="A4148" t="n">
        <v>4154</v>
      </c>
      <c r="B4148" t="inlineStr">
        <is>
          <t>LQ0201_R2</t>
        </is>
      </c>
      <c r="C4148" t="n">
        <v>9.096</v>
      </c>
      <c r="D4148" t="n">
        <v>26</v>
      </c>
    </row>
    <row r="4149">
      <c r="A4149" t="n">
        <v>4155</v>
      </c>
      <c r="B4149" t="inlineStr">
        <is>
          <t>LQ0201_R2</t>
        </is>
      </c>
      <c r="C4149" t="n">
        <v>9.163</v>
      </c>
      <c r="D4149" t="n">
        <v>26</v>
      </c>
    </row>
    <row r="4150">
      <c r="A4150" t="n">
        <v>4156</v>
      </c>
      <c r="B4150" t="inlineStr">
        <is>
          <t>LQ0202_R1</t>
        </is>
      </c>
      <c r="C4150" t="n">
        <v>-1.437</v>
      </c>
      <c r="D4150" t="n">
        <v>27</v>
      </c>
    </row>
    <row r="4151">
      <c r="A4151" t="n">
        <v>4157</v>
      </c>
      <c r="B4151" t="inlineStr">
        <is>
          <t>LQ0202_R1</t>
        </is>
      </c>
      <c r="C4151" t="n">
        <v>-1.37</v>
      </c>
      <c r="D4151" t="n">
        <v>27</v>
      </c>
    </row>
    <row r="4152">
      <c r="A4152" t="n">
        <v>4158</v>
      </c>
      <c r="B4152" t="inlineStr">
        <is>
          <t>LQ0202_R1</t>
        </is>
      </c>
      <c r="C4152" t="n">
        <v>-1.304</v>
      </c>
      <c r="D4152" t="n">
        <v>27</v>
      </c>
    </row>
    <row r="4153">
      <c r="A4153" t="n">
        <v>4159</v>
      </c>
      <c r="B4153" t="inlineStr">
        <is>
          <t>LQ0202_R1</t>
        </is>
      </c>
      <c r="C4153" t="n">
        <v>-1.237</v>
      </c>
      <c r="D4153" t="n">
        <v>27</v>
      </c>
    </row>
    <row r="4154">
      <c r="A4154" t="n">
        <v>4160</v>
      </c>
      <c r="B4154" t="inlineStr">
        <is>
          <t>LQ0202_R1</t>
        </is>
      </c>
      <c r="C4154" t="n">
        <v>-1.17</v>
      </c>
      <c r="D4154" t="n">
        <v>27</v>
      </c>
    </row>
    <row r="4155">
      <c r="A4155" t="n">
        <v>4161</v>
      </c>
      <c r="B4155" t="inlineStr">
        <is>
          <t>LQ0202_R1</t>
        </is>
      </c>
      <c r="C4155" t="n">
        <v>-1.104</v>
      </c>
      <c r="D4155" t="n">
        <v>27</v>
      </c>
    </row>
    <row r="4156">
      <c r="A4156" t="n">
        <v>4162</v>
      </c>
      <c r="B4156" t="inlineStr">
        <is>
          <t>LQ0202_R1</t>
        </is>
      </c>
      <c r="C4156" t="n">
        <v>-1.037</v>
      </c>
      <c r="D4156" t="n">
        <v>27</v>
      </c>
    </row>
    <row r="4157">
      <c r="A4157" t="n">
        <v>4163</v>
      </c>
      <c r="B4157" t="inlineStr">
        <is>
          <t>LQ0202_R1</t>
        </is>
      </c>
      <c r="C4157" t="n">
        <v>-0.97</v>
      </c>
      <c r="D4157" t="n">
        <v>27</v>
      </c>
    </row>
    <row r="4158">
      <c r="A4158" t="n">
        <v>4164</v>
      </c>
      <c r="B4158" t="inlineStr">
        <is>
          <t>LQ0202_R1</t>
        </is>
      </c>
      <c r="C4158" t="n">
        <v>-0.904</v>
      </c>
      <c r="D4158" t="n">
        <v>27</v>
      </c>
    </row>
    <row r="4159">
      <c r="A4159" t="n">
        <v>4165</v>
      </c>
      <c r="B4159" t="inlineStr">
        <is>
          <t>LQ0202_R1</t>
        </is>
      </c>
      <c r="C4159" t="n">
        <v>-0.837</v>
      </c>
      <c r="D4159" t="n">
        <v>27</v>
      </c>
    </row>
    <row r="4160">
      <c r="A4160" t="n">
        <v>4166</v>
      </c>
      <c r="B4160" t="inlineStr">
        <is>
          <t>LQ0202_R1</t>
        </is>
      </c>
      <c r="C4160" t="n">
        <v>-0.77</v>
      </c>
      <c r="D4160" t="n">
        <v>27</v>
      </c>
    </row>
    <row r="4161">
      <c r="A4161" t="n">
        <v>4167</v>
      </c>
      <c r="B4161" t="inlineStr">
        <is>
          <t>LQ0202_R1</t>
        </is>
      </c>
      <c r="C4161" t="n">
        <v>-0.704</v>
      </c>
      <c r="D4161" t="n">
        <v>27</v>
      </c>
    </row>
    <row r="4162">
      <c r="A4162" t="n">
        <v>4168</v>
      </c>
      <c r="B4162" t="inlineStr">
        <is>
          <t>LQ0202_R1</t>
        </is>
      </c>
      <c r="C4162" t="n">
        <v>-0.637</v>
      </c>
      <c r="D4162" t="n">
        <v>27</v>
      </c>
    </row>
    <row r="4163">
      <c r="A4163" t="n">
        <v>4169</v>
      </c>
      <c r="B4163" t="inlineStr">
        <is>
          <t>LQ0202_R1</t>
        </is>
      </c>
      <c r="C4163" t="n">
        <v>-0.57</v>
      </c>
      <c r="D4163" t="n">
        <v>27</v>
      </c>
    </row>
    <row r="4164">
      <c r="A4164" t="n">
        <v>4170</v>
      </c>
      <c r="B4164" t="inlineStr">
        <is>
          <t>LQ0202_R1</t>
        </is>
      </c>
      <c r="C4164" t="n">
        <v>-0.504</v>
      </c>
      <c r="D4164" t="n">
        <v>27</v>
      </c>
    </row>
    <row r="4165">
      <c r="A4165" t="n">
        <v>4171</v>
      </c>
      <c r="B4165" t="inlineStr">
        <is>
          <t>LQ0202_R1</t>
        </is>
      </c>
      <c r="C4165" t="n">
        <v>-0.437</v>
      </c>
      <c r="D4165" t="n">
        <v>27</v>
      </c>
    </row>
    <row r="4166">
      <c r="A4166" t="n">
        <v>4172</v>
      </c>
      <c r="B4166" t="inlineStr">
        <is>
          <t>LQ0202_R1</t>
        </is>
      </c>
      <c r="C4166" t="n">
        <v>-0.37</v>
      </c>
      <c r="D4166" t="n">
        <v>27</v>
      </c>
    </row>
    <row r="4167">
      <c r="A4167" t="n">
        <v>4173</v>
      </c>
      <c r="B4167" t="inlineStr">
        <is>
          <t>LQ0202_R1</t>
        </is>
      </c>
      <c r="C4167" t="n">
        <v>-0.304</v>
      </c>
      <c r="D4167" t="n">
        <v>27</v>
      </c>
    </row>
    <row r="4168">
      <c r="A4168" t="n">
        <v>4174</v>
      </c>
      <c r="B4168" t="inlineStr">
        <is>
          <t>LQ0202_R1</t>
        </is>
      </c>
      <c r="C4168" t="n">
        <v>-0.237</v>
      </c>
      <c r="D4168" t="n">
        <v>27</v>
      </c>
    </row>
    <row r="4169">
      <c r="A4169" t="n">
        <v>4175</v>
      </c>
      <c r="B4169" t="inlineStr">
        <is>
          <t>LQ0202_R1</t>
        </is>
      </c>
      <c r="C4169" t="n">
        <v>-0.17</v>
      </c>
      <c r="D4169" t="n">
        <v>27</v>
      </c>
    </row>
    <row r="4170">
      <c r="A4170" t="n">
        <v>4176</v>
      </c>
      <c r="B4170" t="inlineStr">
        <is>
          <t>LQ0202_R1</t>
        </is>
      </c>
      <c r="C4170" t="n">
        <v>-0.104</v>
      </c>
      <c r="D4170" t="n">
        <v>27</v>
      </c>
    </row>
    <row r="4171">
      <c r="A4171" t="n">
        <v>4177</v>
      </c>
      <c r="B4171" t="inlineStr">
        <is>
          <t>LQ0202_R1</t>
        </is>
      </c>
      <c r="C4171" t="n">
        <v>-0.037</v>
      </c>
      <c r="D4171" t="n">
        <v>27</v>
      </c>
    </row>
    <row r="4172">
      <c r="A4172" t="n">
        <v>4178</v>
      </c>
      <c r="B4172" t="inlineStr">
        <is>
          <t>LQ0202_R1</t>
        </is>
      </c>
      <c r="C4172" t="n">
        <v>0.03</v>
      </c>
      <c r="D4172" t="n">
        <v>27</v>
      </c>
    </row>
    <row r="4173">
      <c r="A4173" t="n">
        <v>4179</v>
      </c>
      <c r="B4173" t="inlineStr">
        <is>
          <t>LQ0202_R1</t>
        </is>
      </c>
      <c r="C4173" t="n">
        <v>0.096</v>
      </c>
      <c r="D4173" t="n">
        <v>27</v>
      </c>
    </row>
    <row r="4174">
      <c r="A4174" t="n">
        <v>4180</v>
      </c>
      <c r="B4174" t="inlineStr">
        <is>
          <t>LQ0202_R1</t>
        </is>
      </c>
      <c r="C4174" t="n">
        <v>0.163</v>
      </c>
      <c r="D4174" t="n">
        <v>27</v>
      </c>
    </row>
    <row r="4175">
      <c r="A4175" t="n">
        <v>4181</v>
      </c>
      <c r="B4175" t="inlineStr">
        <is>
          <t>LQ0202_R1</t>
        </is>
      </c>
      <c r="C4175" t="n">
        <v>0.23</v>
      </c>
      <c r="D4175" t="n">
        <v>27</v>
      </c>
    </row>
    <row r="4176">
      <c r="A4176" t="n">
        <v>4182</v>
      </c>
      <c r="B4176" t="inlineStr">
        <is>
          <t>LQ0202_R1</t>
        </is>
      </c>
      <c r="C4176" t="n">
        <v>0.296</v>
      </c>
      <c r="D4176" t="n">
        <v>27</v>
      </c>
    </row>
    <row r="4177">
      <c r="A4177" t="n">
        <v>4183</v>
      </c>
      <c r="B4177" t="inlineStr">
        <is>
          <t>LQ0202_R1</t>
        </is>
      </c>
      <c r="C4177" t="n">
        <v>0.363</v>
      </c>
      <c r="D4177" t="n">
        <v>27</v>
      </c>
    </row>
    <row r="4178">
      <c r="A4178" t="n">
        <v>4184</v>
      </c>
      <c r="B4178" t="inlineStr">
        <is>
          <t>LQ0202_R1</t>
        </is>
      </c>
      <c r="C4178" t="n">
        <v>0.43</v>
      </c>
      <c r="D4178" t="n">
        <v>27</v>
      </c>
    </row>
    <row r="4179">
      <c r="A4179" t="n">
        <v>4185</v>
      </c>
      <c r="B4179" t="inlineStr">
        <is>
          <t>LQ0202_R1</t>
        </is>
      </c>
      <c r="C4179" t="n">
        <v>0.496</v>
      </c>
      <c r="D4179" t="n">
        <v>27</v>
      </c>
    </row>
    <row r="4180">
      <c r="A4180" t="n">
        <v>4186</v>
      </c>
      <c r="B4180" t="inlineStr">
        <is>
          <t>LQ0202_R1</t>
        </is>
      </c>
      <c r="C4180" t="n">
        <v>0.5629999999999999</v>
      </c>
      <c r="D4180" t="n">
        <v>27</v>
      </c>
    </row>
    <row r="4181">
      <c r="A4181" t="n">
        <v>4187</v>
      </c>
      <c r="B4181" t="inlineStr">
        <is>
          <t>LQ0202_R1</t>
        </is>
      </c>
      <c r="C4181" t="n">
        <v>0.63</v>
      </c>
      <c r="D4181" t="n">
        <v>27</v>
      </c>
    </row>
    <row r="4182">
      <c r="A4182" t="n">
        <v>4188</v>
      </c>
      <c r="B4182" t="inlineStr">
        <is>
          <t>LQ0202_R1</t>
        </is>
      </c>
      <c r="C4182" t="n">
        <v>0.696</v>
      </c>
      <c r="D4182" t="n">
        <v>27</v>
      </c>
    </row>
    <row r="4183">
      <c r="A4183" t="n">
        <v>4189</v>
      </c>
      <c r="B4183" t="inlineStr">
        <is>
          <t>LQ0202_R1</t>
        </is>
      </c>
      <c r="C4183" t="n">
        <v>0.763</v>
      </c>
      <c r="D4183" t="n">
        <v>27</v>
      </c>
    </row>
    <row r="4184">
      <c r="A4184" t="n">
        <v>4190</v>
      </c>
      <c r="B4184" t="inlineStr">
        <is>
          <t>LQ0202_R1</t>
        </is>
      </c>
      <c r="C4184" t="n">
        <v>0.83</v>
      </c>
      <c r="D4184" t="n">
        <v>27</v>
      </c>
    </row>
    <row r="4185">
      <c r="A4185" t="n">
        <v>4191</v>
      </c>
      <c r="B4185" t="inlineStr">
        <is>
          <t>LQ0202_R1</t>
        </is>
      </c>
      <c r="C4185" t="n">
        <v>0.896</v>
      </c>
      <c r="D4185" t="n">
        <v>27</v>
      </c>
    </row>
    <row r="4186">
      <c r="A4186" t="n">
        <v>4192</v>
      </c>
      <c r="B4186" t="inlineStr">
        <is>
          <t>LQ0202_R1</t>
        </is>
      </c>
      <c r="C4186" t="n">
        <v>0.963</v>
      </c>
      <c r="D4186" t="n">
        <v>27</v>
      </c>
    </row>
    <row r="4187">
      <c r="A4187" t="n">
        <v>4193</v>
      </c>
      <c r="B4187" t="inlineStr">
        <is>
          <t>LQ0202_R1</t>
        </is>
      </c>
      <c r="C4187" t="n">
        <v>1.03</v>
      </c>
      <c r="D4187" t="n">
        <v>27</v>
      </c>
    </row>
    <row r="4188">
      <c r="A4188" t="n">
        <v>4194</v>
      </c>
      <c r="B4188" t="inlineStr">
        <is>
          <t>LQ0202_R1</t>
        </is>
      </c>
      <c r="C4188" t="n">
        <v>1.096</v>
      </c>
      <c r="D4188" t="n">
        <v>27</v>
      </c>
    </row>
    <row r="4189">
      <c r="A4189" t="n">
        <v>4195</v>
      </c>
      <c r="B4189" t="inlineStr">
        <is>
          <t>LQ0202_R1</t>
        </is>
      </c>
      <c r="C4189" t="n">
        <v>1.163</v>
      </c>
      <c r="D4189" t="n">
        <v>27</v>
      </c>
    </row>
    <row r="4190">
      <c r="A4190" t="n">
        <v>4196</v>
      </c>
      <c r="B4190" t="inlineStr">
        <is>
          <t>LQ0202_R1</t>
        </is>
      </c>
      <c r="C4190" t="n">
        <v>1.23</v>
      </c>
      <c r="D4190" t="n">
        <v>27</v>
      </c>
    </row>
    <row r="4191">
      <c r="A4191" t="n">
        <v>4197</v>
      </c>
      <c r="B4191" t="inlineStr">
        <is>
          <t>LQ0202_R1</t>
        </is>
      </c>
      <c r="C4191" t="n">
        <v>1.296</v>
      </c>
      <c r="D4191" t="n">
        <v>27</v>
      </c>
    </row>
    <row r="4192">
      <c r="A4192" t="n">
        <v>4198</v>
      </c>
      <c r="B4192" t="inlineStr">
        <is>
          <t>LQ0202_R1</t>
        </is>
      </c>
      <c r="C4192" t="n">
        <v>1.363</v>
      </c>
      <c r="D4192" t="n">
        <v>27</v>
      </c>
    </row>
    <row r="4193">
      <c r="A4193" t="n">
        <v>4199</v>
      </c>
      <c r="B4193" t="inlineStr">
        <is>
          <t>LQ0202_R1</t>
        </is>
      </c>
      <c r="C4193" t="n">
        <v>1.43</v>
      </c>
      <c r="D4193" t="n">
        <v>27</v>
      </c>
    </row>
    <row r="4194">
      <c r="A4194" t="n">
        <v>4200</v>
      </c>
      <c r="B4194" t="inlineStr">
        <is>
          <t>LQ0202_R1</t>
        </is>
      </c>
      <c r="C4194" t="n">
        <v>1.496</v>
      </c>
      <c r="D4194" t="n">
        <v>27</v>
      </c>
    </row>
    <row r="4195">
      <c r="A4195" t="n">
        <v>4201</v>
      </c>
      <c r="B4195" t="inlineStr">
        <is>
          <t>LQ0202_R1</t>
        </is>
      </c>
      <c r="C4195" t="n">
        <v>1.563</v>
      </c>
      <c r="D4195" t="n">
        <v>27</v>
      </c>
    </row>
    <row r="4196">
      <c r="A4196" t="n">
        <v>4202</v>
      </c>
      <c r="B4196" t="inlineStr">
        <is>
          <t>LQ0202_R1</t>
        </is>
      </c>
      <c r="C4196" t="n">
        <v>1.63</v>
      </c>
      <c r="D4196" t="n">
        <v>27</v>
      </c>
    </row>
    <row r="4197">
      <c r="A4197" t="n">
        <v>4203</v>
      </c>
      <c r="B4197" t="inlineStr">
        <is>
          <t>LQ0202_R1</t>
        </is>
      </c>
      <c r="C4197" t="n">
        <v>1.696</v>
      </c>
      <c r="D4197" t="n">
        <v>27</v>
      </c>
    </row>
    <row r="4198">
      <c r="A4198" t="n">
        <v>4204</v>
      </c>
      <c r="B4198" t="inlineStr">
        <is>
          <t>LQ0202_R1</t>
        </is>
      </c>
      <c r="C4198" t="n">
        <v>1.763</v>
      </c>
      <c r="D4198" t="n">
        <v>27</v>
      </c>
    </row>
    <row r="4199">
      <c r="A4199" t="n">
        <v>4205</v>
      </c>
      <c r="B4199" t="inlineStr">
        <is>
          <t>LQ0202_R1</t>
        </is>
      </c>
      <c r="C4199" t="n">
        <v>1.83</v>
      </c>
      <c r="D4199" t="n">
        <v>27</v>
      </c>
    </row>
    <row r="4200">
      <c r="A4200" t="n">
        <v>4206</v>
      </c>
      <c r="B4200" t="inlineStr">
        <is>
          <t>LQ0202_R1</t>
        </is>
      </c>
      <c r="C4200" t="n">
        <v>1.896</v>
      </c>
      <c r="D4200" t="n">
        <v>27</v>
      </c>
    </row>
    <row r="4201">
      <c r="A4201" t="n">
        <v>4207</v>
      </c>
      <c r="B4201" t="inlineStr">
        <is>
          <t>LQ0202_R1</t>
        </is>
      </c>
      <c r="C4201" t="n">
        <v>1.963</v>
      </c>
      <c r="D4201" t="n">
        <v>27</v>
      </c>
    </row>
    <row r="4202">
      <c r="A4202" t="n">
        <v>4208</v>
      </c>
      <c r="B4202" t="inlineStr">
        <is>
          <t>LQ0202_R1</t>
        </is>
      </c>
      <c r="C4202" t="n">
        <v>2.03</v>
      </c>
      <c r="D4202" t="n">
        <v>27</v>
      </c>
    </row>
    <row r="4203">
      <c r="A4203" t="n">
        <v>4209</v>
      </c>
      <c r="B4203" t="inlineStr">
        <is>
          <t>LQ0202_R1</t>
        </is>
      </c>
      <c r="C4203" t="n">
        <v>2.096</v>
      </c>
      <c r="D4203" t="n">
        <v>27</v>
      </c>
    </row>
    <row r="4204">
      <c r="A4204" t="n">
        <v>4210</v>
      </c>
      <c r="B4204" t="inlineStr">
        <is>
          <t>LQ0202_R1</t>
        </is>
      </c>
      <c r="C4204" t="n">
        <v>2.163</v>
      </c>
      <c r="D4204" t="n">
        <v>27</v>
      </c>
    </row>
    <row r="4205">
      <c r="A4205" t="n">
        <v>4211</v>
      </c>
      <c r="B4205" t="inlineStr">
        <is>
          <t>LQ0202_R1</t>
        </is>
      </c>
      <c r="C4205" t="n">
        <v>2.23</v>
      </c>
      <c r="D4205" t="n">
        <v>27</v>
      </c>
    </row>
    <row r="4206">
      <c r="A4206" t="n">
        <v>4212</v>
      </c>
      <c r="B4206" t="inlineStr">
        <is>
          <t>LQ0202_R1</t>
        </is>
      </c>
      <c r="C4206" t="n">
        <v>2.296</v>
      </c>
      <c r="D4206" t="n">
        <v>27</v>
      </c>
    </row>
    <row r="4207">
      <c r="A4207" t="n">
        <v>4213</v>
      </c>
      <c r="B4207" t="inlineStr">
        <is>
          <t>LQ0202_R1</t>
        </is>
      </c>
      <c r="C4207" t="n">
        <v>2.363</v>
      </c>
      <c r="D4207" t="n">
        <v>27</v>
      </c>
    </row>
    <row r="4208">
      <c r="A4208" t="n">
        <v>4214</v>
      </c>
      <c r="B4208" t="inlineStr">
        <is>
          <t>LQ0202_R1</t>
        </is>
      </c>
      <c r="C4208" t="n">
        <v>2.43</v>
      </c>
      <c r="D4208" t="n">
        <v>27</v>
      </c>
    </row>
    <row r="4209">
      <c r="A4209" t="n">
        <v>4215</v>
      </c>
      <c r="B4209" t="inlineStr">
        <is>
          <t>LQ0202_R1</t>
        </is>
      </c>
      <c r="C4209" t="n">
        <v>2.496</v>
      </c>
      <c r="D4209" t="n">
        <v>27</v>
      </c>
    </row>
    <row r="4210">
      <c r="A4210" t="n">
        <v>4216</v>
      </c>
      <c r="B4210" t="inlineStr">
        <is>
          <t>LQ0202_R1</t>
        </is>
      </c>
      <c r="C4210" t="n">
        <v>2.563</v>
      </c>
      <c r="D4210" t="n">
        <v>27</v>
      </c>
    </row>
    <row r="4211">
      <c r="A4211" t="n">
        <v>4217</v>
      </c>
      <c r="B4211" t="inlineStr">
        <is>
          <t>LQ0202_R1</t>
        </is>
      </c>
      <c r="C4211" t="n">
        <v>2.63</v>
      </c>
      <c r="D4211" t="n">
        <v>27</v>
      </c>
    </row>
    <row r="4212">
      <c r="A4212" t="n">
        <v>4218</v>
      </c>
      <c r="B4212" t="inlineStr">
        <is>
          <t>LQ0202_R1</t>
        </is>
      </c>
      <c r="C4212" t="n">
        <v>2.696</v>
      </c>
      <c r="D4212" t="n">
        <v>27</v>
      </c>
    </row>
    <row r="4213">
      <c r="A4213" t="n">
        <v>4219</v>
      </c>
      <c r="B4213" t="inlineStr">
        <is>
          <t>LQ0202_R1</t>
        </is>
      </c>
      <c r="C4213" t="n">
        <v>2.763</v>
      </c>
      <c r="D4213" t="n">
        <v>27</v>
      </c>
    </row>
    <row r="4214">
      <c r="A4214" t="n">
        <v>4220</v>
      </c>
      <c r="B4214" t="inlineStr">
        <is>
          <t>LQ0202_R1</t>
        </is>
      </c>
      <c r="C4214" t="n">
        <v>2.83</v>
      </c>
      <c r="D4214" t="n">
        <v>27</v>
      </c>
    </row>
    <row r="4215">
      <c r="A4215" t="n">
        <v>4221</v>
      </c>
      <c r="B4215" t="inlineStr">
        <is>
          <t>LQ0202_R1</t>
        </is>
      </c>
      <c r="C4215" t="n">
        <v>2.896</v>
      </c>
      <c r="D4215" t="n">
        <v>27</v>
      </c>
    </row>
    <row r="4216">
      <c r="A4216" t="n">
        <v>4222</v>
      </c>
      <c r="B4216" t="inlineStr">
        <is>
          <t>LQ0202_R1</t>
        </is>
      </c>
      <c r="C4216" t="n">
        <v>2.963</v>
      </c>
      <c r="D4216" t="n">
        <v>27</v>
      </c>
    </row>
    <row r="4217">
      <c r="A4217" t="n">
        <v>4223</v>
      </c>
      <c r="B4217" t="inlineStr">
        <is>
          <t>LQ0202_R1</t>
        </is>
      </c>
      <c r="C4217" t="n">
        <v>3.03</v>
      </c>
      <c r="D4217" t="n">
        <v>27</v>
      </c>
    </row>
    <row r="4218">
      <c r="A4218" t="n">
        <v>4224</v>
      </c>
      <c r="B4218" t="inlineStr">
        <is>
          <t>LQ0202_R1</t>
        </is>
      </c>
      <c r="C4218" t="n">
        <v>3.096</v>
      </c>
      <c r="D4218" t="n">
        <v>27</v>
      </c>
    </row>
    <row r="4219">
      <c r="A4219" t="n">
        <v>4225</v>
      </c>
      <c r="B4219" t="inlineStr">
        <is>
          <t>LQ0202_R1</t>
        </is>
      </c>
      <c r="C4219" t="n">
        <v>3.163</v>
      </c>
      <c r="D4219" t="n">
        <v>27</v>
      </c>
    </row>
    <row r="4220">
      <c r="A4220" t="n">
        <v>4226</v>
      </c>
      <c r="B4220" t="inlineStr">
        <is>
          <t>LQ0202_R1</t>
        </is>
      </c>
      <c r="C4220" t="n">
        <v>3.23</v>
      </c>
      <c r="D4220" t="n">
        <v>27</v>
      </c>
    </row>
    <row r="4221">
      <c r="A4221" t="n">
        <v>4227</v>
      </c>
      <c r="B4221" t="inlineStr">
        <is>
          <t>LQ0202_R1</t>
        </is>
      </c>
      <c r="C4221" t="n">
        <v>3.296</v>
      </c>
      <c r="D4221" t="n">
        <v>27</v>
      </c>
    </row>
    <row r="4222">
      <c r="A4222" t="n">
        <v>4228</v>
      </c>
      <c r="B4222" t="inlineStr">
        <is>
          <t>LQ0202_R1</t>
        </is>
      </c>
      <c r="C4222" t="n">
        <v>3.363</v>
      </c>
      <c r="D4222" t="n">
        <v>27</v>
      </c>
    </row>
    <row r="4223">
      <c r="A4223" t="n">
        <v>4229</v>
      </c>
      <c r="B4223" t="inlineStr">
        <is>
          <t>LQ0202_R1</t>
        </is>
      </c>
      <c r="C4223" t="n">
        <v>3.43</v>
      </c>
      <c r="D4223" t="n">
        <v>27</v>
      </c>
    </row>
    <row r="4224">
      <c r="A4224" t="n">
        <v>4230</v>
      </c>
      <c r="B4224" t="inlineStr">
        <is>
          <t>LQ0202_R1</t>
        </is>
      </c>
      <c r="C4224" t="n">
        <v>3.496</v>
      </c>
      <c r="D4224" t="n">
        <v>27</v>
      </c>
    </row>
    <row r="4225">
      <c r="A4225" t="n">
        <v>4231</v>
      </c>
      <c r="B4225" t="inlineStr">
        <is>
          <t>LQ0202_R1</t>
        </is>
      </c>
      <c r="C4225" t="n">
        <v>3.563</v>
      </c>
      <c r="D4225" t="n">
        <v>27</v>
      </c>
    </row>
    <row r="4226">
      <c r="A4226" t="n">
        <v>4232</v>
      </c>
      <c r="B4226" t="inlineStr">
        <is>
          <t>LQ0202_R1</t>
        </is>
      </c>
      <c r="C4226" t="n">
        <v>3.63</v>
      </c>
      <c r="D4226" t="n">
        <v>27</v>
      </c>
    </row>
    <row r="4227">
      <c r="A4227" t="n">
        <v>4233</v>
      </c>
      <c r="B4227" t="inlineStr">
        <is>
          <t>LQ0202_R1</t>
        </is>
      </c>
      <c r="C4227" t="n">
        <v>3.696</v>
      </c>
      <c r="D4227" t="n">
        <v>27</v>
      </c>
    </row>
    <row r="4228">
      <c r="A4228" t="n">
        <v>4234</v>
      </c>
      <c r="B4228" t="inlineStr">
        <is>
          <t>LQ0202_R1</t>
        </is>
      </c>
      <c r="C4228" t="n">
        <v>3.763</v>
      </c>
      <c r="D4228" t="n">
        <v>27</v>
      </c>
    </row>
    <row r="4229">
      <c r="A4229" t="n">
        <v>4235</v>
      </c>
      <c r="B4229" t="inlineStr">
        <is>
          <t>LQ0202_R1</t>
        </is>
      </c>
      <c r="C4229" t="n">
        <v>3.83</v>
      </c>
      <c r="D4229" t="n">
        <v>27</v>
      </c>
    </row>
    <row r="4230">
      <c r="A4230" t="n">
        <v>4236</v>
      </c>
      <c r="B4230" t="inlineStr">
        <is>
          <t>LQ0202_R1</t>
        </is>
      </c>
      <c r="C4230" t="n">
        <v>3.896</v>
      </c>
      <c r="D4230" t="n">
        <v>27</v>
      </c>
    </row>
    <row r="4231">
      <c r="A4231" t="n">
        <v>4237</v>
      </c>
      <c r="B4231" t="inlineStr">
        <is>
          <t>LQ0202_R1</t>
        </is>
      </c>
      <c r="C4231" t="n">
        <v>3.963</v>
      </c>
      <c r="D4231" t="n">
        <v>27</v>
      </c>
    </row>
    <row r="4232">
      <c r="A4232" t="n">
        <v>4238</v>
      </c>
      <c r="B4232" t="inlineStr">
        <is>
          <t>LQ0202_R1</t>
        </is>
      </c>
      <c r="C4232" t="n">
        <v>4.03</v>
      </c>
      <c r="D4232" t="n">
        <v>27</v>
      </c>
    </row>
    <row r="4233">
      <c r="A4233" t="n">
        <v>4239</v>
      </c>
      <c r="B4233" t="inlineStr">
        <is>
          <t>LQ0202_R1</t>
        </is>
      </c>
      <c r="C4233" t="n">
        <v>4.096</v>
      </c>
      <c r="D4233" t="n">
        <v>27</v>
      </c>
    </row>
    <row r="4234">
      <c r="A4234" t="n">
        <v>4240</v>
      </c>
      <c r="B4234" t="inlineStr">
        <is>
          <t>LQ0202_R1</t>
        </is>
      </c>
      <c r="C4234" t="n">
        <v>4.163</v>
      </c>
      <c r="D4234" t="n">
        <v>27</v>
      </c>
    </row>
    <row r="4235">
      <c r="A4235" t="n">
        <v>4241</v>
      </c>
      <c r="B4235" t="inlineStr">
        <is>
          <t>LQ0202_R1</t>
        </is>
      </c>
      <c r="C4235" t="n">
        <v>4.23</v>
      </c>
      <c r="D4235" t="n">
        <v>27</v>
      </c>
    </row>
    <row r="4236">
      <c r="A4236" t="n">
        <v>4242</v>
      </c>
      <c r="B4236" t="inlineStr">
        <is>
          <t>LQ0202_R1</t>
        </is>
      </c>
      <c r="C4236" t="n">
        <v>4.296</v>
      </c>
      <c r="D4236" t="n">
        <v>27</v>
      </c>
    </row>
    <row r="4237">
      <c r="A4237" t="n">
        <v>4243</v>
      </c>
      <c r="B4237" t="inlineStr">
        <is>
          <t>LQ0202_R1</t>
        </is>
      </c>
      <c r="C4237" t="n">
        <v>4.363</v>
      </c>
      <c r="D4237" t="n">
        <v>27</v>
      </c>
    </row>
    <row r="4238">
      <c r="A4238" t="n">
        <v>4244</v>
      </c>
      <c r="B4238" t="inlineStr">
        <is>
          <t>LQ0202_R1</t>
        </is>
      </c>
      <c r="C4238" t="n">
        <v>4.43</v>
      </c>
      <c r="D4238" t="n">
        <v>27</v>
      </c>
    </row>
    <row r="4239">
      <c r="A4239" t="n">
        <v>4245</v>
      </c>
      <c r="B4239" t="inlineStr">
        <is>
          <t>LQ0202_R1</t>
        </is>
      </c>
      <c r="C4239" t="n">
        <v>4.496</v>
      </c>
      <c r="D4239" t="n">
        <v>27</v>
      </c>
    </row>
    <row r="4240">
      <c r="A4240" t="n">
        <v>4246</v>
      </c>
      <c r="B4240" t="inlineStr">
        <is>
          <t>LQ0202_R1</t>
        </is>
      </c>
      <c r="C4240" t="n">
        <v>4.563</v>
      </c>
      <c r="D4240" t="n">
        <v>27</v>
      </c>
    </row>
    <row r="4241">
      <c r="A4241" t="n">
        <v>4247</v>
      </c>
      <c r="B4241" t="inlineStr">
        <is>
          <t>LQ0202_R1</t>
        </is>
      </c>
      <c r="C4241" t="n">
        <v>4.63</v>
      </c>
      <c r="D4241" t="n">
        <v>27</v>
      </c>
    </row>
    <row r="4242">
      <c r="A4242" t="n">
        <v>4248</v>
      </c>
      <c r="B4242" t="inlineStr">
        <is>
          <t>LQ0202_R1</t>
        </is>
      </c>
      <c r="C4242" t="n">
        <v>4.696</v>
      </c>
      <c r="D4242" t="n">
        <v>27</v>
      </c>
    </row>
    <row r="4243">
      <c r="A4243" t="n">
        <v>4249</v>
      </c>
      <c r="B4243" t="inlineStr">
        <is>
          <t>LQ0202_R1</t>
        </is>
      </c>
      <c r="C4243" t="n">
        <v>4.763</v>
      </c>
      <c r="D4243" t="n">
        <v>27</v>
      </c>
    </row>
    <row r="4244">
      <c r="A4244" t="n">
        <v>4250</v>
      </c>
      <c r="B4244" t="inlineStr">
        <is>
          <t>LQ0202_R1</t>
        </is>
      </c>
      <c r="C4244" t="n">
        <v>4.83</v>
      </c>
      <c r="D4244" t="n">
        <v>27</v>
      </c>
    </row>
    <row r="4245">
      <c r="A4245" t="n">
        <v>4251</v>
      </c>
      <c r="B4245" t="inlineStr">
        <is>
          <t>LQ0202_R1</t>
        </is>
      </c>
      <c r="C4245" t="n">
        <v>4.896</v>
      </c>
      <c r="D4245" t="n">
        <v>27</v>
      </c>
    </row>
    <row r="4246">
      <c r="A4246" t="n">
        <v>4252</v>
      </c>
      <c r="B4246" t="inlineStr">
        <is>
          <t>LQ0202_R1</t>
        </is>
      </c>
      <c r="C4246" t="n">
        <v>4.963</v>
      </c>
      <c r="D4246" t="n">
        <v>27</v>
      </c>
    </row>
    <row r="4247">
      <c r="A4247" t="n">
        <v>4253</v>
      </c>
      <c r="B4247" t="inlineStr">
        <is>
          <t>LQ0202_R1</t>
        </is>
      </c>
      <c r="C4247" t="n">
        <v>5.03</v>
      </c>
      <c r="D4247" t="n">
        <v>27</v>
      </c>
    </row>
    <row r="4248">
      <c r="A4248" t="n">
        <v>4254</v>
      </c>
      <c r="B4248" t="inlineStr">
        <is>
          <t>LQ0202_R1</t>
        </is>
      </c>
      <c r="C4248" t="n">
        <v>5.096</v>
      </c>
      <c r="D4248" t="n">
        <v>27</v>
      </c>
    </row>
    <row r="4249">
      <c r="A4249" t="n">
        <v>4255</v>
      </c>
      <c r="B4249" t="inlineStr">
        <is>
          <t>LQ0202_R1</t>
        </is>
      </c>
      <c r="C4249" t="n">
        <v>5.163</v>
      </c>
      <c r="D4249" t="n">
        <v>27</v>
      </c>
    </row>
    <row r="4250">
      <c r="A4250" t="n">
        <v>4256</v>
      </c>
      <c r="B4250" t="inlineStr">
        <is>
          <t>LQ0202_R1</t>
        </is>
      </c>
      <c r="C4250" t="n">
        <v>5.23</v>
      </c>
      <c r="D4250" t="n">
        <v>27</v>
      </c>
    </row>
    <row r="4251">
      <c r="A4251" t="n">
        <v>4257</v>
      </c>
      <c r="B4251" t="inlineStr">
        <is>
          <t>LQ0202_R1</t>
        </is>
      </c>
      <c r="C4251" t="n">
        <v>5.296</v>
      </c>
      <c r="D4251" t="n">
        <v>27</v>
      </c>
    </row>
    <row r="4252">
      <c r="A4252" t="n">
        <v>4258</v>
      </c>
      <c r="B4252" t="inlineStr">
        <is>
          <t>LQ0202_R1</t>
        </is>
      </c>
      <c r="C4252" t="n">
        <v>5.363</v>
      </c>
      <c r="D4252" t="n">
        <v>27</v>
      </c>
    </row>
    <row r="4253">
      <c r="A4253" t="n">
        <v>4259</v>
      </c>
      <c r="B4253" t="inlineStr">
        <is>
          <t>LQ0202_R1</t>
        </is>
      </c>
      <c r="C4253" t="n">
        <v>5.43</v>
      </c>
      <c r="D4253" t="n">
        <v>27</v>
      </c>
    </row>
    <row r="4254">
      <c r="A4254" t="n">
        <v>4260</v>
      </c>
      <c r="B4254" t="inlineStr">
        <is>
          <t>LQ0202_R1</t>
        </is>
      </c>
      <c r="C4254" t="n">
        <v>5.496</v>
      </c>
      <c r="D4254" t="n">
        <v>27</v>
      </c>
    </row>
    <row r="4255">
      <c r="A4255" t="n">
        <v>4261</v>
      </c>
      <c r="B4255" t="inlineStr">
        <is>
          <t>LQ0202_R1</t>
        </is>
      </c>
      <c r="C4255" t="n">
        <v>5.563</v>
      </c>
      <c r="D4255" t="n">
        <v>27</v>
      </c>
    </row>
    <row r="4256">
      <c r="A4256" t="n">
        <v>4262</v>
      </c>
      <c r="B4256" t="inlineStr">
        <is>
          <t>LQ0202_R1</t>
        </is>
      </c>
      <c r="C4256" t="n">
        <v>5.63</v>
      </c>
      <c r="D4256" t="n">
        <v>27</v>
      </c>
    </row>
    <row r="4257">
      <c r="A4257" t="n">
        <v>4263</v>
      </c>
      <c r="B4257" t="inlineStr">
        <is>
          <t>LQ0202_R1</t>
        </is>
      </c>
      <c r="C4257" t="n">
        <v>5.696</v>
      </c>
      <c r="D4257" t="n">
        <v>27</v>
      </c>
    </row>
    <row r="4258">
      <c r="A4258" t="n">
        <v>4264</v>
      </c>
      <c r="B4258" t="inlineStr">
        <is>
          <t>LQ0202_R1</t>
        </is>
      </c>
      <c r="C4258" t="n">
        <v>5.763</v>
      </c>
      <c r="D4258" t="n">
        <v>27</v>
      </c>
    </row>
    <row r="4259">
      <c r="A4259" t="n">
        <v>4265</v>
      </c>
      <c r="B4259" t="inlineStr">
        <is>
          <t>LQ0202_R1</t>
        </is>
      </c>
      <c r="C4259" t="n">
        <v>5.83</v>
      </c>
      <c r="D4259" t="n">
        <v>27</v>
      </c>
    </row>
    <row r="4260">
      <c r="A4260" t="n">
        <v>4266</v>
      </c>
      <c r="B4260" t="inlineStr">
        <is>
          <t>LQ0202_R1</t>
        </is>
      </c>
      <c r="C4260" t="n">
        <v>5.896</v>
      </c>
      <c r="D4260" t="n">
        <v>27</v>
      </c>
    </row>
    <row r="4261">
      <c r="A4261" t="n">
        <v>4267</v>
      </c>
      <c r="B4261" t="inlineStr">
        <is>
          <t>LQ0202_R1</t>
        </is>
      </c>
      <c r="C4261" t="n">
        <v>5.963</v>
      </c>
      <c r="D4261" t="n">
        <v>27</v>
      </c>
    </row>
    <row r="4262">
      <c r="A4262" t="n">
        <v>4268</v>
      </c>
      <c r="B4262" t="inlineStr">
        <is>
          <t>LQ0202_R1</t>
        </is>
      </c>
      <c r="C4262" t="n">
        <v>6.03</v>
      </c>
      <c r="D4262" t="n">
        <v>27</v>
      </c>
    </row>
    <row r="4263">
      <c r="A4263" t="n">
        <v>4269</v>
      </c>
      <c r="B4263" t="inlineStr">
        <is>
          <t>LQ0202_R1</t>
        </is>
      </c>
      <c r="C4263" t="n">
        <v>6.096</v>
      </c>
      <c r="D4263" t="n">
        <v>27</v>
      </c>
    </row>
    <row r="4264">
      <c r="A4264" t="n">
        <v>4270</v>
      </c>
      <c r="B4264" t="inlineStr">
        <is>
          <t>LQ0202_R1</t>
        </is>
      </c>
      <c r="C4264" t="n">
        <v>6.163</v>
      </c>
      <c r="D4264" t="n">
        <v>27</v>
      </c>
    </row>
    <row r="4265">
      <c r="A4265" t="n">
        <v>4271</v>
      </c>
      <c r="B4265" t="inlineStr">
        <is>
          <t>LQ0202_R1</t>
        </is>
      </c>
      <c r="C4265" t="n">
        <v>6.23</v>
      </c>
      <c r="D4265" t="n">
        <v>27</v>
      </c>
    </row>
    <row r="4266">
      <c r="A4266" t="n">
        <v>4272</v>
      </c>
      <c r="B4266" t="inlineStr">
        <is>
          <t>LQ0202_R1</t>
        </is>
      </c>
      <c r="C4266" t="n">
        <v>6.296</v>
      </c>
      <c r="D4266" t="n">
        <v>27</v>
      </c>
    </row>
    <row r="4267">
      <c r="A4267" t="n">
        <v>4273</v>
      </c>
      <c r="B4267" t="inlineStr">
        <is>
          <t>LQ0202_R1</t>
        </is>
      </c>
      <c r="C4267" t="n">
        <v>6.363</v>
      </c>
      <c r="D4267" t="n">
        <v>27</v>
      </c>
    </row>
    <row r="4268">
      <c r="A4268" t="n">
        <v>4274</v>
      </c>
      <c r="B4268" t="inlineStr">
        <is>
          <t>LQ0202_R1</t>
        </is>
      </c>
      <c r="C4268" t="n">
        <v>6.43</v>
      </c>
      <c r="D4268" t="n">
        <v>27</v>
      </c>
    </row>
    <row r="4269">
      <c r="A4269" t="n">
        <v>4275</v>
      </c>
      <c r="B4269" t="inlineStr">
        <is>
          <t>LQ0202_R1</t>
        </is>
      </c>
      <c r="C4269" t="n">
        <v>6.496</v>
      </c>
      <c r="D4269" t="n">
        <v>27</v>
      </c>
    </row>
    <row r="4270">
      <c r="A4270" t="n">
        <v>4276</v>
      </c>
      <c r="B4270" t="inlineStr">
        <is>
          <t>LQ0202_R1</t>
        </is>
      </c>
      <c r="C4270" t="n">
        <v>6.563</v>
      </c>
      <c r="D4270" t="n">
        <v>27</v>
      </c>
    </row>
    <row r="4271">
      <c r="A4271" t="n">
        <v>4277</v>
      </c>
      <c r="B4271" t="inlineStr">
        <is>
          <t>LQ0202_R1</t>
        </is>
      </c>
      <c r="C4271" t="n">
        <v>6.63</v>
      </c>
      <c r="D4271" t="n">
        <v>27</v>
      </c>
    </row>
    <row r="4272">
      <c r="A4272" t="n">
        <v>4278</v>
      </c>
      <c r="B4272" t="inlineStr">
        <is>
          <t>LQ0202_R1</t>
        </is>
      </c>
      <c r="C4272" t="n">
        <v>6.696</v>
      </c>
      <c r="D4272" t="n">
        <v>27</v>
      </c>
    </row>
    <row r="4273">
      <c r="A4273" t="n">
        <v>4279</v>
      </c>
      <c r="B4273" t="inlineStr">
        <is>
          <t>LQ0202_R1</t>
        </is>
      </c>
      <c r="C4273" t="n">
        <v>6.763</v>
      </c>
      <c r="D4273" t="n">
        <v>27</v>
      </c>
    </row>
    <row r="4274">
      <c r="A4274" t="n">
        <v>4280</v>
      </c>
      <c r="B4274" t="inlineStr">
        <is>
          <t>LQ0202_R1</t>
        </is>
      </c>
      <c r="C4274" t="n">
        <v>6.83</v>
      </c>
      <c r="D4274" t="n">
        <v>27</v>
      </c>
    </row>
    <row r="4275">
      <c r="A4275" t="n">
        <v>4281</v>
      </c>
      <c r="B4275" t="inlineStr">
        <is>
          <t>LQ0202_R1</t>
        </is>
      </c>
      <c r="C4275" t="n">
        <v>6.896</v>
      </c>
      <c r="D4275" t="n">
        <v>27</v>
      </c>
    </row>
    <row r="4276">
      <c r="A4276" t="n">
        <v>4282</v>
      </c>
      <c r="B4276" t="inlineStr">
        <is>
          <t>LQ0202_R1</t>
        </is>
      </c>
      <c r="C4276" t="n">
        <v>6.963</v>
      </c>
      <c r="D4276" t="n">
        <v>27</v>
      </c>
    </row>
    <row r="4277">
      <c r="A4277" t="n">
        <v>4283</v>
      </c>
      <c r="B4277" t="inlineStr">
        <is>
          <t>LQ0202_R1</t>
        </is>
      </c>
      <c r="C4277" t="n">
        <v>7.03</v>
      </c>
      <c r="D4277" t="n">
        <v>27</v>
      </c>
    </row>
    <row r="4278">
      <c r="A4278" t="n">
        <v>4284</v>
      </c>
      <c r="B4278" t="inlineStr">
        <is>
          <t>LQ0202_R1</t>
        </is>
      </c>
      <c r="C4278" t="n">
        <v>7.096</v>
      </c>
      <c r="D4278" t="n">
        <v>27</v>
      </c>
    </row>
    <row r="4279">
      <c r="A4279" t="n">
        <v>4285</v>
      </c>
      <c r="B4279" t="inlineStr">
        <is>
          <t>LQ0202_R1</t>
        </is>
      </c>
      <c r="C4279" t="n">
        <v>7.163</v>
      </c>
      <c r="D4279" t="n">
        <v>27</v>
      </c>
    </row>
    <row r="4280">
      <c r="A4280" t="n">
        <v>4286</v>
      </c>
      <c r="B4280" t="inlineStr">
        <is>
          <t>LQ0202_R1</t>
        </is>
      </c>
      <c r="C4280" t="n">
        <v>7.23</v>
      </c>
      <c r="D4280" t="n">
        <v>27</v>
      </c>
    </row>
    <row r="4281">
      <c r="A4281" t="n">
        <v>4287</v>
      </c>
      <c r="B4281" t="inlineStr">
        <is>
          <t>LQ0202_R1</t>
        </is>
      </c>
      <c r="C4281" t="n">
        <v>7.296</v>
      </c>
      <c r="D4281" t="n">
        <v>27</v>
      </c>
    </row>
    <row r="4282">
      <c r="A4282" t="n">
        <v>4288</v>
      </c>
      <c r="B4282" t="inlineStr">
        <is>
          <t>LQ0202_R1</t>
        </is>
      </c>
      <c r="C4282" t="n">
        <v>7.363</v>
      </c>
      <c r="D4282" t="n">
        <v>27</v>
      </c>
    </row>
    <row r="4283">
      <c r="A4283" t="n">
        <v>4289</v>
      </c>
      <c r="B4283" t="inlineStr">
        <is>
          <t>LQ0202_R1</t>
        </is>
      </c>
      <c r="C4283" t="n">
        <v>7.43</v>
      </c>
      <c r="D4283" t="n">
        <v>27</v>
      </c>
    </row>
    <row r="4284">
      <c r="A4284" t="n">
        <v>4290</v>
      </c>
      <c r="B4284" t="inlineStr">
        <is>
          <t>LQ0202_R1</t>
        </is>
      </c>
      <c r="C4284" t="n">
        <v>7.496</v>
      </c>
      <c r="D4284" t="n">
        <v>27</v>
      </c>
    </row>
    <row r="4285">
      <c r="A4285" t="n">
        <v>4291</v>
      </c>
      <c r="B4285" t="inlineStr">
        <is>
          <t>LQ0202_R1</t>
        </is>
      </c>
      <c r="C4285" t="n">
        <v>7.563</v>
      </c>
      <c r="D4285" t="n">
        <v>27</v>
      </c>
    </row>
    <row r="4286">
      <c r="A4286" t="n">
        <v>4292</v>
      </c>
      <c r="B4286" t="inlineStr">
        <is>
          <t>LQ0202_R1</t>
        </is>
      </c>
      <c r="C4286" t="n">
        <v>7.63</v>
      </c>
      <c r="D4286" t="n">
        <v>27</v>
      </c>
    </row>
    <row r="4287">
      <c r="A4287" t="n">
        <v>4293</v>
      </c>
      <c r="B4287" t="inlineStr">
        <is>
          <t>LQ0202_R1</t>
        </is>
      </c>
      <c r="C4287" t="n">
        <v>7.696</v>
      </c>
      <c r="D4287" t="n">
        <v>27</v>
      </c>
    </row>
    <row r="4288">
      <c r="A4288" t="n">
        <v>4294</v>
      </c>
      <c r="B4288" t="inlineStr">
        <is>
          <t>LQ0202_R1</t>
        </is>
      </c>
      <c r="C4288" t="n">
        <v>7.763</v>
      </c>
      <c r="D4288" t="n">
        <v>27</v>
      </c>
    </row>
    <row r="4289">
      <c r="A4289" t="n">
        <v>4295</v>
      </c>
      <c r="B4289" t="inlineStr">
        <is>
          <t>LQ0202_R1</t>
        </is>
      </c>
      <c r="C4289" t="n">
        <v>7.83</v>
      </c>
      <c r="D4289" t="n">
        <v>27</v>
      </c>
    </row>
    <row r="4290">
      <c r="A4290" t="n">
        <v>4296</v>
      </c>
      <c r="B4290" t="inlineStr">
        <is>
          <t>LQ0202_R1</t>
        </is>
      </c>
      <c r="C4290" t="n">
        <v>7.896</v>
      </c>
      <c r="D4290" t="n">
        <v>27</v>
      </c>
    </row>
    <row r="4291">
      <c r="A4291" t="n">
        <v>4297</v>
      </c>
      <c r="B4291" t="inlineStr">
        <is>
          <t>LQ0202_R1</t>
        </is>
      </c>
      <c r="C4291" t="n">
        <v>7.963</v>
      </c>
      <c r="D4291" t="n">
        <v>27</v>
      </c>
    </row>
    <row r="4292">
      <c r="A4292" t="n">
        <v>4298</v>
      </c>
      <c r="B4292" t="inlineStr">
        <is>
          <t>LQ0202_R1</t>
        </is>
      </c>
      <c r="C4292" t="n">
        <v>8.029999999999999</v>
      </c>
      <c r="D4292" t="n">
        <v>27</v>
      </c>
    </row>
    <row r="4293">
      <c r="A4293" t="n">
        <v>4299</v>
      </c>
      <c r="B4293" t="inlineStr">
        <is>
          <t>LQ0202_R1</t>
        </is>
      </c>
      <c r="C4293" t="n">
        <v>8.096</v>
      </c>
      <c r="D4293" t="n">
        <v>27</v>
      </c>
    </row>
    <row r="4294">
      <c r="A4294" t="n">
        <v>4300</v>
      </c>
      <c r="B4294" t="inlineStr">
        <is>
          <t>LQ0202_R1</t>
        </is>
      </c>
      <c r="C4294" t="n">
        <v>8.163</v>
      </c>
      <c r="D4294" t="n">
        <v>27</v>
      </c>
    </row>
    <row r="4295">
      <c r="A4295" t="n">
        <v>4301</v>
      </c>
      <c r="B4295" t="inlineStr">
        <is>
          <t>LQ0202_R1</t>
        </is>
      </c>
      <c r="C4295" t="n">
        <v>8.23</v>
      </c>
      <c r="D4295" t="n">
        <v>27</v>
      </c>
    </row>
    <row r="4296">
      <c r="A4296" t="n">
        <v>4302</v>
      </c>
      <c r="B4296" t="inlineStr">
        <is>
          <t>LQ0202_R1</t>
        </is>
      </c>
      <c r="C4296" t="n">
        <v>8.295999999999999</v>
      </c>
      <c r="D4296" t="n">
        <v>27</v>
      </c>
    </row>
    <row r="4297">
      <c r="A4297" t="n">
        <v>4303</v>
      </c>
      <c r="B4297" t="inlineStr">
        <is>
          <t>LQ0202_R1</t>
        </is>
      </c>
      <c r="C4297" t="n">
        <v>8.363</v>
      </c>
      <c r="D4297" t="n">
        <v>27</v>
      </c>
    </row>
    <row r="4298">
      <c r="A4298" t="n">
        <v>4304</v>
      </c>
      <c r="B4298" t="inlineStr">
        <is>
          <t>LQ0202_R1</t>
        </is>
      </c>
      <c r="C4298" t="n">
        <v>8.43</v>
      </c>
      <c r="D4298" t="n">
        <v>27</v>
      </c>
    </row>
    <row r="4299">
      <c r="A4299" t="n">
        <v>4305</v>
      </c>
      <c r="B4299" t="inlineStr">
        <is>
          <t>LQ0202_R1</t>
        </is>
      </c>
      <c r="C4299" t="n">
        <v>8.496</v>
      </c>
      <c r="D4299" t="n">
        <v>27</v>
      </c>
    </row>
    <row r="4300">
      <c r="A4300" t="n">
        <v>4306</v>
      </c>
      <c r="B4300" t="inlineStr">
        <is>
          <t>LQ0202_R1</t>
        </is>
      </c>
      <c r="C4300" t="n">
        <v>8.563000000000001</v>
      </c>
      <c r="D4300" t="n">
        <v>27</v>
      </c>
    </row>
    <row r="4301">
      <c r="A4301" t="n">
        <v>4307</v>
      </c>
      <c r="B4301" t="inlineStr">
        <is>
          <t>LQ0202_R1</t>
        </is>
      </c>
      <c r="C4301" t="n">
        <v>8.630000000000001</v>
      </c>
      <c r="D4301" t="n">
        <v>27</v>
      </c>
    </row>
    <row r="4302">
      <c r="A4302" t="n">
        <v>4308</v>
      </c>
      <c r="B4302" t="inlineStr">
        <is>
          <t>LQ0202_R1</t>
        </is>
      </c>
      <c r="C4302" t="n">
        <v>8.696</v>
      </c>
      <c r="D4302" t="n">
        <v>27</v>
      </c>
    </row>
    <row r="4303">
      <c r="A4303" t="n">
        <v>4309</v>
      </c>
      <c r="B4303" t="inlineStr">
        <is>
          <t>LQ0202_R1</t>
        </is>
      </c>
      <c r="C4303" t="n">
        <v>8.763</v>
      </c>
      <c r="D4303" t="n">
        <v>27</v>
      </c>
    </row>
    <row r="4304">
      <c r="A4304" t="n">
        <v>4310</v>
      </c>
      <c r="B4304" t="inlineStr">
        <is>
          <t>LQ0202_R1</t>
        </is>
      </c>
      <c r="C4304" t="n">
        <v>8.83</v>
      </c>
      <c r="D4304" t="n">
        <v>27</v>
      </c>
    </row>
    <row r="4305">
      <c r="A4305" t="n">
        <v>4311</v>
      </c>
      <c r="B4305" t="inlineStr">
        <is>
          <t>LQ0202_R1</t>
        </is>
      </c>
      <c r="C4305" t="n">
        <v>8.896000000000001</v>
      </c>
      <c r="D4305" t="n">
        <v>27</v>
      </c>
    </row>
    <row r="4306">
      <c r="A4306" t="n">
        <v>4312</v>
      </c>
      <c r="B4306" t="inlineStr">
        <is>
          <t>LQ0202_R1</t>
        </is>
      </c>
      <c r="C4306" t="n">
        <v>8.962999999999999</v>
      </c>
      <c r="D4306" t="n">
        <v>27</v>
      </c>
    </row>
    <row r="4307">
      <c r="A4307" t="n">
        <v>4313</v>
      </c>
      <c r="B4307" t="inlineStr">
        <is>
          <t>LQ0202_R1</t>
        </is>
      </c>
      <c r="C4307" t="n">
        <v>9.029999999999999</v>
      </c>
      <c r="D4307" t="n">
        <v>27</v>
      </c>
    </row>
    <row r="4308">
      <c r="A4308" t="n">
        <v>4314</v>
      </c>
      <c r="B4308" t="inlineStr">
        <is>
          <t>LQ0202_R1</t>
        </is>
      </c>
      <c r="C4308" t="n">
        <v>9.096</v>
      </c>
      <c r="D4308" t="n">
        <v>27</v>
      </c>
    </row>
    <row r="4309">
      <c r="A4309" t="n">
        <v>4315</v>
      </c>
      <c r="B4309" t="inlineStr">
        <is>
          <t>LQ0202_R1</t>
        </is>
      </c>
      <c r="C4309" t="n">
        <v>9.163</v>
      </c>
      <c r="D4309" t="n">
        <v>27</v>
      </c>
    </row>
    <row r="4310">
      <c r="A4310" t="n">
        <v>4316</v>
      </c>
      <c r="B4310" t="inlineStr">
        <is>
          <t>LQ0202_R2</t>
        </is>
      </c>
      <c r="C4310" t="n">
        <v>-1.454</v>
      </c>
      <c r="D4310" t="n">
        <v>28</v>
      </c>
    </row>
    <row r="4311">
      <c r="A4311" t="n">
        <v>4317</v>
      </c>
      <c r="B4311" t="inlineStr">
        <is>
          <t>LQ0202_R2</t>
        </is>
      </c>
      <c r="C4311" t="n">
        <v>-1.387</v>
      </c>
      <c r="D4311" t="n">
        <v>28</v>
      </c>
    </row>
    <row r="4312">
      <c r="A4312" t="n">
        <v>4318</v>
      </c>
      <c r="B4312" t="inlineStr">
        <is>
          <t>LQ0202_R2</t>
        </is>
      </c>
      <c r="C4312" t="n">
        <v>-1.32</v>
      </c>
      <c r="D4312" t="n">
        <v>28</v>
      </c>
    </row>
    <row r="4313">
      <c r="A4313" t="n">
        <v>4319</v>
      </c>
      <c r="B4313" t="inlineStr">
        <is>
          <t>LQ0202_R2</t>
        </is>
      </c>
      <c r="C4313" t="n">
        <v>-1.254</v>
      </c>
      <c r="D4313" t="n">
        <v>28</v>
      </c>
    </row>
    <row r="4314">
      <c r="A4314" t="n">
        <v>4320</v>
      </c>
      <c r="B4314" t="inlineStr">
        <is>
          <t>LQ0202_R2</t>
        </is>
      </c>
      <c r="C4314" t="n">
        <v>-1.187</v>
      </c>
      <c r="D4314" t="n">
        <v>28</v>
      </c>
    </row>
    <row r="4315">
      <c r="A4315" t="n">
        <v>4321</v>
      </c>
      <c r="B4315" t="inlineStr">
        <is>
          <t>LQ0202_R2</t>
        </is>
      </c>
      <c r="C4315" t="n">
        <v>-1.12</v>
      </c>
      <c r="D4315" t="n">
        <v>28</v>
      </c>
    </row>
    <row r="4316">
      <c r="A4316" t="n">
        <v>4322</v>
      </c>
      <c r="B4316" t="inlineStr">
        <is>
          <t>LQ0202_R2</t>
        </is>
      </c>
      <c r="C4316" t="n">
        <v>-1.054</v>
      </c>
      <c r="D4316" t="n">
        <v>28</v>
      </c>
    </row>
    <row r="4317">
      <c r="A4317" t="n">
        <v>4323</v>
      </c>
      <c r="B4317" t="inlineStr">
        <is>
          <t>LQ0202_R2</t>
        </is>
      </c>
      <c r="C4317" t="n">
        <v>-0.987</v>
      </c>
      <c r="D4317" t="n">
        <v>28</v>
      </c>
    </row>
    <row r="4318">
      <c r="A4318" t="n">
        <v>4324</v>
      </c>
      <c r="B4318" t="inlineStr">
        <is>
          <t>LQ0202_R2</t>
        </is>
      </c>
      <c r="C4318" t="n">
        <v>-0.92</v>
      </c>
      <c r="D4318" t="n">
        <v>28</v>
      </c>
    </row>
    <row r="4319">
      <c r="A4319" t="n">
        <v>4325</v>
      </c>
      <c r="B4319" t="inlineStr">
        <is>
          <t>LQ0202_R2</t>
        </is>
      </c>
      <c r="C4319" t="n">
        <v>-0.854</v>
      </c>
      <c r="D4319" t="n">
        <v>28</v>
      </c>
    </row>
    <row r="4320">
      <c r="A4320" t="n">
        <v>4326</v>
      </c>
      <c r="B4320" t="inlineStr">
        <is>
          <t>LQ0202_R2</t>
        </is>
      </c>
      <c r="C4320" t="n">
        <v>-0.787</v>
      </c>
      <c r="D4320" t="n">
        <v>28</v>
      </c>
    </row>
    <row r="4321">
      <c r="A4321" t="n">
        <v>4327</v>
      </c>
      <c r="B4321" t="inlineStr">
        <is>
          <t>LQ0202_R2</t>
        </is>
      </c>
      <c r="C4321" t="n">
        <v>-0.72</v>
      </c>
      <c r="D4321" t="n">
        <v>28</v>
      </c>
    </row>
    <row r="4322">
      <c r="A4322" t="n">
        <v>4328</v>
      </c>
      <c r="B4322" t="inlineStr">
        <is>
          <t>LQ0202_R2</t>
        </is>
      </c>
      <c r="C4322" t="n">
        <v>-0.654</v>
      </c>
      <c r="D4322" t="n">
        <v>28</v>
      </c>
    </row>
    <row r="4323">
      <c r="A4323" t="n">
        <v>4329</v>
      </c>
      <c r="B4323" t="inlineStr">
        <is>
          <t>LQ0202_R2</t>
        </is>
      </c>
      <c r="C4323" t="n">
        <v>-0.587</v>
      </c>
      <c r="D4323" t="n">
        <v>28</v>
      </c>
    </row>
    <row r="4324">
      <c r="A4324" t="n">
        <v>4330</v>
      </c>
      <c r="B4324" t="inlineStr">
        <is>
          <t>LQ0202_R2</t>
        </is>
      </c>
      <c r="C4324" t="n">
        <v>-0.52</v>
      </c>
      <c r="D4324" t="n">
        <v>28</v>
      </c>
    </row>
    <row r="4325">
      <c r="A4325" t="n">
        <v>4331</v>
      </c>
      <c r="B4325" t="inlineStr">
        <is>
          <t>LQ0202_R2</t>
        </is>
      </c>
      <c r="C4325" t="n">
        <v>-0.454</v>
      </c>
      <c r="D4325" t="n">
        <v>28</v>
      </c>
    </row>
    <row r="4326">
      <c r="A4326" t="n">
        <v>4332</v>
      </c>
      <c r="B4326" t="inlineStr">
        <is>
          <t>LQ0202_R2</t>
        </is>
      </c>
      <c r="C4326" t="n">
        <v>-0.387</v>
      </c>
      <c r="D4326" t="n">
        <v>28</v>
      </c>
    </row>
    <row r="4327">
      <c r="A4327" t="n">
        <v>4333</v>
      </c>
      <c r="B4327" t="inlineStr">
        <is>
          <t>LQ0202_R2</t>
        </is>
      </c>
      <c r="C4327" t="n">
        <v>-0.32</v>
      </c>
      <c r="D4327" t="n">
        <v>28</v>
      </c>
    </row>
    <row r="4328">
      <c r="A4328" t="n">
        <v>4334</v>
      </c>
      <c r="B4328" t="inlineStr">
        <is>
          <t>LQ0202_R2</t>
        </is>
      </c>
      <c r="C4328" t="n">
        <v>-0.254</v>
      </c>
      <c r="D4328" t="n">
        <v>28</v>
      </c>
    </row>
    <row r="4329">
      <c r="A4329" t="n">
        <v>4335</v>
      </c>
      <c r="B4329" t="inlineStr">
        <is>
          <t>LQ0202_R2</t>
        </is>
      </c>
      <c r="C4329" t="n">
        <v>-0.187</v>
      </c>
      <c r="D4329" t="n">
        <v>28</v>
      </c>
    </row>
    <row r="4330">
      <c r="A4330" t="n">
        <v>4336</v>
      </c>
      <c r="B4330" t="inlineStr">
        <is>
          <t>LQ0202_R2</t>
        </is>
      </c>
      <c r="C4330" t="n">
        <v>-0.12</v>
      </c>
      <c r="D4330" t="n">
        <v>28</v>
      </c>
    </row>
    <row r="4331">
      <c r="A4331" t="n">
        <v>4337</v>
      </c>
      <c r="B4331" t="inlineStr">
        <is>
          <t>LQ0202_R2</t>
        </is>
      </c>
      <c r="C4331" t="n">
        <v>-0.054</v>
      </c>
      <c r="D4331" t="n">
        <v>28</v>
      </c>
    </row>
    <row r="4332">
      <c r="A4332" t="n">
        <v>4338</v>
      </c>
      <c r="B4332" t="inlineStr">
        <is>
          <t>LQ0202_R2</t>
        </is>
      </c>
      <c r="C4332" t="n">
        <v>0.013</v>
      </c>
      <c r="D4332" t="n">
        <v>28</v>
      </c>
    </row>
    <row r="4333">
      <c r="A4333" t="n">
        <v>4339</v>
      </c>
      <c r="B4333" t="inlineStr">
        <is>
          <t>LQ0202_R2</t>
        </is>
      </c>
      <c r="C4333" t="n">
        <v>0.08</v>
      </c>
      <c r="D4333" t="n">
        <v>28</v>
      </c>
    </row>
    <row r="4334">
      <c r="A4334" t="n">
        <v>4340</v>
      </c>
      <c r="B4334" t="inlineStr">
        <is>
          <t>LQ0202_R2</t>
        </is>
      </c>
      <c r="C4334" t="n">
        <v>0.146</v>
      </c>
      <c r="D4334" t="n">
        <v>28</v>
      </c>
    </row>
    <row r="4335">
      <c r="A4335" t="n">
        <v>4341</v>
      </c>
      <c r="B4335" t="inlineStr">
        <is>
          <t>LQ0202_R2</t>
        </is>
      </c>
      <c r="C4335" t="n">
        <v>0.213</v>
      </c>
      <c r="D4335" t="n">
        <v>28</v>
      </c>
    </row>
    <row r="4336">
      <c r="A4336" t="n">
        <v>4342</v>
      </c>
      <c r="B4336" t="inlineStr">
        <is>
          <t>LQ0202_R2</t>
        </is>
      </c>
      <c r="C4336" t="n">
        <v>0.28</v>
      </c>
      <c r="D4336" t="n">
        <v>28</v>
      </c>
    </row>
    <row r="4337">
      <c r="A4337" t="n">
        <v>4343</v>
      </c>
      <c r="B4337" t="inlineStr">
        <is>
          <t>LQ0202_R2</t>
        </is>
      </c>
      <c r="C4337" t="n">
        <v>0.346</v>
      </c>
      <c r="D4337" t="n">
        <v>28</v>
      </c>
    </row>
    <row r="4338">
      <c r="A4338" t="n">
        <v>4344</v>
      </c>
      <c r="B4338" t="inlineStr">
        <is>
          <t>LQ0202_R2</t>
        </is>
      </c>
      <c r="C4338" t="n">
        <v>0.413</v>
      </c>
      <c r="D4338" t="n">
        <v>28</v>
      </c>
    </row>
    <row r="4339">
      <c r="A4339" t="n">
        <v>4345</v>
      </c>
      <c r="B4339" t="inlineStr">
        <is>
          <t>LQ0202_R2</t>
        </is>
      </c>
      <c r="C4339" t="n">
        <v>0.48</v>
      </c>
      <c r="D4339" t="n">
        <v>28</v>
      </c>
    </row>
    <row r="4340">
      <c r="A4340" t="n">
        <v>4346</v>
      </c>
      <c r="B4340" t="inlineStr">
        <is>
          <t>LQ0202_R2</t>
        </is>
      </c>
      <c r="C4340" t="n">
        <v>0.546</v>
      </c>
      <c r="D4340" t="n">
        <v>28</v>
      </c>
    </row>
    <row r="4341">
      <c r="A4341" t="n">
        <v>4347</v>
      </c>
      <c r="B4341" t="inlineStr">
        <is>
          <t>LQ0202_R2</t>
        </is>
      </c>
      <c r="C4341" t="n">
        <v>0.63</v>
      </c>
      <c r="D4341" t="n">
        <v>28</v>
      </c>
    </row>
    <row r="4342">
      <c r="A4342" t="n">
        <v>4348</v>
      </c>
      <c r="B4342" t="inlineStr">
        <is>
          <t>LQ0202_R2</t>
        </is>
      </c>
      <c r="C4342" t="n">
        <v>0.68</v>
      </c>
      <c r="D4342" t="n">
        <v>28</v>
      </c>
    </row>
    <row r="4343">
      <c r="A4343" t="n">
        <v>4349</v>
      </c>
      <c r="B4343" t="inlineStr">
        <is>
          <t>LQ0202_R2</t>
        </is>
      </c>
      <c r="C4343" t="n">
        <v>0.746</v>
      </c>
      <c r="D4343" t="n">
        <v>28</v>
      </c>
    </row>
    <row r="4344">
      <c r="A4344" t="n">
        <v>4350</v>
      </c>
      <c r="B4344" t="inlineStr">
        <is>
          <t>LQ0202_R2</t>
        </is>
      </c>
      <c r="C4344" t="n">
        <v>0.8129999999999999</v>
      </c>
      <c r="D4344" t="n">
        <v>28</v>
      </c>
    </row>
    <row r="4345">
      <c r="A4345" t="n">
        <v>4351</v>
      </c>
      <c r="B4345" t="inlineStr">
        <is>
          <t>LQ0202_R2</t>
        </is>
      </c>
      <c r="C4345" t="n">
        <v>0.88</v>
      </c>
      <c r="D4345" t="n">
        <v>28</v>
      </c>
    </row>
    <row r="4346">
      <c r="A4346" t="n">
        <v>4352</v>
      </c>
      <c r="B4346" t="inlineStr">
        <is>
          <t>LQ0202_R2</t>
        </is>
      </c>
      <c r="C4346" t="n">
        <v>0.946</v>
      </c>
      <c r="D4346" t="n">
        <v>28</v>
      </c>
    </row>
    <row r="4347">
      <c r="A4347" t="n">
        <v>4353</v>
      </c>
      <c r="B4347" t="inlineStr">
        <is>
          <t>LQ0202_R2</t>
        </is>
      </c>
      <c r="C4347" t="n">
        <v>1.013</v>
      </c>
      <c r="D4347" t="n">
        <v>28</v>
      </c>
    </row>
    <row r="4348">
      <c r="A4348" t="n">
        <v>4354</v>
      </c>
      <c r="B4348" t="inlineStr">
        <is>
          <t>LQ0202_R2</t>
        </is>
      </c>
      <c r="C4348" t="n">
        <v>1.08</v>
      </c>
      <c r="D4348" t="n">
        <v>28</v>
      </c>
    </row>
    <row r="4349">
      <c r="A4349" t="n">
        <v>4355</v>
      </c>
      <c r="B4349" t="inlineStr">
        <is>
          <t>LQ0202_R2</t>
        </is>
      </c>
      <c r="C4349" t="n">
        <v>1.146</v>
      </c>
      <c r="D4349" t="n">
        <v>28</v>
      </c>
    </row>
    <row r="4350">
      <c r="A4350" t="n">
        <v>4356</v>
      </c>
      <c r="B4350" t="inlineStr">
        <is>
          <t>LQ0202_R2</t>
        </is>
      </c>
      <c r="C4350" t="n">
        <v>1.213</v>
      </c>
      <c r="D4350" t="n">
        <v>28</v>
      </c>
    </row>
    <row r="4351">
      <c r="A4351" t="n">
        <v>4357</v>
      </c>
      <c r="B4351" t="inlineStr">
        <is>
          <t>LQ0202_R2</t>
        </is>
      </c>
      <c r="C4351" t="n">
        <v>1.28</v>
      </c>
      <c r="D4351" t="n">
        <v>28</v>
      </c>
    </row>
    <row r="4352">
      <c r="A4352" t="n">
        <v>4358</v>
      </c>
      <c r="B4352" t="inlineStr">
        <is>
          <t>LQ0202_R2</t>
        </is>
      </c>
      <c r="C4352" t="n">
        <v>1.346</v>
      </c>
      <c r="D4352" t="n">
        <v>28</v>
      </c>
    </row>
    <row r="4353">
      <c r="A4353" t="n">
        <v>4359</v>
      </c>
      <c r="B4353" t="inlineStr">
        <is>
          <t>LQ0202_R2</t>
        </is>
      </c>
      <c r="C4353" t="n">
        <v>1.413</v>
      </c>
      <c r="D4353" t="n">
        <v>28</v>
      </c>
    </row>
    <row r="4354">
      <c r="A4354" t="n">
        <v>4360</v>
      </c>
      <c r="B4354" t="inlineStr">
        <is>
          <t>LQ0202_R2</t>
        </is>
      </c>
      <c r="C4354" t="n">
        <v>1.48</v>
      </c>
      <c r="D4354" t="n">
        <v>28</v>
      </c>
    </row>
    <row r="4355">
      <c r="A4355" t="n">
        <v>4361</v>
      </c>
      <c r="B4355" t="inlineStr">
        <is>
          <t>LQ0202_R2</t>
        </is>
      </c>
      <c r="C4355" t="n">
        <v>1.546</v>
      </c>
      <c r="D4355" t="n">
        <v>28</v>
      </c>
    </row>
    <row r="4356">
      <c r="A4356" t="n">
        <v>4362</v>
      </c>
      <c r="B4356" t="inlineStr">
        <is>
          <t>LQ0202_R2</t>
        </is>
      </c>
      <c r="C4356" t="n">
        <v>1.613</v>
      </c>
      <c r="D4356" t="n">
        <v>28</v>
      </c>
    </row>
    <row r="4357">
      <c r="A4357" t="n">
        <v>4363</v>
      </c>
      <c r="B4357" t="inlineStr">
        <is>
          <t>LQ0202_R2</t>
        </is>
      </c>
      <c r="C4357" t="n">
        <v>1.68</v>
      </c>
      <c r="D4357" t="n">
        <v>28</v>
      </c>
    </row>
    <row r="4358">
      <c r="A4358" t="n">
        <v>4364</v>
      </c>
      <c r="B4358" t="inlineStr">
        <is>
          <t>LQ0202_R2</t>
        </is>
      </c>
      <c r="C4358" t="n">
        <v>1.746</v>
      </c>
      <c r="D4358" t="n">
        <v>28</v>
      </c>
    </row>
    <row r="4359">
      <c r="A4359" t="n">
        <v>4365</v>
      </c>
      <c r="B4359" t="inlineStr">
        <is>
          <t>LQ0202_R2</t>
        </is>
      </c>
      <c r="C4359" t="n">
        <v>1.813</v>
      </c>
      <c r="D4359" t="n">
        <v>28</v>
      </c>
    </row>
    <row r="4360">
      <c r="A4360" t="n">
        <v>4366</v>
      </c>
      <c r="B4360" t="inlineStr">
        <is>
          <t>LQ0202_R2</t>
        </is>
      </c>
      <c r="C4360" t="n">
        <v>1.88</v>
      </c>
      <c r="D4360" t="n">
        <v>28</v>
      </c>
    </row>
    <row r="4361">
      <c r="A4361" t="n">
        <v>4367</v>
      </c>
      <c r="B4361" t="inlineStr">
        <is>
          <t>LQ0202_R2</t>
        </is>
      </c>
      <c r="C4361" t="n">
        <v>1.946</v>
      </c>
      <c r="D4361" t="n">
        <v>28</v>
      </c>
    </row>
    <row r="4362">
      <c r="A4362" t="n">
        <v>4368</v>
      </c>
      <c r="B4362" t="inlineStr">
        <is>
          <t>LQ0202_R2</t>
        </is>
      </c>
      <c r="C4362" t="n">
        <v>2.013</v>
      </c>
      <c r="D4362" t="n">
        <v>28</v>
      </c>
    </row>
    <row r="4363">
      <c r="A4363" t="n">
        <v>4369</v>
      </c>
      <c r="B4363" t="inlineStr">
        <is>
          <t>LQ0202_R2</t>
        </is>
      </c>
      <c r="C4363" t="n">
        <v>2.08</v>
      </c>
      <c r="D4363" t="n">
        <v>28</v>
      </c>
    </row>
    <row r="4364">
      <c r="A4364" t="n">
        <v>4370</v>
      </c>
      <c r="B4364" t="inlineStr">
        <is>
          <t>LQ0202_R2</t>
        </is>
      </c>
      <c r="C4364" t="n">
        <v>2.146</v>
      </c>
      <c r="D4364" t="n">
        <v>28</v>
      </c>
    </row>
    <row r="4365">
      <c r="A4365" t="n">
        <v>4371</v>
      </c>
      <c r="B4365" t="inlineStr">
        <is>
          <t>LQ0202_R2</t>
        </is>
      </c>
      <c r="C4365" t="n">
        <v>2.213</v>
      </c>
      <c r="D4365" t="n">
        <v>28</v>
      </c>
    </row>
    <row r="4366">
      <c r="A4366" t="n">
        <v>4372</v>
      </c>
      <c r="B4366" t="inlineStr">
        <is>
          <t>LQ0202_R2</t>
        </is>
      </c>
      <c r="C4366" t="n">
        <v>2.28</v>
      </c>
      <c r="D4366" t="n">
        <v>28</v>
      </c>
    </row>
    <row r="4367">
      <c r="A4367" t="n">
        <v>4373</v>
      </c>
      <c r="B4367" t="inlineStr">
        <is>
          <t>LQ0202_R2</t>
        </is>
      </c>
      <c r="C4367" t="n">
        <v>2.346</v>
      </c>
      <c r="D4367" t="n">
        <v>28</v>
      </c>
    </row>
    <row r="4368">
      <c r="A4368" t="n">
        <v>4374</v>
      </c>
      <c r="B4368" t="inlineStr">
        <is>
          <t>LQ0202_R2</t>
        </is>
      </c>
      <c r="C4368" t="n">
        <v>2.413</v>
      </c>
      <c r="D4368" t="n">
        <v>28</v>
      </c>
    </row>
    <row r="4369">
      <c r="A4369" t="n">
        <v>4375</v>
      </c>
      <c r="B4369" t="inlineStr">
        <is>
          <t>LQ0202_R2</t>
        </is>
      </c>
      <c r="C4369" t="n">
        <v>2.48</v>
      </c>
      <c r="D4369" t="n">
        <v>28</v>
      </c>
    </row>
    <row r="4370">
      <c r="A4370" t="n">
        <v>4376</v>
      </c>
      <c r="B4370" t="inlineStr">
        <is>
          <t>LQ0202_R2</t>
        </is>
      </c>
      <c r="C4370" t="n">
        <v>2.546</v>
      </c>
      <c r="D4370" t="n">
        <v>28</v>
      </c>
    </row>
    <row r="4371">
      <c r="A4371" t="n">
        <v>4377</v>
      </c>
      <c r="B4371" t="inlineStr">
        <is>
          <t>LQ0202_R2</t>
        </is>
      </c>
      <c r="C4371" t="n">
        <v>2.613</v>
      </c>
      <c r="D4371" t="n">
        <v>28</v>
      </c>
    </row>
    <row r="4372">
      <c r="A4372" t="n">
        <v>4378</v>
      </c>
      <c r="B4372" t="inlineStr">
        <is>
          <t>LQ0202_R2</t>
        </is>
      </c>
      <c r="C4372" t="n">
        <v>2.68</v>
      </c>
      <c r="D4372" t="n">
        <v>28</v>
      </c>
    </row>
    <row r="4373">
      <c r="A4373" t="n">
        <v>4379</v>
      </c>
      <c r="B4373" t="inlineStr">
        <is>
          <t>LQ0202_R2</t>
        </is>
      </c>
      <c r="C4373" t="n">
        <v>2.746</v>
      </c>
      <c r="D4373" t="n">
        <v>28</v>
      </c>
    </row>
    <row r="4374">
      <c r="A4374" t="n">
        <v>4380</v>
      </c>
      <c r="B4374" t="inlineStr">
        <is>
          <t>LQ0202_R2</t>
        </is>
      </c>
      <c r="C4374" t="n">
        <v>2.813</v>
      </c>
      <c r="D4374" t="n">
        <v>28</v>
      </c>
    </row>
    <row r="4375">
      <c r="A4375" t="n">
        <v>4381</v>
      </c>
      <c r="B4375" t="inlineStr">
        <is>
          <t>LQ0202_R2</t>
        </is>
      </c>
      <c r="C4375" t="n">
        <v>2.88</v>
      </c>
      <c r="D4375" t="n">
        <v>28</v>
      </c>
    </row>
    <row r="4376">
      <c r="A4376" t="n">
        <v>4382</v>
      </c>
      <c r="B4376" t="inlineStr">
        <is>
          <t>LQ0202_R2</t>
        </is>
      </c>
      <c r="C4376" t="n">
        <v>2.946</v>
      </c>
      <c r="D4376" t="n">
        <v>28</v>
      </c>
    </row>
    <row r="4377">
      <c r="A4377" t="n">
        <v>4383</v>
      </c>
      <c r="B4377" t="inlineStr">
        <is>
          <t>LQ0202_R2</t>
        </is>
      </c>
      <c r="C4377" t="n">
        <v>3.013</v>
      </c>
      <c r="D4377" t="n">
        <v>28</v>
      </c>
    </row>
    <row r="4378">
      <c r="A4378" t="n">
        <v>4384</v>
      </c>
      <c r="B4378" t="inlineStr">
        <is>
          <t>LQ0202_R2</t>
        </is>
      </c>
      <c r="C4378" t="n">
        <v>3.08</v>
      </c>
      <c r="D4378" t="n">
        <v>28</v>
      </c>
    </row>
    <row r="4379">
      <c r="A4379" t="n">
        <v>4385</v>
      </c>
      <c r="B4379" t="inlineStr">
        <is>
          <t>LQ0202_R2</t>
        </is>
      </c>
      <c r="C4379" t="n">
        <v>3.146</v>
      </c>
      <c r="D4379" t="n">
        <v>28</v>
      </c>
    </row>
    <row r="4380">
      <c r="A4380" t="n">
        <v>4386</v>
      </c>
      <c r="B4380" t="inlineStr">
        <is>
          <t>LQ0202_R2</t>
        </is>
      </c>
      <c r="C4380" t="n">
        <v>3.213</v>
      </c>
      <c r="D4380" t="n">
        <v>28</v>
      </c>
    </row>
    <row r="4381">
      <c r="A4381" t="n">
        <v>4387</v>
      </c>
      <c r="B4381" t="inlineStr">
        <is>
          <t>LQ0202_R2</t>
        </is>
      </c>
      <c r="C4381" t="n">
        <v>3.28</v>
      </c>
      <c r="D4381" t="n">
        <v>28</v>
      </c>
    </row>
    <row r="4382">
      <c r="A4382" t="n">
        <v>4388</v>
      </c>
      <c r="B4382" t="inlineStr">
        <is>
          <t>LQ0202_R2</t>
        </is>
      </c>
      <c r="C4382" t="n">
        <v>3.346</v>
      </c>
      <c r="D4382" t="n">
        <v>28</v>
      </c>
    </row>
    <row r="4383">
      <c r="A4383" t="n">
        <v>4389</v>
      </c>
      <c r="B4383" t="inlineStr">
        <is>
          <t>LQ0202_R2</t>
        </is>
      </c>
      <c r="C4383" t="n">
        <v>3.413</v>
      </c>
      <c r="D4383" t="n">
        <v>28</v>
      </c>
    </row>
    <row r="4384">
      <c r="A4384" t="n">
        <v>4390</v>
      </c>
      <c r="B4384" t="inlineStr">
        <is>
          <t>LQ0202_R2</t>
        </is>
      </c>
      <c r="C4384" t="n">
        <v>3.48</v>
      </c>
      <c r="D4384" t="n">
        <v>28</v>
      </c>
    </row>
    <row r="4385">
      <c r="A4385" t="n">
        <v>4391</v>
      </c>
      <c r="B4385" t="inlineStr">
        <is>
          <t>LQ0202_R2</t>
        </is>
      </c>
      <c r="C4385" t="n">
        <v>3.546</v>
      </c>
      <c r="D4385" t="n">
        <v>28</v>
      </c>
    </row>
    <row r="4386">
      <c r="A4386" t="n">
        <v>4392</v>
      </c>
      <c r="B4386" t="inlineStr">
        <is>
          <t>LQ0202_R2</t>
        </is>
      </c>
      <c r="C4386" t="n">
        <v>3.63</v>
      </c>
      <c r="D4386" t="n">
        <v>28</v>
      </c>
    </row>
    <row r="4387">
      <c r="A4387" t="n">
        <v>4393</v>
      </c>
      <c r="B4387" t="inlineStr">
        <is>
          <t>LQ0202_R2</t>
        </is>
      </c>
      <c r="C4387" t="n">
        <v>3.68</v>
      </c>
      <c r="D4387" t="n">
        <v>28</v>
      </c>
    </row>
    <row r="4388">
      <c r="A4388" t="n">
        <v>4394</v>
      </c>
      <c r="B4388" t="inlineStr">
        <is>
          <t>LQ0202_R2</t>
        </is>
      </c>
      <c r="C4388" t="n">
        <v>3.746</v>
      </c>
      <c r="D4388" t="n">
        <v>28</v>
      </c>
    </row>
    <row r="4389">
      <c r="A4389" t="n">
        <v>4395</v>
      </c>
      <c r="B4389" t="inlineStr">
        <is>
          <t>LQ0202_R2</t>
        </is>
      </c>
      <c r="C4389" t="n">
        <v>3.813</v>
      </c>
      <c r="D4389" t="n">
        <v>28</v>
      </c>
    </row>
    <row r="4390">
      <c r="A4390" t="n">
        <v>4396</v>
      </c>
      <c r="B4390" t="inlineStr">
        <is>
          <t>LQ0202_R2</t>
        </is>
      </c>
      <c r="C4390" t="n">
        <v>3.88</v>
      </c>
      <c r="D4390" t="n">
        <v>28</v>
      </c>
    </row>
    <row r="4391">
      <c r="A4391" t="n">
        <v>4397</v>
      </c>
      <c r="B4391" t="inlineStr">
        <is>
          <t>LQ0202_R2</t>
        </is>
      </c>
      <c r="C4391" t="n">
        <v>3.946</v>
      </c>
      <c r="D4391" t="n">
        <v>28</v>
      </c>
    </row>
    <row r="4392">
      <c r="A4392" t="n">
        <v>4398</v>
      </c>
      <c r="B4392" t="inlineStr">
        <is>
          <t>LQ0202_R2</t>
        </is>
      </c>
      <c r="C4392" t="n">
        <v>4.013</v>
      </c>
      <c r="D4392" t="n">
        <v>28</v>
      </c>
    </row>
    <row r="4393">
      <c r="A4393" t="n">
        <v>4399</v>
      </c>
      <c r="B4393" t="inlineStr">
        <is>
          <t>LQ0202_R2</t>
        </is>
      </c>
      <c r="C4393" t="n">
        <v>4.08</v>
      </c>
      <c r="D4393" t="n">
        <v>28</v>
      </c>
    </row>
    <row r="4394">
      <c r="A4394" t="n">
        <v>4400</v>
      </c>
      <c r="B4394" t="inlineStr">
        <is>
          <t>LQ0202_R2</t>
        </is>
      </c>
      <c r="C4394" t="n">
        <v>4.146</v>
      </c>
      <c r="D4394" t="n">
        <v>28</v>
      </c>
    </row>
    <row r="4395">
      <c r="A4395" t="n">
        <v>4401</v>
      </c>
      <c r="B4395" t="inlineStr">
        <is>
          <t>LQ0202_R2</t>
        </is>
      </c>
      <c r="C4395" t="n">
        <v>4.213</v>
      </c>
      <c r="D4395" t="n">
        <v>28</v>
      </c>
    </row>
    <row r="4396">
      <c r="A4396" t="n">
        <v>4402</v>
      </c>
      <c r="B4396" t="inlineStr">
        <is>
          <t>LQ0202_R2</t>
        </is>
      </c>
      <c r="C4396" t="n">
        <v>4.28</v>
      </c>
      <c r="D4396" t="n">
        <v>28</v>
      </c>
    </row>
    <row r="4397">
      <c r="A4397" t="n">
        <v>4403</v>
      </c>
      <c r="B4397" t="inlineStr">
        <is>
          <t>LQ0202_R2</t>
        </is>
      </c>
      <c r="C4397" t="n">
        <v>4.346</v>
      </c>
      <c r="D4397" t="n">
        <v>28</v>
      </c>
    </row>
    <row r="4398">
      <c r="A4398" t="n">
        <v>4404</v>
      </c>
      <c r="B4398" t="inlineStr">
        <is>
          <t>LQ0202_R2</t>
        </is>
      </c>
      <c r="C4398" t="n">
        <v>4.413</v>
      </c>
      <c r="D4398" t="n">
        <v>28</v>
      </c>
    </row>
    <row r="4399">
      <c r="A4399" t="n">
        <v>4405</v>
      </c>
      <c r="B4399" t="inlineStr">
        <is>
          <t>LQ0202_R2</t>
        </is>
      </c>
      <c r="C4399" t="n">
        <v>4.48</v>
      </c>
      <c r="D4399" t="n">
        <v>28</v>
      </c>
    </row>
    <row r="4400">
      <c r="A4400" t="n">
        <v>4406</v>
      </c>
      <c r="B4400" t="inlineStr">
        <is>
          <t>LQ0202_R2</t>
        </is>
      </c>
      <c r="C4400" t="n">
        <v>4.546</v>
      </c>
      <c r="D4400" t="n">
        <v>28</v>
      </c>
    </row>
    <row r="4401">
      <c r="A4401" t="n">
        <v>4407</v>
      </c>
      <c r="B4401" t="inlineStr">
        <is>
          <t>LQ0202_R2</t>
        </is>
      </c>
      <c r="C4401" t="n">
        <v>4.613</v>
      </c>
      <c r="D4401" t="n">
        <v>28</v>
      </c>
    </row>
    <row r="4402">
      <c r="A4402" t="n">
        <v>4408</v>
      </c>
      <c r="B4402" t="inlineStr">
        <is>
          <t>LQ0202_R2</t>
        </is>
      </c>
      <c r="C4402" t="n">
        <v>4.68</v>
      </c>
      <c r="D4402" t="n">
        <v>28</v>
      </c>
    </row>
    <row r="4403">
      <c r="A4403" t="n">
        <v>4409</v>
      </c>
      <c r="B4403" t="inlineStr">
        <is>
          <t>LQ0202_R2</t>
        </is>
      </c>
      <c r="C4403" t="n">
        <v>4.746</v>
      </c>
      <c r="D4403" t="n">
        <v>28</v>
      </c>
    </row>
    <row r="4404">
      <c r="A4404" t="n">
        <v>4410</v>
      </c>
      <c r="B4404" t="inlineStr">
        <is>
          <t>LQ0202_R2</t>
        </is>
      </c>
      <c r="C4404" t="n">
        <v>4.813</v>
      </c>
      <c r="D4404" t="n">
        <v>28</v>
      </c>
    </row>
    <row r="4405">
      <c r="A4405" t="n">
        <v>4411</v>
      </c>
      <c r="B4405" t="inlineStr">
        <is>
          <t>LQ0202_R2</t>
        </is>
      </c>
      <c r="C4405" t="n">
        <v>4.88</v>
      </c>
      <c r="D4405" t="n">
        <v>28</v>
      </c>
    </row>
    <row r="4406">
      <c r="A4406" t="n">
        <v>4412</v>
      </c>
      <c r="B4406" t="inlineStr">
        <is>
          <t>LQ0202_R2</t>
        </is>
      </c>
      <c r="C4406" t="n">
        <v>4.946</v>
      </c>
      <c r="D4406" t="n">
        <v>28</v>
      </c>
    </row>
    <row r="4407">
      <c r="A4407" t="n">
        <v>4413</v>
      </c>
      <c r="B4407" t="inlineStr">
        <is>
          <t>LQ0202_R2</t>
        </is>
      </c>
      <c r="C4407" t="n">
        <v>5.013</v>
      </c>
      <c r="D4407" t="n">
        <v>28</v>
      </c>
    </row>
    <row r="4408">
      <c r="A4408" t="n">
        <v>4414</v>
      </c>
      <c r="B4408" t="inlineStr">
        <is>
          <t>LQ0202_R2</t>
        </is>
      </c>
      <c r="C4408" t="n">
        <v>5.08</v>
      </c>
      <c r="D4408" t="n">
        <v>28</v>
      </c>
    </row>
    <row r="4409">
      <c r="A4409" t="n">
        <v>4415</v>
      </c>
      <c r="B4409" t="inlineStr">
        <is>
          <t>LQ0202_R2</t>
        </is>
      </c>
      <c r="C4409" t="n">
        <v>5.146</v>
      </c>
      <c r="D4409" t="n">
        <v>28</v>
      </c>
    </row>
    <row r="4410">
      <c r="A4410" t="n">
        <v>4416</v>
      </c>
      <c r="B4410" t="inlineStr">
        <is>
          <t>LQ0202_R2</t>
        </is>
      </c>
      <c r="C4410" t="n">
        <v>5.213</v>
      </c>
      <c r="D4410" t="n">
        <v>28</v>
      </c>
    </row>
    <row r="4411">
      <c r="A4411" t="n">
        <v>4417</v>
      </c>
      <c r="B4411" t="inlineStr">
        <is>
          <t>LQ0202_R2</t>
        </is>
      </c>
      <c r="C4411" t="n">
        <v>5.28</v>
      </c>
      <c r="D4411" t="n">
        <v>28</v>
      </c>
    </row>
    <row r="4412">
      <c r="A4412" t="n">
        <v>4418</v>
      </c>
      <c r="B4412" t="inlineStr">
        <is>
          <t>LQ0202_R2</t>
        </is>
      </c>
      <c r="C4412" t="n">
        <v>5.346</v>
      </c>
      <c r="D4412" t="n">
        <v>28</v>
      </c>
    </row>
    <row r="4413">
      <c r="A4413" t="n">
        <v>4419</v>
      </c>
      <c r="B4413" t="inlineStr">
        <is>
          <t>LQ0202_R2</t>
        </is>
      </c>
      <c r="C4413" t="n">
        <v>5.413</v>
      </c>
      <c r="D4413" t="n">
        <v>28</v>
      </c>
    </row>
    <row r="4414">
      <c r="A4414" t="n">
        <v>4420</v>
      </c>
      <c r="B4414" t="inlineStr">
        <is>
          <t>LQ0202_R2</t>
        </is>
      </c>
      <c r="C4414" t="n">
        <v>5.48</v>
      </c>
      <c r="D4414" t="n">
        <v>28</v>
      </c>
    </row>
    <row r="4415">
      <c r="A4415" t="n">
        <v>4421</v>
      </c>
      <c r="B4415" t="inlineStr">
        <is>
          <t>LQ0202_R2</t>
        </is>
      </c>
      <c r="C4415" t="n">
        <v>5.546</v>
      </c>
      <c r="D4415" t="n">
        <v>28</v>
      </c>
    </row>
    <row r="4416">
      <c r="A4416" t="n">
        <v>4422</v>
      </c>
      <c r="B4416" t="inlineStr">
        <is>
          <t>LQ0202_R2</t>
        </is>
      </c>
      <c r="C4416" t="n">
        <v>5.613</v>
      </c>
      <c r="D4416" t="n">
        <v>28</v>
      </c>
    </row>
    <row r="4417">
      <c r="A4417" t="n">
        <v>4423</v>
      </c>
      <c r="B4417" t="inlineStr">
        <is>
          <t>LQ0202_R2</t>
        </is>
      </c>
      <c r="C4417" t="n">
        <v>5.68</v>
      </c>
      <c r="D4417" t="n">
        <v>28</v>
      </c>
    </row>
    <row r="4418">
      <c r="A4418" t="n">
        <v>4424</v>
      </c>
      <c r="B4418" t="inlineStr">
        <is>
          <t>LQ0202_R2</t>
        </is>
      </c>
      <c r="C4418" t="n">
        <v>5.746</v>
      </c>
      <c r="D4418" t="n">
        <v>28</v>
      </c>
    </row>
    <row r="4419">
      <c r="A4419" t="n">
        <v>4425</v>
      </c>
      <c r="B4419" t="inlineStr">
        <is>
          <t>LQ0202_R2</t>
        </is>
      </c>
      <c r="C4419" t="n">
        <v>5.813</v>
      </c>
      <c r="D4419" t="n">
        <v>28</v>
      </c>
    </row>
    <row r="4420">
      <c r="A4420" t="n">
        <v>4426</v>
      </c>
      <c r="B4420" t="inlineStr">
        <is>
          <t>LQ0202_R2</t>
        </is>
      </c>
      <c r="C4420" t="n">
        <v>5.88</v>
      </c>
      <c r="D4420" t="n">
        <v>28</v>
      </c>
    </row>
    <row r="4421">
      <c r="A4421" t="n">
        <v>4427</v>
      </c>
      <c r="B4421" t="inlineStr">
        <is>
          <t>LQ0202_R2</t>
        </is>
      </c>
      <c r="C4421" t="n">
        <v>5.946</v>
      </c>
      <c r="D4421" t="n">
        <v>28</v>
      </c>
    </row>
    <row r="4422">
      <c r="A4422" t="n">
        <v>4428</v>
      </c>
      <c r="B4422" t="inlineStr">
        <is>
          <t>LQ0202_R2</t>
        </is>
      </c>
      <c r="C4422" t="n">
        <v>6.013</v>
      </c>
      <c r="D4422" t="n">
        <v>28</v>
      </c>
    </row>
    <row r="4423">
      <c r="A4423" t="n">
        <v>4429</v>
      </c>
      <c r="B4423" t="inlineStr">
        <is>
          <t>LQ0202_R2</t>
        </is>
      </c>
      <c r="C4423" t="n">
        <v>6.08</v>
      </c>
      <c r="D4423" t="n">
        <v>28</v>
      </c>
    </row>
    <row r="4424">
      <c r="A4424" t="n">
        <v>4430</v>
      </c>
      <c r="B4424" t="inlineStr">
        <is>
          <t>LQ0202_R2</t>
        </is>
      </c>
      <c r="C4424" t="n">
        <v>6.146</v>
      </c>
      <c r="D4424" t="n">
        <v>28</v>
      </c>
    </row>
    <row r="4425">
      <c r="A4425" t="n">
        <v>4431</v>
      </c>
      <c r="B4425" t="inlineStr">
        <is>
          <t>LQ0202_R2</t>
        </is>
      </c>
      <c r="C4425" t="n">
        <v>6.213</v>
      </c>
      <c r="D4425" t="n">
        <v>28</v>
      </c>
    </row>
    <row r="4426">
      <c r="A4426" t="n">
        <v>4432</v>
      </c>
      <c r="B4426" t="inlineStr">
        <is>
          <t>LQ0202_R2</t>
        </is>
      </c>
      <c r="C4426" t="n">
        <v>6.28</v>
      </c>
      <c r="D4426" t="n">
        <v>28</v>
      </c>
    </row>
    <row r="4427">
      <c r="A4427" t="n">
        <v>4433</v>
      </c>
      <c r="B4427" t="inlineStr">
        <is>
          <t>LQ0202_R2</t>
        </is>
      </c>
      <c r="C4427" t="n">
        <v>6.346</v>
      </c>
      <c r="D4427" t="n">
        <v>28</v>
      </c>
    </row>
    <row r="4428">
      <c r="A4428" t="n">
        <v>4434</v>
      </c>
      <c r="B4428" t="inlineStr">
        <is>
          <t>LQ0202_R2</t>
        </is>
      </c>
      <c r="C4428" t="n">
        <v>6.413</v>
      </c>
      <c r="D4428" t="n">
        <v>28</v>
      </c>
    </row>
    <row r="4429">
      <c r="A4429" t="n">
        <v>4435</v>
      </c>
      <c r="B4429" t="inlineStr">
        <is>
          <t>LQ0202_R2</t>
        </is>
      </c>
      <c r="C4429" t="n">
        <v>6.48</v>
      </c>
      <c r="D4429" t="n">
        <v>28</v>
      </c>
    </row>
    <row r="4430">
      <c r="A4430" t="n">
        <v>4436</v>
      </c>
      <c r="B4430" t="inlineStr">
        <is>
          <t>LQ0202_R2</t>
        </is>
      </c>
      <c r="C4430" t="n">
        <v>6.546</v>
      </c>
      <c r="D4430" t="n">
        <v>28</v>
      </c>
    </row>
    <row r="4431">
      <c r="A4431" t="n">
        <v>4437</v>
      </c>
      <c r="B4431" t="inlineStr">
        <is>
          <t>LQ0202_R2</t>
        </is>
      </c>
      <c r="C4431" t="n">
        <v>6.613</v>
      </c>
      <c r="D4431" t="n">
        <v>28</v>
      </c>
    </row>
    <row r="4432">
      <c r="A4432" t="n">
        <v>4438</v>
      </c>
      <c r="B4432" t="inlineStr">
        <is>
          <t>LQ0202_R2</t>
        </is>
      </c>
      <c r="C4432" t="n">
        <v>6.68</v>
      </c>
      <c r="D4432" t="n">
        <v>28</v>
      </c>
    </row>
    <row r="4433">
      <c r="A4433" t="n">
        <v>4439</v>
      </c>
      <c r="B4433" t="inlineStr">
        <is>
          <t>LQ0202_R2</t>
        </is>
      </c>
      <c r="C4433" t="n">
        <v>6.746</v>
      </c>
      <c r="D4433" t="n">
        <v>28</v>
      </c>
    </row>
    <row r="4434">
      <c r="A4434" t="n">
        <v>4440</v>
      </c>
      <c r="B4434" t="inlineStr">
        <is>
          <t>LQ0202_R2</t>
        </is>
      </c>
      <c r="C4434" t="n">
        <v>6.813</v>
      </c>
      <c r="D4434" t="n">
        <v>28</v>
      </c>
    </row>
    <row r="4435">
      <c r="A4435" t="n">
        <v>4441</v>
      </c>
      <c r="B4435" t="inlineStr">
        <is>
          <t>LQ0202_R2</t>
        </is>
      </c>
      <c r="C4435" t="n">
        <v>6.88</v>
      </c>
      <c r="D4435" t="n">
        <v>28</v>
      </c>
    </row>
    <row r="4436">
      <c r="A4436" t="n">
        <v>4442</v>
      </c>
      <c r="B4436" t="inlineStr">
        <is>
          <t>LQ0202_R2</t>
        </is>
      </c>
      <c r="C4436" t="n">
        <v>6.946</v>
      </c>
      <c r="D4436" t="n">
        <v>28</v>
      </c>
    </row>
    <row r="4437">
      <c r="A4437" t="n">
        <v>4443</v>
      </c>
      <c r="B4437" t="inlineStr">
        <is>
          <t>LQ0202_R2</t>
        </is>
      </c>
      <c r="C4437" t="n">
        <v>7.013</v>
      </c>
      <c r="D4437" t="n">
        <v>28</v>
      </c>
    </row>
    <row r="4438">
      <c r="A4438" t="n">
        <v>4444</v>
      </c>
      <c r="B4438" t="inlineStr">
        <is>
          <t>LQ0202_R2</t>
        </is>
      </c>
      <c r="C4438" t="n">
        <v>7.08</v>
      </c>
      <c r="D4438" t="n">
        <v>28</v>
      </c>
    </row>
    <row r="4439">
      <c r="A4439" t="n">
        <v>4445</v>
      </c>
      <c r="B4439" t="inlineStr">
        <is>
          <t>LQ0202_R2</t>
        </is>
      </c>
      <c r="C4439" t="n">
        <v>7.146</v>
      </c>
      <c r="D4439" t="n">
        <v>28</v>
      </c>
    </row>
    <row r="4440">
      <c r="A4440" t="n">
        <v>4446</v>
      </c>
      <c r="B4440" t="inlineStr">
        <is>
          <t>LQ0202_R2</t>
        </is>
      </c>
      <c r="C4440" t="n">
        <v>7.213</v>
      </c>
      <c r="D4440" t="n">
        <v>28</v>
      </c>
    </row>
    <row r="4441">
      <c r="A4441" t="n">
        <v>4447</v>
      </c>
      <c r="B4441" t="inlineStr">
        <is>
          <t>LQ0202_R2</t>
        </is>
      </c>
      <c r="C4441" t="n">
        <v>7.28</v>
      </c>
      <c r="D4441" t="n">
        <v>28</v>
      </c>
    </row>
    <row r="4442">
      <c r="A4442" t="n">
        <v>4448</v>
      </c>
      <c r="B4442" t="inlineStr">
        <is>
          <t>LQ0202_R2</t>
        </is>
      </c>
      <c r="C4442" t="n">
        <v>7.346</v>
      </c>
      <c r="D4442" t="n">
        <v>28</v>
      </c>
    </row>
    <row r="4443">
      <c r="A4443" t="n">
        <v>4449</v>
      </c>
      <c r="B4443" t="inlineStr">
        <is>
          <t>LQ0202_R2</t>
        </is>
      </c>
      <c r="C4443" t="n">
        <v>7.413</v>
      </c>
      <c r="D4443" t="n">
        <v>28</v>
      </c>
    </row>
    <row r="4444">
      <c r="A4444" t="n">
        <v>4450</v>
      </c>
      <c r="B4444" t="inlineStr">
        <is>
          <t>LQ0202_R2</t>
        </is>
      </c>
      <c r="C4444" t="n">
        <v>7.48</v>
      </c>
      <c r="D4444" t="n">
        <v>28</v>
      </c>
    </row>
    <row r="4445">
      <c r="A4445" t="n">
        <v>4451</v>
      </c>
      <c r="B4445" t="inlineStr">
        <is>
          <t>LQ0202_R2</t>
        </is>
      </c>
      <c r="C4445" t="n">
        <v>7.546</v>
      </c>
      <c r="D4445" t="n">
        <v>28</v>
      </c>
    </row>
    <row r="4446">
      <c r="A4446" t="n">
        <v>4452</v>
      </c>
      <c r="B4446" t="inlineStr">
        <is>
          <t>LQ0202_R2</t>
        </is>
      </c>
      <c r="C4446" t="n">
        <v>7.613</v>
      </c>
      <c r="D4446" t="n">
        <v>28</v>
      </c>
    </row>
    <row r="4447">
      <c r="A4447" t="n">
        <v>4453</v>
      </c>
      <c r="B4447" t="inlineStr">
        <is>
          <t>LQ0202_R2</t>
        </is>
      </c>
      <c r="C4447" t="n">
        <v>7.68</v>
      </c>
      <c r="D4447" t="n">
        <v>28</v>
      </c>
    </row>
    <row r="4448">
      <c r="A4448" t="n">
        <v>4454</v>
      </c>
      <c r="B4448" t="inlineStr">
        <is>
          <t>LQ0202_R2</t>
        </is>
      </c>
      <c r="C4448" t="n">
        <v>7.746</v>
      </c>
      <c r="D4448" t="n">
        <v>28</v>
      </c>
    </row>
    <row r="4449">
      <c r="A4449" t="n">
        <v>4455</v>
      </c>
      <c r="B4449" t="inlineStr">
        <is>
          <t>LQ0202_R2</t>
        </is>
      </c>
      <c r="C4449" t="n">
        <v>7.813</v>
      </c>
      <c r="D4449" t="n">
        <v>28</v>
      </c>
    </row>
    <row r="4450">
      <c r="A4450" t="n">
        <v>4456</v>
      </c>
      <c r="B4450" t="inlineStr">
        <is>
          <t>LQ0202_R2</t>
        </is>
      </c>
      <c r="C4450" t="n">
        <v>7.88</v>
      </c>
      <c r="D4450" t="n">
        <v>28</v>
      </c>
    </row>
    <row r="4451">
      <c r="A4451" t="n">
        <v>4457</v>
      </c>
      <c r="B4451" t="inlineStr">
        <is>
          <t>LQ0202_R2</t>
        </is>
      </c>
      <c r="C4451" t="n">
        <v>7.946</v>
      </c>
      <c r="D4451" t="n">
        <v>28</v>
      </c>
    </row>
    <row r="4452">
      <c r="A4452" t="n">
        <v>4458</v>
      </c>
      <c r="B4452" t="inlineStr">
        <is>
          <t>LQ0202_R2</t>
        </is>
      </c>
      <c r="C4452" t="n">
        <v>8.013</v>
      </c>
      <c r="D4452" t="n">
        <v>28</v>
      </c>
    </row>
    <row r="4453">
      <c r="A4453" t="n">
        <v>4459</v>
      </c>
      <c r="B4453" t="inlineStr">
        <is>
          <t>LQ0202_R2</t>
        </is>
      </c>
      <c r="C4453" t="n">
        <v>8.08</v>
      </c>
      <c r="D4453" t="n">
        <v>28</v>
      </c>
    </row>
    <row r="4454">
      <c r="A4454" t="n">
        <v>4460</v>
      </c>
      <c r="B4454" t="inlineStr">
        <is>
          <t>LQ0202_R2</t>
        </is>
      </c>
      <c r="C4454" t="n">
        <v>8.146000000000001</v>
      </c>
      <c r="D4454" t="n">
        <v>28</v>
      </c>
    </row>
    <row r="4455">
      <c r="A4455" t="n">
        <v>4461</v>
      </c>
      <c r="B4455" t="inlineStr">
        <is>
          <t>LQ0202_R2</t>
        </is>
      </c>
      <c r="C4455" t="n">
        <v>8.212999999999999</v>
      </c>
      <c r="D4455" t="n">
        <v>28</v>
      </c>
    </row>
    <row r="4456">
      <c r="A4456" t="n">
        <v>4462</v>
      </c>
      <c r="B4456" t="inlineStr">
        <is>
          <t>LQ0202_R2</t>
        </is>
      </c>
      <c r="C4456" t="n">
        <v>8.279999999999999</v>
      </c>
      <c r="D4456" t="n">
        <v>28</v>
      </c>
    </row>
    <row r="4457">
      <c r="A4457" t="n">
        <v>4463</v>
      </c>
      <c r="B4457" t="inlineStr">
        <is>
          <t>LQ0202_R2</t>
        </is>
      </c>
      <c r="C4457" t="n">
        <v>8.346</v>
      </c>
      <c r="D4457" t="n">
        <v>28</v>
      </c>
    </row>
    <row r="4458">
      <c r="A4458" t="n">
        <v>4464</v>
      </c>
      <c r="B4458" t="inlineStr">
        <is>
          <t>LQ0202_R2</t>
        </is>
      </c>
      <c r="C4458" t="n">
        <v>8.413</v>
      </c>
      <c r="D4458" t="n">
        <v>28</v>
      </c>
    </row>
    <row r="4459">
      <c r="A4459" t="n">
        <v>4465</v>
      </c>
      <c r="B4459" t="inlineStr">
        <is>
          <t>LQ0202_R2</t>
        </is>
      </c>
      <c r="C4459" t="n">
        <v>8.48</v>
      </c>
      <c r="D4459" t="n">
        <v>28</v>
      </c>
    </row>
    <row r="4460">
      <c r="A4460" t="n">
        <v>4466</v>
      </c>
      <c r="B4460" t="inlineStr">
        <is>
          <t>LQ0202_R2</t>
        </is>
      </c>
      <c r="C4460" t="n">
        <v>8.545999999999999</v>
      </c>
      <c r="D4460" t="n">
        <v>28</v>
      </c>
    </row>
    <row r="4461">
      <c r="A4461" t="n">
        <v>4467</v>
      </c>
      <c r="B4461" t="inlineStr">
        <is>
          <t>LQ0202_R2</t>
        </is>
      </c>
      <c r="C4461" t="n">
        <v>8.613</v>
      </c>
      <c r="D4461" t="n">
        <v>28</v>
      </c>
    </row>
    <row r="4462">
      <c r="A4462" t="n">
        <v>4468</v>
      </c>
      <c r="B4462" t="inlineStr">
        <is>
          <t>LQ0202_R2</t>
        </is>
      </c>
      <c r="C4462" t="n">
        <v>8.68</v>
      </c>
      <c r="D4462" t="n">
        <v>28</v>
      </c>
    </row>
    <row r="4463">
      <c r="A4463" t="n">
        <v>4469</v>
      </c>
      <c r="B4463" t="inlineStr">
        <is>
          <t>LQ0202_R2</t>
        </is>
      </c>
      <c r="C4463" t="n">
        <v>8.746</v>
      </c>
      <c r="D4463" t="n">
        <v>28</v>
      </c>
    </row>
    <row r="4464">
      <c r="A4464" t="n">
        <v>4470</v>
      </c>
      <c r="B4464" t="inlineStr">
        <is>
          <t>LQ0202_R2</t>
        </is>
      </c>
      <c r="C4464" t="n">
        <v>8.813000000000001</v>
      </c>
      <c r="D4464" t="n">
        <v>28</v>
      </c>
    </row>
    <row r="4465">
      <c r="A4465" t="n">
        <v>4471</v>
      </c>
      <c r="B4465" t="inlineStr">
        <is>
          <t>LQ0202_R2</t>
        </is>
      </c>
      <c r="C4465" t="n">
        <v>8.880000000000001</v>
      </c>
      <c r="D4465" t="n">
        <v>28</v>
      </c>
    </row>
    <row r="4466">
      <c r="A4466" t="n">
        <v>4472</v>
      </c>
      <c r="B4466" t="inlineStr">
        <is>
          <t>LQ0202_R2</t>
        </is>
      </c>
      <c r="C4466" t="n">
        <v>8.946</v>
      </c>
      <c r="D4466" t="n">
        <v>28</v>
      </c>
    </row>
    <row r="4467">
      <c r="A4467" t="n">
        <v>4473</v>
      </c>
      <c r="B4467" t="inlineStr">
        <is>
          <t>LQ0202_R2</t>
        </is>
      </c>
      <c r="C4467" t="n">
        <v>9.013</v>
      </c>
      <c r="D4467" t="n">
        <v>28</v>
      </c>
    </row>
    <row r="4468">
      <c r="A4468" t="n">
        <v>4474</v>
      </c>
      <c r="B4468" t="inlineStr">
        <is>
          <t>LQ0202_R2</t>
        </is>
      </c>
      <c r="C4468" t="n">
        <v>9.08</v>
      </c>
      <c r="D4468" t="n">
        <v>28</v>
      </c>
    </row>
    <row r="4469">
      <c r="A4469" t="n">
        <v>4475</v>
      </c>
      <c r="B4469" t="inlineStr">
        <is>
          <t>LQ0202_R2</t>
        </is>
      </c>
      <c r="C4469" t="n">
        <v>9.146000000000001</v>
      </c>
      <c r="D4469" t="n">
        <v>28</v>
      </c>
    </row>
    <row r="4470">
      <c r="A4470" t="n">
        <v>4476</v>
      </c>
      <c r="B4470" t="inlineStr">
        <is>
          <t>LQ0203_R1</t>
        </is>
      </c>
      <c r="C4470" t="n">
        <v>-1.454</v>
      </c>
      <c r="D4470" t="n">
        <v>29</v>
      </c>
    </row>
    <row r="4471">
      <c r="A4471" t="n">
        <v>4477</v>
      </c>
      <c r="B4471" t="inlineStr">
        <is>
          <t>LQ0203_R1</t>
        </is>
      </c>
      <c r="C4471" t="n">
        <v>-1.387</v>
      </c>
      <c r="D4471" t="n">
        <v>29</v>
      </c>
    </row>
    <row r="4472">
      <c r="A4472" t="n">
        <v>4478</v>
      </c>
      <c r="B4472" t="inlineStr">
        <is>
          <t>LQ0203_R1</t>
        </is>
      </c>
      <c r="C4472" t="n">
        <v>-1.32</v>
      </c>
      <c r="D4472" t="n">
        <v>29</v>
      </c>
    </row>
    <row r="4473">
      <c r="A4473" t="n">
        <v>4479</v>
      </c>
      <c r="B4473" t="inlineStr">
        <is>
          <t>LQ0203_R1</t>
        </is>
      </c>
      <c r="C4473" t="n">
        <v>-1.254</v>
      </c>
      <c r="D4473" t="n">
        <v>29</v>
      </c>
    </row>
    <row r="4474">
      <c r="A4474" t="n">
        <v>4480</v>
      </c>
      <c r="B4474" t="inlineStr">
        <is>
          <t>LQ0203_R1</t>
        </is>
      </c>
      <c r="C4474" t="n">
        <v>-1.187</v>
      </c>
      <c r="D4474" t="n">
        <v>29</v>
      </c>
    </row>
    <row r="4475">
      <c r="A4475" t="n">
        <v>4481</v>
      </c>
      <c r="B4475" t="inlineStr">
        <is>
          <t>LQ0203_R1</t>
        </is>
      </c>
      <c r="C4475" t="n">
        <v>-1.12</v>
      </c>
      <c r="D4475" t="n">
        <v>29</v>
      </c>
    </row>
    <row r="4476">
      <c r="A4476" t="n">
        <v>4482</v>
      </c>
      <c r="B4476" t="inlineStr">
        <is>
          <t>LQ0203_R1</t>
        </is>
      </c>
      <c r="C4476" t="n">
        <v>-1.054</v>
      </c>
      <c r="D4476" t="n">
        <v>29</v>
      </c>
    </row>
    <row r="4477">
      <c r="A4477" t="n">
        <v>4483</v>
      </c>
      <c r="B4477" t="inlineStr">
        <is>
          <t>LQ0203_R1</t>
        </is>
      </c>
      <c r="C4477" t="n">
        <v>-0.987</v>
      </c>
      <c r="D4477" t="n">
        <v>29</v>
      </c>
    </row>
    <row r="4478">
      <c r="A4478" t="n">
        <v>4484</v>
      </c>
      <c r="B4478" t="inlineStr">
        <is>
          <t>LQ0203_R1</t>
        </is>
      </c>
      <c r="C4478" t="n">
        <v>-0.92</v>
      </c>
      <c r="D4478" t="n">
        <v>29</v>
      </c>
    </row>
    <row r="4479">
      <c r="A4479" t="n">
        <v>4485</v>
      </c>
      <c r="B4479" t="inlineStr">
        <is>
          <t>LQ0203_R1</t>
        </is>
      </c>
      <c r="C4479" t="n">
        <v>-0.854</v>
      </c>
      <c r="D4479" t="n">
        <v>29</v>
      </c>
    </row>
    <row r="4480">
      <c r="A4480" t="n">
        <v>4486</v>
      </c>
      <c r="B4480" t="inlineStr">
        <is>
          <t>LQ0203_R1</t>
        </is>
      </c>
      <c r="C4480" t="n">
        <v>-0.787</v>
      </c>
      <c r="D4480" t="n">
        <v>29</v>
      </c>
    </row>
    <row r="4481">
      <c r="A4481" t="n">
        <v>4487</v>
      </c>
      <c r="B4481" t="inlineStr">
        <is>
          <t>LQ0203_R1</t>
        </is>
      </c>
      <c r="C4481" t="n">
        <v>-0.72</v>
      </c>
      <c r="D4481" t="n">
        <v>29</v>
      </c>
    </row>
    <row r="4482">
      <c r="A4482" t="n">
        <v>4488</v>
      </c>
      <c r="B4482" t="inlineStr">
        <is>
          <t>LQ0203_R1</t>
        </is>
      </c>
      <c r="C4482" t="n">
        <v>-0.654</v>
      </c>
      <c r="D4482" t="n">
        <v>29</v>
      </c>
    </row>
    <row r="4483">
      <c r="A4483" t="n">
        <v>4489</v>
      </c>
      <c r="B4483" t="inlineStr">
        <is>
          <t>LQ0203_R1</t>
        </is>
      </c>
      <c r="C4483" t="n">
        <v>-0.587</v>
      </c>
      <c r="D4483" t="n">
        <v>29</v>
      </c>
    </row>
    <row r="4484">
      <c r="A4484" t="n">
        <v>4490</v>
      </c>
      <c r="B4484" t="inlineStr">
        <is>
          <t>LQ0203_R1</t>
        </is>
      </c>
      <c r="C4484" t="n">
        <v>-0.52</v>
      </c>
      <c r="D4484" t="n">
        <v>29</v>
      </c>
    </row>
    <row r="4485">
      <c r="A4485" t="n">
        <v>4491</v>
      </c>
      <c r="B4485" t="inlineStr">
        <is>
          <t>LQ0203_R1</t>
        </is>
      </c>
      <c r="C4485" t="n">
        <v>-0.454</v>
      </c>
      <c r="D4485" t="n">
        <v>29</v>
      </c>
    </row>
    <row r="4486">
      <c r="A4486" t="n">
        <v>4492</v>
      </c>
      <c r="B4486" t="inlineStr">
        <is>
          <t>LQ0203_R1</t>
        </is>
      </c>
      <c r="C4486" t="n">
        <v>-0.387</v>
      </c>
      <c r="D4486" t="n">
        <v>29</v>
      </c>
    </row>
    <row r="4487">
      <c r="A4487" t="n">
        <v>4493</v>
      </c>
      <c r="B4487" t="inlineStr">
        <is>
          <t>LQ0203_R1</t>
        </is>
      </c>
      <c r="C4487" t="n">
        <v>-0.32</v>
      </c>
      <c r="D4487" t="n">
        <v>29</v>
      </c>
    </row>
    <row r="4488">
      <c r="A4488" t="n">
        <v>4494</v>
      </c>
      <c r="B4488" t="inlineStr">
        <is>
          <t>LQ0203_R1</t>
        </is>
      </c>
      <c r="C4488" t="n">
        <v>-0.254</v>
      </c>
      <c r="D4488" t="n">
        <v>29</v>
      </c>
    </row>
    <row r="4489">
      <c r="A4489" t="n">
        <v>4495</v>
      </c>
      <c r="B4489" t="inlineStr">
        <is>
          <t>LQ0203_R1</t>
        </is>
      </c>
      <c r="C4489" t="n">
        <v>-0.187</v>
      </c>
      <c r="D4489" t="n">
        <v>29</v>
      </c>
    </row>
    <row r="4490">
      <c r="A4490" t="n">
        <v>4496</v>
      </c>
      <c r="B4490" t="inlineStr">
        <is>
          <t>LQ0203_R1</t>
        </is>
      </c>
      <c r="C4490" t="n">
        <v>-0.12</v>
      </c>
      <c r="D4490" t="n">
        <v>29</v>
      </c>
    </row>
    <row r="4491">
      <c r="A4491" t="n">
        <v>4497</v>
      </c>
      <c r="B4491" t="inlineStr">
        <is>
          <t>LQ0203_R1</t>
        </is>
      </c>
      <c r="C4491" t="n">
        <v>-0.054</v>
      </c>
      <c r="D4491" t="n">
        <v>29</v>
      </c>
    </row>
    <row r="4492">
      <c r="A4492" t="n">
        <v>4498</v>
      </c>
      <c r="B4492" t="inlineStr">
        <is>
          <t>LQ0203_R1</t>
        </is>
      </c>
      <c r="C4492" t="n">
        <v>0.013</v>
      </c>
      <c r="D4492" t="n">
        <v>29</v>
      </c>
    </row>
    <row r="4493">
      <c r="A4493" t="n">
        <v>4499</v>
      </c>
      <c r="B4493" t="inlineStr">
        <is>
          <t>LQ0203_R1</t>
        </is>
      </c>
      <c r="C4493" t="n">
        <v>0.08</v>
      </c>
      <c r="D4493" t="n">
        <v>29</v>
      </c>
    </row>
    <row r="4494">
      <c r="A4494" t="n">
        <v>4500</v>
      </c>
      <c r="B4494" t="inlineStr">
        <is>
          <t>LQ0203_R1</t>
        </is>
      </c>
      <c r="C4494" t="n">
        <v>0.146</v>
      </c>
      <c r="D4494" t="n">
        <v>29</v>
      </c>
    </row>
    <row r="4495">
      <c r="A4495" t="n">
        <v>4501</v>
      </c>
      <c r="B4495" t="inlineStr">
        <is>
          <t>LQ0203_R1</t>
        </is>
      </c>
      <c r="C4495" t="n">
        <v>0.213</v>
      </c>
      <c r="D4495" t="n">
        <v>29</v>
      </c>
    </row>
    <row r="4496">
      <c r="A4496" t="n">
        <v>4502</v>
      </c>
      <c r="B4496" t="inlineStr">
        <is>
          <t>LQ0203_R1</t>
        </is>
      </c>
      <c r="C4496" t="n">
        <v>0.28</v>
      </c>
      <c r="D4496" t="n">
        <v>29</v>
      </c>
    </row>
    <row r="4497">
      <c r="A4497" t="n">
        <v>4503</v>
      </c>
      <c r="B4497" t="inlineStr">
        <is>
          <t>LQ0203_R1</t>
        </is>
      </c>
      <c r="C4497" t="n">
        <v>0.346</v>
      </c>
      <c r="D4497" t="n">
        <v>29</v>
      </c>
    </row>
    <row r="4498">
      <c r="A4498" t="n">
        <v>4504</v>
      </c>
      <c r="B4498" t="inlineStr">
        <is>
          <t>LQ0203_R1</t>
        </is>
      </c>
      <c r="C4498" t="n">
        <v>0.413</v>
      </c>
      <c r="D4498" t="n">
        <v>29</v>
      </c>
    </row>
    <row r="4499">
      <c r="A4499" t="n">
        <v>4505</v>
      </c>
      <c r="B4499" t="inlineStr">
        <is>
          <t>LQ0203_R1</t>
        </is>
      </c>
      <c r="C4499" t="n">
        <v>0.48</v>
      </c>
      <c r="D4499" t="n">
        <v>29</v>
      </c>
    </row>
    <row r="4500">
      <c r="A4500" t="n">
        <v>4506</v>
      </c>
      <c r="B4500" t="inlineStr">
        <is>
          <t>LQ0203_R1</t>
        </is>
      </c>
      <c r="C4500" t="n">
        <v>0.546</v>
      </c>
      <c r="D4500" t="n">
        <v>29</v>
      </c>
    </row>
    <row r="4501">
      <c r="A4501" t="n">
        <v>4507</v>
      </c>
      <c r="B4501" t="inlineStr">
        <is>
          <t>LQ0203_R1</t>
        </is>
      </c>
      <c r="C4501" t="n">
        <v>0.613</v>
      </c>
      <c r="D4501" t="n">
        <v>29</v>
      </c>
    </row>
    <row r="4502">
      <c r="A4502" t="n">
        <v>4508</v>
      </c>
      <c r="B4502" t="inlineStr">
        <is>
          <t>LQ0203_R1</t>
        </is>
      </c>
      <c r="C4502" t="n">
        <v>0.68</v>
      </c>
      <c r="D4502" t="n">
        <v>29</v>
      </c>
    </row>
    <row r="4503">
      <c r="A4503" t="n">
        <v>4509</v>
      </c>
      <c r="B4503" t="inlineStr">
        <is>
          <t>LQ0203_R1</t>
        </is>
      </c>
      <c r="C4503" t="n">
        <v>0.746</v>
      </c>
      <c r="D4503" t="n">
        <v>29</v>
      </c>
    </row>
    <row r="4504">
      <c r="A4504" t="n">
        <v>4510</v>
      </c>
      <c r="B4504" t="inlineStr">
        <is>
          <t>LQ0203_R1</t>
        </is>
      </c>
      <c r="C4504" t="n">
        <v>0.8129999999999999</v>
      </c>
      <c r="D4504" t="n">
        <v>29</v>
      </c>
    </row>
    <row r="4505">
      <c r="A4505" t="n">
        <v>4511</v>
      </c>
      <c r="B4505" t="inlineStr">
        <is>
          <t>LQ0203_R1</t>
        </is>
      </c>
      <c r="C4505" t="n">
        <v>0.88</v>
      </c>
      <c r="D4505" t="n">
        <v>29</v>
      </c>
    </row>
    <row r="4506">
      <c r="A4506" t="n">
        <v>4512</v>
      </c>
      <c r="B4506" t="inlineStr">
        <is>
          <t>LQ0203_R1</t>
        </is>
      </c>
      <c r="C4506" t="n">
        <v>0.963</v>
      </c>
      <c r="D4506" t="n">
        <v>29</v>
      </c>
    </row>
    <row r="4507">
      <c r="A4507" t="n">
        <v>4513</v>
      </c>
      <c r="B4507" t="inlineStr">
        <is>
          <t>LQ0203_R1</t>
        </is>
      </c>
      <c r="C4507" t="n">
        <v>1.013</v>
      </c>
      <c r="D4507" t="n">
        <v>29</v>
      </c>
    </row>
    <row r="4508">
      <c r="A4508" t="n">
        <v>4514</v>
      </c>
      <c r="B4508" t="inlineStr">
        <is>
          <t>LQ0203_R1</t>
        </is>
      </c>
      <c r="C4508" t="n">
        <v>1.08</v>
      </c>
      <c r="D4508" t="n">
        <v>29</v>
      </c>
    </row>
    <row r="4509">
      <c r="A4509" t="n">
        <v>4515</v>
      </c>
      <c r="B4509" t="inlineStr">
        <is>
          <t>LQ0203_R1</t>
        </is>
      </c>
      <c r="C4509" t="n">
        <v>1.146</v>
      </c>
      <c r="D4509" t="n">
        <v>29</v>
      </c>
    </row>
    <row r="4510">
      <c r="A4510" t="n">
        <v>4516</v>
      </c>
      <c r="B4510" t="inlineStr">
        <is>
          <t>LQ0203_R1</t>
        </is>
      </c>
      <c r="C4510" t="n">
        <v>1.213</v>
      </c>
      <c r="D4510" t="n">
        <v>29</v>
      </c>
    </row>
    <row r="4511">
      <c r="A4511" t="n">
        <v>4517</v>
      </c>
      <c r="B4511" t="inlineStr">
        <is>
          <t>LQ0203_R1</t>
        </is>
      </c>
      <c r="C4511" t="n">
        <v>1.28</v>
      </c>
      <c r="D4511" t="n">
        <v>29</v>
      </c>
    </row>
    <row r="4512">
      <c r="A4512" t="n">
        <v>4518</v>
      </c>
      <c r="B4512" t="inlineStr">
        <is>
          <t>LQ0203_R1</t>
        </is>
      </c>
      <c r="C4512" t="n">
        <v>1.346</v>
      </c>
      <c r="D4512" t="n">
        <v>29</v>
      </c>
    </row>
    <row r="4513">
      <c r="A4513" t="n">
        <v>4519</v>
      </c>
      <c r="B4513" t="inlineStr">
        <is>
          <t>LQ0203_R1</t>
        </is>
      </c>
      <c r="C4513" t="n">
        <v>1.413</v>
      </c>
      <c r="D4513" t="n">
        <v>29</v>
      </c>
    </row>
    <row r="4514">
      <c r="A4514" t="n">
        <v>4520</v>
      </c>
      <c r="B4514" t="inlineStr">
        <is>
          <t>LQ0203_R1</t>
        </is>
      </c>
      <c r="C4514" t="n">
        <v>1.48</v>
      </c>
      <c r="D4514" t="n">
        <v>29</v>
      </c>
    </row>
    <row r="4515">
      <c r="A4515" t="n">
        <v>4521</v>
      </c>
      <c r="B4515" t="inlineStr">
        <is>
          <t>LQ0203_R1</t>
        </is>
      </c>
      <c r="C4515" t="n">
        <v>1.546</v>
      </c>
      <c r="D4515" t="n">
        <v>29</v>
      </c>
    </row>
    <row r="4516">
      <c r="A4516" t="n">
        <v>4522</v>
      </c>
      <c r="B4516" t="inlineStr">
        <is>
          <t>LQ0203_R1</t>
        </is>
      </c>
      <c r="C4516" t="n">
        <v>1.613</v>
      </c>
      <c r="D4516" t="n">
        <v>29</v>
      </c>
    </row>
    <row r="4517">
      <c r="A4517" t="n">
        <v>4523</v>
      </c>
      <c r="B4517" t="inlineStr">
        <is>
          <t>LQ0203_R1</t>
        </is>
      </c>
      <c r="C4517" t="n">
        <v>1.68</v>
      </c>
      <c r="D4517" t="n">
        <v>29</v>
      </c>
    </row>
    <row r="4518">
      <c r="A4518" t="n">
        <v>4524</v>
      </c>
      <c r="B4518" t="inlineStr">
        <is>
          <t>LQ0203_R1</t>
        </is>
      </c>
      <c r="C4518" t="n">
        <v>1.746</v>
      </c>
      <c r="D4518" t="n">
        <v>29</v>
      </c>
    </row>
    <row r="4519">
      <c r="A4519" t="n">
        <v>4525</v>
      </c>
      <c r="B4519" t="inlineStr">
        <is>
          <t>LQ0203_R1</t>
        </is>
      </c>
      <c r="C4519" t="n">
        <v>1.813</v>
      </c>
      <c r="D4519" t="n">
        <v>29</v>
      </c>
    </row>
    <row r="4520">
      <c r="A4520" t="n">
        <v>4526</v>
      </c>
      <c r="B4520" t="inlineStr">
        <is>
          <t>LQ0203_R1</t>
        </is>
      </c>
      <c r="C4520" t="n">
        <v>1.88</v>
      </c>
      <c r="D4520" t="n">
        <v>29</v>
      </c>
    </row>
    <row r="4521">
      <c r="A4521" t="n">
        <v>4527</v>
      </c>
      <c r="B4521" t="inlineStr">
        <is>
          <t>LQ0203_R1</t>
        </is>
      </c>
      <c r="C4521" t="n">
        <v>1.946</v>
      </c>
      <c r="D4521" t="n">
        <v>29</v>
      </c>
    </row>
    <row r="4522">
      <c r="A4522" t="n">
        <v>4528</v>
      </c>
      <c r="B4522" t="inlineStr">
        <is>
          <t>LQ0203_R1</t>
        </is>
      </c>
      <c r="C4522" t="n">
        <v>2.013</v>
      </c>
      <c r="D4522" t="n">
        <v>29</v>
      </c>
    </row>
    <row r="4523">
      <c r="A4523" t="n">
        <v>4529</v>
      </c>
      <c r="B4523" t="inlineStr">
        <is>
          <t>LQ0203_R1</t>
        </is>
      </c>
      <c r="C4523" t="n">
        <v>2.08</v>
      </c>
      <c r="D4523" t="n">
        <v>29</v>
      </c>
    </row>
    <row r="4524">
      <c r="A4524" t="n">
        <v>4530</v>
      </c>
      <c r="B4524" t="inlineStr">
        <is>
          <t>LQ0203_R1</t>
        </is>
      </c>
      <c r="C4524" t="n">
        <v>2.146</v>
      </c>
      <c r="D4524" t="n">
        <v>29</v>
      </c>
    </row>
    <row r="4525">
      <c r="A4525" t="n">
        <v>4531</v>
      </c>
      <c r="B4525" t="inlineStr">
        <is>
          <t>LQ0203_R1</t>
        </is>
      </c>
      <c r="C4525" t="n">
        <v>2.213</v>
      </c>
      <c r="D4525" t="n">
        <v>29</v>
      </c>
    </row>
    <row r="4526">
      <c r="A4526" t="n">
        <v>4532</v>
      </c>
      <c r="B4526" t="inlineStr">
        <is>
          <t>LQ0203_R1</t>
        </is>
      </c>
      <c r="C4526" t="n">
        <v>2.28</v>
      </c>
      <c r="D4526" t="n">
        <v>29</v>
      </c>
    </row>
    <row r="4527">
      <c r="A4527" t="n">
        <v>4533</v>
      </c>
      <c r="B4527" t="inlineStr">
        <is>
          <t>LQ0203_R1</t>
        </is>
      </c>
      <c r="C4527" t="n">
        <v>2.346</v>
      </c>
      <c r="D4527" t="n">
        <v>29</v>
      </c>
    </row>
    <row r="4528">
      <c r="A4528" t="n">
        <v>4534</v>
      </c>
      <c r="B4528" t="inlineStr">
        <is>
          <t>LQ0203_R1</t>
        </is>
      </c>
      <c r="C4528" t="n">
        <v>2.413</v>
      </c>
      <c r="D4528" t="n">
        <v>29</v>
      </c>
    </row>
    <row r="4529">
      <c r="A4529" t="n">
        <v>4535</v>
      </c>
      <c r="B4529" t="inlineStr">
        <is>
          <t>LQ0203_R1</t>
        </is>
      </c>
      <c r="C4529" t="n">
        <v>2.48</v>
      </c>
      <c r="D4529" t="n">
        <v>29</v>
      </c>
    </row>
    <row r="4530">
      <c r="A4530" t="n">
        <v>4536</v>
      </c>
      <c r="B4530" t="inlineStr">
        <is>
          <t>LQ0203_R1</t>
        </is>
      </c>
      <c r="C4530" t="n">
        <v>2.546</v>
      </c>
      <c r="D4530" t="n">
        <v>29</v>
      </c>
    </row>
    <row r="4531">
      <c r="A4531" t="n">
        <v>4537</v>
      </c>
      <c r="B4531" t="inlineStr">
        <is>
          <t>LQ0203_R1</t>
        </is>
      </c>
      <c r="C4531" t="n">
        <v>2.613</v>
      </c>
      <c r="D4531" t="n">
        <v>29</v>
      </c>
    </row>
    <row r="4532">
      <c r="A4532" t="n">
        <v>4538</v>
      </c>
      <c r="B4532" t="inlineStr">
        <is>
          <t>LQ0203_R1</t>
        </is>
      </c>
      <c r="C4532" t="n">
        <v>2.68</v>
      </c>
      <c r="D4532" t="n">
        <v>29</v>
      </c>
    </row>
    <row r="4533">
      <c r="A4533" t="n">
        <v>4539</v>
      </c>
      <c r="B4533" t="inlineStr">
        <is>
          <t>LQ0203_R1</t>
        </is>
      </c>
      <c r="C4533" t="n">
        <v>2.746</v>
      </c>
      <c r="D4533" t="n">
        <v>29</v>
      </c>
    </row>
    <row r="4534">
      <c r="A4534" t="n">
        <v>4540</v>
      </c>
      <c r="B4534" t="inlineStr">
        <is>
          <t>LQ0203_R1</t>
        </is>
      </c>
      <c r="C4534" t="n">
        <v>2.813</v>
      </c>
      <c r="D4534" t="n">
        <v>29</v>
      </c>
    </row>
    <row r="4535">
      <c r="A4535" t="n">
        <v>4541</v>
      </c>
      <c r="B4535" t="inlineStr">
        <is>
          <t>LQ0203_R1</t>
        </is>
      </c>
      <c r="C4535" t="n">
        <v>2.88</v>
      </c>
      <c r="D4535" t="n">
        <v>29</v>
      </c>
    </row>
    <row r="4536">
      <c r="A4536" t="n">
        <v>4542</v>
      </c>
      <c r="B4536" t="inlineStr">
        <is>
          <t>LQ0203_R1</t>
        </is>
      </c>
      <c r="C4536" t="n">
        <v>2.946</v>
      </c>
      <c r="D4536" t="n">
        <v>29</v>
      </c>
    </row>
    <row r="4537">
      <c r="A4537" t="n">
        <v>4543</v>
      </c>
      <c r="B4537" t="inlineStr">
        <is>
          <t>LQ0203_R1</t>
        </is>
      </c>
      <c r="C4537" t="n">
        <v>3.013</v>
      </c>
      <c r="D4537" t="n">
        <v>29</v>
      </c>
    </row>
    <row r="4538">
      <c r="A4538" t="n">
        <v>4544</v>
      </c>
      <c r="B4538" t="inlineStr">
        <is>
          <t>LQ0203_R1</t>
        </is>
      </c>
      <c r="C4538" t="n">
        <v>3.08</v>
      </c>
      <c r="D4538" t="n">
        <v>29</v>
      </c>
    </row>
    <row r="4539">
      <c r="A4539" t="n">
        <v>4545</v>
      </c>
      <c r="B4539" t="inlineStr">
        <is>
          <t>LQ0203_R1</t>
        </is>
      </c>
      <c r="C4539" t="n">
        <v>3.146</v>
      </c>
      <c r="D4539" t="n">
        <v>29</v>
      </c>
    </row>
    <row r="4540">
      <c r="A4540" t="n">
        <v>4546</v>
      </c>
      <c r="B4540" t="inlineStr">
        <is>
          <t>LQ0203_R1</t>
        </is>
      </c>
      <c r="C4540" t="n">
        <v>3.213</v>
      </c>
      <c r="D4540" t="n">
        <v>29</v>
      </c>
    </row>
    <row r="4541">
      <c r="A4541" t="n">
        <v>4547</v>
      </c>
      <c r="B4541" t="inlineStr">
        <is>
          <t>LQ0203_R1</t>
        </is>
      </c>
      <c r="C4541" t="n">
        <v>3.28</v>
      </c>
      <c r="D4541" t="n">
        <v>29</v>
      </c>
    </row>
    <row r="4542">
      <c r="A4542" t="n">
        <v>4548</v>
      </c>
      <c r="B4542" t="inlineStr">
        <is>
          <t>LQ0203_R1</t>
        </is>
      </c>
      <c r="C4542" t="n">
        <v>3.346</v>
      </c>
      <c r="D4542" t="n">
        <v>29</v>
      </c>
    </row>
    <row r="4543">
      <c r="A4543" t="n">
        <v>4549</v>
      </c>
      <c r="B4543" t="inlineStr">
        <is>
          <t>LQ0203_R1</t>
        </is>
      </c>
      <c r="C4543" t="n">
        <v>3.413</v>
      </c>
      <c r="D4543" t="n">
        <v>29</v>
      </c>
    </row>
    <row r="4544">
      <c r="A4544" t="n">
        <v>4550</v>
      </c>
      <c r="B4544" t="inlineStr">
        <is>
          <t>LQ0203_R1</t>
        </is>
      </c>
      <c r="C4544" t="n">
        <v>3.48</v>
      </c>
      <c r="D4544" t="n">
        <v>29</v>
      </c>
    </row>
    <row r="4545">
      <c r="A4545" t="n">
        <v>4551</v>
      </c>
      <c r="B4545" t="inlineStr">
        <is>
          <t>LQ0203_R1</t>
        </is>
      </c>
      <c r="C4545" t="n">
        <v>3.546</v>
      </c>
      <c r="D4545" t="n">
        <v>29</v>
      </c>
    </row>
    <row r="4546">
      <c r="A4546" t="n">
        <v>4552</v>
      </c>
      <c r="B4546" t="inlineStr">
        <is>
          <t>LQ0203_R1</t>
        </is>
      </c>
      <c r="C4546" t="n">
        <v>3.613</v>
      </c>
      <c r="D4546" t="n">
        <v>29</v>
      </c>
    </row>
    <row r="4547">
      <c r="A4547" t="n">
        <v>4553</v>
      </c>
      <c r="B4547" t="inlineStr">
        <is>
          <t>LQ0203_R1</t>
        </is>
      </c>
      <c r="C4547" t="n">
        <v>3.68</v>
      </c>
      <c r="D4547" t="n">
        <v>29</v>
      </c>
    </row>
    <row r="4548">
      <c r="A4548" t="n">
        <v>4554</v>
      </c>
      <c r="B4548" t="inlineStr">
        <is>
          <t>LQ0203_R1</t>
        </is>
      </c>
      <c r="C4548" t="n">
        <v>3.746</v>
      </c>
      <c r="D4548" t="n">
        <v>29</v>
      </c>
    </row>
    <row r="4549">
      <c r="A4549" t="n">
        <v>4555</v>
      </c>
      <c r="B4549" t="inlineStr">
        <is>
          <t>LQ0203_R1</t>
        </is>
      </c>
      <c r="C4549" t="n">
        <v>3.813</v>
      </c>
      <c r="D4549" t="n">
        <v>29</v>
      </c>
    </row>
    <row r="4550">
      <c r="A4550" t="n">
        <v>4556</v>
      </c>
      <c r="B4550" t="inlineStr">
        <is>
          <t>LQ0203_R1</t>
        </is>
      </c>
      <c r="C4550" t="n">
        <v>3.88</v>
      </c>
      <c r="D4550" t="n">
        <v>29</v>
      </c>
    </row>
    <row r="4551">
      <c r="A4551" t="n">
        <v>4557</v>
      </c>
      <c r="B4551" t="inlineStr">
        <is>
          <t>LQ0203_R1</t>
        </is>
      </c>
      <c r="C4551" t="n">
        <v>3.946</v>
      </c>
      <c r="D4551" t="n">
        <v>29</v>
      </c>
    </row>
    <row r="4552">
      <c r="A4552" t="n">
        <v>4558</v>
      </c>
      <c r="B4552" t="inlineStr">
        <is>
          <t>LQ0203_R1</t>
        </is>
      </c>
      <c r="C4552" t="n">
        <v>4.013</v>
      </c>
      <c r="D4552" t="n">
        <v>29</v>
      </c>
    </row>
    <row r="4553">
      <c r="A4553" t="n">
        <v>4559</v>
      </c>
      <c r="B4553" t="inlineStr">
        <is>
          <t>LQ0203_R1</t>
        </is>
      </c>
      <c r="C4553" t="n">
        <v>4.08</v>
      </c>
      <c r="D4553" t="n">
        <v>29</v>
      </c>
    </row>
    <row r="4554">
      <c r="A4554" t="n">
        <v>4560</v>
      </c>
      <c r="B4554" t="inlineStr">
        <is>
          <t>LQ0203_R1</t>
        </is>
      </c>
      <c r="C4554" t="n">
        <v>4.146</v>
      </c>
      <c r="D4554" t="n">
        <v>29</v>
      </c>
    </row>
    <row r="4555">
      <c r="A4555" t="n">
        <v>4561</v>
      </c>
      <c r="B4555" t="inlineStr">
        <is>
          <t>LQ0203_R1</t>
        </is>
      </c>
      <c r="C4555" t="n">
        <v>4.213</v>
      </c>
      <c r="D4555" t="n">
        <v>29</v>
      </c>
    </row>
    <row r="4556">
      <c r="A4556" t="n">
        <v>4562</v>
      </c>
      <c r="B4556" t="inlineStr">
        <is>
          <t>LQ0203_R1</t>
        </is>
      </c>
      <c r="C4556" t="n">
        <v>4.28</v>
      </c>
      <c r="D4556" t="n">
        <v>29</v>
      </c>
    </row>
    <row r="4557">
      <c r="A4557" t="n">
        <v>4563</v>
      </c>
      <c r="B4557" t="inlineStr">
        <is>
          <t>LQ0203_R1</t>
        </is>
      </c>
      <c r="C4557" t="n">
        <v>4.346</v>
      </c>
      <c r="D4557" t="n">
        <v>29</v>
      </c>
    </row>
    <row r="4558">
      <c r="A4558" t="n">
        <v>4564</v>
      </c>
      <c r="B4558" t="inlineStr">
        <is>
          <t>LQ0203_R1</t>
        </is>
      </c>
      <c r="C4558" t="n">
        <v>4.413</v>
      </c>
      <c r="D4558" t="n">
        <v>29</v>
      </c>
    </row>
    <row r="4559">
      <c r="A4559" t="n">
        <v>4565</v>
      </c>
      <c r="B4559" t="inlineStr">
        <is>
          <t>LQ0203_R1</t>
        </is>
      </c>
      <c r="C4559" t="n">
        <v>4.48</v>
      </c>
      <c r="D4559" t="n">
        <v>29</v>
      </c>
    </row>
    <row r="4560">
      <c r="A4560" t="n">
        <v>4566</v>
      </c>
      <c r="B4560" t="inlineStr">
        <is>
          <t>LQ0203_R1</t>
        </is>
      </c>
      <c r="C4560" t="n">
        <v>4.546</v>
      </c>
      <c r="D4560" t="n">
        <v>29</v>
      </c>
    </row>
    <row r="4561">
      <c r="A4561" t="n">
        <v>4567</v>
      </c>
      <c r="B4561" t="inlineStr">
        <is>
          <t>LQ0203_R1</t>
        </is>
      </c>
      <c r="C4561" t="n">
        <v>4.613</v>
      </c>
      <c r="D4561" t="n">
        <v>29</v>
      </c>
    </row>
    <row r="4562">
      <c r="A4562" t="n">
        <v>4568</v>
      </c>
      <c r="B4562" t="inlineStr">
        <is>
          <t>LQ0203_R1</t>
        </is>
      </c>
      <c r="C4562" t="n">
        <v>4.68</v>
      </c>
      <c r="D4562" t="n">
        <v>29</v>
      </c>
    </row>
    <row r="4563">
      <c r="A4563" t="n">
        <v>4569</v>
      </c>
      <c r="B4563" t="inlineStr">
        <is>
          <t>LQ0203_R1</t>
        </is>
      </c>
      <c r="C4563" t="n">
        <v>4.746</v>
      </c>
      <c r="D4563" t="n">
        <v>29</v>
      </c>
    </row>
    <row r="4564">
      <c r="A4564" t="n">
        <v>4570</v>
      </c>
      <c r="B4564" t="inlineStr">
        <is>
          <t>LQ0203_R1</t>
        </is>
      </c>
      <c r="C4564" t="n">
        <v>4.813</v>
      </c>
      <c r="D4564" t="n">
        <v>29</v>
      </c>
    </row>
    <row r="4565">
      <c r="A4565" t="n">
        <v>4571</v>
      </c>
      <c r="B4565" t="inlineStr">
        <is>
          <t>LQ0203_R1</t>
        </is>
      </c>
      <c r="C4565" t="n">
        <v>4.88</v>
      </c>
      <c r="D4565" t="n">
        <v>29</v>
      </c>
    </row>
    <row r="4566">
      <c r="A4566" t="n">
        <v>4572</v>
      </c>
      <c r="B4566" t="inlineStr">
        <is>
          <t>LQ0203_R1</t>
        </is>
      </c>
      <c r="C4566" t="n">
        <v>4.946</v>
      </c>
      <c r="D4566" t="n">
        <v>29</v>
      </c>
    </row>
    <row r="4567">
      <c r="A4567" t="n">
        <v>4573</v>
      </c>
      <c r="B4567" t="inlineStr">
        <is>
          <t>LQ0203_R1</t>
        </is>
      </c>
      <c r="C4567" t="n">
        <v>5.013</v>
      </c>
      <c r="D4567" t="n">
        <v>29</v>
      </c>
    </row>
    <row r="4568">
      <c r="A4568" t="n">
        <v>4574</v>
      </c>
      <c r="B4568" t="inlineStr">
        <is>
          <t>LQ0203_R1</t>
        </is>
      </c>
      <c r="C4568" t="n">
        <v>5.08</v>
      </c>
      <c r="D4568" t="n">
        <v>29</v>
      </c>
    </row>
    <row r="4569">
      <c r="A4569" t="n">
        <v>4575</v>
      </c>
      <c r="B4569" t="inlineStr">
        <is>
          <t>LQ0203_R1</t>
        </is>
      </c>
      <c r="C4569" t="n">
        <v>5.146</v>
      </c>
      <c r="D4569" t="n">
        <v>29</v>
      </c>
    </row>
    <row r="4570">
      <c r="A4570" t="n">
        <v>4576</v>
      </c>
      <c r="B4570" t="inlineStr">
        <is>
          <t>LQ0203_R1</t>
        </is>
      </c>
      <c r="C4570" t="n">
        <v>5.213</v>
      </c>
      <c r="D4570" t="n">
        <v>29</v>
      </c>
    </row>
    <row r="4571">
      <c r="A4571" t="n">
        <v>4577</v>
      </c>
      <c r="B4571" t="inlineStr">
        <is>
          <t>LQ0203_R1</t>
        </is>
      </c>
      <c r="C4571" t="n">
        <v>5.28</v>
      </c>
      <c r="D4571" t="n">
        <v>29</v>
      </c>
    </row>
    <row r="4572">
      <c r="A4572" t="n">
        <v>4578</v>
      </c>
      <c r="B4572" t="inlineStr">
        <is>
          <t>LQ0203_R1</t>
        </is>
      </c>
      <c r="C4572" t="n">
        <v>5.346</v>
      </c>
      <c r="D4572" t="n">
        <v>29</v>
      </c>
    </row>
    <row r="4573">
      <c r="A4573" t="n">
        <v>4579</v>
      </c>
      <c r="B4573" t="inlineStr">
        <is>
          <t>LQ0203_R1</t>
        </is>
      </c>
      <c r="C4573" t="n">
        <v>5.413</v>
      </c>
      <c r="D4573" t="n">
        <v>29</v>
      </c>
    </row>
    <row r="4574">
      <c r="A4574" t="n">
        <v>4580</v>
      </c>
      <c r="B4574" t="inlineStr">
        <is>
          <t>LQ0203_R1</t>
        </is>
      </c>
      <c r="C4574" t="n">
        <v>5.48</v>
      </c>
      <c r="D4574" t="n">
        <v>29</v>
      </c>
    </row>
    <row r="4575">
      <c r="A4575" t="n">
        <v>4581</v>
      </c>
      <c r="B4575" t="inlineStr">
        <is>
          <t>LQ0203_R1</t>
        </is>
      </c>
      <c r="C4575" t="n">
        <v>5.546</v>
      </c>
      <c r="D4575" t="n">
        <v>29</v>
      </c>
    </row>
    <row r="4576">
      <c r="A4576" t="n">
        <v>4582</v>
      </c>
      <c r="B4576" t="inlineStr">
        <is>
          <t>LQ0203_R1</t>
        </is>
      </c>
      <c r="C4576" t="n">
        <v>5.613</v>
      </c>
      <c r="D4576" t="n">
        <v>29</v>
      </c>
    </row>
    <row r="4577">
      <c r="A4577" t="n">
        <v>4583</v>
      </c>
      <c r="B4577" t="inlineStr">
        <is>
          <t>LQ0203_R1</t>
        </is>
      </c>
      <c r="C4577" t="n">
        <v>5.68</v>
      </c>
      <c r="D4577" t="n">
        <v>29</v>
      </c>
    </row>
    <row r="4578">
      <c r="A4578" t="n">
        <v>4584</v>
      </c>
      <c r="B4578" t="inlineStr">
        <is>
          <t>LQ0203_R1</t>
        </is>
      </c>
      <c r="C4578" t="n">
        <v>5.746</v>
      </c>
      <c r="D4578" t="n">
        <v>29</v>
      </c>
    </row>
    <row r="4579">
      <c r="A4579" t="n">
        <v>4585</v>
      </c>
      <c r="B4579" t="inlineStr">
        <is>
          <t>LQ0203_R1</t>
        </is>
      </c>
      <c r="C4579" t="n">
        <v>5.813</v>
      </c>
      <c r="D4579" t="n">
        <v>29</v>
      </c>
    </row>
    <row r="4580">
      <c r="A4580" t="n">
        <v>4586</v>
      </c>
      <c r="B4580" t="inlineStr">
        <is>
          <t>LQ0203_R1</t>
        </is>
      </c>
      <c r="C4580" t="n">
        <v>5.88</v>
      </c>
      <c r="D4580" t="n">
        <v>29</v>
      </c>
    </row>
    <row r="4581">
      <c r="A4581" t="n">
        <v>4587</v>
      </c>
      <c r="B4581" t="inlineStr">
        <is>
          <t>LQ0203_R1</t>
        </is>
      </c>
      <c r="C4581" t="n">
        <v>5.963</v>
      </c>
      <c r="D4581" t="n">
        <v>29</v>
      </c>
    </row>
    <row r="4582">
      <c r="A4582" t="n">
        <v>4588</v>
      </c>
      <c r="B4582" t="inlineStr">
        <is>
          <t>LQ0203_R1</t>
        </is>
      </c>
      <c r="C4582" t="n">
        <v>6.013</v>
      </c>
      <c r="D4582" t="n">
        <v>29</v>
      </c>
    </row>
    <row r="4583">
      <c r="A4583" t="n">
        <v>4589</v>
      </c>
      <c r="B4583" t="inlineStr">
        <is>
          <t>LQ0203_R1</t>
        </is>
      </c>
      <c r="C4583" t="n">
        <v>6.08</v>
      </c>
      <c r="D4583" t="n">
        <v>29</v>
      </c>
    </row>
    <row r="4584">
      <c r="A4584" t="n">
        <v>4590</v>
      </c>
      <c r="B4584" t="inlineStr">
        <is>
          <t>LQ0203_R1</t>
        </is>
      </c>
      <c r="C4584" t="n">
        <v>6.146</v>
      </c>
      <c r="D4584" t="n">
        <v>29</v>
      </c>
    </row>
    <row r="4585">
      <c r="A4585" t="n">
        <v>4591</v>
      </c>
      <c r="B4585" t="inlineStr">
        <is>
          <t>LQ0203_R1</t>
        </is>
      </c>
      <c r="C4585" t="n">
        <v>6.213</v>
      </c>
      <c r="D4585" t="n">
        <v>29</v>
      </c>
    </row>
    <row r="4586">
      <c r="A4586" t="n">
        <v>4592</v>
      </c>
      <c r="B4586" t="inlineStr">
        <is>
          <t>LQ0203_R1</t>
        </is>
      </c>
      <c r="C4586" t="n">
        <v>6.28</v>
      </c>
      <c r="D4586" t="n">
        <v>29</v>
      </c>
    </row>
    <row r="4587">
      <c r="A4587" t="n">
        <v>4593</v>
      </c>
      <c r="B4587" t="inlineStr">
        <is>
          <t>LQ0203_R1</t>
        </is>
      </c>
      <c r="C4587" t="n">
        <v>6.346</v>
      </c>
      <c r="D4587" t="n">
        <v>29</v>
      </c>
    </row>
    <row r="4588">
      <c r="A4588" t="n">
        <v>4594</v>
      </c>
      <c r="B4588" t="inlineStr">
        <is>
          <t>LQ0203_R1</t>
        </is>
      </c>
      <c r="C4588" t="n">
        <v>6.413</v>
      </c>
      <c r="D4588" t="n">
        <v>29</v>
      </c>
    </row>
    <row r="4589">
      <c r="A4589" t="n">
        <v>4595</v>
      </c>
      <c r="B4589" t="inlineStr">
        <is>
          <t>LQ0203_R1</t>
        </is>
      </c>
      <c r="C4589" t="n">
        <v>6.48</v>
      </c>
      <c r="D4589" t="n">
        <v>29</v>
      </c>
    </row>
    <row r="4590">
      <c r="A4590" t="n">
        <v>4596</v>
      </c>
      <c r="B4590" t="inlineStr">
        <is>
          <t>LQ0203_R1</t>
        </is>
      </c>
      <c r="C4590" t="n">
        <v>6.546</v>
      </c>
      <c r="D4590" t="n">
        <v>29</v>
      </c>
    </row>
    <row r="4591">
      <c r="A4591" t="n">
        <v>4597</v>
      </c>
      <c r="B4591" t="inlineStr">
        <is>
          <t>LQ0203_R1</t>
        </is>
      </c>
      <c r="C4591" t="n">
        <v>6.613</v>
      </c>
      <c r="D4591" t="n">
        <v>29</v>
      </c>
    </row>
    <row r="4592">
      <c r="A4592" t="n">
        <v>4598</v>
      </c>
      <c r="B4592" t="inlineStr">
        <is>
          <t>LQ0203_R1</t>
        </is>
      </c>
      <c r="C4592" t="n">
        <v>6.68</v>
      </c>
      <c r="D4592" t="n">
        <v>29</v>
      </c>
    </row>
    <row r="4593">
      <c r="A4593" t="n">
        <v>4599</v>
      </c>
      <c r="B4593" t="inlineStr">
        <is>
          <t>LQ0203_R1</t>
        </is>
      </c>
      <c r="C4593" t="n">
        <v>6.746</v>
      </c>
      <c r="D4593" t="n">
        <v>29</v>
      </c>
    </row>
    <row r="4594">
      <c r="A4594" t="n">
        <v>4600</v>
      </c>
      <c r="B4594" t="inlineStr">
        <is>
          <t>LQ0203_R1</t>
        </is>
      </c>
      <c r="C4594" t="n">
        <v>6.813</v>
      </c>
      <c r="D4594" t="n">
        <v>29</v>
      </c>
    </row>
    <row r="4595">
      <c r="A4595" t="n">
        <v>4601</v>
      </c>
      <c r="B4595" t="inlineStr">
        <is>
          <t>LQ0203_R1</t>
        </is>
      </c>
      <c r="C4595" t="n">
        <v>6.88</v>
      </c>
      <c r="D4595" t="n">
        <v>29</v>
      </c>
    </row>
    <row r="4596">
      <c r="A4596" t="n">
        <v>4602</v>
      </c>
      <c r="B4596" t="inlineStr">
        <is>
          <t>LQ0203_R1</t>
        </is>
      </c>
      <c r="C4596" t="n">
        <v>6.946</v>
      </c>
      <c r="D4596" t="n">
        <v>29</v>
      </c>
    </row>
    <row r="4597">
      <c r="A4597" t="n">
        <v>4603</v>
      </c>
      <c r="B4597" t="inlineStr">
        <is>
          <t>LQ0203_R1</t>
        </is>
      </c>
      <c r="C4597" t="n">
        <v>7.013</v>
      </c>
      <c r="D4597" t="n">
        <v>29</v>
      </c>
    </row>
    <row r="4598">
      <c r="A4598" t="n">
        <v>4604</v>
      </c>
      <c r="B4598" t="inlineStr">
        <is>
          <t>LQ0203_R1</t>
        </is>
      </c>
      <c r="C4598" t="n">
        <v>7.08</v>
      </c>
      <c r="D4598" t="n">
        <v>29</v>
      </c>
    </row>
    <row r="4599">
      <c r="A4599" t="n">
        <v>4605</v>
      </c>
      <c r="B4599" t="inlineStr">
        <is>
          <t>LQ0203_R1</t>
        </is>
      </c>
      <c r="C4599" t="n">
        <v>7.146</v>
      </c>
      <c r="D4599" t="n">
        <v>29</v>
      </c>
    </row>
    <row r="4600">
      <c r="A4600" t="n">
        <v>4606</v>
      </c>
      <c r="B4600" t="inlineStr">
        <is>
          <t>LQ0203_R1</t>
        </is>
      </c>
      <c r="C4600" t="n">
        <v>7.213</v>
      </c>
      <c r="D4600" t="n">
        <v>29</v>
      </c>
    </row>
    <row r="4601">
      <c r="A4601" t="n">
        <v>4607</v>
      </c>
      <c r="B4601" t="inlineStr">
        <is>
          <t>LQ0203_R1</t>
        </is>
      </c>
      <c r="C4601" t="n">
        <v>7.28</v>
      </c>
      <c r="D4601" t="n">
        <v>29</v>
      </c>
    </row>
    <row r="4602">
      <c r="A4602" t="n">
        <v>4608</v>
      </c>
      <c r="B4602" t="inlineStr">
        <is>
          <t>LQ0203_R1</t>
        </is>
      </c>
      <c r="C4602" t="n">
        <v>7.346</v>
      </c>
      <c r="D4602" t="n">
        <v>29</v>
      </c>
    </row>
    <row r="4603">
      <c r="A4603" t="n">
        <v>4609</v>
      </c>
      <c r="B4603" t="inlineStr">
        <is>
          <t>LQ0203_R1</t>
        </is>
      </c>
      <c r="C4603" t="n">
        <v>7.413</v>
      </c>
      <c r="D4603" t="n">
        <v>29</v>
      </c>
    </row>
    <row r="4604">
      <c r="A4604" t="n">
        <v>4610</v>
      </c>
      <c r="B4604" t="inlineStr">
        <is>
          <t>LQ0203_R1</t>
        </is>
      </c>
      <c r="C4604" t="n">
        <v>7.48</v>
      </c>
      <c r="D4604" t="n">
        <v>29</v>
      </c>
    </row>
    <row r="4605">
      <c r="A4605" t="n">
        <v>4611</v>
      </c>
      <c r="B4605" t="inlineStr">
        <is>
          <t>LQ0203_R1</t>
        </is>
      </c>
      <c r="C4605" t="n">
        <v>7.546</v>
      </c>
      <c r="D4605" t="n">
        <v>29</v>
      </c>
    </row>
    <row r="4606">
      <c r="A4606" t="n">
        <v>4612</v>
      </c>
      <c r="B4606" t="inlineStr">
        <is>
          <t>LQ0203_R1</t>
        </is>
      </c>
      <c r="C4606" t="n">
        <v>7.613</v>
      </c>
      <c r="D4606" t="n">
        <v>29</v>
      </c>
    </row>
    <row r="4607">
      <c r="A4607" t="n">
        <v>4613</v>
      </c>
      <c r="B4607" t="inlineStr">
        <is>
          <t>LQ0203_R1</t>
        </is>
      </c>
      <c r="C4607" t="n">
        <v>7.68</v>
      </c>
      <c r="D4607" t="n">
        <v>29</v>
      </c>
    </row>
    <row r="4608">
      <c r="A4608" t="n">
        <v>4614</v>
      </c>
      <c r="B4608" t="inlineStr">
        <is>
          <t>LQ0203_R1</t>
        </is>
      </c>
      <c r="C4608" t="n">
        <v>7.746</v>
      </c>
      <c r="D4608" t="n">
        <v>29</v>
      </c>
    </row>
    <row r="4609">
      <c r="A4609" t="n">
        <v>4615</v>
      </c>
      <c r="B4609" t="inlineStr">
        <is>
          <t>LQ0203_R1</t>
        </is>
      </c>
      <c r="C4609" t="n">
        <v>7.813</v>
      </c>
      <c r="D4609" t="n">
        <v>29</v>
      </c>
    </row>
    <row r="4610">
      <c r="A4610" t="n">
        <v>4616</v>
      </c>
      <c r="B4610" t="inlineStr">
        <is>
          <t>LQ0203_R1</t>
        </is>
      </c>
      <c r="C4610" t="n">
        <v>7.88</v>
      </c>
      <c r="D4610" t="n">
        <v>29</v>
      </c>
    </row>
    <row r="4611">
      <c r="A4611" t="n">
        <v>4617</v>
      </c>
      <c r="B4611" t="inlineStr">
        <is>
          <t>LQ0203_R1</t>
        </is>
      </c>
      <c r="C4611" t="n">
        <v>7.946</v>
      </c>
      <c r="D4611" t="n">
        <v>29</v>
      </c>
    </row>
    <row r="4612">
      <c r="A4612" t="n">
        <v>4618</v>
      </c>
      <c r="B4612" t="inlineStr">
        <is>
          <t>LQ0203_R1</t>
        </is>
      </c>
      <c r="C4612" t="n">
        <v>8.013</v>
      </c>
      <c r="D4612" t="n">
        <v>29</v>
      </c>
    </row>
    <row r="4613">
      <c r="A4613" t="n">
        <v>4619</v>
      </c>
      <c r="B4613" t="inlineStr">
        <is>
          <t>LQ0203_R1</t>
        </is>
      </c>
      <c r="C4613" t="n">
        <v>8.08</v>
      </c>
      <c r="D4613" t="n">
        <v>29</v>
      </c>
    </row>
    <row r="4614">
      <c r="A4614" t="n">
        <v>4620</v>
      </c>
      <c r="B4614" t="inlineStr">
        <is>
          <t>LQ0203_R1</t>
        </is>
      </c>
      <c r="C4614" t="n">
        <v>8.146000000000001</v>
      </c>
      <c r="D4614" t="n">
        <v>29</v>
      </c>
    </row>
    <row r="4615">
      <c r="A4615" t="n">
        <v>4621</v>
      </c>
      <c r="B4615" t="inlineStr">
        <is>
          <t>LQ0203_R1</t>
        </is>
      </c>
      <c r="C4615" t="n">
        <v>8.212999999999999</v>
      </c>
      <c r="D4615" t="n">
        <v>29</v>
      </c>
    </row>
    <row r="4616">
      <c r="A4616" t="n">
        <v>4622</v>
      </c>
      <c r="B4616" t="inlineStr">
        <is>
          <t>LQ0203_R1</t>
        </is>
      </c>
      <c r="C4616" t="n">
        <v>8.279999999999999</v>
      </c>
      <c r="D4616" t="n">
        <v>29</v>
      </c>
    </row>
    <row r="4617">
      <c r="A4617" t="n">
        <v>4623</v>
      </c>
      <c r="B4617" t="inlineStr">
        <is>
          <t>LQ0203_R1</t>
        </is>
      </c>
      <c r="C4617" t="n">
        <v>8.346</v>
      </c>
      <c r="D4617" t="n">
        <v>29</v>
      </c>
    </row>
    <row r="4618">
      <c r="A4618" t="n">
        <v>4624</v>
      </c>
      <c r="B4618" t="inlineStr">
        <is>
          <t>LQ0203_R1</t>
        </is>
      </c>
      <c r="C4618" t="n">
        <v>8.413</v>
      </c>
      <c r="D4618" t="n">
        <v>29</v>
      </c>
    </row>
    <row r="4619">
      <c r="A4619" t="n">
        <v>4625</v>
      </c>
      <c r="B4619" t="inlineStr">
        <is>
          <t>LQ0203_R1</t>
        </is>
      </c>
      <c r="C4619" t="n">
        <v>8.48</v>
      </c>
      <c r="D4619" t="n">
        <v>29</v>
      </c>
    </row>
    <row r="4620">
      <c r="A4620" t="n">
        <v>4626</v>
      </c>
      <c r="B4620" t="inlineStr">
        <is>
          <t>LQ0203_R1</t>
        </is>
      </c>
      <c r="C4620" t="n">
        <v>8.545999999999999</v>
      </c>
      <c r="D4620" t="n">
        <v>29</v>
      </c>
    </row>
    <row r="4621">
      <c r="A4621" t="n">
        <v>4627</v>
      </c>
      <c r="B4621" t="inlineStr">
        <is>
          <t>LQ0203_R1</t>
        </is>
      </c>
      <c r="C4621" t="n">
        <v>8.613</v>
      </c>
      <c r="D4621" t="n">
        <v>29</v>
      </c>
    </row>
    <row r="4622">
      <c r="A4622" t="n">
        <v>4628</v>
      </c>
      <c r="B4622" t="inlineStr">
        <is>
          <t>LQ0203_R1</t>
        </is>
      </c>
      <c r="C4622" t="n">
        <v>8.68</v>
      </c>
      <c r="D4622" t="n">
        <v>29</v>
      </c>
    </row>
    <row r="4623">
      <c r="A4623" t="n">
        <v>4629</v>
      </c>
      <c r="B4623" t="inlineStr">
        <is>
          <t>LQ0203_R1</t>
        </is>
      </c>
      <c r="C4623" t="n">
        <v>8.746</v>
      </c>
      <c r="D4623" t="n">
        <v>29</v>
      </c>
    </row>
    <row r="4624">
      <c r="A4624" t="n">
        <v>4630</v>
      </c>
      <c r="B4624" t="inlineStr">
        <is>
          <t>LQ0203_R1</t>
        </is>
      </c>
      <c r="C4624" t="n">
        <v>8.813000000000001</v>
      </c>
      <c r="D4624" t="n">
        <v>29</v>
      </c>
    </row>
    <row r="4625">
      <c r="A4625" t="n">
        <v>4631</v>
      </c>
      <c r="B4625" t="inlineStr">
        <is>
          <t>LQ0203_R1</t>
        </is>
      </c>
      <c r="C4625" t="n">
        <v>8.880000000000001</v>
      </c>
      <c r="D4625" t="n">
        <v>29</v>
      </c>
    </row>
    <row r="4626">
      <c r="A4626" t="n">
        <v>4632</v>
      </c>
      <c r="B4626" t="inlineStr">
        <is>
          <t>LQ0203_R1</t>
        </is>
      </c>
      <c r="C4626" t="n">
        <v>8.946</v>
      </c>
      <c r="D4626" t="n">
        <v>29</v>
      </c>
    </row>
    <row r="4627">
      <c r="A4627" t="n">
        <v>4633</v>
      </c>
      <c r="B4627" t="inlineStr">
        <is>
          <t>LQ0203_R1</t>
        </is>
      </c>
      <c r="C4627" t="n">
        <v>9.013</v>
      </c>
      <c r="D4627" t="n">
        <v>29</v>
      </c>
    </row>
    <row r="4628">
      <c r="A4628" t="n">
        <v>4634</v>
      </c>
      <c r="B4628" t="inlineStr">
        <is>
          <t>LQ0203_R1</t>
        </is>
      </c>
      <c r="C4628" t="n">
        <v>9.08</v>
      </c>
      <c r="D4628" t="n">
        <v>29</v>
      </c>
    </row>
    <row r="4629">
      <c r="A4629" t="n">
        <v>4635</v>
      </c>
      <c r="B4629" t="inlineStr">
        <is>
          <t>LQ0203_R1</t>
        </is>
      </c>
      <c r="C4629" t="n">
        <v>9.146000000000001</v>
      </c>
      <c r="D4629" t="n">
        <v>29</v>
      </c>
    </row>
    <row r="4630">
      <c r="A4630" t="n">
        <v>4636</v>
      </c>
      <c r="B4630" t="inlineStr">
        <is>
          <t>LQ0203_R2</t>
        </is>
      </c>
      <c r="C4630" t="n">
        <v>-1.454</v>
      </c>
      <c r="D4630" t="n">
        <v>30</v>
      </c>
    </row>
    <row r="4631">
      <c r="A4631" t="n">
        <v>4637</v>
      </c>
      <c r="B4631" t="inlineStr">
        <is>
          <t>LQ0203_R2</t>
        </is>
      </c>
      <c r="C4631" t="n">
        <v>-1.387</v>
      </c>
      <c r="D4631" t="n">
        <v>30</v>
      </c>
    </row>
    <row r="4632">
      <c r="A4632" t="n">
        <v>4638</v>
      </c>
      <c r="B4632" t="inlineStr">
        <is>
          <t>LQ0203_R2</t>
        </is>
      </c>
      <c r="C4632" t="n">
        <v>-1.32</v>
      </c>
      <c r="D4632" t="n">
        <v>30</v>
      </c>
    </row>
    <row r="4633">
      <c r="A4633" t="n">
        <v>4639</v>
      </c>
      <c r="B4633" t="inlineStr">
        <is>
          <t>LQ0203_R2</t>
        </is>
      </c>
      <c r="C4633" t="n">
        <v>-1.254</v>
      </c>
      <c r="D4633" t="n">
        <v>30</v>
      </c>
    </row>
    <row r="4634">
      <c r="A4634" t="n">
        <v>4640</v>
      </c>
      <c r="B4634" t="inlineStr">
        <is>
          <t>LQ0203_R2</t>
        </is>
      </c>
      <c r="C4634" t="n">
        <v>-1.187</v>
      </c>
      <c r="D4634" t="n">
        <v>30</v>
      </c>
    </row>
    <row r="4635">
      <c r="A4635" t="n">
        <v>4641</v>
      </c>
      <c r="B4635" t="inlineStr">
        <is>
          <t>LQ0203_R2</t>
        </is>
      </c>
      <c r="C4635" t="n">
        <v>-1.12</v>
      </c>
      <c r="D4635" t="n">
        <v>30</v>
      </c>
    </row>
    <row r="4636">
      <c r="A4636" t="n">
        <v>4642</v>
      </c>
      <c r="B4636" t="inlineStr">
        <is>
          <t>LQ0203_R2</t>
        </is>
      </c>
      <c r="C4636" t="n">
        <v>-1.054</v>
      </c>
      <c r="D4636" t="n">
        <v>30</v>
      </c>
    </row>
    <row r="4637">
      <c r="A4637" t="n">
        <v>4643</v>
      </c>
      <c r="B4637" t="inlineStr">
        <is>
          <t>LQ0203_R2</t>
        </is>
      </c>
      <c r="C4637" t="n">
        <v>-0.987</v>
      </c>
      <c r="D4637" t="n">
        <v>30</v>
      </c>
    </row>
    <row r="4638">
      <c r="A4638" t="n">
        <v>4644</v>
      </c>
      <c r="B4638" t="inlineStr">
        <is>
          <t>LQ0203_R2</t>
        </is>
      </c>
      <c r="C4638" t="n">
        <v>-0.92</v>
      </c>
      <c r="D4638" t="n">
        <v>30</v>
      </c>
    </row>
    <row r="4639">
      <c r="A4639" t="n">
        <v>4645</v>
      </c>
      <c r="B4639" t="inlineStr">
        <is>
          <t>LQ0203_R2</t>
        </is>
      </c>
      <c r="C4639" t="n">
        <v>-0.854</v>
      </c>
      <c r="D4639" t="n">
        <v>30</v>
      </c>
    </row>
    <row r="4640">
      <c r="A4640" t="n">
        <v>4646</v>
      </c>
      <c r="B4640" t="inlineStr">
        <is>
          <t>LQ0203_R2</t>
        </is>
      </c>
      <c r="C4640" t="n">
        <v>-0.787</v>
      </c>
      <c r="D4640" t="n">
        <v>30</v>
      </c>
    </row>
    <row r="4641">
      <c r="A4641" t="n">
        <v>4647</v>
      </c>
      <c r="B4641" t="inlineStr">
        <is>
          <t>LQ0203_R2</t>
        </is>
      </c>
      <c r="C4641" t="n">
        <v>-0.72</v>
      </c>
      <c r="D4641" t="n">
        <v>30</v>
      </c>
    </row>
    <row r="4642">
      <c r="A4642" t="n">
        <v>4648</v>
      </c>
      <c r="B4642" t="inlineStr">
        <is>
          <t>LQ0203_R2</t>
        </is>
      </c>
      <c r="C4642" t="n">
        <v>-0.654</v>
      </c>
      <c r="D4642" t="n">
        <v>30</v>
      </c>
    </row>
    <row r="4643">
      <c r="A4643" t="n">
        <v>4649</v>
      </c>
      <c r="B4643" t="inlineStr">
        <is>
          <t>LQ0203_R2</t>
        </is>
      </c>
      <c r="C4643" t="n">
        <v>-0.587</v>
      </c>
      <c r="D4643" t="n">
        <v>30</v>
      </c>
    </row>
    <row r="4644">
      <c r="A4644" t="n">
        <v>4650</v>
      </c>
      <c r="B4644" t="inlineStr">
        <is>
          <t>LQ0203_R2</t>
        </is>
      </c>
      <c r="C4644" t="n">
        <v>-0.52</v>
      </c>
      <c r="D4644" t="n">
        <v>30</v>
      </c>
    </row>
    <row r="4645">
      <c r="A4645" t="n">
        <v>4651</v>
      </c>
      <c r="B4645" t="inlineStr">
        <is>
          <t>LQ0203_R2</t>
        </is>
      </c>
      <c r="C4645" t="n">
        <v>-0.454</v>
      </c>
      <c r="D4645" t="n">
        <v>30</v>
      </c>
    </row>
    <row r="4646">
      <c r="A4646" t="n">
        <v>4652</v>
      </c>
      <c r="B4646" t="inlineStr">
        <is>
          <t>LQ0203_R2</t>
        </is>
      </c>
      <c r="C4646" t="n">
        <v>-0.387</v>
      </c>
      <c r="D4646" t="n">
        <v>30</v>
      </c>
    </row>
    <row r="4647">
      <c r="A4647" t="n">
        <v>4653</v>
      </c>
      <c r="B4647" t="inlineStr">
        <is>
          <t>LQ0203_R2</t>
        </is>
      </c>
      <c r="C4647" t="n">
        <v>-0.32</v>
      </c>
      <c r="D4647" t="n">
        <v>30</v>
      </c>
    </row>
    <row r="4648">
      <c r="A4648" t="n">
        <v>4654</v>
      </c>
      <c r="B4648" t="inlineStr">
        <is>
          <t>LQ0203_R2</t>
        </is>
      </c>
      <c r="C4648" t="n">
        <v>-0.254</v>
      </c>
      <c r="D4648" t="n">
        <v>30</v>
      </c>
    </row>
    <row r="4649">
      <c r="A4649" t="n">
        <v>4655</v>
      </c>
      <c r="B4649" t="inlineStr">
        <is>
          <t>LQ0203_R2</t>
        </is>
      </c>
      <c r="C4649" t="n">
        <v>-0.187</v>
      </c>
      <c r="D4649" t="n">
        <v>30</v>
      </c>
    </row>
    <row r="4650">
      <c r="A4650" t="n">
        <v>4656</v>
      </c>
      <c r="B4650" t="inlineStr">
        <is>
          <t>LQ0203_R2</t>
        </is>
      </c>
      <c r="C4650" t="n">
        <v>-0.12</v>
      </c>
      <c r="D4650" t="n">
        <v>30</v>
      </c>
    </row>
    <row r="4651">
      <c r="A4651" t="n">
        <v>4657</v>
      </c>
      <c r="B4651" t="inlineStr">
        <is>
          <t>LQ0203_R2</t>
        </is>
      </c>
      <c r="C4651" t="n">
        <v>-0.054</v>
      </c>
      <c r="D4651" t="n">
        <v>30</v>
      </c>
    </row>
    <row r="4652">
      <c r="A4652" t="n">
        <v>4658</v>
      </c>
      <c r="B4652" t="inlineStr">
        <is>
          <t>LQ0203_R2</t>
        </is>
      </c>
      <c r="C4652" t="n">
        <v>0.013</v>
      </c>
      <c r="D4652" t="n">
        <v>30</v>
      </c>
    </row>
    <row r="4653">
      <c r="A4653" t="n">
        <v>4659</v>
      </c>
      <c r="B4653" t="inlineStr">
        <is>
          <t>LQ0203_R2</t>
        </is>
      </c>
      <c r="C4653" t="n">
        <v>0.08</v>
      </c>
      <c r="D4653" t="n">
        <v>30</v>
      </c>
    </row>
    <row r="4654">
      <c r="A4654" t="n">
        <v>4660</v>
      </c>
      <c r="B4654" t="inlineStr">
        <is>
          <t>LQ0203_R2</t>
        </is>
      </c>
      <c r="C4654" t="n">
        <v>0.146</v>
      </c>
      <c r="D4654" t="n">
        <v>30</v>
      </c>
    </row>
    <row r="4655">
      <c r="A4655" t="n">
        <v>4661</v>
      </c>
      <c r="B4655" t="inlineStr">
        <is>
          <t>LQ0203_R2</t>
        </is>
      </c>
      <c r="C4655" t="n">
        <v>0.213</v>
      </c>
      <c r="D4655" t="n">
        <v>30</v>
      </c>
    </row>
    <row r="4656">
      <c r="A4656" t="n">
        <v>4662</v>
      </c>
      <c r="B4656" t="inlineStr">
        <is>
          <t>LQ0203_R2</t>
        </is>
      </c>
      <c r="C4656" t="n">
        <v>0.28</v>
      </c>
      <c r="D4656" t="n">
        <v>30</v>
      </c>
    </row>
    <row r="4657">
      <c r="A4657" t="n">
        <v>4663</v>
      </c>
      <c r="B4657" t="inlineStr">
        <is>
          <t>LQ0203_R2</t>
        </is>
      </c>
      <c r="C4657" t="n">
        <v>0.346</v>
      </c>
      <c r="D4657" t="n">
        <v>30</v>
      </c>
    </row>
    <row r="4658">
      <c r="A4658" t="n">
        <v>4664</v>
      </c>
      <c r="B4658" t="inlineStr">
        <is>
          <t>LQ0203_R2</t>
        </is>
      </c>
      <c r="C4658" t="n">
        <v>0.413</v>
      </c>
      <c r="D4658" t="n">
        <v>30</v>
      </c>
    </row>
    <row r="4659">
      <c r="A4659" t="n">
        <v>4665</v>
      </c>
      <c r="B4659" t="inlineStr">
        <is>
          <t>LQ0203_R2</t>
        </is>
      </c>
      <c r="C4659" t="n">
        <v>0.48</v>
      </c>
      <c r="D4659" t="n">
        <v>30</v>
      </c>
    </row>
    <row r="4660">
      <c r="A4660" t="n">
        <v>4666</v>
      </c>
      <c r="B4660" t="inlineStr">
        <is>
          <t>LQ0203_R2</t>
        </is>
      </c>
      <c r="C4660" t="n">
        <v>0.546</v>
      </c>
      <c r="D4660" t="n">
        <v>30</v>
      </c>
    </row>
    <row r="4661">
      <c r="A4661" t="n">
        <v>4667</v>
      </c>
      <c r="B4661" t="inlineStr">
        <is>
          <t>LQ0203_R2</t>
        </is>
      </c>
      <c r="C4661" t="n">
        <v>0.613</v>
      </c>
      <c r="D4661" t="n">
        <v>30</v>
      </c>
    </row>
    <row r="4662">
      <c r="A4662" t="n">
        <v>4668</v>
      </c>
      <c r="B4662" t="inlineStr">
        <is>
          <t>LQ0203_R2</t>
        </is>
      </c>
      <c r="C4662" t="n">
        <v>0.68</v>
      </c>
      <c r="D4662" t="n">
        <v>30</v>
      </c>
    </row>
    <row r="4663">
      <c r="A4663" t="n">
        <v>4669</v>
      </c>
      <c r="B4663" t="inlineStr">
        <is>
          <t>LQ0203_R2</t>
        </is>
      </c>
      <c r="C4663" t="n">
        <v>0.746</v>
      </c>
      <c r="D4663" t="n">
        <v>30</v>
      </c>
    </row>
    <row r="4664">
      <c r="A4664" t="n">
        <v>4670</v>
      </c>
      <c r="B4664" t="inlineStr">
        <is>
          <t>LQ0203_R2</t>
        </is>
      </c>
      <c r="C4664" t="n">
        <v>0.8129999999999999</v>
      </c>
      <c r="D4664" t="n">
        <v>30</v>
      </c>
    </row>
    <row r="4665">
      <c r="A4665" t="n">
        <v>4671</v>
      </c>
      <c r="B4665" t="inlineStr">
        <is>
          <t>LQ0203_R2</t>
        </is>
      </c>
      <c r="C4665" t="n">
        <v>0.88</v>
      </c>
      <c r="D4665" t="n">
        <v>30</v>
      </c>
    </row>
    <row r="4666">
      <c r="A4666" t="n">
        <v>4672</v>
      </c>
      <c r="B4666" t="inlineStr">
        <is>
          <t>LQ0203_R2</t>
        </is>
      </c>
      <c r="C4666" t="n">
        <v>0.946</v>
      </c>
      <c r="D4666" t="n">
        <v>30</v>
      </c>
    </row>
    <row r="4667">
      <c r="A4667" t="n">
        <v>4673</v>
      </c>
      <c r="B4667" t="inlineStr">
        <is>
          <t>LQ0203_R2</t>
        </is>
      </c>
      <c r="C4667" t="n">
        <v>1.013</v>
      </c>
      <c r="D4667" t="n">
        <v>30</v>
      </c>
    </row>
    <row r="4668">
      <c r="A4668" t="n">
        <v>4674</v>
      </c>
      <c r="B4668" t="inlineStr">
        <is>
          <t>LQ0203_R2</t>
        </is>
      </c>
      <c r="C4668" t="n">
        <v>1.08</v>
      </c>
      <c r="D4668" t="n">
        <v>30</v>
      </c>
    </row>
    <row r="4669">
      <c r="A4669" t="n">
        <v>4675</v>
      </c>
      <c r="B4669" t="inlineStr">
        <is>
          <t>LQ0203_R2</t>
        </is>
      </c>
      <c r="C4669" t="n">
        <v>1.146</v>
      </c>
      <c r="D4669" t="n">
        <v>30</v>
      </c>
    </row>
    <row r="4670">
      <c r="A4670" t="n">
        <v>4676</v>
      </c>
      <c r="B4670" t="inlineStr">
        <is>
          <t>LQ0203_R2</t>
        </is>
      </c>
      <c r="C4670" t="n">
        <v>1.213</v>
      </c>
      <c r="D4670" t="n">
        <v>30</v>
      </c>
    </row>
    <row r="4671">
      <c r="A4671" t="n">
        <v>4677</v>
      </c>
      <c r="B4671" t="inlineStr">
        <is>
          <t>LQ0203_R2</t>
        </is>
      </c>
      <c r="C4671" t="n">
        <v>1.28</v>
      </c>
      <c r="D4671" t="n">
        <v>30</v>
      </c>
    </row>
    <row r="4672">
      <c r="A4672" t="n">
        <v>4678</v>
      </c>
      <c r="B4672" t="inlineStr">
        <is>
          <t>LQ0203_R2</t>
        </is>
      </c>
      <c r="C4672" t="n">
        <v>1.346</v>
      </c>
      <c r="D4672" t="n">
        <v>30</v>
      </c>
    </row>
    <row r="4673">
      <c r="A4673" t="n">
        <v>4679</v>
      </c>
      <c r="B4673" t="inlineStr">
        <is>
          <t>LQ0203_R2</t>
        </is>
      </c>
      <c r="C4673" t="n">
        <v>1.413</v>
      </c>
      <c r="D4673" t="n">
        <v>30</v>
      </c>
    </row>
    <row r="4674">
      <c r="A4674" t="n">
        <v>4680</v>
      </c>
      <c r="B4674" t="inlineStr">
        <is>
          <t>LQ0203_R2</t>
        </is>
      </c>
      <c r="C4674" t="n">
        <v>1.48</v>
      </c>
      <c r="D4674" t="n">
        <v>30</v>
      </c>
    </row>
    <row r="4675">
      <c r="A4675" t="n">
        <v>4681</v>
      </c>
      <c r="B4675" t="inlineStr">
        <is>
          <t>LQ0203_R2</t>
        </is>
      </c>
      <c r="C4675" t="n">
        <v>1.546</v>
      </c>
      <c r="D4675" t="n">
        <v>30</v>
      </c>
    </row>
    <row r="4676">
      <c r="A4676" t="n">
        <v>4682</v>
      </c>
      <c r="B4676" t="inlineStr">
        <is>
          <t>LQ0203_R2</t>
        </is>
      </c>
      <c r="C4676" t="n">
        <v>1.613</v>
      </c>
      <c r="D4676" t="n">
        <v>30</v>
      </c>
    </row>
    <row r="4677">
      <c r="A4677" t="n">
        <v>4683</v>
      </c>
      <c r="B4677" t="inlineStr">
        <is>
          <t>LQ0203_R2</t>
        </is>
      </c>
      <c r="C4677" t="n">
        <v>1.68</v>
      </c>
      <c r="D4677" t="n">
        <v>30</v>
      </c>
    </row>
    <row r="4678">
      <c r="A4678" t="n">
        <v>4684</v>
      </c>
      <c r="B4678" t="inlineStr">
        <is>
          <t>LQ0203_R2</t>
        </is>
      </c>
      <c r="C4678" t="n">
        <v>1.746</v>
      </c>
      <c r="D4678" t="n">
        <v>30</v>
      </c>
    </row>
    <row r="4679">
      <c r="A4679" t="n">
        <v>4685</v>
      </c>
      <c r="B4679" t="inlineStr">
        <is>
          <t>LQ0203_R2</t>
        </is>
      </c>
      <c r="C4679" t="n">
        <v>1.813</v>
      </c>
      <c r="D4679" t="n">
        <v>30</v>
      </c>
    </row>
    <row r="4680">
      <c r="A4680" t="n">
        <v>4686</v>
      </c>
      <c r="B4680" t="inlineStr">
        <is>
          <t>LQ0203_R2</t>
        </is>
      </c>
      <c r="C4680" t="n">
        <v>1.88</v>
      </c>
      <c r="D4680" t="n">
        <v>30</v>
      </c>
    </row>
    <row r="4681">
      <c r="A4681" t="n">
        <v>4687</v>
      </c>
      <c r="B4681" t="inlineStr">
        <is>
          <t>LQ0203_R2</t>
        </is>
      </c>
      <c r="C4681" t="n">
        <v>1.946</v>
      </c>
      <c r="D4681" t="n">
        <v>30</v>
      </c>
    </row>
    <row r="4682">
      <c r="A4682" t="n">
        <v>4688</v>
      </c>
      <c r="B4682" t="inlineStr">
        <is>
          <t>LQ0203_R2</t>
        </is>
      </c>
      <c r="C4682" t="n">
        <v>2.013</v>
      </c>
      <c r="D4682" t="n">
        <v>30</v>
      </c>
    </row>
    <row r="4683">
      <c r="A4683" t="n">
        <v>4689</v>
      </c>
      <c r="B4683" t="inlineStr">
        <is>
          <t>LQ0203_R2</t>
        </is>
      </c>
      <c r="C4683" t="n">
        <v>2.08</v>
      </c>
      <c r="D4683" t="n">
        <v>30</v>
      </c>
    </row>
    <row r="4684">
      <c r="A4684" t="n">
        <v>4690</v>
      </c>
      <c r="B4684" t="inlineStr">
        <is>
          <t>LQ0203_R2</t>
        </is>
      </c>
      <c r="C4684" t="n">
        <v>2.146</v>
      </c>
      <c r="D4684" t="n">
        <v>30</v>
      </c>
    </row>
    <row r="4685">
      <c r="A4685" t="n">
        <v>4691</v>
      </c>
      <c r="B4685" t="inlineStr">
        <is>
          <t>LQ0203_R2</t>
        </is>
      </c>
      <c r="C4685" t="n">
        <v>2.213</v>
      </c>
      <c r="D4685" t="n">
        <v>30</v>
      </c>
    </row>
    <row r="4686">
      <c r="A4686" t="n">
        <v>4692</v>
      </c>
      <c r="B4686" t="inlineStr">
        <is>
          <t>LQ0203_R2</t>
        </is>
      </c>
      <c r="C4686" t="n">
        <v>2.28</v>
      </c>
      <c r="D4686" t="n">
        <v>30</v>
      </c>
    </row>
    <row r="4687">
      <c r="A4687" t="n">
        <v>4693</v>
      </c>
      <c r="B4687" t="inlineStr">
        <is>
          <t>LQ0203_R2</t>
        </is>
      </c>
      <c r="C4687" t="n">
        <v>2.346</v>
      </c>
      <c r="D4687" t="n">
        <v>30</v>
      </c>
    </row>
    <row r="4688">
      <c r="A4688" t="n">
        <v>4694</v>
      </c>
      <c r="B4688" t="inlineStr">
        <is>
          <t>LQ0203_R2</t>
        </is>
      </c>
      <c r="C4688" t="n">
        <v>2.413</v>
      </c>
      <c r="D4688" t="n">
        <v>30</v>
      </c>
    </row>
    <row r="4689">
      <c r="A4689" t="n">
        <v>4695</v>
      </c>
      <c r="B4689" t="inlineStr">
        <is>
          <t>LQ0203_R2</t>
        </is>
      </c>
      <c r="C4689" t="n">
        <v>2.48</v>
      </c>
      <c r="D4689" t="n">
        <v>30</v>
      </c>
    </row>
    <row r="4690">
      <c r="A4690" t="n">
        <v>4696</v>
      </c>
      <c r="B4690" t="inlineStr">
        <is>
          <t>LQ0203_R2</t>
        </is>
      </c>
      <c r="C4690" t="n">
        <v>2.546</v>
      </c>
      <c r="D4690" t="n">
        <v>30</v>
      </c>
    </row>
    <row r="4691">
      <c r="A4691" t="n">
        <v>4697</v>
      </c>
      <c r="B4691" t="inlineStr">
        <is>
          <t>LQ0203_R2</t>
        </is>
      </c>
      <c r="C4691" t="n">
        <v>2.613</v>
      </c>
      <c r="D4691" t="n">
        <v>30</v>
      </c>
    </row>
    <row r="4692">
      <c r="A4692" t="n">
        <v>4698</v>
      </c>
      <c r="B4692" t="inlineStr">
        <is>
          <t>LQ0203_R2</t>
        </is>
      </c>
      <c r="C4692" t="n">
        <v>2.68</v>
      </c>
      <c r="D4692" t="n">
        <v>30</v>
      </c>
    </row>
    <row r="4693">
      <c r="A4693" t="n">
        <v>4699</v>
      </c>
      <c r="B4693" t="inlineStr">
        <is>
          <t>LQ0203_R2</t>
        </is>
      </c>
      <c r="C4693" t="n">
        <v>2.746</v>
      </c>
      <c r="D4693" t="n">
        <v>30</v>
      </c>
    </row>
    <row r="4694">
      <c r="A4694" t="n">
        <v>4700</v>
      </c>
      <c r="B4694" t="inlineStr">
        <is>
          <t>LQ0203_R2</t>
        </is>
      </c>
      <c r="C4694" t="n">
        <v>2.813</v>
      </c>
      <c r="D4694" t="n">
        <v>30</v>
      </c>
    </row>
    <row r="4695">
      <c r="A4695" t="n">
        <v>4701</v>
      </c>
      <c r="B4695" t="inlineStr">
        <is>
          <t>LQ0203_R2</t>
        </is>
      </c>
      <c r="C4695" t="n">
        <v>2.88</v>
      </c>
      <c r="D4695" t="n">
        <v>30</v>
      </c>
    </row>
    <row r="4696">
      <c r="A4696" t="n">
        <v>4702</v>
      </c>
      <c r="B4696" t="inlineStr">
        <is>
          <t>LQ0203_R2</t>
        </is>
      </c>
      <c r="C4696" t="n">
        <v>2.946</v>
      </c>
      <c r="D4696" t="n">
        <v>30</v>
      </c>
    </row>
    <row r="4697">
      <c r="A4697" t="n">
        <v>4703</v>
      </c>
      <c r="B4697" t="inlineStr">
        <is>
          <t>LQ0203_R2</t>
        </is>
      </c>
      <c r="C4697" t="n">
        <v>3.013</v>
      </c>
      <c r="D4697" t="n">
        <v>30</v>
      </c>
    </row>
    <row r="4698">
      <c r="A4698" t="n">
        <v>4704</v>
      </c>
      <c r="B4698" t="inlineStr">
        <is>
          <t>LQ0203_R2</t>
        </is>
      </c>
      <c r="C4698" t="n">
        <v>3.08</v>
      </c>
      <c r="D4698" t="n">
        <v>30</v>
      </c>
    </row>
    <row r="4699">
      <c r="A4699" t="n">
        <v>4705</v>
      </c>
      <c r="B4699" t="inlineStr">
        <is>
          <t>LQ0203_R2</t>
        </is>
      </c>
      <c r="C4699" t="n">
        <v>3.146</v>
      </c>
      <c r="D4699" t="n">
        <v>30</v>
      </c>
    </row>
    <row r="4700">
      <c r="A4700" t="n">
        <v>4706</v>
      </c>
      <c r="B4700" t="inlineStr">
        <is>
          <t>LQ0203_R2</t>
        </is>
      </c>
      <c r="C4700" t="n">
        <v>3.213</v>
      </c>
      <c r="D4700" t="n">
        <v>30</v>
      </c>
    </row>
    <row r="4701">
      <c r="A4701" t="n">
        <v>4707</v>
      </c>
      <c r="B4701" t="inlineStr">
        <is>
          <t>LQ0203_R2</t>
        </is>
      </c>
      <c r="C4701" t="n">
        <v>3.296</v>
      </c>
      <c r="D4701" t="n">
        <v>30</v>
      </c>
    </row>
    <row r="4702">
      <c r="A4702" t="n">
        <v>4708</v>
      </c>
      <c r="B4702" t="inlineStr">
        <is>
          <t>LQ0203_R2</t>
        </is>
      </c>
      <c r="C4702" t="n">
        <v>3.346</v>
      </c>
      <c r="D4702" t="n">
        <v>30</v>
      </c>
    </row>
    <row r="4703">
      <c r="A4703" t="n">
        <v>4709</v>
      </c>
      <c r="B4703" t="inlineStr">
        <is>
          <t>LQ0203_R2</t>
        </is>
      </c>
      <c r="C4703" t="n">
        <v>3.413</v>
      </c>
      <c r="D4703" t="n">
        <v>30</v>
      </c>
    </row>
    <row r="4704">
      <c r="A4704" t="n">
        <v>4710</v>
      </c>
      <c r="B4704" t="inlineStr">
        <is>
          <t>LQ0203_R2</t>
        </is>
      </c>
      <c r="C4704" t="n">
        <v>3.48</v>
      </c>
      <c r="D4704" t="n">
        <v>30</v>
      </c>
    </row>
    <row r="4705">
      <c r="A4705" t="n">
        <v>4711</v>
      </c>
      <c r="B4705" t="inlineStr">
        <is>
          <t>LQ0203_R2</t>
        </is>
      </c>
      <c r="C4705" t="n">
        <v>3.546</v>
      </c>
      <c r="D4705" t="n">
        <v>30</v>
      </c>
    </row>
    <row r="4706">
      <c r="A4706" t="n">
        <v>4712</v>
      </c>
      <c r="B4706" t="inlineStr">
        <is>
          <t>LQ0203_R2</t>
        </is>
      </c>
      <c r="C4706" t="n">
        <v>3.613</v>
      </c>
      <c r="D4706" t="n">
        <v>30</v>
      </c>
    </row>
    <row r="4707">
      <c r="A4707" t="n">
        <v>4713</v>
      </c>
      <c r="B4707" t="inlineStr">
        <is>
          <t>LQ0203_R2</t>
        </is>
      </c>
      <c r="C4707" t="n">
        <v>3.68</v>
      </c>
      <c r="D4707" t="n">
        <v>30</v>
      </c>
    </row>
    <row r="4708">
      <c r="A4708" t="n">
        <v>4714</v>
      </c>
      <c r="B4708" t="inlineStr">
        <is>
          <t>LQ0203_R2</t>
        </is>
      </c>
      <c r="C4708" t="n">
        <v>3.746</v>
      </c>
      <c r="D4708" t="n">
        <v>30</v>
      </c>
    </row>
    <row r="4709">
      <c r="A4709" t="n">
        <v>4715</v>
      </c>
      <c r="B4709" t="inlineStr">
        <is>
          <t>LQ0203_R2</t>
        </is>
      </c>
      <c r="C4709" t="n">
        <v>3.813</v>
      </c>
      <c r="D4709" t="n">
        <v>30</v>
      </c>
    </row>
    <row r="4710">
      <c r="A4710" t="n">
        <v>4716</v>
      </c>
      <c r="B4710" t="inlineStr">
        <is>
          <t>LQ0203_R2</t>
        </is>
      </c>
      <c r="C4710" t="n">
        <v>3.88</v>
      </c>
      <c r="D4710" t="n">
        <v>30</v>
      </c>
    </row>
    <row r="4711">
      <c r="A4711" t="n">
        <v>4717</v>
      </c>
      <c r="B4711" t="inlineStr">
        <is>
          <t>LQ0203_R2</t>
        </is>
      </c>
      <c r="C4711" t="n">
        <v>3.946</v>
      </c>
      <c r="D4711" t="n">
        <v>30</v>
      </c>
    </row>
    <row r="4712">
      <c r="A4712" t="n">
        <v>4718</v>
      </c>
      <c r="B4712" t="inlineStr">
        <is>
          <t>LQ0203_R2</t>
        </is>
      </c>
      <c r="C4712" t="n">
        <v>4.013</v>
      </c>
      <c r="D4712" t="n">
        <v>30</v>
      </c>
    </row>
    <row r="4713">
      <c r="A4713" t="n">
        <v>4719</v>
      </c>
      <c r="B4713" t="inlineStr">
        <is>
          <t>LQ0203_R2</t>
        </is>
      </c>
      <c r="C4713" t="n">
        <v>4.08</v>
      </c>
      <c r="D4713" t="n">
        <v>30</v>
      </c>
    </row>
    <row r="4714">
      <c r="A4714" t="n">
        <v>4720</v>
      </c>
      <c r="B4714" t="inlineStr">
        <is>
          <t>LQ0203_R2</t>
        </is>
      </c>
      <c r="C4714" t="n">
        <v>4.146</v>
      </c>
      <c r="D4714" t="n">
        <v>30</v>
      </c>
    </row>
    <row r="4715">
      <c r="A4715" t="n">
        <v>4721</v>
      </c>
      <c r="B4715" t="inlineStr">
        <is>
          <t>LQ0203_R2</t>
        </is>
      </c>
      <c r="C4715" t="n">
        <v>4.213</v>
      </c>
      <c r="D4715" t="n">
        <v>30</v>
      </c>
    </row>
    <row r="4716">
      <c r="A4716" t="n">
        <v>4722</v>
      </c>
      <c r="B4716" t="inlineStr">
        <is>
          <t>LQ0203_R2</t>
        </is>
      </c>
      <c r="C4716" t="n">
        <v>4.28</v>
      </c>
      <c r="D4716" t="n">
        <v>30</v>
      </c>
    </row>
    <row r="4717">
      <c r="A4717" t="n">
        <v>4723</v>
      </c>
      <c r="B4717" t="inlineStr">
        <is>
          <t>LQ0203_R2</t>
        </is>
      </c>
      <c r="C4717" t="n">
        <v>4.346</v>
      </c>
      <c r="D4717" t="n">
        <v>30</v>
      </c>
    </row>
    <row r="4718">
      <c r="A4718" t="n">
        <v>4724</v>
      </c>
      <c r="B4718" t="inlineStr">
        <is>
          <t>LQ0203_R2</t>
        </is>
      </c>
      <c r="C4718" t="n">
        <v>4.413</v>
      </c>
      <c r="D4718" t="n">
        <v>30</v>
      </c>
    </row>
    <row r="4719">
      <c r="A4719" t="n">
        <v>4725</v>
      </c>
      <c r="B4719" t="inlineStr">
        <is>
          <t>LQ0203_R2</t>
        </is>
      </c>
      <c r="C4719" t="n">
        <v>4.48</v>
      </c>
      <c r="D4719" t="n">
        <v>30</v>
      </c>
    </row>
    <row r="4720">
      <c r="A4720" t="n">
        <v>4726</v>
      </c>
      <c r="B4720" t="inlineStr">
        <is>
          <t>LQ0203_R2</t>
        </is>
      </c>
      <c r="C4720" t="n">
        <v>4.546</v>
      </c>
      <c r="D4720" t="n">
        <v>30</v>
      </c>
    </row>
    <row r="4721">
      <c r="A4721" t="n">
        <v>4727</v>
      </c>
      <c r="B4721" t="inlineStr">
        <is>
          <t>LQ0203_R2</t>
        </is>
      </c>
      <c r="C4721" t="n">
        <v>4.613</v>
      </c>
      <c r="D4721" t="n">
        <v>30</v>
      </c>
    </row>
    <row r="4722">
      <c r="A4722" t="n">
        <v>4728</v>
      </c>
      <c r="B4722" t="inlineStr">
        <is>
          <t>LQ0203_R2</t>
        </is>
      </c>
      <c r="C4722" t="n">
        <v>4.68</v>
      </c>
      <c r="D4722" t="n">
        <v>30</v>
      </c>
    </row>
    <row r="4723">
      <c r="A4723" t="n">
        <v>4729</v>
      </c>
      <c r="B4723" t="inlineStr">
        <is>
          <t>LQ0203_R2</t>
        </is>
      </c>
      <c r="C4723" t="n">
        <v>4.746</v>
      </c>
      <c r="D4723" t="n">
        <v>30</v>
      </c>
    </row>
    <row r="4724">
      <c r="A4724" t="n">
        <v>4730</v>
      </c>
      <c r="B4724" t="inlineStr">
        <is>
          <t>LQ0203_R2</t>
        </is>
      </c>
      <c r="C4724" t="n">
        <v>4.813</v>
      </c>
      <c r="D4724" t="n">
        <v>30</v>
      </c>
    </row>
    <row r="4725">
      <c r="A4725" t="n">
        <v>4731</v>
      </c>
      <c r="B4725" t="inlineStr">
        <is>
          <t>LQ0203_R2</t>
        </is>
      </c>
      <c r="C4725" t="n">
        <v>4.88</v>
      </c>
      <c r="D4725" t="n">
        <v>30</v>
      </c>
    </row>
    <row r="4726">
      <c r="A4726" t="n">
        <v>4732</v>
      </c>
      <c r="B4726" t="inlineStr">
        <is>
          <t>LQ0203_R2</t>
        </is>
      </c>
      <c r="C4726" t="n">
        <v>4.946</v>
      </c>
      <c r="D4726" t="n">
        <v>30</v>
      </c>
    </row>
    <row r="4727">
      <c r="A4727" t="n">
        <v>4733</v>
      </c>
      <c r="B4727" t="inlineStr">
        <is>
          <t>LQ0203_R2</t>
        </is>
      </c>
      <c r="C4727" t="n">
        <v>5.013</v>
      </c>
      <c r="D4727" t="n">
        <v>30</v>
      </c>
    </row>
    <row r="4728">
      <c r="A4728" t="n">
        <v>4734</v>
      </c>
      <c r="B4728" t="inlineStr">
        <is>
          <t>LQ0203_R2</t>
        </is>
      </c>
      <c r="C4728" t="n">
        <v>5.08</v>
      </c>
      <c r="D4728" t="n">
        <v>30</v>
      </c>
    </row>
    <row r="4729">
      <c r="A4729" t="n">
        <v>4735</v>
      </c>
      <c r="B4729" t="inlineStr">
        <is>
          <t>LQ0203_R2</t>
        </is>
      </c>
      <c r="C4729" t="n">
        <v>5.146</v>
      </c>
      <c r="D4729" t="n">
        <v>30</v>
      </c>
    </row>
    <row r="4730">
      <c r="A4730" t="n">
        <v>4736</v>
      </c>
      <c r="B4730" t="inlineStr">
        <is>
          <t>LQ0203_R2</t>
        </is>
      </c>
      <c r="C4730" t="n">
        <v>5.213</v>
      </c>
      <c r="D4730" t="n">
        <v>30</v>
      </c>
    </row>
    <row r="4731">
      <c r="A4731" t="n">
        <v>4737</v>
      </c>
      <c r="B4731" t="inlineStr">
        <is>
          <t>LQ0203_R2</t>
        </is>
      </c>
      <c r="C4731" t="n">
        <v>5.28</v>
      </c>
      <c r="D4731" t="n">
        <v>30</v>
      </c>
    </row>
    <row r="4732">
      <c r="A4732" t="n">
        <v>4738</v>
      </c>
      <c r="B4732" t="inlineStr">
        <is>
          <t>LQ0203_R2</t>
        </is>
      </c>
      <c r="C4732" t="n">
        <v>5.346</v>
      </c>
      <c r="D4732" t="n">
        <v>30</v>
      </c>
    </row>
    <row r="4733">
      <c r="A4733" t="n">
        <v>4739</v>
      </c>
      <c r="B4733" t="inlineStr">
        <is>
          <t>LQ0203_R2</t>
        </is>
      </c>
      <c r="C4733" t="n">
        <v>5.413</v>
      </c>
      <c r="D4733" t="n">
        <v>30</v>
      </c>
    </row>
    <row r="4734">
      <c r="A4734" t="n">
        <v>4740</v>
      </c>
      <c r="B4734" t="inlineStr">
        <is>
          <t>LQ0203_R2</t>
        </is>
      </c>
      <c r="C4734" t="n">
        <v>5.48</v>
      </c>
      <c r="D4734" t="n">
        <v>30</v>
      </c>
    </row>
    <row r="4735">
      <c r="A4735" t="n">
        <v>4741</v>
      </c>
      <c r="B4735" t="inlineStr">
        <is>
          <t>LQ0203_R2</t>
        </is>
      </c>
      <c r="C4735" t="n">
        <v>5.546</v>
      </c>
      <c r="D4735" t="n">
        <v>30</v>
      </c>
    </row>
    <row r="4736">
      <c r="A4736" t="n">
        <v>4742</v>
      </c>
      <c r="B4736" t="inlineStr">
        <is>
          <t>LQ0203_R2</t>
        </is>
      </c>
      <c r="C4736" t="n">
        <v>5.613</v>
      </c>
      <c r="D4736" t="n">
        <v>30</v>
      </c>
    </row>
    <row r="4737">
      <c r="A4737" t="n">
        <v>4743</v>
      </c>
      <c r="B4737" t="inlineStr">
        <is>
          <t>LQ0203_R2</t>
        </is>
      </c>
      <c r="C4737" t="n">
        <v>5.68</v>
      </c>
      <c r="D4737" t="n">
        <v>30</v>
      </c>
    </row>
    <row r="4738">
      <c r="A4738" t="n">
        <v>4744</v>
      </c>
      <c r="B4738" t="inlineStr">
        <is>
          <t>LQ0203_R2</t>
        </is>
      </c>
      <c r="C4738" t="n">
        <v>5.746</v>
      </c>
      <c r="D4738" t="n">
        <v>30</v>
      </c>
    </row>
    <row r="4739">
      <c r="A4739" t="n">
        <v>4745</v>
      </c>
      <c r="B4739" t="inlineStr">
        <is>
          <t>LQ0203_R2</t>
        </is>
      </c>
      <c r="C4739" t="n">
        <v>5.813</v>
      </c>
      <c r="D4739" t="n">
        <v>30</v>
      </c>
    </row>
    <row r="4740">
      <c r="A4740" t="n">
        <v>4746</v>
      </c>
      <c r="B4740" t="inlineStr">
        <is>
          <t>LQ0203_R2</t>
        </is>
      </c>
      <c r="C4740" t="n">
        <v>5.88</v>
      </c>
      <c r="D4740" t="n">
        <v>30</v>
      </c>
    </row>
    <row r="4741">
      <c r="A4741" t="n">
        <v>4747</v>
      </c>
      <c r="B4741" t="inlineStr">
        <is>
          <t>LQ0203_R2</t>
        </is>
      </c>
      <c r="C4741" t="n">
        <v>5.946</v>
      </c>
      <c r="D4741" t="n">
        <v>30</v>
      </c>
    </row>
    <row r="4742">
      <c r="A4742" t="n">
        <v>4748</v>
      </c>
      <c r="B4742" t="inlineStr">
        <is>
          <t>LQ0203_R2</t>
        </is>
      </c>
      <c r="C4742" t="n">
        <v>6.013</v>
      </c>
      <c r="D4742" t="n">
        <v>30</v>
      </c>
    </row>
    <row r="4743">
      <c r="A4743" t="n">
        <v>4749</v>
      </c>
      <c r="B4743" t="inlineStr">
        <is>
          <t>LQ0203_R2</t>
        </is>
      </c>
      <c r="C4743" t="n">
        <v>6.08</v>
      </c>
      <c r="D4743" t="n">
        <v>30</v>
      </c>
    </row>
    <row r="4744">
      <c r="A4744" t="n">
        <v>4750</v>
      </c>
      <c r="B4744" t="inlineStr">
        <is>
          <t>LQ0203_R2</t>
        </is>
      </c>
      <c r="C4744" t="n">
        <v>6.146</v>
      </c>
      <c r="D4744" t="n">
        <v>30</v>
      </c>
    </row>
    <row r="4745">
      <c r="A4745" t="n">
        <v>4751</v>
      </c>
      <c r="B4745" t="inlineStr">
        <is>
          <t>LQ0203_R2</t>
        </is>
      </c>
      <c r="C4745" t="n">
        <v>6.213</v>
      </c>
      <c r="D4745" t="n">
        <v>30</v>
      </c>
    </row>
    <row r="4746">
      <c r="A4746" t="n">
        <v>4752</v>
      </c>
      <c r="B4746" t="inlineStr">
        <is>
          <t>LQ0203_R2</t>
        </is>
      </c>
      <c r="C4746" t="n">
        <v>6.28</v>
      </c>
      <c r="D4746" t="n">
        <v>30</v>
      </c>
    </row>
    <row r="4747">
      <c r="A4747" t="n">
        <v>4753</v>
      </c>
      <c r="B4747" t="inlineStr">
        <is>
          <t>LQ0203_R2</t>
        </is>
      </c>
      <c r="C4747" t="n">
        <v>6.346</v>
      </c>
      <c r="D4747" t="n">
        <v>30</v>
      </c>
    </row>
    <row r="4748">
      <c r="A4748" t="n">
        <v>4754</v>
      </c>
      <c r="B4748" t="inlineStr">
        <is>
          <t>LQ0203_R2</t>
        </is>
      </c>
      <c r="C4748" t="n">
        <v>6.413</v>
      </c>
      <c r="D4748" t="n">
        <v>30</v>
      </c>
    </row>
    <row r="4749">
      <c r="A4749" t="n">
        <v>4755</v>
      </c>
      <c r="B4749" t="inlineStr">
        <is>
          <t>LQ0203_R2</t>
        </is>
      </c>
      <c r="C4749" t="n">
        <v>6.48</v>
      </c>
      <c r="D4749" t="n">
        <v>30</v>
      </c>
    </row>
    <row r="4750">
      <c r="A4750" t="n">
        <v>4756</v>
      </c>
      <c r="B4750" t="inlineStr">
        <is>
          <t>LQ0203_R2</t>
        </is>
      </c>
      <c r="C4750" t="n">
        <v>6.546</v>
      </c>
      <c r="D4750" t="n">
        <v>30</v>
      </c>
    </row>
    <row r="4751">
      <c r="A4751" t="n">
        <v>4757</v>
      </c>
      <c r="B4751" t="inlineStr">
        <is>
          <t>LQ0203_R2</t>
        </is>
      </c>
      <c r="C4751" t="n">
        <v>6.613</v>
      </c>
      <c r="D4751" t="n">
        <v>30</v>
      </c>
    </row>
    <row r="4752">
      <c r="A4752" t="n">
        <v>4758</v>
      </c>
      <c r="B4752" t="inlineStr">
        <is>
          <t>LQ0203_R2</t>
        </is>
      </c>
      <c r="C4752" t="n">
        <v>6.68</v>
      </c>
      <c r="D4752" t="n">
        <v>30</v>
      </c>
    </row>
    <row r="4753">
      <c r="A4753" t="n">
        <v>4759</v>
      </c>
      <c r="B4753" t="inlineStr">
        <is>
          <t>LQ0203_R2</t>
        </is>
      </c>
      <c r="C4753" t="n">
        <v>6.746</v>
      </c>
      <c r="D4753" t="n">
        <v>30</v>
      </c>
    </row>
    <row r="4754">
      <c r="A4754" t="n">
        <v>4760</v>
      </c>
      <c r="B4754" t="inlineStr">
        <is>
          <t>LQ0203_R2</t>
        </is>
      </c>
      <c r="C4754" t="n">
        <v>6.813</v>
      </c>
      <c r="D4754" t="n">
        <v>30</v>
      </c>
    </row>
    <row r="4755">
      <c r="A4755" t="n">
        <v>4761</v>
      </c>
      <c r="B4755" t="inlineStr">
        <is>
          <t>LQ0203_R2</t>
        </is>
      </c>
      <c r="C4755" t="n">
        <v>6.88</v>
      </c>
      <c r="D4755" t="n">
        <v>30</v>
      </c>
    </row>
    <row r="4756">
      <c r="A4756" t="n">
        <v>4762</v>
      </c>
      <c r="B4756" t="inlineStr">
        <is>
          <t>LQ0203_R2</t>
        </is>
      </c>
      <c r="C4756" t="n">
        <v>6.946</v>
      </c>
      <c r="D4756" t="n">
        <v>30</v>
      </c>
    </row>
    <row r="4757">
      <c r="A4757" t="n">
        <v>4763</v>
      </c>
      <c r="B4757" t="inlineStr">
        <is>
          <t>LQ0203_R2</t>
        </is>
      </c>
      <c r="C4757" t="n">
        <v>7.013</v>
      </c>
      <c r="D4757" t="n">
        <v>30</v>
      </c>
    </row>
    <row r="4758">
      <c r="A4758" t="n">
        <v>4764</v>
      </c>
      <c r="B4758" t="inlineStr">
        <is>
          <t>LQ0203_R2</t>
        </is>
      </c>
      <c r="C4758" t="n">
        <v>7.08</v>
      </c>
      <c r="D4758" t="n">
        <v>30</v>
      </c>
    </row>
    <row r="4759">
      <c r="A4759" t="n">
        <v>4765</v>
      </c>
      <c r="B4759" t="inlineStr">
        <is>
          <t>LQ0203_R2</t>
        </is>
      </c>
      <c r="C4759" t="n">
        <v>7.146</v>
      </c>
      <c r="D4759" t="n">
        <v>30</v>
      </c>
    </row>
    <row r="4760">
      <c r="A4760" t="n">
        <v>4766</v>
      </c>
      <c r="B4760" t="inlineStr">
        <is>
          <t>LQ0203_R2</t>
        </is>
      </c>
      <c r="C4760" t="n">
        <v>7.213</v>
      </c>
      <c r="D4760" t="n">
        <v>30</v>
      </c>
    </row>
    <row r="4761">
      <c r="A4761" t="n">
        <v>4767</v>
      </c>
      <c r="B4761" t="inlineStr">
        <is>
          <t>LQ0203_R2</t>
        </is>
      </c>
      <c r="C4761" t="n">
        <v>7.28</v>
      </c>
      <c r="D4761" t="n">
        <v>30</v>
      </c>
    </row>
    <row r="4762">
      <c r="A4762" t="n">
        <v>4768</v>
      </c>
      <c r="B4762" t="inlineStr">
        <is>
          <t>LQ0203_R2</t>
        </is>
      </c>
      <c r="C4762" t="n">
        <v>7.346</v>
      </c>
      <c r="D4762" t="n">
        <v>30</v>
      </c>
    </row>
    <row r="4763">
      <c r="A4763" t="n">
        <v>4769</v>
      </c>
      <c r="B4763" t="inlineStr">
        <is>
          <t>LQ0203_R2</t>
        </is>
      </c>
      <c r="C4763" t="n">
        <v>7.413</v>
      </c>
      <c r="D4763" t="n">
        <v>30</v>
      </c>
    </row>
    <row r="4764">
      <c r="A4764" t="n">
        <v>4770</v>
      </c>
      <c r="B4764" t="inlineStr">
        <is>
          <t>LQ0203_R2</t>
        </is>
      </c>
      <c r="C4764" t="n">
        <v>7.48</v>
      </c>
      <c r="D4764" t="n">
        <v>30</v>
      </c>
    </row>
    <row r="4765">
      <c r="A4765" t="n">
        <v>4771</v>
      </c>
      <c r="B4765" t="inlineStr">
        <is>
          <t>LQ0203_R2</t>
        </is>
      </c>
      <c r="C4765" t="n">
        <v>7.546</v>
      </c>
      <c r="D4765" t="n">
        <v>30</v>
      </c>
    </row>
    <row r="4766">
      <c r="A4766" t="n">
        <v>4772</v>
      </c>
      <c r="B4766" t="inlineStr">
        <is>
          <t>LQ0203_R2</t>
        </is>
      </c>
      <c r="C4766" t="n">
        <v>7.613</v>
      </c>
      <c r="D4766" t="n">
        <v>30</v>
      </c>
    </row>
    <row r="4767">
      <c r="A4767" t="n">
        <v>4773</v>
      </c>
      <c r="B4767" t="inlineStr">
        <is>
          <t>LQ0203_R2</t>
        </is>
      </c>
      <c r="C4767" t="n">
        <v>7.68</v>
      </c>
      <c r="D4767" t="n">
        <v>30</v>
      </c>
    </row>
    <row r="4768">
      <c r="A4768" t="n">
        <v>4774</v>
      </c>
      <c r="B4768" t="inlineStr">
        <is>
          <t>LQ0203_R2</t>
        </is>
      </c>
      <c r="C4768" t="n">
        <v>7.746</v>
      </c>
      <c r="D4768" t="n">
        <v>30</v>
      </c>
    </row>
    <row r="4769">
      <c r="A4769" t="n">
        <v>4775</v>
      </c>
      <c r="B4769" t="inlineStr">
        <is>
          <t>LQ0203_R2</t>
        </is>
      </c>
      <c r="C4769" t="n">
        <v>7.813</v>
      </c>
      <c r="D4769" t="n">
        <v>30</v>
      </c>
    </row>
    <row r="4770">
      <c r="A4770" t="n">
        <v>4776</v>
      </c>
      <c r="B4770" t="inlineStr">
        <is>
          <t>LQ0203_R2</t>
        </is>
      </c>
      <c r="C4770" t="n">
        <v>7.88</v>
      </c>
      <c r="D4770" t="n">
        <v>30</v>
      </c>
    </row>
    <row r="4771">
      <c r="A4771" t="n">
        <v>4777</v>
      </c>
      <c r="B4771" t="inlineStr">
        <is>
          <t>LQ0203_R2</t>
        </is>
      </c>
      <c r="C4771" t="n">
        <v>7.946</v>
      </c>
      <c r="D4771" t="n">
        <v>30</v>
      </c>
    </row>
    <row r="4772">
      <c r="A4772" t="n">
        <v>4778</v>
      </c>
      <c r="B4772" t="inlineStr">
        <is>
          <t>LQ0203_R2</t>
        </is>
      </c>
      <c r="C4772" t="n">
        <v>8.013</v>
      </c>
      <c r="D4772" t="n">
        <v>30</v>
      </c>
    </row>
    <row r="4773">
      <c r="A4773" t="n">
        <v>4779</v>
      </c>
      <c r="B4773" t="inlineStr">
        <is>
          <t>LQ0203_R2</t>
        </is>
      </c>
      <c r="C4773" t="n">
        <v>8.08</v>
      </c>
      <c r="D4773" t="n">
        <v>30</v>
      </c>
    </row>
    <row r="4774">
      <c r="A4774" t="n">
        <v>4780</v>
      </c>
      <c r="B4774" t="inlineStr">
        <is>
          <t>LQ0203_R2</t>
        </is>
      </c>
      <c r="C4774" t="n">
        <v>8.146000000000001</v>
      </c>
      <c r="D4774" t="n">
        <v>30</v>
      </c>
    </row>
    <row r="4775">
      <c r="A4775" t="n">
        <v>4781</v>
      </c>
      <c r="B4775" t="inlineStr">
        <is>
          <t>LQ0203_R2</t>
        </is>
      </c>
      <c r="C4775" t="n">
        <v>8.212999999999999</v>
      </c>
      <c r="D4775" t="n">
        <v>30</v>
      </c>
    </row>
    <row r="4776">
      <c r="A4776" t="n">
        <v>4782</v>
      </c>
      <c r="B4776" t="inlineStr">
        <is>
          <t>LQ0203_R2</t>
        </is>
      </c>
      <c r="C4776" t="n">
        <v>8.295999999999999</v>
      </c>
      <c r="D4776" t="n">
        <v>30</v>
      </c>
    </row>
    <row r="4777">
      <c r="A4777" t="n">
        <v>4783</v>
      </c>
      <c r="B4777" t="inlineStr">
        <is>
          <t>LQ0203_R2</t>
        </is>
      </c>
      <c r="C4777" t="n">
        <v>8.346</v>
      </c>
      <c r="D4777" t="n">
        <v>30</v>
      </c>
    </row>
    <row r="4778">
      <c r="A4778" t="n">
        <v>4784</v>
      </c>
      <c r="B4778" t="inlineStr">
        <is>
          <t>LQ0203_R2</t>
        </is>
      </c>
      <c r="C4778" t="n">
        <v>8.413</v>
      </c>
      <c r="D4778" t="n">
        <v>30</v>
      </c>
    </row>
    <row r="4779">
      <c r="A4779" t="n">
        <v>4785</v>
      </c>
      <c r="B4779" t="inlineStr">
        <is>
          <t>LQ0203_R2</t>
        </is>
      </c>
      <c r="C4779" t="n">
        <v>8.48</v>
      </c>
      <c r="D4779" t="n">
        <v>30</v>
      </c>
    </row>
    <row r="4780">
      <c r="A4780" t="n">
        <v>4786</v>
      </c>
      <c r="B4780" t="inlineStr">
        <is>
          <t>LQ0203_R2</t>
        </is>
      </c>
      <c r="C4780" t="n">
        <v>8.545999999999999</v>
      </c>
      <c r="D4780" t="n">
        <v>30</v>
      </c>
    </row>
    <row r="4781">
      <c r="A4781" t="n">
        <v>4787</v>
      </c>
      <c r="B4781" t="inlineStr">
        <is>
          <t>LQ0203_R2</t>
        </is>
      </c>
      <c r="C4781" t="n">
        <v>8.613</v>
      </c>
      <c r="D4781" t="n">
        <v>30</v>
      </c>
    </row>
    <row r="4782">
      <c r="A4782" t="n">
        <v>4788</v>
      </c>
      <c r="B4782" t="inlineStr">
        <is>
          <t>LQ0203_R2</t>
        </is>
      </c>
      <c r="C4782" t="n">
        <v>8.68</v>
      </c>
      <c r="D4782" t="n">
        <v>30</v>
      </c>
    </row>
    <row r="4783">
      <c r="A4783" t="n">
        <v>4789</v>
      </c>
      <c r="B4783" t="inlineStr">
        <is>
          <t>LQ0203_R2</t>
        </is>
      </c>
      <c r="C4783" t="n">
        <v>8.746</v>
      </c>
      <c r="D4783" t="n">
        <v>30</v>
      </c>
    </row>
    <row r="4784">
      <c r="A4784" t="n">
        <v>4790</v>
      </c>
      <c r="B4784" t="inlineStr">
        <is>
          <t>LQ0203_R2</t>
        </is>
      </c>
      <c r="C4784" t="n">
        <v>8.813000000000001</v>
      </c>
      <c r="D4784" t="n">
        <v>30</v>
      </c>
    </row>
    <row r="4785">
      <c r="A4785" t="n">
        <v>4791</v>
      </c>
      <c r="B4785" t="inlineStr">
        <is>
          <t>LQ0203_R2</t>
        </is>
      </c>
      <c r="C4785" t="n">
        <v>8.880000000000001</v>
      </c>
      <c r="D4785" t="n">
        <v>30</v>
      </c>
    </row>
    <row r="4786">
      <c r="A4786" t="n">
        <v>4792</v>
      </c>
      <c r="B4786" t="inlineStr">
        <is>
          <t>LQ0203_R2</t>
        </is>
      </c>
      <c r="C4786" t="n">
        <v>8.946</v>
      </c>
      <c r="D4786" t="n">
        <v>30</v>
      </c>
    </row>
    <row r="4787">
      <c r="A4787" t="n">
        <v>4793</v>
      </c>
      <c r="B4787" t="inlineStr">
        <is>
          <t>LQ0203_R2</t>
        </is>
      </c>
      <c r="C4787" t="n">
        <v>9.013</v>
      </c>
      <c r="D4787" t="n">
        <v>30</v>
      </c>
    </row>
    <row r="4788">
      <c r="A4788" t="n">
        <v>4794</v>
      </c>
      <c r="B4788" t="inlineStr">
        <is>
          <t>LQ0203_R2</t>
        </is>
      </c>
      <c r="C4788" t="n">
        <v>9.08</v>
      </c>
      <c r="D4788" t="n">
        <v>30</v>
      </c>
    </row>
    <row r="4789">
      <c r="A4789" t="n">
        <v>4795</v>
      </c>
      <c r="B4789" t="inlineStr">
        <is>
          <t>LQ0203_R2</t>
        </is>
      </c>
      <c r="C4789" t="n">
        <v>9.146000000000001</v>
      </c>
      <c r="D4789" t="n">
        <v>30</v>
      </c>
    </row>
    <row r="4790">
      <c r="A4790" t="n">
        <v>4796</v>
      </c>
      <c r="B4790" t="inlineStr">
        <is>
          <t>LQ0204_R1</t>
        </is>
      </c>
      <c r="C4790" t="n">
        <v>-1.454</v>
      </c>
      <c r="D4790" t="n">
        <v>31</v>
      </c>
    </row>
    <row r="4791">
      <c r="A4791" t="n">
        <v>4797</v>
      </c>
      <c r="B4791" t="inlineStr">
        <is>
          <t>LQ0204_R1</t>
        </is>
      </c>
      <c r="C4791" t="n">
        <v>-1.387</v>
      </c>
      <c r="D4791" t="n">
        <v>31</v>
      </c>
    </row>
    <row r="4792">
      <c r="A4792" t="n">
        <v>4798</v>
      </c>
      <c r="B4792" t="inlineStr">
        <is>
          <t>LQ0204_R1</t>
        </is>
      </c>
      <c r="C4792" t="n">
        <v>-1.32</v>
      </c>
      <c r="D4792" t="n">
        <v>31</v>
      </c>
    </row>
    <row r="4793">
      <c r="A4793" t="n">
        <v>4799</v>
      </c>
      <c r="B4793" t="inlineStr">
        <is>
          <t>LQ0204_R1</t>
        </is>
      </c>
      <c r="C4793" t="n">
        <v>-1.254</v>
      </c>
      <c r="D4793" t="n">
        <v>31</v>
      </c>
    </row>
    <row r="4794">
      <c r="A4794" t="n">
        <v>4800</v>
      </c>
      <c r="B4794" t="inlineStr">
        <is>
          <t>LQ0204_R1</t>
        </is>
      </c>
      <c r="C4794" t="n">
        <v>-1.187</v>
      </c>
      <c r="D4794" t="n">
        <v>31</v>
      </c>
    </row>
    <row r="4795">
      <c r="A4795" t="n">
        <v>4801</v>
      </c>
      <c r="B4795" t="inlineStr">
        <is>
          <t>LQ0204_R1</t>
        </is>
      </c>
      <c r="C4795" t="n">
        <v>-1.12</v>
      </c>
      <c r="D4795" t="n">
        <v>31</v>
      </c>
    </row>
    <row r="4796">
      <c r="A4796" t="n">
        <v>4802</v>
      </c>
      <c r="B4796" t="inlineStr">
        <is>
          <t>LQ0204_R1</t>
        </is>
      </c>
      <c r="C4796" t="n">
        <v>-1.054</v>
      </c>
      <c r="D4796" t="n">
        <v>31</v>
      </c>
    </row>
    <row r="4797">
      <c r="A4797" t="n">
        <v>4803</v>
      </c>
      <c r="B4797" t="inlineStr">
        <is>
          <t>LQ0204_R1</t>
        </is>
      </c>
      <c r="C4797" t="n">
        <v>-0.987</v>
      </c>
      <c r="D4797" t="n">
        <v>31</v>
      </c>
    </row>
    <row r="4798">
      <c r="A4798" t="n">
        <v>4804</v>
      </c>
      <c r="B4798" t="inlineStr">
        <is>
          <t>LQ0204_R1</t>
        </is>
      </c>
      <c r="C4798" t="n">
        <v>-0.92</v>
      </c>
      <c r="D4798" t="n">
        <v>31</v>
      </c>
    </row>
    <row r="4799">
      <c r="A4799" t="n">
        <v>4805</v>
      </c>
      <c r="B4799" t="inlineStr">
        <is>
          <t>LQ0204_R1</t>
        </is>
      </c>
      <c r="C4799" t="n">
        <v>-0.854</v>
      </c>
      <c r="D4799" t="n">
        <v>31</v>
      </c>
    </row>
    <row r="4800">
      <c r="A4800" t="n">
        <v>4806</v>
      </c>
      <c r="B4800" t="inlineStr">
        <is>
          <t>LQ0204_R1</t>
        </is>
      </c>
      <c r="C4800" t="n">
        <v>-0.787</v>
      </c>
      <c r="D4800" t="n">
        <v>31</v>
      </c>
    </row>
    <row r="4801">
      <c r="A4801" t="n">
        <v>4807</v>
      </c>
      <c r="B4801" t="inlineStr">
        <is>
          <t>LQ0204_R1</t>
        </is>
      </c>
      <c r="C4801" t="n">
        <v>-0.72</v>
      </c>
      <c r="D4801" t="n">
        <v>31</v>
      </c>
    </row>
    <row r="4802">
      <c r="A4802" t="n">
        <v>4808</v>
      </c>
      <c r="B4802" t="inlineStr">
        <is>
          <t>LQ0204_R1</t>
        </is>
      </c>
      <c r="C4802" t="n">
        <v>-0.654</v>
      </c>
      <c r="D4802" t="n">
        <v>31</v>
      </c>
    </row>
    <row r="4803">
      <c r="A4803" t="n">
        <v>4809</v>
      </c>
      <c r="B4803" t="inlineStr">
        <is>
          <t>LQ0204_R1</t>
        </is>
      </c>
      <c r="C4803" t="n">
        <v>-0.587</v>
      </c>
      <c r="D4803" t="n">
        <v>31</v>
      </c>
    </row>
    <row r="4804">
      <c r="A4804" t="n">
        <v>4810</v>
      </c>
      <c r="B4804" t="inlineStr">
        <is>
          <t>LQ0204_R1</t>
        </is>
      </c>
      <c r="C4804" t="n">
        <v>-0.52</v>
      </c>
      <c r="D4804" t="n">
        <v>31</v>
      </c>
    </row>
    <row r="4805">
      <c r="A4805" t="n">
        <v>4811</v>
      </c>
      <c r="B4805" t="inlineStr">
        <is>
          <t>LQ0204_R1</t>
        </is>
      </c>
      <c r="C4805" t="n">
        <v>-0.454</v>
      </c>
      <c r="D4805" t="n">
        <v>31</v>
      </c>
    </row>
    <row r="4806">
      <c r="A4806" t="n">
        <v>4812</v>
      </c>
      <c r="B4806" t="inlineStr">
        <is>
          <t>LQ0204_R1</t>
        </is>
      </c>
      <c r="C4806" t="n">
        <v>-0.387</v>
      </c>
      <c r="D4806" t="n">
        <v>31</v>
      </c>
    </row>
    <row r="4807">
      <c r="A4807" t="n">
        <v>4813</v>
      </c>
      <c r="B4807" t="inlineStr">
        <is>
          <t>LQ0204_R1</t>
        </is>
      </c>
      <c r="C4807" t="n">
        <v>-0.32</v>
      </c>
      <c r="D4807" t="n">
        <v>31</v>
      </c>
    </row>
    <row r="4808">
      <c r="A4808" t="n">
        <v>4814</v>
      </c>
      <c r="B4808" t="inlineStr">
        <is>
          <t>LQ0204_R1</t>
        </is>
      </c>
      <c r="C4808" t="n">
        <v>-0.254</v>
      </c>
      <c r="D4808" t="n">
        <v>31</v>
      </c>
    </row>
    <row r="4809">
      <c r="A4809" t="n">
        <v>4815</v>
      </c>
      <c r="B4809" t="inlineStr">
        <is>
          <t>LQ0204_R1</t>
        </is>
      </c>
      <c r="C4809" t="n">
        <v>-0.187</v>
      </c>
      <c r="D4809" t="n">
        <v>31</v>
      </c>
    </row>
    <row r="4810">
      <c r="A4810" t="n">
        <v>4816</v>
      </c>
      <c r="B4810" t="inlineStr">
        <is>
          <t>LQ0204_R1</t>
        </is>
      </c>
      <c r="C4810" t="n">
        <v>-0.12</v>
      </c>
      <c r="D4810" t="n">
        <v>31</v>
      </c>
    </row>
    <row r="4811">
      <c r="A4811" t="n">
        <v>4817</v>
      </c>
      <c r="B4811" t="inlineStr">
        <is>
          <t>LQ0204_R1</t>
        </is>
      </c>
      <c r="C4811" t="n">
        <v>-0.054</v>
      </c>
      <c r="D4811" t="n">
        <v>31</v>
      </c>
    </row>
    <row r="4812">
      <c r="A4812" t="n">
        <v>4818</v>
      </c>
      <c r="B4812" t="inlineStr">
        <is>
          <t>LQ0204_R1</t>
        </is>
      </c>
      <c r="C4812" t="n">
        <v>0.013</v>
      </c>
      <c r="D4812" t="n">
        <v>31</v>
      </c>
    </row>
    <row r="4813">
      <c r="A4813" t="n">
        <v>4819</v>
      </c>
      <c r="B4813" t="inlineStr">
        <is>
          <t>LQ0204_R1</t>
        </is>
      </c>
      <c r="C4813" t="n">
        <v>0.08</v>
      </c>
      <c r="D4813" t="n">
        <v>31</v>
      </c>
    </row>
    <row r="4814">
      <c r="A4814" t="n">
        <v>4820</v>
      </c>
      <c r="B4814" t="inlineStr">
        <is>
          <t>LQ0204_R1</t>
        </is>
      </c>
      <c r="C4814" t="n">
        <v>0.146</v>
      </c>
      <c r="D4814" t="n">
        <v>31</v>
      </c>
    </row>
    <row r="4815">
      <c r="A4815" t="n">
        <v>4821</v>
      </c>
      <c r="B4815" t="inlineStr">
        <is>
          <t>LQ0204_R1</t>
        </is>
      </c>
      <c r="C4815" t="n">
        <v>0.213</v>
      </c>
      <c r="D4815" t="n">
        <v>31</v>
      </c>
    </row>
    <row r="4816">
      <c r="A4816" t="n">
        <v>4822</v>
      </c>
      <c r="B4816" t="inlineStr">
        <is>
          <t>LQ0204_R1</t>
        </is>
      </c>
      <c r="C4816" t="n">
        <v>0.28</v>
      </c>
      <c r="D4816" t="n">
        <v>31</v>
      </c>
    </row>
    <row r="4817">
      <c r="A4817" t="n">
        <v>4823</v>
      </c>
      <c r="B4817" t="inlineStr">
        <is>
          <t>LQ0204_R1</t>
        </is>
      </c>
      <c r="C4817" t="n">
        <v>0.346</v>
      </c>
      <c r="D4817" t="n">
        <v>31</v>
      </c>
    </row>
    <row r="4818">
      <c r="A4818" t="n">
        <v>4824</v>
      </c>
      <c r="B4818" t="inlineStr">
        <is>
          <t>LQ0204_R1</t>
        </is>
      </c>
      <c r="C4818" t="n">
        <v>0.413</v>
      </c>
      <c r="D4818" t="n">
        <v>31</v>
      </c>
    </row>
    <row r="4819">
      <c r="A4819" t="n">
        <v>4825</v>
      </c>
      <c r="B4819" t="inlineStr">
        <is>
          <t>LQ0204_R1</t>
        </is>
      </c>
      <c r="C4819" t="n">
        <v>0.48</v>
      </c>
      <c r="D4819" t="n">
        <v>31</v>
      </c>
    </row>
    <row r="4820">
      <c r="A4820" t="n">
        <v>4826</v>
      </c>
      <c r="B4820" t="inlineStr">
        <is>
          <t>LQ0204_R1</t>
        </is>
      </c>
      <c r="C4820" t="n">
        <v>0.546</v>
      </c>
      <c r="D4820" t="n">
        <v>31</v>
      </c>
    </row>
    <row r="4821">
      <c r="A4821" t="n">
        <v>4827</v>
      </c>
      <c r="B4821" t="inlineStr">
        <is>
          <t>LQ0204_R1</t>
        </is>
      </c>
      <c r="C4821" t="n">
        <v>0.63</v>
      </c>
      <c r="D4821" t="n">
        <v>31</v>
      </c>
    </row>
    <row r="4822">
      <c r="A4822" t="n">
        <v>4828</v>
      </c>
      <c r="B4822" t="inlineStr">
        <is>
          <t>LQ0204_R1</t>
        </is>
      </c>
      <c r="C4822" t="n">
        <v>0.68</v>
      </c>
      <c r="D4822" t="n">
        <v>31</v>
      </c>
    </row>
    <row r="4823">
      <c r="A4823" t="n">
        <v>4829</v>
      </c>
      <c r="B4823" t="inlineStr">
        <is>
          <t>LQ0204_R1</t>
        </is>
      </c>
      <c r="C4823" t="n">
        <v>0.746</v>
      </c>
      <c r="D4823" t="n">
        <v>31</v>
      </c>
    </row>
    <row r="4824">
      <c r="A4824" t="n">
        <v>4830</v>
      </c>
      <c r="B4824" t="inlineStr">
        <is>
          <t>LQ0204_R1</t>
        </is>
      </c>
      <c r="C4824" t="n">
        <v>0.8129999999999999</v>
      </c>
      <c r="D4824" t="n">
        <v>31</v>
      </c>
    </row>
    <row r="4825">
      <c r="A4825" t="n">
        <v>4831</v>
      </c>
      <c r="B4825" t="inlineStr">
        <is>
          <t>LQ0204_R1</t>
        </is>
      </c>
      <c r="C4825" t="n">
        <v>0.88</v>
      </c>
      <c r="D4825" t="n">
        <v>31</v>
      </c>
    </row>
    <row r="4826">
      <c r="A4826" t="n">
        <v>4832</v>
      </c>
      <c r="B4826" t="inlineStr">
        <is>
          <t>LQ0204_R1</t>
        </is>
      </c>
      <c r="C4826" t="n">
        <v>0.946</v>
      </c>
      <c r="D4826" t="n">
        <v>31</v>
      </c>
    </row>
    <row r="4827">
      <c r="A4827" t="n">
        <v>4833</v>
      </c>
      <c r="B4827" t="inlineStr">
        <is>
          <t>LQ0204_R1</t>
        </is>
      </c>
      <c r="C4827" t="n">
        <v>1.013</v>
      </c>
      <c r="D4827" t="n">
        <v>31</v>
      </c>
    </row>
    <row r="4828">
      <c r="A4828" t="n">
        <v>4834</v>
      </c>
      <c r="B4828" t="inlineStr">
        <is>
          <t>LQ0204_R1</t>
        </is>
      </c>
      <c r="C4828" t="n">
        <v>1.08</v>
      </c>
      <c r="D4828" t="n">
        <v>31</v>
      </c>
    </row>
    <row r="4829">
      <c r="A4829" t="n">
        <v>4835</v>
      </c>
      <c r="B4829" t="inlineStr">
        <is>
          <t>LQ0204_R1</t>
        </is>
      </c>
      <c r="C4829" t="n">
        <v>1.146</v>
      </c>
      <c r="D4829" t="n">
        <v>31</v>
      </c>
    </row>
    <row r="4830">
      <c r="A4830" t="n">
        <v>4836</v>
      </c>
      <c r="B4830" t="inlineStr">
        <is>
          <t>LQ0204_R1</t>
        </is>
      </c>
      <c r="C4830" t="n">
        <v>1.213</v>
      </c>
      <c r="D4830" t="n">
        <v>31</v>
      </c>
    </row>
    <row r="4831">
      <c r="A4831" t="n">
        <v>4837</v>
      </c>
      <c r="B4831" t="inlineStr">
        <is>
          <t>LQ0204_R1</t>
        </is>
      </c>
      <c r="C4831" t="n">
        <v>1.28</v>
      </c>
      <c r="D4831" t="n">
        <v>31</v>
      </c>
    </row>
    <row r="4832">
      <c r="A4832" t="n">
        <v>4838</v>
      </c>
      <c r="B4832" t="inlineStr">
        <is>
          <t>LQ0204_R1</t>
        </is>
      </c>
      <c r="C4832" t="n">
        <v>1.346</v>
      </c>
      <c r="D4832" t="n">
        <v>31</v>
      </c>
    </row>
    <row r="4833">
      <c r="A4833" t="n">
        <v>4839</v>
      </c>
      <c r="B4833" t="inlineStr">
        <is>
          <t>LQ0204_R1</t>
        </is>
      </c>
      <c r="C4833" t="n">
        <v>1.413</v>
      </c>
      <c r="D4833" t="n">
        <v>31</v>
      </c>
    </row>
    <row r="4834">
      <c r="A4834" t="n">
        <v>4840</v>
      </c>
      <c r="B4834" t="inlineStr">
        <is>
          <t>LQ0204_R1</t>
        </is>
      </c>
      <c r="C4834" t="n">
        <v>1.48</v>
      </c>
      <c r="D4834" t="n">
        <v>31</v>
      </c>
    </row>
    <row r="4835">
      <c r="A4835" t="n">
        <v>4841</v>
      </c>
      <c r="B4835" t="inlineStr">
        <is>
          <t>LQ0204_R1</t>
        </is>
      </c>
      <c r="C4835" t="n">
        <v>1.546</v>
      </c>
      <c r="D4835" t="n">
        <v>31</v>
      </c>
    </row>
    <row r="4836">
      <c r="A4836" t="n">
        <v>4842</v>
      </c>
      <c r="B4836" t="inlineStr">
        <is>
          <t>LQ0204_R1</t>
        </is>
      </c>
      <c r="C4836" t="n">
        <v>1.613</v>
      </c>
      <c r="D4836" t="n">
        <v>31</v>
      </c>
    </row>
    <row r="4837">
      <c r="A4837" t="n">
        <v>4843</v>
      </c>
      <c r="B4837" t="inlineStr">
        <is>
          <t>LQ0204_R1</t>
        </is>
      </c>
      <c r="C4837" t="n">
        <v>1.68</v>
      </c>
      <c r="D4837" t="n">
        <v>31</v>
      </c>
    </row>
    <row r="4838">
      <c r="A4838" t="n">
        <v>4844</v>
      </c>
      <c r="B4838" t="inlineStr">
        <is>
          <t>LQ0204_R1</t>
        </is>
      </c>
      <c r="C4838" t="n">
        <v>1.746</v>
      </c>
      <c r="D4838" t="n">
        <v>31</v>
      </c>
    </row>
    <row r="4839">
      <c r="A4839" t="n">
        <v>4845</v>
      </c>
      <c r="B4839" t="inlineStr">
        <is>
          <t>LQ0204_R1</t>
        </is>
      </c>
      <c r="C4839" t="n">
        <v>1.813</v>
      </c>
      <c r="D4839" t="n">
        <v>31</v>
      </c>
    </row>
    <row r="4840">
      <c r="A4840" t="n">
        <v>4846</v>
      </c>
      <c r="B4840" t="inlineStr">
        <is>
          <t>LQ0204_R1</t>
        </is>
      </c>
      <c r="C4840" t="n">
        <v>1.88</v>
      </c>
      <c r="D4840" t="n">
        <v>31</v>
      </c>
    </row>
    <row r="4841">
      <c r="A4841" t="n">
        <v>4847</v>
      </c>
      <c r="B4841" t="inlineStr">
        <is>
          <t>LQ0204_R1</t>
        </is>
      </c>
      <c r="C4841" t="n">
        <v>1.946</v>
      </c>
      <c r="D4841" t="n">
        <v>31</v>
      </c>
    </row>
    <row r="4842">
      <c r="A4842" t="n">
        <v>4848</v>
      </c>
      <c r="B4842" t="inlineStr">
        <is>
          <t>LQ0204_R1</t>
        </is>
      </c>
      <c r="C4842" t="n">
        <v>2.013</v>
      </c>
      <c r="D4842" t="n">
        <v>31</v>
      </c>
    </row>
    <row r="4843">
      <c r="A4843" t="n">
        <v>4849</v>
      </c>
      <c r="B4843" t="inlineStr">
        <is>
          <t>LQ0204_R1</t>
        </is>
      </c>
      <c r="C4843" t="n">
        <v>2.08</v>
      </c>
      <c r="D4843" t="n">
        <v>31</v>
      </c>
    </row>
    <row r="4844">
      <c r="A4844" t="n">
        <v>4850</v>
      </c>
      <c r="B4844" t="inlineStr">
        <is>
          <t>LQ0204_R1</t>
        </is>
      </c>
      <c r="C4844" t="n">
        <v>2.146</v>
      </c>
      <c r="D4844" t="n">
        <v>31</v>
      </c>
    </row>
    <row r="4845">
      <c r="A4845" t="n">
        <v>4851</v>
      </c>
      <c r="B4845" t="inlineStr">
        <is>
          <t>LQ0204_R1</t>
        </is>
      </c>
      <c r="C4845" t="n">
        <v>2.213</v>
      </c>
      <c r="D4845" t="n">
        <v>31</v>
      </c>
    </row>
    <row r="4846">
      <c r="A4846" t="n">
        <v>4852</v>
      </c>
      <c r="B4846" t="inlineStr">
        <is>
          <t>LQ0204_R1</t>
        </is>
      </c>
      <c r="C4846" t="n">
        <v>2.28</v>
      </c>
      <c r="D4846" t="n">
        <v>31</v>
      </c>
    </row>
    <row r="4847">
      <c r="A4847" t="n">
        <v>4853</v>
      </c>
      <c r="B4847" t="inlineStr">
        <is>
          <t>LQ0204_R1</t>
        </is>
      </c>
      <c r="C4847" t="n">
        <v>2.346</v>
      </c>
      <c r="D4847" t="n">
        <v>31</v>
      </c>
    </row>
    <row r="4848">
      <c r="A4848" t="n">
        <v>4854</v>
      </c>
      <c r="B4848" t="inlineStr">
        <is>
          <t>LQ0204_R1</t>
        </is>
      </c>
      <c r="C4848" t="n">
        <v>2.413</v>
      </c>
      <c r="D4848" t="n">
        <v>31</v>
      </c>
    </row>
    <row r="4849">
      <c r="A4849" t="n">
        <v>4855</v>
      </c>
      <c r="B4849" t="inlineStr">
        <is>
          <t>LQ0204_R1</t>
        </is>
      </c>
      <c r="C4849" t="n">
        <v>2.48</v>
      </c>
      <c r="D4849" t="n">
        <v>31</v>
      </c>
    </row>
    <row r="4850">
      <c r="A4850" t="n">
        <v>4856</v>
      </c>
      <c r="B4850" t="inlineStr">
        <is>
          <t>LQ0204_R1</t>
        </is>
      </c>
      <c r="C4850" t="n">
        <v>2.546</v>
      </c>
      <c r="D4850" t="n">
        <v>31</v>
      </c>
    </row>
    <row r="4851">
      <c r="A4851" t="n">
        <v>4857</v>
      </c>
      <c r="B4851" t="inlineStr">
        <is>
          <t>LQ0204_R1</t>
        </is>
      </c>
      <c r="C4851" t="n">
        <v>2.63</v>
      </c>
      <c r="D4851" t="n">
        <v>31</v>
      </c>
    </row>
    <row r="4852">
      <c r="A4852" t="n">
        <v>4858</v>
      </c>
      <c r="B4852" t="inlineStr">
        <is>
          <t>LQ0204_R1</t>
        </is>
      </c>
      <c r="C4852" t="n">
        <v>2.68</v>
      </c>
      <c r="D4852" t="n">
        <v>31</v>
      </c>
    </row>
    <row r="4853">
      <c r="A4853" t="n">
        <v>4859</v>
      </c>
      <c r="B4853" t="inlineStr">
        <is>
          <t>LQ0204_R1</t>
        </is>
      </c>
      <c r="C4853" t="n">
        <v>2.746</v>
      </c>
      <c r="D4853" t="n">
        <v>31</v>
      </c>
    </row>
    <row r="4854">
      <c r="A4854" t="n">
        <v>4860</v>
      </c>
      <c r="B4854" t="inlineStr">
        <is>
          <t>LQ0204_R1</t>
        </is>
      </c>
      <c r="C4854" t="n">
        <v>2.813</v>
      </c>
      <c r="D4854" t="n">
        <v>31</v>
      </c>
    </row>
    <row r="4855">
      <c r="A4855" t="n">
        <v>4861</v>
      </c>
      <c r="B4855" t="inlineStr">
        <is>
          <t>LQ0204_R1</t>
        </is>
      </c>
      <c r="C4855" t="n">
        <v>2.88</v>
      </c>
      <c r="D4855" t="n">
        <v>31</v>
      </c>
    </row>
    <row r="4856">
      <c r="A4856" t="n">
        <v>4862</v>
      </c>
      <c r="B4856" t="inlineStr">
        <is>
          <t>LQ0204_R1</t>
        </is>
      </c>
      <c r="C4856" t="n">
        <v>2.946</v>
      </c>
      <c r="D4856" t="n">
        <v>31</v>
      </c>
    </row>
    <row r="4857">
      <c r="A4857" t="n">
        <v>4863</v>
      </c>
      <c r="B4857" t="inlineStr">
        <is>
          <t>LQ0204_R1</t>
        </is>
      </c>
      <c r="C4857" t="n">
        <v>3.013</v>
      </c>
      <c r="D4857" t="n">
        <v>31</v>
      </c>
    </row>
    <row r="4858">
      <c r="A4858" t="n">
        <v>4864</v>
      </c>
      <c r="B4858" t="inlineStr">
        <is>
          <t>LQ0204_R1</t>
        </is>
      </c>
      <c r="C4858" t="n">
        <v>3.08</v>
      </c>
      <c r="D4858" t="n">
        <v>31</v>
      </c>
    </row>
    <row r="4859">
      <c r="A4859" t="n">
        <v>4865</v>
      </c>
      <c r="B4859" t="inlineStr">
        <is>
          <t>LQ0204_R1</t>
        </is>
      </c>
      <c r="C4859" t="n">
        <v>3.146</v>
      </c>
      <c r="D4859" t="n">
        <v>31</v>
      </c>
    </row>
    <row r="4860">
      <c r="A4860" t="n">
        <v>4866</v>
      </c>
      <c r="B4860" t="inlineStr">
        <is>
          <t>LQ0204_R1</t>
        </is>
      </c>
      <c r="C4860" t="n">
        <v>3.213</v>
      </c>
      <c r="D4860" t="n">
        <v>31</v>
      </c>
    </row>
    <row r="4861">
      <c r="A4861" t="n">
        <v>4867</v>
      </c>
      <c r="B4861" t="inlineStr">
        <is>
          <t>LQ0204_R1</t>
        </is>
      </c>
      <c r="C4861" t="n">
        <v>3.28</v>
      </c>
      <c r="D4861" t="n">
        <v>31</v>
      </c>
    </row>
    <row r="4862">
      <c r="A4862" t="n">
        <v>4868</v>
      </c>
      <c r="B4862" t="inlineStr">
        <is>
          <t>LQ0204_R1</t>
        </is>
      </c>
      <c r="C4862" t="n">
        <v>3.346</v>
      </c>
      <c r="D4862" t="n">
        <v>31</v>
      </c>
    </row>
    <row r="4863">
      <c r="A4863" t="n">
        <v>4869</v>
      </c>
      <c r="B4863" t="inlineStr">
        <is>
          <t>LQ0204_R1</t>
        </is>
      </c>
      <c r="C4863" t="n">
        <v>3.413</v>
      </c>
      <c r="D4863" t="n">
        <v>31</v>
      </c>
    </row>
    <row r="4864">
      <c r="A4864" t="n">
        <v>4870</v>
      </c>
      <c r="B4864" t="inlineStr">
        <is>
          <t>LQ0204_R1</t>
        </is>
      </c>
      <c r="C4864" t="n">
        <v>3.48</v>
      </c>
      <c r="D4864" t="n">
        <v>31</v>
      </c>
    </row>
    <row r="4865">
      <c r="A4865" t="n">
        <v>4871</v>
      </c>
      <c r="B4865" t="inlineStr">
        <is>
          <t>LQ0204_R1</t>
        </is>
      </c>
      <c r="C4865" t="n">
        <v>3.546</v>
      </c>
      <c r="D4865" t="n">
        <v>31</v>
      </c>
    </row>
    <row r="4866">
      <c r="A4866" t="n">
        <v>4872</v>
      </c>
      <c r="B4866" t="inlineStr">
        <is>
          <t>LQ0204_R1</t>
        </is>
      </c>
      <c r="C4866" t="n">
        <v>3.63</v>
      </c>
      <c r="D4866" t="n">
        <v>31</v>
      </c>
    </row>
    <row r="4867">
      <c r="A4867" t="n">
        <v>4873</v>
      </c>
      <c r="B4867" t="inlineStr">
        <is>
          <t>LQ0204_R1</t>
        </is>
      </c>
      <c r="C4867" t="n">
        <v>3.68</v>
      </c>
      <c r="D4867" t="n">
        <v>31</v>
      </c>
    </row>
    <row r="4868">
      <c r="A4868" t="n">
        <v>4874</v>
      </c>
      <c r="B4868" t="inlineStr">
        <is>
          <t>LQ0204_R1</t>
        </is>
      </c>
      <c r="C4868" t="n">
        <v>3.746</v>
      </c>
      <c r="D4868" t="n">
        <v>31</v>
      </c>
    </row>
    <row r="4869">
      <c r="A4869" t="n">
        <v>4875</v>
      </c>
      <c r="B4869" t="inlineStr">
        <is>
          <t>LQ0204_R1</t>
        </is>
      </c>
      <c r="C4869" t="n">
        <v>3.813</v>
      </c>
      <c r="D4869" t="n">
        <v>31</v>
      </c>
    </row>
    <row r="4870">
      <c r="A4870" t="n">
        <v>4876</v>
      </c>
      <c r="B4870" t="inlineStr">
        <is>
          <t>LQ0204_R1</t>
        </is>
      </c>
      <c r="C4870" t="n">
        <v>3.88</v>
      </c>
      <c r="D4870" t="n">
        <v>31</v>
      </c>
    </row>
    <row r="4871">
      <c r="A4871" t="n">
        <v>4877</v>
      </c>
      <c r="B4871" t="inlineStr">
        <is>
          <t>LQ0204_R1</t>
        </is>
      </c>
      <c r="C4871" t="n">
        <v>3.946</v>
      </c>
      <c r="D4871" t="n">
        <v>31</v>
      </c>
    </row>
    <row r="4872">
      <c r="A4872" t="n">
        <v>4878</v>
      </c>
      <c r="B4872" t="inlineStr">
        <is>
          <t>LQ0204_R1</t>
        </is>
      </c>
      <c r="C4872" t="n">
        <v>4.013</v>
      </c>
      <c r="D4872" t="n">
        <v>31</v>
      </c>
    </row>
    <row r="4873">
      <c r="A4873" t="n">
        <v>4879</v>
      </c>
      <c r="B4873" t="inlineStr">
        <is>
          <t>LQ0204_R1</t>
        </is>
      </c>
      <c r="C4873" t="n">
        <v>4.08</v>
      </c>
      <c r="D4873" t="n">
        <v>31</v>
      </c>
    </row>
    <row r="4874">
      <c r="A4874" t="n">
        <v>4880</v>
      </c>
      <c r="B4874" t="inlineStr">
        <is>
          <t>LQ0204_R1</t>
        </is>
      </c>
      <c r="C4874" t="n">
        <v>4.146</v>
      </c>
      <c r="D4874" t="n">
        <v>31</v>
      </c>
    </row>
    <row r="4875">
      <c r="A4875" t="n">
        <v>4881</v>
      </c>
      <c r="B4875" t="inlineStr">
        <is>
          <t>LQ0204_R1</t>
        </is>
      </c>
      <c r="C4875" t="n">
        <v>4.213</v>
      </c>
      <c r="D4875" t="n">
        <v>31</v>
      </c>
    </row>
    <row r="4876">
      <c r="A4876" t="n">
        <v>4882</v>
      </c>
      <c r="B4876" t="inlineStr">
        <is>
          <t>LQ0204_R1</t>
        </is>
      </c>
      <c r="C4876" t="n">
        <v>4.28</v>
      </c>
      <c r="D4876" t="n">
        <v>31</v>
      </c>
    </row>
    <row r="4877">
      <c r="A4877" t="n">
        <v>4883</v>
      </c>
      <c r="B4877" t="inlineStr">
        <is>
          <t>LQ0204_R1</t>
        </is>
      </c>
      <c r="C4877" t="n">
        <v>4.346</v>
      </c>
      <c r="D4877" t="n">
        <v>31</v>
      </c>
    </row>
    <row r="4878">
      <c r="A4878" t="n">
        <v>4884</v>
      </c>
      <c r="B4878" t="inlineStr">
        <is>
          <t>LQ0204_R1</t>
        </is>
      </c>
      <c r="C4878" t="n">
        <v>4.413</v>
      </c>
      <c r="D4878" t="n">
        <v>31</v>
      </c>
    </row>
    <row r="4879">
      <c r="A4879" t="n">
        <v>4885</v>
      </c>
      <c r="B4879" t="inlineStr">
        <is>
          <t>LQ0204_R1</t>
        </is>
      </c>
      <c r="C4879" t="n">
        <v>4.48</v>
      </c>
      <c r="D4879" t="n">
        <v>31</v>
      </c>
    </row>
    <row r="4880">
      <c r="A4880" t="n">
        <v>4886</v>
      </c>
      <c r="B4880" t="inlineStr">
        <is>
          <t>LQ0204_R1</t>
        </is>
      </c>
      <c r="C4880" t="n">
        <v>4.546</v>
      </c>
      <c r="D4880" t="n">
        <v>31</v>
      </c>
    </row>
    <row r="4881">
      <c r="A4881" t="n">
        <v>4887</v>
      </c>
      <c r="B4881" t="inlineStr">
        <is>
          <t>LQ0204_R1</t>
        </is>
      </c>
      <c r="C4881" t="n">
        <v>4.63</v>
      </c>
      <c r="D4881" t="n">
        <v>31</v>
      </c>
    </row>
    <row r="4882">
      <c r="A4882" t="n">
        <v>4888</v>
      </c>
      <c r="B4882" t="inlineStr">
        <is>
          <t>LQ0204_R1</t>
        </is>
      </c>
      <c r="C4882" t="n">
        <v>4.68</v>
      </c>
      <c r="D4882" t="n">
        <v>31</v>
      </c>
    </row>
    <row r="4883">
      <c r="A4883" t="n">
        <v>4889</v>
      </c>
      <c r="B4883" t="inlineStr">
        <is>
          <t>LQ0204_R1</t>
        </is>
      </c>
      <c r="C4883" t="n">
        <v>4.746</v>
      </c>
      <c r="D4883" t="n">
        <v>31</v>
      </c>
    </row>
    <row r="4884">
      <c r="A4884" t="n">
        <v>4890</v>
      </c>
      <c r="B4884" t="inlineStr">
        <is>
          <t>LQ0204_R1</t>
        </is>
      </c>
      <c r="C4884" t="n">
        <v>4.813</v>
      </c>
      <c r="D4884" t="n">
        <v>31</v>
      </c>
    </row>
    <row r="4885">
      <c r="A4885" t="n">
        <v>4891</v>
      </c>
      <c r="B4885" t="inlineStr">
        <is>
          <t>LQ0204_R1</t>
        </is>
      </c>
      <c r="C4885" t="n">
        <v>6.046</v>
      </c>
      <c r="D4885" t="n">
        <v>31</v>
      </c>
    </row>
    <row r="4886">
      <c r="A4886" t="n">
        <v>4892</v>
      </c>
      <c r="B4886" t="inlineStr">
        <is>
          <t>LQ0204_R1</t>
        </is>
      </c>
      <c r="C4886" t="n">
        <v>6.113</v>
      </c>
      <c r="D4886" t="n">
        <v>31</v>
      </c>
    </row>
    <row r="4887">
      <c r="A4887" t="n">
        <v>4893</v>
      </c>
      <c r="B4887" t="inlineStr">
        <is>
          <t>LQ0204_R1</t>
        </is>
      </c>
      <c r="C4887" t="n">
        <v>6.18</v>
      </c>
      <c r="D4887" t="n">
        <v>31</v>
      </c>
    </row>
    <row r="4888">
      <c r="A4888" t="n">
        <v>4894</v>
      </c>
      <c r="B4888" t="inlineStr">
        <is>
          <t>LQ0204_R1</t>
        </is>
      </c>
      <c r="C4888" t="n">
        <v>6.246</v>
      </c>
      <c r="D4888" t="n">
        <v>31</v>
      </c>
    </row>
    <row r="4889">
      <c r="A4889" t="n">
        <v>4895</v>
      </c>
      <c r="B4889" t="inlineStr">
        <is>
          <t>LQ0204_R1</t>
        </is>
      </c>
      <c r="C4889" t="n">
        <v>6.313</v>
      </c>
      <c r="D4889" t="n">
        <v>31</v>
      </c>
    </row>
    <row r="4890">
      <c r="A4890" t="n">
        <v>4896</v>
      </c>
      <c r="B4890" t="inlineStr">
        <is>
          <t>LQ0204_R1</t>
        </is>
      </c>
      <c r="C4890" t="n">
        <v>6.38</v>
      </c>
      <c r="D4890" t="n">
        <v>31</v>
      </c>
    </row>
    <row r="4891">
      <c r="A4891" t="n">
        <v>4897</v>
      </c>
      <c r="B4891" t="inlineStr">
        <is>
          <t>LQ0204_R1</t>
        </is>
      </c>
      <c r="C4891" t="n">
        <v>6.446</v>
      </c>
      <c r="D4891" t="n">
        <v>31</v>
      </c>
    </row>
    <row r="4892">
      <c r="A4892" t="n">
        <v>4898</v>
      </c>
      <c r="B4892" t="inlineStr">
        <is>
          <t>LQ0204_R1</t>
        </is>
      </c>
      <c r="C4892" t="n">
        <v>6.513</v>
      </c>
      <c r="D4892" t="n">
        <v>31</v>
      </c>
    </row>
    <row r="4893">
      <c r="A4893" t="n">
        <v>4899</v>
      </c>
      <c r="B4893" t="inlineStr">
        <is>
          <t>LQ0204_R1</t>
        </is>
      </c>
      <c r="C4893" t="n">
        <v>6.58</v>
      </c>
      <c r="D4893" t="n">
        <v>31</v>
      </c>
    </row>
    <row r="4894">
      <c r="A4894" t="n">
        <v>4900</v>
      </c>
      <c r="B4894" t="inlineStr">
        <is>
          <t>LQ0204_R1</t>
        </is>
      </c>
      <c r="C4894" t="n">
        <v>6.646</v>
      </c>
      <c r="D4894" t="n">
        <v>31</v>
      </c>
    </row>
    <row r="4895">
      <c r="A4895" t="n">
        <v>4901</v>
      </c>
      <c r="B4895" t="inlineStr">
        <is>
          <t>LQ0204_R1</t>
        </is>
      </c>
      <c r="C4895" t="n">
        <v>6.713</v>
      </c>
      <c r="D4895" t="n">
        <v>31</v>
      </c>
    </row>
    <row r="4896">
      <c r="A4896" t="n">
        <v>4902</v>
      </c>
      <c r="B4896" t="inlineStr">
        <is>
          <t>LQ0204_R1</t>
        </is>
      </c>
      <c r="C4896" t="n">
        <v>6.78</v>
      </c>
      <c r="D4896" t="n">
        <v>31</v>
      </c>
    </row>
    <row r="4897">
      <c r="A4897" t="n">
        <v>4903</v>
      </c>
      <c r="B4897" t="inlineStr">
        <is>
          <t>LQ0204_R1</t>
        </is>
      </c>
      <c r="C4897" t="n">
        <v>6.846</v>
      </c>
      <c r="D4897" t="n">
        <v>31</v>
      </c>
    </row>
    <row r="4898">
      <c r="A4898" t="n">
        <v>4904</v>
      </c>
      <c r="B4898" t="inlineStr">
        <is>
          <t>LQ0204_R1</t>
        </is>
      </c>
      <c r="C4898" t="n">
        <v>6.913</v>
      </c>
      <c r="D4898" t="n">
        <v>31</v>
      </c>
    </row>
    <row r="4899">
      <c r="A4899" t="n">
        <v>4905</v>
      </c>
      <c r="B4899" t="inlineStr">
        <is>
          <t>LQ0204_R1</t>
        </is>
      </c>
      <c r="C4899" t="n">
        <v>6.98</v>
      </c>
      <c r="D4899" t="n">
        <v>31</v>
      </c>
    </row>
    <row r="4900">
      <c r="A4900" t="n">
        <v>4906</v>
      </c>
      <c r="B4900" t="inlineStr">
        <is>
          <t>LQ0204_R1</t>
        </is>
      </c>
      <c r="C4900" t="n">
        <v>7.046</v>
      </c>
      <c r="D4900" t="n">
        <v>31</v>
      </c>
    </row>
    <row r="4901">
      <c r="A4901" t="n">
        <v>4907</v>
      </c>
      <c r="B4901" t="inlineStr">
        <is>
          <t>LQ0204_R1</t>
        </is>
      </c>
      <c r="C4901" t="n">
        <v>7.113</v>
      </c>
      <c r="D4901" t="n">
        <v>31</v>
      </c>
    </row>
    <row r="4902">
      <c r="A4902" t="n">
        <v>4908</v>
      </c>
      <c r="B4902" t="inlineStr">
        <is>
          <t>LQ0204_R1</t>
        </is>
      </c>
      <c r="C4902" t="n">
        <v>7.18</v>
      </c>
      <c r="D4902" t="n">
        <v>31</v>
      </c>
    </row>
    <row r="4903">
      <c r="A4903" t="n">
        <v>4909</v>
      </c>
      <c r="B4903" t="inlineStr">
        <is>
          <t>LQ0204_R1</t>
        </is>
      </c>
      <c r="C4903" t="n">
        <v>7.246</v>
      </c>
      <c r="D4903" t="n">
        <v>31</v>
      </c>
    </row>
    <row r="4904">
      <c r="A4904" t="n">
        <v>4910</v>
      </c>
      <c r="B4904" t="inlineStr">
        <is>
          <t>LQ0204_R1</t>
        </is>
      </c>
      <c r="C4904" t="n">
        <v>7.313</v>
      </c>
      <c r="D4904" t="n">
        <v>31</v>
      </c>
    </row>
    <row r="4905">
      <c r="A4905" t="n">
        <v>4911</v>
      </c>
      <c r="B4905" t="inlineStr">
        <is>
          <t>LQ0204_R1</t>
        </is>
      </c>
      <c r="C4905" t="n">
        <v>7.38</v>
      </c>
      <c r="D4905" t="n">
        <v>31</v>
      </c>
    </row>
    <row r="4906">
      <c r="A4906" t="n">
        <v>4912</v>
      </c>
      <c r="B4906" t="inlineStr">
        <is>
          <t>LQ0204_R1</t>
        </is>
      </c>
      <c r="C4906" t="n">
        <v>7.446</v>
      </c>
      <c r="D4906" t="n">
        <v>31</v>
      </c>
    </row>
    <row r="4907">
      <c r="A4907" t="n">
        <v>4913</v>
      </c>
      <c r="B4907" t="inlineStr">
        <is>
          <t>LQ0204_R1</t>
        </is>
      </c>
      <c r="C4907" t="n">
        <v>7.513</v>
      </c>
      <c r="D4907" t="n">
        <v>31</v>
      </c>
    </row>
    <row r="4908">
      <c r="A4908" t="n">
        <v>4914</v>
      </c>
      <c r="B4908" t="inlineStr">
        <is>
          <t>LQ0204_R1</t>
        </is>
      </c>
      <c r="C4908" t="n">
        <v>7.58</v>
      </c>
      <c r="D4908" t="n">
        <v>31</v>
      </c>
    </row>
    <row r="4909">
      <c r="A4909" t="n">
        <v>4915</v>
      </c>
      <c r="B4909" t="inlineStr">
        <is>
          <t>LQ0204_R1</t>
        </is>
      </c>
      <c r="C4909" t="n">
        <v>7.646</v>
      </c>
      <c r="D4909" t="n">
        <v>31</v>
      </c>
    </row>
    <row r="4910">
      <c r="A4910" t="n">
        <v>4916</v>
      </c>
      <c r="B4910" t="inlineStr">
        <is>
          <t>LQ0204_R1</t>
        </is>
      </c>
      <c r="C4910" t="n">
        <v>7.713</v>
      </c>
      <c r="D4910" t="n">
        <v>31</v>
      </c>
    </row>
    <row r="4911">
      <c r="A4911" t="n">
        <v>4917</v>
      </c>
      <c r="B4911" t="inlineStr">
        <is>
          <t>LQ0204_R1</t>
        </is>
      </c>
      <c r="C4911" t="n">
        <v>7.78</v>
      </c>
      <c r="D4911" t="n">
        <v>31</v>
      </c>
    </row>
    <row r="4912">
      <c r="A4912" t="n">
        <v>4918</v>
      </c>
      <c r="B4912" t="inlineStr">
        <is>
          <t>LQ0204_R1</t>
        </is>
      </c>
      <c r="C4912" t="n">
        <v>7.846</v>
      </c>
      <c r="D4912" t="n">
        <v>31</v>
      </c>
    </row>
    <row r="4913">
      <c r="A4913" t="n">
        <v>4919</v>
      </c>
      <c r="B4913" t="inlineStr">
        <is>
          <t>LQ0204_R1</t>
        </is>
      </c>
      <c r="C4913" t="n">
        <v>7.913</v>
      </c>
      <c r="D4913" t="n">
        <v>31</v>
      </c>
    </row>
    <row r="4914">
      <c r="A4914" t="n">
        <v>4920</v>
      </c>
      <c r="B4914" t="inlineStr">
        <is>
          <t>LQ0204_R1</t>
        </is>
      </c>
      <c r="C4914" t="n">
        <v>7.98</v>
      </c>
      <c r="D4914" t="n">
        <v>31</v>
      </c>
    </row>
    <row r="4915">
      <c r="A4915" t="n">
        <v>4921</v>
      </c>
      <c r="B4915" t="inlineStr">
        <is>
          <t>LQ0204_R1</t>
        </is>
      </c>
      <c r="C4915" t="n">
        <v>8.045999999999999</v>
      </c>
      <c r="D4915" t="n">
        <v>31</v>
      </c>
    </row>
    <row r="4916">
      <c r="A4916" t="n">
        <v>4922</v>
      </c>
      <c r="B4916" t="inlineStr">
        <is>
          <t>LQ0204_R1</t>
        </is>
      </c>
      <c r="C4916" t="n">
        <v>8.113</v>
      </c>
      <c r="D4916" t="n">
        <v>31</v>
      </c>
    </row>
    <row r="4917">
      <c r="A4917" t="n">
        <v>4923</v>
      </c>
      <c r="B4917" t="inlineStr">
        <is>
          <t>LQ0204_R1</t>
        </is>
      </c>
      <c r="C4917" t="n">
        <v>8.18</v>
      </c>
      <c r="D4917" t="n">
        <v>31</v>
      </c>
    </row>
    <row r="4918">
      <c r="A4918" t="n">
        <v>4924</v>
      </c>
      <c r="B4918" t="inlineStr">
        <is>
          <t>LQ0204_R1</t>
        </is>
      </c>
      <c r="C4918" t="n">
        <v>8.246</v>
      </c>
      <c r="D4918" t="n">
        <v>31</v>
      </c>
    </row>
    <row r="4919">
      <c r="A4919" t="n">
        <v>4925</v>
      </c>
      <c r="B4919" t="inlineStr">
        <is>
          <t>LQ0204_R1</t>
        </is>
      </c>
      <c r="C4919" t="n">
        <v>8.313000000000001</v>
      </c>
      <c r="D4919" t="n">
        <v>31</v>
      </c>
    </row>
    <row r="4920">
      <c r="A4920" t="n">
        <v>4926</v>
      </c>
      <c r="B4920" t="inlineStr">
        <is>
          <t>LQ0204_R1</t>
        </is>
      </c>
      <c r="C4920" t="n">
        <v>8.380000000000001</v>
      </c>
      <c r="D4920" t="n">
        <v>31</v>
      </c>
    </row>
    <row r="4921">
      <c r="A4921" t="n">
        <v>4927</v>
      </c>
      <c r="B4921" t="inlineStr">
        <is>
          <t>LQ0204_R1</t>
        </is>
      </c>
      <c r="C4921" t="n">
        <v>8.446</v>
      </c>
      <c r="D4921" t="n">
        <v>31</v>
      </c>
    </row>
    <row r="4922">
      <c r="A4922" t="n">
        <v>4928</v>
      </c>
      <c r="B4922" t="inlineStr">
        <is>
          <t>LQ0204_R1</t>
        </is>
      </c>
      <c r="C4922" t="n">
        <v>8.513</v>
      </c>
      <c r="D4922" t="n">
        <v>31</v>
      </c>
    </row>
    <row r="4923">
      <c r="A4923" t="n">
        <v>4929</v>
      </c>
      <c r="B4923" t="inlineStr">
        <is>
          <t>LQ0204_R1</t>
        </is>
      </c>
      <c r="C4923" t="n">
        <v>8.58</v>
      </c>
      <c r="D4923" t="n">
        <v>31</v>
      </c>
    </row>
    <row r="4924">
      <c r="A4924" t="n">
        <v>4930</v>
      </c>
      <c r="B4924" t="inlineStr">
        <is>
          <t>LQ0204_R1</t>
        </is>
      </c>
      <c r="C4924" t="n">
        <v>8.646000000000001</v>
      </c>
      <c r="D4924" t="n">
        <v>31</v>
      </c>
    </row>
    <row r="4925">
      <c r="A4925" t="n">
        <v>4931</v>
      </c>
      <c r="B4925" t="inlineStr">
        <is>
          <t>LQ0204_R1</t>
        </is>
      </c>
      <c r="C4925" t="n">
        <v>8.712999999999999</v>
      </c>
      <c r="D4925" t="n">
        <v>31</v>
      </c>
    </row>
    <row r="4926">
      <c r="A4926" t="n">
        <v>4932</v>
      </c>
      <c r="B4926" t="inlineStr">
        <is>
          <t>LQ0204_R1</t>
        </is>
      </c>
      <c r="C4926" t="n">
        <v>8.779999999999999</v>
      </c>
      <c r="D4926" t="n">
        <v>31</v>
      </c>
    </row>
    <row r="4927">
      <c r="A4927" t="n">
        <v>4933</v>
      </c>
      <c r="B4927" t="inlineStr">
        <is>
          <t>LQ0204_R1</t>
        </is>
      </c>
      <c r="C4927" t="n">
        <v>8.846</v>
      </c>
      <c r="D4927" t="n">
        <v>31</v>
      </c>
    </row>
    <row r="4928">
      <c r="A4928" t="n">
        <v>4934</v>
      </c>
      <c r="B4928" t="inlineStr">
        <is>
          <t>LQ0204_R1</t>
        </is>
      </c>
      <c r="C4928" t="n">
        <v>8.913</v>
      </c>
      <c r="D4928" t="n">
        <v>31</v>
      </c>
    </row>
    <row r="4929">
      <c r="A4929" t="n">
        <v>4935</v>
      </c>
      <c r="B4929" t="inlineStr">
        <is>
          <t>LQ0204_R1</t>
        </is>
      </c>
      <c r="C4929" t="n">
        <v>8.98</v>
      </c>
      <c r="D4929" t="n">
        <v>31</v>
      </c>
    </row>
    <row r="4930">
      <c r="A4930" t="n">
        <v>4936</v>
      </c>
      <c r="B4930" t="inlineStr">
        <is>
          <t>LQ0204_R1</t>
        </is>
      </c>
      <c r="C4930" t="n">
        <v>9.045999999999999</v>
      </c>
      <c r="D4930" t="n">
        <v>31</v>
      </c>
    </row>
    <row r="4931">
      <c r="A4931" t="n">
        <v>4937</v>
      </c>
      <c r="B4931" t="inlineStr">
        <is>
          <t>LQ0204_R1</t>
        </is>
      </c>
      <c r="C4931" t="n">
        <v>9.113</v>
      </c>
      <c r="D4931" t="n">
        <v>31</v>
      </c>
    </row>
    <row r="4932">
      <c r="A4932" t="n">
        <v>4938</v>
      </c>
      <c r="B4932" t="inlineStr">
        <is>
          <t>LQ0204_R2</t>
        </is>
      </c>
      <c r="C4932" t="n">
        <v>-1.487</v>
      </c>
      <c r="D4932" t="n">
        <v>32</v>
      </c>
    </row>
    <row r="4933">
      <c r="A4933" t="n">
        <v>4939</v>
      </c>
      <c r="B4933" t="inlineStr">
        <is>
          <t>LQ0204_R2</t>
        </is>
      </c>
      <c r="C4933" t="n">
        <v>-1.42</v>
      </c>
      <c r="D4933" t="n">
        <v>32</v>
      </c>
    </row>
    <row r="4934">
      <c r="A4934" t="n">
        <v>4940</v>
      </c>
      <c r="B4934" t="inlineStr">
        <is>
          <t>LQ0204_R2</t>
        </is>
      </c>
      <c r="C4934" t="n">
        <v>-1.354</v>
      </c>
      <c r="D4934" t="n">
        <v>32</v>
      </c>
    </row>
    <row r="4935">
      <c r="A4935" t="n">
        <v>4941</v>
      </c>
      <c r="B4935" t="inlineStr">
        <is>
          <t>LQ0204_R2</t>
        </is>
      </c>
      <c r="C4935" t="n">
        <v>-1.287</v>
      </c>
      <c r="D4935" t="n">
        <v>32</v>
      </c>
    </row>
    <row r="4936">
      <c r="A4936" t="n">
        <v>4942</v>
      </c>
      <c r="B4936" t="inlineStr">
        <is>
          <t>LQ0204_R2</t>
        </is>
      </c>
      <c r="C4936" t="n">
        <v>-1.22</v>
      </c>
      <c r="D4936" t="n">
        <v>32</v>
      </c>
    </row>
    <row r="4937">
      <c r="A4937" t="n">
        <v>4943</v>
      </c>
      <c r="B4937" t="inlineStr">
        <is>
          <t>LQ0204_R2</t>
        </is>
      </c>
      <c r="C4937" t="n">
        <v>-1.154</v>
      </c>
      <c r="D4937" t="n">
        <v>32</v>
      </c>
    </row>
    <row r="4938">
      <c r="A4938" t="n">
        <v>4944</v>
      </c>
      <c r="B4938" t="inlineStr">
        <is>
          <t>LQ0204_R2</t>
        </is>
      </c>
      <c r="C4938" t="n">
        <v>-1.087</v>
      </c>
      <c r="D4938" t="n">
        <v>32</v>
      </c>
    </row>
    <row r="4939">
      <c r="A4939" t="n">
        <v>4945</v>
      </c>
      <c r="B4939" t="inlineStr">
        <is>
          <t>LQ0204_R2</t>
        </is>
      </c>
      <c r="C4939" t="n">
        <v>-1.02</v>
      </c>
      <c r="D4939" t="n">
        <v>32</v>
      </c>
    </row>
    <row r="4940">
      <c r="A4940" t="n">
        <v>4946</v>
      </c>
      <c r="B4940" t="inlineStr">
        <is>
          <t>LQ0204_R2</t>
        </is>
      </c>
      <c r="C4940" t="n">
        <v>-0.954</v>
      </c>
      <c r="D4940" t="n">
        <v>32</v>
      </c>
    </row>
    <row r="4941">
      <c r="A4941" t="n">
        <v>4947</v>
      </c>
      <c r="B4941" t="inlineStr">
        <is>
          <t>LQ0204_R2</t>
        </is>
      </c>
      <c r="C4941" t="n">
        <v>-0.887</v>
      </c>
      <c r="D4941" t="n">
        <v>32</v>
      </c>
    </row>
    <row r="4942">
      <c r="A4942" t="n">
        <v>4948</v>
      </c>
      <c r="B4942" t="inlineStr">
        <is>
          <t>LQ0204_R2</t>
        </is>
      </c>
      <c r="C4942" t="n">
        <v>-0.82</v>
      </c>
      <c r="D4942" t="n">
        <v>32</v>
      </c>
    </row>
    <row r="4943">
      <c r="A4943" t="n">
        <v>4949</v>
      </c>
      <c r="B4943" t="inlineStr">
        <is>
          <t>LQ0204_R2</t>
        </is>
      </c>
      <c r="C4943" t="n">
        <v>-0.754</v>
      </c>
      <c r="D4943" t="n">
        <v>32</v>
      </c>
    </row>
    <row r="4944">
      <c r="A4944" t="n">
        <v>4950</v>
      </c>
      <c r="B4944" t="inlineStr">
        <is>
          <t>LQ0204_R2</t>
        </is>
      </c>
      <c r="C4944" t="n">
        <v>-0.6870000000000001</v>
      </c>
      <c r="D4944" t="n">
        <v>32</v>
      </c>
    </row>
    <row r="4945">
      <c r="A4945" t="n">
        <v>4951</v>
      </c>
      <c r="B4945" t="inlineStr">
        <is>
          <t>LQ0204_R2</t>
        </is>
      </c>
      <c r="C4945" t="n">
        <v>-0.62</v>
      </c>
      <c r="D4945" t="n">
        <v>32</v>
      </c>
    </row>
    <row r="4946">
      <c r="A4946" t="n">
        <v>4952</v>
      </c>
      <c r="B4946" t="inlineStr">
        <is>
          <t>LQ0204_R2</t>
        </is>
      </c>
      <c r="C4946" t="n">
        <v>-0.554</v>
      </c>
      <c r="D4946" t="n">
        <v>32</v>
      </c>
    </row>
    <row r="4947">
      <c r="A4947" t="n">
        <v>4953</v>
      </c>
      <c r="B4947" t="inlineStr">
        <is>
          <t>LQ0204_R2</t>
        </is>
      </c>
      <c r="C4947" t="n">
        <v>-0.487</v>
      </c>
      <c r="D4947" t="n">
        <v>32</v>
      </c>
    </row>
    <row r="4948">
      <c r="A4948" t="n">
        <v>4954</v>
      </c>
      <c r="B4948" t="inlineStr">
        <is>
          <t>LQ0204_R2</t>
        </is>
      </c>
      <c r="C4948" t="n">
        <v>-0.42</v>
      </c>
      <c r="D4948" t="n">
        <v>32</v>
      </c>
    </row>
    <row r="4949">
      <c r="A4949" t="n">
        <v>4955</v>
      </c>
      <c r="B4949" t="inlineStr">
        <is>
          <t>LQ0204_R2</t>
        </is>
      </c>
      <c r="C4949" t="n">
        <v>-0.354</v>
      </c>
      <c r="D4949" t="n">
        <v>32</v>
      </c>
    </row>
    <row r="4950">
      <c r="A4950" t="n">
        <v>4956</v>
      </c>
      <c r="B4950" t="inlineStr">
        <is>
          <t>LQ0204_R2</t>
        </is>
      </c>
      <c r="C4950" t="n">
        <v>-0.287</v>
      </c>
      <c r="D4950" t="n">
        <v>32</v>
      </c>
    </row>
    <row r="4951">
      <c r="A4951" t="n">
        <v>4957</v>
      </c>
      <c r="B4951" t="inlineStr">
        <is>
          <t>LQ0204_R2</t>
        </is>
      </c>
      <c r="C4951" t="n">
        <v>-0.22</v>
      </c>
      <c r="D4951" t="n">
        <v>32</v>
      </c>
    </row>
    <row r="4952">
      <c r="A4952" t="n">
        <v>4958</v>
      </c>
      <c r="B4952" t="inlineStr">
        <is>
          <t>LQ0204_R2</t>
        </is>
      </c>
      <c r="C4952" t="n">
        <v>-0.154</v>
      </c>
      <c r="D4952" t="n">
        <v>32</v>
      </c>
    </row>
    <row r="4953">
      <c r="A4953" t="n">
        <v>4959</v>
      </c>
      <c r="B4953" t="inlineStr">
        <is>
          <t>LQ0204_R2</t>
        </is>
      </c>
      <c r="C4953" t="n">
        <v>-0.08699999999999999</v>
      </c>
      <c r="D4953" t="n">
        <v>32</v>
      </c>
    </row>
    <row r="4954">
      <c r="A4954" t="n">
        <v>4960</v>
      </c>
      <c r="B4954" t="inlineStr">
        <is>
          <t>LQ0204_R2</t>
        </is>
      </c>
      <c r="C4954" t="n">
        <v>-0.02</v>
      </c>
      <c r="D4954" t="n">
        <v>32</v>
      </c>
    </row>
    <row r="4955">
      <c r="A4955" t="n">
        <v>4961</v>
      </c>
      <c r="B4955" t="inlineStr">
        <is>
          <t>LQ0204_R2</t>
        </is>
      </c>
      <c r="C4955" t="n">
        <v>0.046</v>
      </c>
      <c r="D4955" t="n">
        <v>32</v>
      </c>
    </row>
    <row r="4956">
      <c r="A4956" t="n">
        <v>4962</v>
      </c>
      <c r="B4956" t="inlineStr">
        <is>
          <t>LQ0204_R2</t>
        </is>
      </c>
      <c r="C4956" t="n">
        <v>0.113</v>
      </c>
      <c r="D4956" t="n">
        <v>32</v>
      </c>
    </row>
    <row r="4957">
      <c r="A4957" t="n">
        <v>4963</v>
      </c>
      <c r="B4957" t="inlineStr">
        <is>
          <t>LQ0204_R2</t>
        </is>
      </c>
      <c r="C4957" t="n">
        <v>0.18</v>
      </c>
      <c r="D4957" t="n">
        <v>32</v>
      </c>
    </row>
    <row r="4958">
      <c r="A4958" t="n">
        <v>4964</v>
      </c>
      <c r="B4958" t="inlineStr">
        <is>
          <t>LQ0204_R2</t>
        </is>
      </c>
      <c r="C4958" t="n">
        <v>0.246</v>
      </c>
      <c r="D4958" t="n">
        <v>32</v>
      </c>
    </row>
    <row r="4959">
      <c r="A4959" t="n">
        <v>4965</v>
      </c>
      <c r="B4959" t="inlineStr">
        <is>
          <t>LQ0204_R2</t>
        </is>
      </c>
      <c r="C4959" t="n">
        <v>0.313</v>
      </c>
      <c r="D4959" t="n">
        <v>32</v>
      </c>
    </row>
    <row r="4960">
      <c r="A4960" t="n">
        <v>4966</v>
      </c>
      <c r="B4960" t="inlineStr">
        <is>
          <t>LQ0204_R2</t>
        </is>
      </c>
      <c r="C4960" t="n">
        <v>0.38</v>
      </c>
      <c r="D4960" t="n">
        <v>32</v>
      </c>
    </row>
    <row r="4961">
      <c r="A4961" t="n">
        <v>4967</v>
      </c>
      <c r="B4961" t="inlineStr">
        <is>
          <t>LQ0204_R2</t>
        </is>
      </c>
      <c r="C4961" t="n">
        <v>0.446</v>
      </c>
      <c r="D4961" t="n">
        <v>32</v>
      </c>
    </row>
    <row r="4962">
      <c r="A4962" t="n">
        <v>4968</v>
      </c>
      <c r="B4962" t="inlineStr">
        <is>
          <t>LQ0204_R2</t>
        </is>
      </c>
      <c r="C4962" t="n">
        <v>0.513</v>
      </c>
      <c r="D4962" t="n">
        <v>32</v>
      </c>
    </row>
    <row r="4963">
      <c r="A4963" t="n">
        <v>4969</v>
      </c>
      <c r="B4963" t="inlineStr">
        <is>
          <t>LQ0204_R2</t>
        </is>
      </c>
      <c r="C4963" t="n">
        <v>0.58</v>
      </c>
      <c r="D4963" t="n">
        <v>32</v>
      </c>
    </row>
    <row r="4964">
      <c r="A4964" t="n">
        <v>4970</v>
      </c>
      <c r="B4964" t="inlineStr">
        <is>
          <t>LQ0204_R2</t>
        </is>
      </c>
      <c r="C4964" t="n">
        <v>0.646</v>
      </c>
      <c r="D4964" t="n">
        <v>32</v>
      </c>
    </row>
    <row r="4965">
      <c r="A4965" t="n">
        <v>4971</v>
      </c>
      <c r="B4965" t="inlineStr">
        <is>
          <t>LQ0204_R2</t>
        </is>
      </c>
      <c r="C4965" t="n">
        <v>0.713</v>
      </c>
      <c r="D4965" t="n">
        <v>32</v>
      </c>
    </row>
    <row r="4966">
      <c r="A4966" t="n">
        <v>4972</v>
      </c>
      <c r="B4966" t="inlineStr">
        <is>
          <t>LQ0204_R2</t>
        </is>
      </c>
      <c r="C4966" t="n">
        <v>0.78</v>
      </c>
      <c r="D4966" t="n">
        <v>32</v>
      </c>
    </row>
    <row r="4967">
      <c r="A4967" t="n">
        <v>4973</v>
      </c>
      <c r="B4967" t="inlineStr">
        <is>
          <t>LQ0204_R2</t>
        </is>
      </c>
      <c r="C4967" t="n">
        <v>0.846</v>
      </c>
      <c r="D4967" t="n">
        <v>32</v>
      </c>
    </row>
    <row r="4968">
      <c r="A4968" t="n">
        <v>4974</v>
      </c>
      <c r="B4968" t="inlineStr">
        <is>
          <t>LQ0204_R2</t>
        </is>
      </c>
      <c r="C4968" t="n">
        <v>0.913</v>
      </c>
      <c r="D4968" t="n">
        <v>32</v>
      </c>
    </row>
    <row r="4969">
      <c r="A4969" t="n">
        <v>4975</v>
      </c>
      <c r="B4969" t="inlineStr">
        <is>
          <t>LQ0204_R2</t>
        </is>
      </c>
      <c r="C4969" t="n">
        <v>0.98</v>
      </c>
      <c r="D4969" t="n">
        <v>32</v>
      </c>
    </row>
    <row r="4970">
      <c r="A4970" t="n">
        <v>4976</v>
      </c>
      <c r="B4970" t="inlineStr">
        <is>
          <t>LQ0204_R2</t>
        </is>
      </c>
      <c r="C4970" t="n">
        <v>1.046</v>
      </c>
      <c r="D4970" t="n">
        <v>32</v>
      </c>
    </row>
    <row r="4971">
      <c r="A4971" t="n">
        <v>4977</v>
      </c>
      <c r="B4971" t="inlineStr">
        <is>
          <t>LQ0204_R2</t>
        </is>
      </c>
      <c r="C4971" t="n">
        <v>1.113</v>
      </c>
      <c r="D4971" t="n">
        <v>32</v>
      </c>
    </row>
    <row r="4972">
      <c r="A4972" t="n">
        <v>4978</v>
      </c>
      <c r="B4972" t="inlineStr">
        <is>
          <t>LQ0204_R2</t>
        </is>
      </c>
      <c r="C4972" t="n">
        <v>1.18</v>
      </c>
      <c r="D4972" t="n">
        <v>32</v>
      </c>
    </row>
    <row r="4973">
      <c r="A4973" t="n">
        <v>4979</v>
      </c>
      <c r="B4973" t="inlineStr">
        <is>
          <t>LQ0204_R2</t>
        </is>
      </c>
      <c r="C4973" t="n">
        <v>1.246</v>
      </c>
      <c r="D4973" t="n">
        <v>32</v>
      </c>
    </row>
    <row r="4974">
      <c r="A4974" t="n">
        <v>4980</v>
      </c>
      <c r="B4974" t="inlineStr">
        <is>
          <t>LQ0204_R2</t>
        </is>
      </c>
      <c r="C4974" t="n">
        <v>1.313</v>
      </c>
      <c r="D4974" t="n">
        <v>32</v>
      </c>
    </row>
    <row r="4975">
      <c r="A4975" t="n">
        <v>4981</v>
      </c>
      <c r="B4975" t="inlineStr">
        <is>
          <t>LQ0204_R2</t>
        </is>
      </c>
      <c r="C4975" t="n">
        <v>1.38</v>
      </c>
      <c r="D4975" t="n">
        <v>32</v>
      </c>
    </row>
    <row r="4976">
      <c r="A4976" t="n">
        <v>4982</v>
      </c>
      <c r="B4976" t="inlineStr">
        <is>
          <t>LQ0204_R2</t>
        </is>
      </c>
      <c r="C4976" t="n">
        <v>1.446</v>
      </c>
      <c r="D4976" t="n">
        <v>32</v>
      </c>
    </row>
    <row r="4977">
      <c r="A4977" t="n">
        <v>4983</v>
      </c>
      <c r="B4977" t="inlineStr">
        <is>
          <t>LQ0204_R2</t>
        </is>
      </c>
      <c r="C4977" t="n">
        <v>1.513</v>
      </c>
      <c r="D4977" t="n">
        <v>32</v>
      </c>
    </row>
    <row r="4978">
      <c r="A4978" t="n">
        <v>4984</v>
      </c>
      <c r="B4978" t="inlineStr">
        <is>
          <t>LQ0204_R2</t>
        </is>
      </c>
      <c r="C4978" t="n">
        <v>1.58</v>
      </c>
      <c r="D4978" t="n">
        <v>32</v>
      </c>
    </row>
    <row r="4979">
      <c r="A4979" t="n">
        <v>4985</v>
      </c>
      <c r="B4979" t="inlineStr">
        <is>
          <t>LQ0204_R2</t>
        </is>
      </c>
      <c r="C4979" t="n">
        <v>1.646</v>
      </c>
      <c r="D4979" t="n">
        <v>32</v>
      </c>
    </row>
    <row r="4980">
      <c r="A4980" t="n">
        <v>4986</v>
      </c>
      <c r="B4980" t="inlineStr">
        <is>
          <t>LQ0204_R2</t>
        </is>
      </c>
      <c r="C4980" t="n">
        <v>1.713</v>
      </c>
      <c r="D4980" t="n">
        <v>32</v>
      </c>
    </row>
    <row r="4981">
      <c r="A4981" t="n">
        <v>4987</v>
      </c>
      <c r="B4981" t="inlineStr">
        <is>
          <t>LQ0204_R2</t>
        </is>
      </c>
      <c r="C4981" t="n">
        <v>1.78</v>
      </c>
      <c r="D4981" t="n">
        <v>32</v>
      </c>
    </row>
    <row r="4982">
      <c r="A4982" t="n">
        <v>4988</v>
      </c>
      <c r="B4982" t="inlineStr">
        <is>
          <t>LQ0204_R2</t>
        </is>
      </c>
      <c r="C4982" t="n">
        <v>1.846</v>
      </c>
      <c r="D4982" t="n">
        <v>32</v>
      </c>
    </row>
    <row r="4983">
      <c r="A4983" t="n">
        <v>4989</v>
      </c>
      <c r="B4983" t="inlineStr">
        <is>
          <t>LQ0204_R2</t>
        </is>
      </c>
      <c r="C4983" t="n">
        <v>1.913</v>
      </c>
      <c r="D4983" t="n">
        <v>32</v>
      </c>
    </row>
    <row r="4984">
      <c r="A4984" t="n">
        <v>4990</v>
      </c>
      <c r="B4984" t="inlineStr">
        <is>
          <t>LQ0204_R2</t>
        </is>
      </c>
      <c r="C4984" t="n">
        <v>1.98</v>
      </c>
      <c r="D4984" t="n">
        <v>32</v>
      </c>
    </row>
    <row r="4985">
      <c r="A4985" t="n">
        <v>4991</v>
      </c>
      <c r="B4985" t="inlineStr">
        <is>
          <t>LQ0204_R2</t>
        </is>
      </c>
      <c r="C4985" t="n">
        <v>2.046</v>
      </c>
      <c r="D4985" t="n">
        <v>32</v>
      </c>
    </row>
    <row r="4986">
      <c r="A4986" t="n">
        <v>4992</v>
      </c>
      <c r="B4986" t="inlineStr">
        <is>
          <t>LQ0204_R2</t>
        </is>
      </c>
      <c r="C4986" t="n">
        <v>2.113</v>
      </c>
      <c r="D4986" t="n">
        <v>32</v>
      </c>
    </row>
    <row r="4987">
      <c r="A4987" t="n">
        <v>4993</v>
      </c>
      <c r="B4987" t="inlineStr">
        <is>
          <t>LQ0204_R2</t>
        </is>
      </c>
      <c r="C4987" t="n">
        <v>2.18</v>
      </c>
      <c r="D4987" t="n">
        <v>32</v>
      </c>
    </row>
    <row r="4988">
      <c r="A4988" t="n">
        <v>4994</v>
      </c>
      <c r="B4988" t="inlineStr">
        <is>
          <t>LQ0204_R2</t>
        </is>
      </c>
      <c r="C4988" t="n">
        <v>2.246</v>
      </c>
      <c r="D4988" t="n">
        <v>32</v>
      </c>
    </row>
    <row r="4989">
      <c r="A4989" t="n">
        <v>4995</v>
      </c>
      <c r="B4989" t="inlineStr">
        <is>
          <t>LQ0204_R2</t>
        </is>
      </c>
      <c r="C4989" t="n">
        <v>2.313</v>
      </c>
      <c r="D4989" t="n">
        <v>32</v>
      </c>
    </row>
    <row r="4990">
      <c r="A4990" t="n">
        <v>4996</v>
      </c>
      <c r="B4990" t="inlineStr">
        <is>
          <t>LQ0204_R2</t>
        </is>
      </c>
      <c r="C4990" t="n">
        <v>2.38</v>
      </c>
      <c r="D4990" t="n">
        <v>32</v>
      </c>
    </row>
    <row r="4991">
      <c r="A4991" t="n">
        <v>4997</v>
      </c>
      <c r="B4991" t="inlineStr">
        <is>
          <t>LQ0204_R2</t>
        </is>
      </c>
      <c r="C4991" t="n">
        <v>2.446</v>
      </c>
      <c r="D4991" t="n">
        <v>32</v>
      </c>
    </row>
    <row r="4992">
      <c r="A4992" t="n">
        <v>4998</v>
      </c>
      <c r="B4992" t="inlineStr">
        <is>
          <t>LQ0204_R2</t>
        </is>
      </c>
      <c r="C4992" t="n">
        <v>2.513</v>
      </c>
      <c r="D4992" t="n">
        <v>32</v>
      </c>
    </row>
    <row r="4993">
      <c r="A4993" t="n">
        <v>4999</v>
      </c>
      <c r="B4993" t="inlineStr">
        <is>
          <t>LQ0204_R2</t>
        </is>
      </c>
      <c r="C4993" t="n">
        <v>2.58</v>
      </c>
      <c r="D4993" t="n">
        <v>32</v>
      </c>
    </row>
    <row r="4994">
      <c r="A4994" t="n">
        <v>5000</v>
      </c>
      <c r="B4994" t="inlineStr">
        <is>
          <t>LQ0204_R2</t>
        </is>
      </c>
      <c r="C4994" t="n">
        <v>2.646</v>
      </c>
      <c r="D4994" t="n">
        <v>32</v>
      </c>
    </row>
    <row r="4995">
      <c r="A4995" t="n">
        <v>5001</v>
      </c>
      <c r="B4995" t="inlineStr">
        <is>
          <t>LQ0204_R2</t>
        </is>
      </c>
      <c r="C4995" t="n">
        <v>2.713</v>
      </c>
      <c r="D4995" t="n">
        <v>32</v>
      </c>
    </row>
    <row r="4996">
      <c r="A4996" t="n">
        <v>5002</v>
      </c>
      <c r="B4996" t="inlineStr">
        <is>
          <t>LQ0204_R2</t>
        </is>
      </c>
      <c r="C4996" t="n">
        <v>2.78</v>
      </c>
      <c r="D4996" t="n">
        <v>32</v>
      </c>
    </row>
    <row r="4997">
      <c r="A4997" t="n">
        <v>5003</v>
      </c>
      <c r="B4997" t="inlineStr">
        <is>
          <t>LQ0204_R2</t>
        </is>
      </c>
      <c r="C4997" t="n">
        <v>2.846</v>
      </c>
      <c r="D4997" t="n">
        <v>32</v>
      </c>
    </row>
    <row r="4998">
      <c r="A4998" t="n">
        <v>5004</v>
      </c>
      <c r="B4998" t="inlineStr">
        <is>
          <t>LQ0204_R2</t>
        </is>
      </c>
      <c r="C4998" t="n">
        <v>2.913</v>
      </c>
      <c r="D4998" t="n">
        <v>32</v>
      </c>
    </row>
    <row r="4999">
      <c r="A4999" t="n">
        <v>5005</v>
      </c>
      <c r="B4999" t="inlineStr">
        <is>
          <t>LQ0204_R2</t>
        </is>
      </c>
      <c r="C4999" t="n">
        <v>2.98</v>
      </c>
      <c r="D4999" t="n">
        <v>32</v>
      </c>
    </row>
    <row r="5000">
      <c r="A5000" t="n">
        <v>5006</v>
      </c>
      <c r="B5000" t="inlineStr">
        <is>
          <t>LQ0204_R2</t>
        </is>
      </c>
      <c r="C5000" t="n">
        <v>3.046</v>
      </c>
      <c r="D5000" t="n">
        <v>32</v>
      </c>
    </row>
    <row r="5001">
      <c r="A5001" t="n">
        <v>5007</v>
      </c>
      <c r="B5001" t="inlineStr">
        <is>
          <t>LQ0204_R2</t>
        </is>
      </c>
      <c r="C5001" t="n">
        <v>3.113</v>
      </c>
      <c r="D5001" t="n">
        <v>32</v>
      </c>
    </row>
    <row r="5002">
      <c r="A5002" t="n">
        <v>5008</v>
      </c>
      <c r="B5002" t="inlineStr">
        <is>
          <t>LQ0204_R2</t>
        </is>
      </c>
      <c r="C5002" t="n">
        <v>3.18</v>
      </c>
      <c r="D5002" t="n">
        <v>32</v>
      </c>
    </row>
    <row r="5003">
      <c r="A5003" t="n">
        <v>5009</v>
      </c>
      <c r="B5003" t="inlineStr">
        <is>
          <t>LQ0204_R2</t>
        </is>
      </c>
      <c r="C5003" t="n">
        <v>3.246</v>
      </c>
      <c r="D5003" t="n">
        <v>32</v>
      </c>
    </row>
    <row r="5004">
      <c r="A5004" t="n">
        <v>5010</v>
      </c>
      <c r="B5004" t="inlineStr">
        <is>
          <t>LQ0204_R2</t>
        </is>
      </c>
      <c r="C5004" t="n">
        <v>3.313</v>
      </c>
      <c r="D5004" t="n">
        <v>32</v>
      </c>
    </row>
    <row r="5005">
      <c r="A5005" t="n">
        <v>5011</v>
      </c>
      <c r="B5005" t="inlineStr">
        <is>
          <t>LQ0204_R2</t>
        </is>
      </c>
      <c r="C5005" t="n">
        <v>3.38</v>
      </c>
      <c r="D5005" t="n">
        <v>32</v>
      </c>
    </row>
    <row r="5006">
      <c r="A5006" t="n">
        <v>5012</v>
      </c>
      <c r="B5006" t="inlineStr">
        <is>
          <t>LQ0204_R2</t>
        </is>
      </c>
      <c r="C5006" t="n">
        <v>3.446</v>
      </c>
      <c r="D5006" t="n">
        <v>32</v>
      </c>
    </row>
    <row r="5007">
      <c r="A5007" t="n">
        <v>5013</v>
      </c>
      <c r="B5007" t="inlineStr">
        <is>
          <t>LQ0204_R2</t>
        </is>
      </c>
      <c r="C5007" t="n">
        <v>3.513</v>
      </c>
      <c r="D5007" t="n">
        <v>32</v>
      </c>
    </row>
    <row r="5008">
      <c r="A5008" t="n">
        <v>5014</v>
      </c>
      <c r="B5008" t="inlineStr">
        <is>
          <t>LQ0204_R2</t>
        </is>
      </c>
      <c r="C5008" t="n">
        <v>3.58</v>
      </c>
      <c r="D5008" t="n">
        <v>32</v>
      </c>
    </row>
    <row r="5009">
      <c r="A5009" t="n">
        <v>5015</v>
      </c>
      <c r="B5009" t="inlineStr">
        <is>
          <t>LQ0204_R2</t>
        </is>
      </c>
      <c r="C5009" t="n">
        <v>3.646</v>
      </c>
      <c r="D5009" t="n">
        <v>32</v>
      </c>
    </row>
    <row r="5010">
      <c r="A5010" t="n">
        <v>5016</v>
      </c>
      <c r="B5010" t="inlineStr">
        <is>
          <t>LQ0204_R2</t>
        </is>
      </c>
      <c r="C5010" t="n">
        <v>3.713</v>
      </c>
      <c r="D5010" t="n">
        <v>32</v>
      </c>
    </row>
    <row r="5011">
      <c r="A5011" t="n">
        <v>5017</v>
      </c>
      <c r="B5011" t="inlineStr">
        <is>
          <t>LQ0204_R2</t>
        </is>
      </c>
      <c r="C5011" t="n">
        <v>3.78</v>
      </c>
      <c r="D5011" t="n">
        <v>32</v>
      </c>
    </row>
    <row r="5012">
      <c r="A5012" t="n">
        <v>5018</v>
      </c>
      <c r="B5012" t="inlineStr">
        <is>
          <t>LQ0204_R2</t>
        </is>
      </c>
      <c r="C5012" t="n">
        <v>3.846</v>
      </c>
      <c r="D5012" t="n">
        <v>32</v>
      </c>
    </row>
    <row r="5013">
      <c r="A5013" t="n">
        <v>5019</v>
      </c>
      <c r="B5013" t="inlineStr">
        <is>
          <t>LQ0204_R2</t>
        </is>
      </c>
      <c r="C5013" t="n">
        <v>3.913</v>
      </c>
      <c r="D5013" t="n">
        <v>32</v>
      </c>
    </row>
    <row r="5014">
      <c r="A5014" t="n">
        <v>5020</v>
      </c>
      <c r="B5014" t="inlineStr">
        <is>
          <t>LQ0204_R2</t>
        </is>
      </c>
      <c r="C5014" t="n">
        <v>3.98</v>
      </c>
      <c r="D5014" t="n">
        <v>32</v>
      </c>
    </row>
    <row r="5015">
      <c r="A5015" t="n">
        <v>5021</v>
      </c>
      <c r="B5015" t="inlineStr">
        <is>
          <t>LQ0204_R2</t>
        </is>
      </c>
      <c r="C5015" t="n">
        <v>4.046</v>
      </c>
      <c r="D5015" t="n">
        <v>32</v>
      </c>
    </row>
    <row r="5016">
      <c r="A5016" t="n">
        <v>5022</v>
      </c>
      <c r="B5016" t="inlineStr">
        <is>
          <t>LQ0204_R2</t>
        </is>
      </c>
      <c r="C5016" t="n">
        <v>4.113</v>
      </c>
      <c r="D5016" t="n">
        <v>32</v>
      </c>
    </row>
    <row r="5017">
      <c r="A5017" t="n">
        <v>5023</v>
      </c>
      <c r="B5017" t="inlineStr">
        <is>
          <t>LQ0204_R2</t>
        </is>
      </c>
      <c r="C5017" t="n">
        <v>4.18</v>
      </c>
      <c r="D5017" t="n">
        <v>32</v>
      </c>
    </row>
    <row r="5018">
      <c r="A5018" t="n">
        <v>5024</v>
      </c>
      <c r="B5018" t="inlineStr">
        <is>
          <t>LQ0204_R2</t>
        </is>
      </c>
      <c r="C5018" t="n">
        <v>4.246</v>
      </c>
      <c r="D5018" t="n">
        <v>32</v>
      </c>
    </row>
    <row r="5019">
      <c r="A5019" t="n">
        <v>5025</v>
      </c>
      <c r="B5019" t="inlineStr">
        <is>
          <t>LQ0204_R2</t>
        </is>
      </c>
      <c r="C5019" t="n">
        <v>4.313</v>
      </c>
      <c r="D5019" t="n">
        <v>32</v>
      </c>
    </row>
    <row r="5020">
      <c r="A5020" t="n">
        <v>5026</v>
      </c>
      <c r="B5020" t="inlineStr">
        <is>
          <t>LQ0204_R2</t>
        </is>
      </c>
      <c r="C5020" t="n">
        <v>4.38</v>
      </c>
      <c r="D5020" t="n">
        <v>32</v>
      </c>
    </row>
    <row r="5021">
      <c r="A5021" t="n">
        <v>5027</v>
      </c>
      <c r="B5021" t="inlineStr">
        <is>
          <t>LQ0204_R2</t>
        </is>
      </c>
      <c r="C5021" t="n">
        <v>4.446</v>
      </c>
      <c r="D5021" t="n">
        <v>32</v>
      </c>
    </row>
    <row r="5022">
      <c r="A5022" t="n">
        <v>5028</v>
      </c>
      <c r="B5022" t="inlineStr">
        <is>
          <t>LQ0204_R2</t>
        </is>
      </c>
      <c r="C5022" t="n">
        <v>4.513</v>
      </c>
      <c r="D5022" t="n">
        <v>32</v>
      </c>
    </row>
    <row r="5023">
      <c r="A5023" t="n">
        <v>5029</v>
      </c>
      <c r="B5023" t="inlineStr">
        <is>
          <t>LQ0204_R2</t>
        </is>
      </c>
      <c r="C5023" t="n">
        <v>4.58</v>
      </c>
      <c r="D5023" t="n">
        <v>32</v>
      </c>
    </row>
    <row r="5024">
      <c r="A5024" t="n">
        <v>5030</v>
      </c>
      <c r="B5024" t="inlineStr">
        <is>
          <t>LQ0204_R2</t>
        </is>
      </c>
      <c r="C5024" t="n">
        <v>4.646</v>
      </c>
      <c r="D5024" t="n">
        <v>32</v>
      </c>
    </row>
    <row r="5025">
      <c r="A5025" t="n">
        <v>5031</v>
      </c>
      <c r="B5025" t="inlineStr">
        <is>
          <t>LQ0204_R2</t>
        </is>
      </c>
      <c r="C5025" t="n">
        <v>4.713</v>
      </c>
      <c r="D5025" t="n">
        <v>32</v>
      </c>
    </row>
    <row r="5026">
      <c r="A5026" t="n">
        <v>5032</v>
      </c>
      <c r="B5026" t="inlineStr">
        <is>
          <t>LQ0204_R2</t>
        </is>
      </c>
      <c r="C5026" t="n">
        <v>4.78</v>
      </c>
      <c r="D5026" t="n">
        <v>32</v>
      </c>
    </row>
    <row r="5027">
      <c r="A5027" t="n">
        <v>5033</v>
      </c>
      <c r="B5027" t="inlineStr">
        <is>
          <t>LQ0204_R2</t>
        </is>
      </c>
      <c r="C5027" t="n">
        <v>4.846</v>
      </c>
      <c r="D5027" t="n">
        <v>32</v>
      </c>
    </row>
    <row r="5028">
      <c r="A5028" t="n">
        <v>5034</v>
      </c>
      <c r="B5028" t="inlineStr">
        <is>
          <t>LQ0204_R2</t>
        </is>
      </c>
      <c r="C5028" t="n">
        <v>4.913</v>
      </c>
      <c r="D5028" t="n">
        <v>32</v>
      </c>
    </row>
    <row r="5029">
      <c r="A5029" t="n">
        <v>5035</v>
      </c>
      <c r="B5029" t="inlineStr">
        <is>
          <t>LQ0204_R2</t>
        </is>
      </c>
      <c r="C5029" t="n">
        <v>4.98</v>
      </c>
      <c r="D5029" t="n">
        <v>32</v>
      </c>
    </row>
    <row r="5030">
      <c r="A5030" t="n">
        <v>5036</v>
      </c>
      <c r="B5030" t="inlineStr">
        <is>
          <t>LQ0204_R2</t>
        </is>
      </c>
      <c r="C5030" t="n">
        <v>5.046</v>
      </c>
      <c r="D5030" t="n">
        <v>32</v>
      </c>
    </row>
    <row r="5031">
      <c r="A5031" t="n">
        <v>5037</v>
      </c>
      <c r="B5031" t="inlineStr">
        <is>
          <t>LQ0204_R2</t>
        </is>
      </c>
      <c r="C5031" t="n">
        <v>5.113</v>
      </c>
      <c r="D5031" t="n">
        <v>32</v>
      </c>
    </row>
    <row r="5032">
      <c r="A5032" t="n">
        <v>5038</v>
      </c>
      <c r="B5032" t="inlineStr">
        <is>
          <t>LQ0204_R2</t>
        </is>
      </c>
      <c r="C5032" t="n">
        <v>5.18</v>
      </c>
      <c r="D5032" t="n">
        <v>32</v>
      </c>
    </row>
    <row r="5033">
      <c r="A5033" t="n">
        <v>5039</v>
      </c>
      <c r="B5033" t="inlineStr">
        <is>
          <t>LQ0204_R2</t>
        </is>
      </c>
      <c r="C5033" t="n">
        <v>5.246</v>
      </c>
      <c r="D5033" t="n">
        <v>32</v>
      </c>
    </row>
    <row r="5034">
      <c r="A5034" t="n">
        <v>5040</v>
      </c>
      <c r="B5034" t="inlineStr">
        <is>
          <t>LQ0204_R2</t>
        </is>
      </c>
      <c r="C5034" t="n">
        <v>5.313</v>
      </c>
      <c r="D5034" t="n">
        <v>32</v>
      </c>
    </row>
    <row r="5035">
      <c r="A5035" t="n">
        <v>5041</v>
      </c>
      <c r="B5035" t="inlineStr">
        <is>
          <t>LQ0204_R2</t>
        </is>
      </c>
      <c r="C5035" t="n">
        <v>5.38</v>
      </c>
      <c r="D5035" t="n">
        <v>32</v>
      </c>
    </row>
    <row r="5036">
      <c r="A5036" t="n">
        <v>5042</v>
      </c>
      <c r="B5036" t="inlineStr">
        <is>
          <t>LQ0204_R2</t>
        </is>
      </c>
      <c r="C5036" t="n">
        <v>5.446</v>
      </c>
      <c r="D5036" t="n">
        <v>32</v>
      </c>
    </row>
    <row r="5037">
      <c r="A5037" t="n">
        <v>5043</v>
      </c>
      <c r="B5037" t="inlineStr">
        <is>
          <t>LQ0204_R2</t>
        </is>
      </c>
      <c r="C5037" t="n">
        <v>5.513</v>
      </c>
      <c r="D5037" t="n">
        <v>32</v>
      </c>
    </row>
    <row r="5038">
      <c r="A5038" t="n">
        <v>5044</v>
      </c>
      <c r="B5038" t="inlineStr">
        <is>
          <t>LQ0204_R2</t>
        </is>
      </c>
      <c r="C5038" t="n">
        <v>5.58</v>
      </c>
      <c r="D5038" t="n">
        <v>32</v>
      </c>
    </row>
    <row r="5039">
      <c r="A5039" t="n">
        <v>5045</v>
      </c>
      <c r="B5039" t="inlineStr">
        <is>
          <t>LQ0204_R2</t>
        </is>
      </c>
      <c r="C5039" t="n">
        <v>5.646</v>
      </c>
      <c r="D5039" t="n">
        <v>32</v>
      </c>
    </row>
    <row r="5040">
      <c r="A5040" t="n">
        <v>5046</v>
      </c>
      <c r="B5040" t="inlineStr">
        <is>
          <t>LQ0204_R2</t>
        </is>
      </c>
      <c r="C5040" t="n">
        <v>5.713</v>
      </c>
      <c r="D5040" t="n">
        <v>32</v>
      </c>
    </row>
    <row r="5041">
      <c r="A5041" t="n">
        <v>5047</v>
      </c>
      <c r="B5041" t="inlineStr">
        <is>
          <t>LQ0204_R2</t>
        </is>
      </c>
      <c r="C5041" t="n">
        <v>5.78</v>
      </c>
      <c r="D5041" t="n">
        <v>32</v>
      </c>
    </row>
    <row r="5042">
      <c r="A5042" t="n">
        <v>5048</v>
      </c>
      <c r="B5042" t="inlineStr">
        <is>
          <t>LQ0204_R2</t>
        </is>
      </c>
      <c r="C5042" t="n">
        <v>5.846</v>
      </c>
      <c r="D5042" t="n">
        <v>32</v>
      </c>
    </row>
    <row r="5043">
      <c r="A5043" t="n">
        <v>5049</v>
      </c>
      <c r="B5043" t="inlineStr">
        <is>
          <t>LQ0204_R2</t>
        </is>
      </c>
      <c r="C5043" t="n">
        <v>5.913</v>
      </c>
      <c r="D5043" t="n">
        <v>32</v>
      </c>
    </row>
    <row r="5044">
      <c r="A5044" t="n">
        <v>5050</v>
      </c>
      <c r="B5044" t="inlineStr">
        <is>
          <t>LQ0204_R2</t>
        </is>
      </c>
      <c r="C5044" t="n">
        <v>5.98</v>
      </c>
      <c r="D5044" t="n">
        <v>32</v>
      </c>
    </row>
    <row r="5045">
      <c r="A5045" t="n">
        <v>5051</v>
      </c>
      <c r="B5045" t="inlineStr">
        <is>
          <t>LQ0204_R2</t>
        </is>
      </c>
      <c r="C5045" t="n">
        <v>6.046</v>
      </c>
      <c r="D5045" t="n">
        <v>32</v>
      </c>
    </row>
    <row r="5046">
      <c r="A5046" t="n">
        <v>5052</v>
      </c>
      <c r="B5046" t="inlineStr">
        <is>
          <t>LQ0204_R2</t>
        </is>
      </c>
      <c r="C5046" t="n">
        <v>6.113</v>
      </c>
      <c r="D5046" t="n">
        <v>32</v>
      </c>
    </row>
    <row r="5047">
      <c r="A5047" t="n">
        <v>5053</v>
      </c>
      <c r="B5047" t="inlineStr">
        <is>
          <t>LQ0204_R2</t>
        </is>
      </c>
      <c r="C5047" t="n">
        <v>6.18</v>
      </c>
      <c r="D5047" t="n">
        <v>32</v>
      </c>
    </row>
    <row r="5048">
      <c r="A5048" t="n">
        <v>5054</v>
      </c>
      <c r="B5048" t="inlineStr">
        <is>
          <t>LQ0204_R2</t>
        </is>
      </c>
      <c r="C5048" t="n">
        <v>6.246</v>
      </c>
      <c r="D5048" t="n">
        <v>32</v>
      </c>
    </row>
    <row r="5049">
      <c r="A5049" t="n">
        <v>5055</v>
      </c>
      <c r="B5049" t="inlineStr">
        <is>
          <t>LQ0204_R2</t>
        </is>
      </c>
      <c r="C5049" t="n">
        <v>6.313</v>
      </c>
      <c r="D5049" t="n">
        <v>32</v>
      </c>
    </row>
    <row r="5050">
      <c r="A5050" t="n">
        <v>5056</v>
      </c>
      <c r="B5050" t="inlineStr">
        <is>
          <t>LQ0204_R2</t>
        </is>
      </c>
      <c r="C5050" t="n">
        <v>6.38</v>
      </c>
      <c r="D5050" t="n">
        <v>32</v>
      </c>
    </row>
    <row r="5051">
      <c r="A5051" t="n">
        <v>5057</v>
      </c>
      <c r="B5051" t="inlineStr">
        <is>
          <t>LQ0204_R2</t>
        </is>
      </c>
      <c r="C5051" t="n">
        <v>6.446</v>
      </c>
      <c r="D5051" t="n">
        <v>32</v>
      </c>
    </row>
    <row r="5052">
      <c r="A5052" t="n">
        <v>5058</v>
      </c>
      <c r="B5052" t="inlineStr">
        <is>
          <t>LQ0204_R2</t>
        </is>
      </c>
      <c r="C5052" t="n">
        <v>6.513</v>
      </c>
      <c r="D5052" t="n">
        <v>32</v>
      </c>
    </row>
    <row r="5053">
      <c r="A5053" t="n">
        <v>5059</v>
      </c>
      <c r="B5053" t="inlineStr">
        <is>
          <t>LQ0204_R2</t>
        </is>
      </c>
      <c r="C5053" t="n">
        <v>6.58</v>
      </c>
      <c r="D5053" t="n">
        <v>32</v>
      </c>
    </row>
    <row r="5054">
      <c r="A5054" t="n">
        <v>5060</v>
      </c>
      <c r="B5054" t="inlineStr">
        <is>
          <t>LQ0204_R2</t>
        </is>
      </c>
      <c r="C5054" t="n">
        <v>6.646</v>
      </c>
      <c r="D5054" t="n">
        <v>32</v>
      </c>
    </row>
    <row r="5055">
      <c r="A5055" t="n">
        <v>5061</v>
      </c>
      <c r="B5055" t="inlineStr">
        <is>
          <t>LQ0204_R2</t>
        </is>
      </c>
      <c r="C5055" t="n">
        <v>6.713</v>
      </c>
      <c r="D5055" t="n">
        <v>32</v>
      </c>
    </row>
    <row r="5056">
      <c r="A5056" t="n">
        <v>5062</v>
      </c>
      <c r="B5056" t="inlineStr">
        <is>
          <t>LQ0204_R2</t>
        </is>
      </c>
      <c r="C5056" t="n">
        <v>6.78</v>
      </c>
      <c r="D5056" t="n">
        <v>32</v>
      </c>
    </row>
    <row r="5057">
      <c r="A5057" t="n">
        <v>5063</v>
      </c>
      <c r="B5057" t="inlineStr">
        <is>
          <t>LQ0204_R2</t>
        </is>
      </c>
      <c r="C5057" t="n">
        <v>6.846</v>
      </c>
      <c r="D5057" t="n">
        <v>32</v>
      </c>
    </row>
    <row r="5058">
      <c r="A5058" t="n">
        <v>5064</v>
      </c>
      <c r="B5058" t="inlineStr">
        <is>
          <t>LQ0204_R2</t>
        </is>
      </c>
      <c r="C5058" t="n">
        <v>6.913</v>
      </c>
      <c r="D5058" t="n">
        <v>32</v>
      </c>
    </row>
    <row r="5059">
      <c r="A5059" t="n">
        <v>5065</v>
      </c>
      <c r="B5059" t="inlineStr">
        <is>
          <t>LQ0204_R2</t>
        </is>
      </c>
      <c r="C5059" t="n">
        <v>6.98</v>
      </c>
      <c r="D5059" t="n">
        <v>32</v>
      </c>
    </row>
    <row r="5060">
      <c r="A5060" t="n">
        <v>5066</v>
      </c>
      <c r="B5060" t="inlineStr">
        <is>
          <t>LQ0204_R2</t>
        </is>
      </c>
      <c r="C5060" t="n">
        <v>7.046</v>
      </c>
      <c r="D5060" t="n">
        <v>32</v>
      </c>
    </row>
    <row r="5061">
      <c r="A5061" t="n">
        <v>5067</v>
      </c>
      <c r="B5061" t="inlineStr">
        <is>
          <t>LQ0204_R2</t>
        </is>
      </c>
      <c r="C5061" t="n">
        <v>7.113</v>
      </c>
      <c r="D5061" t="n">
        <v>32</v>
      </c>
    </row>
    <row r="5062">
      <c r="A5062" t="n">
        <v>5068</v>
      </c>
      <c r="B5062" t="inlineStr">
        <is>
          <t>LQ0204_R2</t>
        </is>
      </c>
      <c r="C5062" t="n">
        <v>7.18</v>
      </c>
      <c r="D5062" t="n">
        <v>32</v>
      </c>
    </row>
    <row r="5063">
      <c r="A5063" t="n">
        <v>5069</v>
      </c>
      <c r="B5063" t="inlineStr">
        <is>
          <t>LQ0204_R2</t>
        </is>
      </c>
      <c r="C5063" t="n">
        <v>7.246</v>
      </c>
      <c r="D5063" t="n">
        <v>32</v>
      </c>
    </row>
    <row r="5064">
      <c r="A5064" t="n">
        <v>5070</v>
      </c>
      <c r="B5064" t="inlineStr">
        <is>
          <t>LQ0204_R2</t>
        </is>
      </c>
      <c r="C5064" t="n">
        <v>7.313</v>
      </c>
      <c r="D5064" t="n">
        <v>32</v>
      </c>
    </row>
    <row r="5065">
      <c r="A5065" t="n">
        <v>5071</v>
      </c>
      <c r="B5065" t="inlineStr">
        <is>
          <t>LQ0204_R2</t>
        </is>
      </c>
      <c r="C5065" t="n">
        <v>7.38</v>
      </c>
      <c r="D5065" t="n">
        <v>32</v>
      </c>
    </row>
    <row r="5066">
      <c r="A5066" t="n">
        <v>5072</v>
      </c>
      <c r="B5066" t="inlineStr">
        <is>
          <t>LQ0204_R2</t>
        </is>
      </c>
      <c r="C5066" t="n">
        <v>7.446</v>
      </c>
      <c r="D5066" t="n">
        <v>32</v>
      </c>
    </row>
    <row r="5067">
      <c r="A5067" t="n">
        <v>5073</v>
      </c>
      <c r="B5067" t="inlineStr">
        <is>
          <t>LQ0204_R2</t>
        </is>
      </c>
      <c r="C5067" t="n">
        <v>7.513</v>
      </c>
      <c r="D5067" t="n">
        <v>32</v>
      </c>
    </row>
    <row r="5068">
      <c r="A5068" t="n">
        <v>5074</v>
      </c>
      <c r="B5068" t="inlineStr">
        <is>
          <t>LQ0204_R2</t>
        </is>
      </c>
      <c r="C5068" t="n">
        <v>7.58</v>
      </c>
      <c r="D5068" t="n">
        <v>32</v>
      </c>
    </row>
    <row r="5069">
      <c r="A5069" t="n">
        <v>5075</v>
      </c>
      <c r="B5069" t="inlineStr">
        <is>
          <t>LQ0204_R2</t>
        </is>
      </c>
      <c r="C5069" t="n">
        <v>7.646</v>
      </c>
      <c r="D5069" t="n">
        <v>32</v>
      </c>
    </row>
    <row r="5070">
      <c r="A5070" t="n">
        <v>5076</v>
      </c>
      <c r="B5070" t="inlineStr">
        <is>
          <t>LQ0204_R2</t>
        </is>
      </c>
      <c r="C5070" t="n">
        <v>7.713</v>
      </c>
      <c r="D5070" t="n">
        <v>32</v>
      </c>
    </row>
    <row r="5071">
      <c r="A5071" t="n">
        <v>5077</v>
      </c>
      <c r="B5071" t="inlineStr">
        <is>
          <t>LQ0204_R2</t>
        </is>
      </c>
      <c r="C5071" t="n">
        <v>7.78</v>
      </c>
      <c r="D5071" t="n">
        <v>32</v>
      </c>
    </row>
    <row r="5072">
      <c r="A5072" t="n">
        <v>5078</v>
      </c>
      <c r="B5072" t="inlineStr">
        <is>
          <t>LQ0204_R2</t>
        </is>
      </c>
      <c r="C5072" t="n">
        <v>7.846</v>
      </c>
      <c r="D5072" t="n">
        <v>32</v>
      </c>
    </row>
    <row r="5073">
      <c r="A5073" t="n">
        <v>5079</v>
      </c>
      <c r="B5073" t="inlineStr">
        <is>
          <t>LQ0204_R2</t>
        </is>
      </c>
      <c r="C5073" t="n">
        <v>7.913</v>
      </c>
      <c r="D5073" t="n">
        <v>32</v>
      </c>
    </row>
    <row r="5074">
      <c r="A5074" t="n">
        <v>5080</v>
      </c>
      <c r="B5074" t="inlineStr">
        <is>
          <t>LQ0204_R2</t>
        </is>
      </c>
      <c r="C5074" t="n">
        <v>7.98</v>
      </c>
      <c r="D5074" t="n">
        <v>32</v>
      </c>
    </row>
    <row r="5075">
      <c r="A5075" t="n">
        <v>5081</v>
      </c>
      <c r="B5075" t="inlineStr">
        <is>
          <t>LQ0204_R2</t>
        </is>
      </c>
      <c r="C5075" t="n">
        <v>8.045999999999999</v>
      </c>
      <c r="D5075" t="n">
        <v>32</v>
      </c>
    </row>
    <row r="5076">
      <c r="A5076" t="n">
        <v>5082</v>
      </c>
      <c r="B5076" t="inlineStr">
        <is>
          <t>LQ0204_R2</t>
        </is>
      </c>
      <c r="C5076" t="n">
        <v>8.113</v>
      </c>
      <c r="D5076" t="n">
        <v>32</v>
      </c>
    </row>
    <row r="5077">
      <c r="A5077" t="n">
        <v>5083</v>
      </c>
      <c r="B5077" t="inlineStr">
        <is>
          <t>LQ0204_R2</t>
        </is>
      </c>
      <c r="C5077" t="n">
        <v>8.18</v>
      </c>
      <c r="D5077" t="n">
        <v>32</v>
      </c>
    </row>
    <row r="5078">
      <c r="A5078" t="n">
        <v>5084</v>
      </c>
      <c r="B5078" t="inlineStr">
        <is>
          <t>LQ0204_R2</t>
        </is>
      </c>
      <c r="C5078" t="n">
        <v>8.246</v>
      </c>
      <c r="D5078" t="n">
        <v>32</v>
      </c>
    </row>
    <row r="5079">
      <c r="A5079" t="n">
        <v>5085</v>
      </c>
      <c r="B5079" t="inlineStr">
        <is>
          <t>LQ0204_R2</t>
        </is>
      </c>
      <c r="C5079" t="n">
        <v>8.313000000000001</v>
      </c>
      <c r="D5079" t="n">
        <v>32</v>
      </c>
    </row>
    <row r="5080">
      <c r="A5080" t="n">
        <v>5086</v>
      </c>
      <c r="B5080" t="inlineStr">
        <is>
          <t>LQ0204_R2</t>
        </is>
      </c>
      <c r="C5080" t="n">
        <v>8.380000000000001</v>
      </c>
      <c r="D5080" t="n">
        <v>32</v>
      </c>
    </row>
    <row r="5081">
      <c r="A5081" t="n">
        <v>5087</v>
      </c>
      <c r="B5081" t="inlineStr">
        <is>
          <t>LQ0204_R2</t>
        </is>
      </c>
      <c r="C5081" t="n">
        <v>8.446</v>
      </c>
      <c r="D5081" t="n">
        <v>32</v>
      </c>
    </row>
    <row r="5082">
      <c r="A5082" t="n">
        <v>5088</v>
      </c>
      <c r="B5082" t="inlineStr">
        <is>
          <t>LQ0204_R2</t>
        </is>
      </c>
      <c r="C5082" t="n">
        <v>8.513</v>
      </c>
      <c r="D5082" t="n">
        <v>32</v>
      </c>
    </row>
    <row r="5083">
      <c r="A5083" t="n">
        <v>5089</v>
      </c>
      <c r="B5083" t="inlineStr">
        <is>
          <t>LQ0204_R2</t>
        </is>
      </c>
      <c r="C5083" t="n">
        <v>8.58</v>
      </c>
      <c r="D5083" t="n">
        <v>32</v>
      </c>
    </row>
    <row r="5084">
      <c r="A5084" t="n">
        <v>5090</v>
      </c>
      <c r="B5084" t="inlineStr">
        <is>
          <t>LQ0204_R2</t>
        </is>
      </c>
      <c r="C5084" t="n">
        <v>8.646000000000001</v>
      </c>
      <c r="D5084" t="n">
        <v>32</v>
      </c>
    </row>
    <row r="5085">
      <c r="A5085" t="n">
        <v>5091</v>
      </c>
      <c r="B5085" t="inlineStr">
        <is>
          <t>LQ0204_R2</t>
        </is>
      </c>
      <c r="C5085" t="n">
        <v>8.712999999999999</v>
      </c>
      <c r="D5085" t="n">
        <v>32</v>
      </c>
    </row>
    <row r="5086">
      <c r="A5086" t="n">
        <v>5092</v>
      </c>
      <c r="B5086" t="inlineStr">
        <is>
          <t>LQ0204_R2</t>
        </is>
      </c>
      <c r="C5086" t="n">
        <v>8.779999999999999</v>
      </c>
      <c r="D5086" t="n">
        <v>32</v>
      </c>
    </row>
    <row r="5087">
      <c r="A5087" t="n">
        <v>5093</v>
      </c>
      <c r="B5087" t="inlineStr">
        <is>
          <t>LQ0204_R2</t>
        </is>
      </c>
      <c r="C5087" t="n">
        <v>8.846</v>
      </c>
      <c r="D5087" t="n">
        <v>32</v>
      </c>
    </row>
    <row r="5088">
      <c r="A5088" t="n">
        <v>5094</v>
      </c>
      <c r="B5088" t="inlineStr">
        <is>
          <t>LQ0204_R2</t>
        </is>
      </c>
      <c r="C5088" t="n">
        <v>8.913</v>
      </c>
      <c r="D5088" t="n">
        <v>32</v>
      </c>
    </row>
    <row r="5089">
      <c r="A5089" t="n">
        <v>5095</v>
      </c>
      <c r="B5089" t="inlineStr">
        <is>
          <t>LQ0204_R2</t>
        </is>
      </c>
      <c r="C5089" t="n">
        <v>8.98</v>
      </c>
      <c r="D5089" t="n">
        <v>32</v>
      </c>
    </row>
    <row r="5090">
      <c r="A5090" t="n">
        <v>5096</v>
      </c>
      <c r="B5090" t="inlineStr">
        <is>
          <t>LQ0204_R2</t>
        </is>
      </c>
      <c r="C5090" t="n">
        <v>9.045999999999999</v>
      </c>
      <c r="D5090" t="n">
        <v>32</v>
      </c>
    </row>
    <row r="5091">
      <c r="A5091" t="n">
        <v>5097</v>
      </c>
      <c r="B5091" t="inlineStr">
        <is>
          <t>LQ0204_R2</t>
        </is>
      </c>
      <c r="C5091" t="n">
        <v>9.113</v>
      </c>
      <c r="D5091" t="n">
        <v>32</v>
      </c>
    </row>
    <row r="5092">
      <c r="A5092" t="n">
        <v>5098</v>
      </c>
      <c r="B5092" t="inlineStr">
        <is>
          <t>LQ0205_R1</t>
        </is>
      </c>
      <c r="C5092" t="n">
        <v>-1.487</v>
      </c>
      <c r="D5092" t="n">
        <v>33</v>
      </c>
    </row>
    <row r="5093">
      <c r="A5093" t="n">
        <v>5099</v>
      </c>
      <c r="B5093" t="inlineStr">
        <is>
          <t>LQ0205_R1</t>
        </is>
      </c>
      <c r="C5093" t="n">
        <v>-1.42</v>
      </c>
      <c r="D5093" t="n">
        <v>33</v>
      </c>
    </row>
    <row r="5094">
      <c r="A5094" t="n">
        <v>5100</v>
      </c>
      <c r="B5094" t="inlineStr">
        <is>
          <t>LQ0205_R1</t>
        </is>
      </c>
      <c r="C5094" t="n">
        <v>-1.354</v>
      </c>
      <c r="D5094" t="n">
        <v>33</v>
      </c>
    </row>
    <row r="5095">
      <c r="A5095" t="n">
        <v>5101</v>
      </c>
      <c r="B5095" t="inlineStr">
        <is>
          <t>LQ0205_R1</t>
        </is>
      </c>
      <c r="C5095" t="n">
        <v>-1.287</v>
      </c>
      <c r="D5095" t="n">
        <v>33</v>
      </c>
    </row>
    <row r="5096">
      <c r="A5096" t="n">
        <v>5102</v>
      </c>
      <c r="B5096" t="inlineStr">
        <is>
          <t>LQ0205_R1</t>
        </is>
      </c>
      <c r="C5096" t="n">
        <v>-1.22</v>
      </c>
      <c r="D5096" t="n">
        <v>33</v>
      </c>
    </row>
    <row r="5097">
      <c r="A5097" t="n">
        <v>5103</v>
      </c>
      <c r="B5097" t="inlineStr">
        <is>
          <t>LQ0205_R1</t>
        </is>
      </c>
      <c r="C5097" t="n">
        <v>-1.154</v>
      </c>
      <c r="D5097" t="n">
        <v>33</v>
      </c>
    </row>
    <row r="5098">
      <c r="A5098" t="n">
        <v>5104</v>
      </c>
      <c r="B5098" t="inlineStr">
        <is>
          <t>LQ0205_R1</t>
        </is>
      </c>
      <c r="C5098" t="n">
        <v>-1.087</v>
      </c>
      <c r="D5098" t="n">
        <v>33</v>
      </c>
    </row>
    <row r="5099">
      <c r="A5099" t="n">
        <v>5105</v>
      </c>
      <c r="B5099" t="inlineStr">
        <is>
          <t>LQ0205_R1</t>
        </is>
      </c>
      <c r="C5099" t="n">
        <v>-1.02</v>
      </c>
      <c r="D5099" t="n">
        <v>33</v>
      </c>
    </row>
    <row r="5100">
      <c r="A5100" t="n">
        <v>5106</v>
      </c>
      <c r="B5100" t="inlineStr">
        <is>
          <t>LQ0205_R1</t>
        </is>
      </c>
      <c r="C5100" t="n">
        <v>-0.954</v>
      </c>
      <c r="D5100" t="n">
        <v>33</v>
      </c>
    </row>
    <row r="5101">
      <c r="A5101" t="n">
        <v>5107</v>
      </c>
      <c r="B5101" t="inlineStr">
        <is>
          <t>LQ0205_R1</t>
        </is>
      </c>
      <c r="C5101" t="n">
        <v>-0.887</v>
      </c>
      <c r="D5101" t="n">
        <v>33</v>
      </c>
    </row>
    <row r="5102">
      <c r="A5102" t="n">
        <v>5108</v>
      </c>
      <c r="B5102" t="inlineStr">
        <is>
          <t>LQ0205_R1</t>
        </is>
      </c>
      <c r="C5102" t="n">
        <v>-0.82</v>
      </c>
      <c r="D5102" t="n">
        <v>33</v>
      </c>
    </row>
    <row r="5103">
      <c r="A5103" t="n">
        <v>5109</v>
      </c>
      <c r="B5103" t="inlineStr">
        <is>
          <t>LQ0205_R1</t>
        </is>
      </c>
      <c r="C5103" t="n">
        <v>-0.754</v>
      </c>
      <c r="D5103" t="n">
        <v>33</v>
      </c>
    </row>
    <row r="5104">
      <c r="A5104" t="n">
        <v>5110</v>
      </c>
      <c r="B5104" t="inlineStr">
        <is>
          <t>LQ0205_R1</t>
        </is>
      </c>
      <c r="C5104" t="n">
        <v>-0.6870000000000001</v>
      </c>
      <c r="D5104" t="n">
        <v>33</v>
      </c>
    </row>
    <row r="5105">
      <c r="A5105" t="n">
        <v>5111</v>
      </c>
      <c r="B5105" t="inlineStr">
        <is>
          <t>LQ0205_R1</t>
        </is>
      </c>
      <c r="C5105" t="n">
        <v>-0.62</v>
      </c>
      <c r="D5105" t="n">
        <v>33</v>
      </c>
    </row>
    <row r="5106">
      <c r="A5106" t="n">
        <v>5112</v>
      </c>
      <c r="B5106" t="inlineStr">
        <is>
          <t>LQ0205_R1</t>
        </is>
      </c>
      <c r="C5106" t="n">
        <v>-0.554</v>
      </c>
      <c r="D5106" t="n">
        <v>33</v>
      </c>
    </row>
    <row r="5107">
      <c r="A5107" t="n">
        <v>5113</v>
      </c>
      <c r="B5107" t="inlineStr">
        <is>
          <t>LQ0205_R1</t>
        </is>
      </c>
      <c r="C5107" t="n">
        <v>-0.487</v>
      </c>
      <c r="D5107" t="n">
        <v>33</v>
      </c>
    </row>
    <row r="5108">
      <c r="A5108" t="n">
        <v>5114</v>
      </c>
      <c r="B5108" t="inlineStr">
        <is>
          <t>LQ0205_R1</t>
        </is>
      </c>
      <c r="C5108" t="n">
        <v>-0.42</v>
      </c>
      <c r="D5108" t="n">
        <v>33</v>
      </c>
    </row>
    <row r="5109">
      <c r="A5109" t="n">
        <v>5115</v>
      </c>
      <c r="B5109" t="inlineStr">
        <is>
          <t>LQ0205_R1</t>
        </is>
      </c>
      <c r="C5109" t="n">
        <v>-0.354</v>
      </c>
      <c r="D5109" t="n">
        <v>33</v>
      </c>
    </row>
    <row r="5110">
      <c r="A5110" t="n">
        <v>5116</v>
      </c>
      <c r="B5110" t="inlineStr">
        <is>
          <t>LQ0205_R1</t>
        </is>
      </c>
      <c r="C5110" t="n">
        <v>-0.287</v>
      </c>
      <c r="D5110" t="n">
        <v>33</v>
      </c>
    </row>
    <row r="5111">
      <c r="A5111" t="n">
        <v>5117</v>
      </c>
      <c r="B5111" t="inlineStr">
        <is>
          <t>LQ0205_R1</t>
        </is>
      </c>
      <c r="C5111" t="n">
        <v>-0.22</v>
      </c>
      <c r="D5111" t="n">
        <v>33</v>
      </c>
    </row>
    <row r="5112">
      <c r="A5112" t="n">
        <v>5118</v>
      </c>
      <c r="B5112" t="inlineStr">
        <is>
          <t>LQ0205_R1</t>
        </is>
      </c>
      <c r="C5112" t="n">
        <v>-0.154</v>
      </c>
      <c r="D5112" t="n">
        <v>33</v>
      </c>
    </row>
    <row r="5113">
      <c r="A5113" t="n">
        <v>5119</v>
      </c>
      <c r="B5113" t="inlineStr">
        <is>
          <t>LQ0205_R1</t>
        </is>
      </c>
      <c r="C5113" t="n">
        <v>-0.08699999999999999</v>
      </c>
      <c r="D5113" t="n">
        <v>33</v>
      </c>
    </row>
    <row r="5114">
      <c r="A5114" t="n">
        <v>5120</v>
      </c>
      <c r="B5114" t="inlineStr">
        <is>
          <t>LQ0205_R1</t>
        </is>
      </c>
      <c r="C5114" t="n">
        <v>-0.02</v>
      </c>
      <c r="D5114" t="n">
        <v>33</v>
      </c>
    </row>
    <row r="5115">
      <c r="A5115" t="n">
        <v>5121</v>
      </c>
      <c r="B5115" t="inlineStr">
        <is>
          <t>LQ0205_R1</t>
        </is>
      </c>
      <c r="C5115" t="n">
        <v>0.046</v>
      </c>
      <c r="D5115" t="n">
        <v>33</v>
      </c>
    </row>
    <row r="5116">
      <c r="A5116" t="n">
        <v>5122</v>
      </c>
      <c r="B5116" t="inlineStr">
        <is>
          <t>LQ0205_R1</t>
        </is>
      </c>
      <c r="C5116" t="n">
        <v>0.113</v>
      </c>
      <c r="D5116" t="n">
        <v>33</v>
      </c>
    </row>
    <row r="5117">
      <c r="A5117" t="n">
        <v>5123</v>
      </c>
      <c r="B5117" t="inlineStr">
        <is>
          <t>LQ0205_R1</t>
        </is>
      </c>
      <c r="C5117" t="n">
        <v>0.18</v>
      </c>
      <c r="D5117" t="n">
        <v>33</v>
      </c>
    </row>
    <row r="5118">
      <c r="A5118" t="n">
        <v>5124</v>
      </c>
      <c r="B5118" t="inlineStr">
        <is>
          <t>LQ0205_R1</t>
        </is>
      </c>
      <c r="C5118" t="n">
        <v>0.246</v>
      </c>
      <c r="D5118" t="n">
        <v>33</v>
      </c>
    </row>
    <row r="5119">
      <c r="A5119" t="n">
        <v>5125</v>
      </c>
      <c r="B5119" t="inlineStr">
        <is>
          <t>LQ0205_R1</t>
        </is>
      </c>
      <c r="C5119" t="n">
        <v>0.313</v>
      </c>
      <c r="D5119" t="n">
        <v>33</v>
      </c>
    </row>
    <row r="5120">
      <c r="A5120" t="n">
        <v>5126</v>
      </c>
      <c r="B5120" t="inlineStr">
        <is>
          <t>LQ0205_R1</t>
        </is>
      </c>
      <c r="C5120" t="n">
        <v>0.38</v>
      </c>
      <c r="D5120" t="n">
        <v>33</v>
      </c>
    </row>
    <row r="5121">
      <c r="A5121" t="n">
        <v>5127</v>
      </c>
      <c r="B5121" t="inlineStr">
        <is>
          <t>LQ0205_R1</t>
        </is>
      </c>
      <c r="C5121" t="n">
        <v>0.446</v>
      </c>
      <c r="D5121" t="n">
        <v>33</v>
      </c>
    </row>
    <row r="5122">
      <c r="A5122" t="n">
        <v>5128</v>
      </c>
      <c r="B5122" t="inlineStr">
        <is>
          <t>LQ0205_R1</t>
        </is>
      </c>
      <c r="C5122" t="n">
        <v>0.513</v>
      </c>
      <c r="D5122" t="n">
        <v>33</v>
      </c>
    </row>
    <row r="5123">
      <c r="A5123" t="n">
        <v>5129</v>
      </c>
      <c r="B5123" t="inlineStr">
        <is>
          <t>LQ0205_R1</t>
        </is>
      </c>
      <c r="C5123" t="n">
        <v>0.58</v>
      </c>
      <c r="D5123" t="n">
        <v>33</v>
      </c>
    </row>
    <row r="5124">
      <c r="A5124" t="n">
        <v>5130</v>
      </c>
      <c r="B5124" t="inlineStr">
        <is>
          <t>LQ0205_R1</t>
        </is>
      </c>
      <c r="C5124" t="n">
        <v>0.646</v>
      </c>
      <c r="D5124" t="n">
        <v>33</v>
      </c>
    </row>
    <row r="5125">
      <c r="A5125" t="n">
        <v>5131</v>
      </c>
      <c r="B5125" t="inlineStr">
        <is>
          <t>LQ0205_R1</t>
        </is>
      </c>
      <c r="C5125" t="n">
        <v>0.713</v>
      </c>
      <c r="D5125" t="n">
        <v>33</v>
      </c>
    </row>
    <row r="5126">
      <c r="A5126" t="n">
        <v>5132</v>
      </c>
      <c r="B5126" t="inlineStr">
        <is>
          <t>LQ0205_R1</t>
        </is>
      </c>
      <c r="C5126" t="n">
        <v>0.78</v>
      </c>
      <c r="D5126" t="n">
        <v>33</v>
      </c>
    </row>
    <row r="5127">
      <c r="A5127" t="n">
        <v>5133</v>
      </c>
      <c r="B5127" t="inlineStr">
        <is>
          <t>LQ0205_R1</t>
        </is>
      </c>
      <c r="C5127" t="n">
        <v>0.846</v>
      </c>
      <c r="D5127" t="n">
        <v>33</v>
      </c>
    </row>
    <row r="5128">
      <c r="A5128" t="n">
        <v>5134</v>
      </c>
      <c r="B5128" t="inlineStr">
        <is>
          <t>LQ0205_R1</t>
        </is>
      </c>
      <c r="C5128" t="n">
        <v>0.913</v>
      </c>
      <c r="D5128" t="n">
        <v>33</v>
      </c>
    </row>
    <row r="5129">
      <c r="A5129" t="n">
        <v>5135</v>
      </c>
      <c r="B5129" t="inlineStr">
        <is>
          <t>LQ0205_R1</t>
        </is>
      </c>
      <c r="C5129" t="n">
        <v>0.98</v>
      </c>
      <c r="D5129" t="n">
        <v>33</v>
      </c>
    </row>
    <row r="5130">
      <c r="A5130" t="n">
        <v>5136</v>
      </c>
      <c r="B5130" t="inlineStr">
        <is>
          <t>LQ0205_R1</t>
        </is>
      </c>
      <c r="C5130" t="n">
        <v>1.046</v>
      </c>
      <c r="D5130" t="n">
        <v>33</v>
      </c>
    </row>
    <row r="5131">
      <c r="A5131" t="n">
        <v>5137</v>
      </c>
      <c r="B5131" t="inlineStr">
        <is>
          <t>LQ0205_R1</t>
        </is>
      </c>
      <c r="C5131" t="n">
        <v>1.113</v>
      </c>
      <c r="D5131" t="n">
        <v>33</v>
      </c>
    </row>
    <row r="5132">
      <c r="A5132" t="n">
        <v>5138</v>
      </c>
      <c r="B5132" t="inlineStr">
        <is>
          <t>LQ0205_R1</t>
        </is>
      </c>
      <c r="C5132" t="n">
        <v>1.18</v>
      </c>
      <c r="D5132" t="n">
        <v>33</v>
      </c>
    </row>
    <row r="5133">
      <c r="A5133" t="n">
        <v>5139</v>
      </c>
      <c r="B5133" t="inlineStr">
        <is>
          <t>LQ0205_R1</t>
        </is>
      </c>
      <c r="C5133" t="n">
        <v>1.246</v>
      </c>
      <c r="D5133" t="n">
        <v>33</v>
      </c>
    </row>
    <row r="5134">
      <c r="A5134" t="n">
        <v>5140</v>
      </c>
      <c r="B5134" t="inlineStr">
        <is>
          <t>LQ0205_R1</t>
        </is>
      </c>
      <c r="C5134" t="n">
        <v>1.313</v>
      </c>
      <c r="D5134" t="n">
        <v>33</v>
      </c>
    </row>
    <row r="5135">
      <c r="A5135" t="n">
        <v>5141</v>
      </c>
      <c r="B5135" t="inlineStr">
        <is>
          <t>LQ0205_R1</t>
        </is>
      </c>
      <c r="C5135" t="n">
        <v>1.38</v>
      </c>
      <c r="D5135" t="n">
        <v>33</v>
      </c>
    </row>
    <row r="5136">
      <c r="A5136" t="n">
        <v>5142</v>
      </c>
      <c r="B5136" t="inlineStr">
        <is>
          <t>LQ0205_R1</t>
        </is>
      </c>
      <c r="C5136" t="n">
        <v>1.446</v>
      </c>
      <c r="D5136" t="n">
        <v>33</v>
      </c>
    </row>
    <row r="5137">
      <c r="A5137" t="n">
        <v>5143</v>
      </c>
      <c r="B5137" t="inlineStr">
        <is>
          <t>LQ0205_R1</t>
        </is>
      </c>
      <c r="C5137" t="n">
        <v>1.513</v>
      </c>
      <c r="D5137" t="n">
        <v>33</v>
      </c>
    </row>
    <row r="5138">
      <c r="A5138" t="n">
        <v>5144</v>
      </c>
      <c r="B5138" t="inlineStr">
        <is>
          <t>LQ0205_R1</t>
        </is>
      </c>
      <c r="C5138" t="n">
        <v>1.58</v>
      </c>
      <c r="D5138" t="n">
        <v>33</v>
      </c>
    </row>
    <row r="5139">
      <c r="A5139" t="n">
        <v>5145</v>
      </c>
      <c r="B5139" t="inlineStr">
        <is>
          <t>LQ0205_R1</t>
        </is>
      </c>
      <c r="C5139" t="n">
        <v>1.646</v>
      </c>
      <c r="D5139" t="n">
        <v>33</v>
      </c>
    </row>
    <row r="5140">
      <c r="A5140" t="n">
        <v>5146</v>
      </c>
      <c r="B5140" t="inlineStr">
        <is>
          <t>LQ0205_R1</t>
        </is>
      </c>
      <c r="C5140" t="n">
        <v>1.713</v>
      </c>
      <c r="D5140" t="n">
        <v>33</v>
      </c>
    </row>
    <row r="5141">
      <c r="A5141" t="n">
        <v>5147</v>
      </c>
      <c r="B5141" t="inlineStr">
        <is>
          <t>LQ0205_R1</t>
        </is>
      </c>
      <c r="C5141" t="n">
        <v>1.78</v>
      </c>
      <c r="D5141" t="n">
        <v>33</v>
      </c>
    </row>
    <row r="5142">
      <c r="A5142" t="n">
        <v>5148</v>
      </c>
      <c r="B5142" t="inlineStr">
        <is>
          <t>LQ0205_R1</t>
        </is>
      </c>
      <c r="C5142" t="n">
        <v>1.846</v>
      </c>
      <c r="D5142" t="n">
        <v>33</v>
      </c>
    </row>
    <row r="5143">
      <c r="A5143" t="n">
        <v>5149</v>
      </c>
      <c r="B5143" t="inlineStr">
        <is>
          <t>LQ0205_R1</t>
        </is>
      </c>
      <c r="C5143" t="n">
        <v>1.913</v>
      </c>
      <c r="D5143" t="n">
        <v>33</v>
      </c>
    </row>
    <row r="5144">
      <c r="A5144" t="n">
        <v>5150</v>
      </c>
      <c r="B5144" t="inlineStr">
        <is>
          <t>LQ0205_R1</t>
        </is>
      </c>
      <c r="C5144" t="n">
        <v>1.98</v>
      </c>
      <c r="D5144" t="n">
        <v>33</v>
      </c>
    </row>
    <row r="5145">
      <c r="A5145" t="n">
        <v>5151</v>
      </c>
      <c r="B5145" t="inlineStr">
        <is>
          <t>LQ0205_R1</t>
        </is>
      </c>
      <c r="C5145" t="n">
        <v>2.046</v>
      </c>
      <c r="D5145" t="n">
        <v>33</v>
      </c>
    </row>
    <row r="5146">
      <c r="A5146" t="n">
        <v>5152</v>
      </c>
      <c r="B5146" t="inlineStr">
        <is>
          <t>LQ0205_R1</t>
        </is>
      </c>
      <c r="C5146" t="n">
        <v>2.113</v>
      </c>
      <c r="D5146" t="n">
        <v>33</v>
      </c>
    </row>
    <row r="5147">
      <c r="A5147" t="n">
        <v>5153</v>
      </c>
      <c r="B5147" t="inlineStr">
        <is>
          <t>LQ0205_R1</t>
        </is>
      </c>
      <c r="C5147" t="n">
        <v>2.18</v>
      </c>
      <c r="D5147" t="n">
        <v>33</v>
      </c>
    </row>
    <row r="5148">
      <c r="A5148" t="n">
        <v>5154</v>
      </c>
      <c r="B5148" t="inlineStr">
        <is>
          <t>LQ0205_R1</t>
        </is>
      </c>
      <c r="C5148" t="n">
        <v>2.246</v>
      </c>
      <c r="D5148" t="n">
        <v>33</v>
      </c>
    </row>
    <row r="5149">
      <c r="A5149" t="n">
        <v>5155</v>
      </c>
      <c r="B5149" t="inlineStr">
        <is>
          <t>LQ0205_R1</t>
        </is>
      </c>
      <c r="C5149" t="n">
        <v>2.313</v>
      </c>
      <c r="D5149" t="n">
        <v>33</v>
      </c>
    </row>
    <row r="5150">
      <c r="A5150" t="n">
        <v>5156</v>
      </c>
      <c r="B5150" t="inlineStr">
        <is>
          <t>LQ0205_R1</t>
        </is>
      </c>
      <c r="C5150" t="n">
        <v>2.38</v>
      </c>
      <c r="D5150" t="n">
        <v>33</v>
      </c>
    </row>
    <row r="5151">
      <c r="A5151" t="n">
        <v>5157</v>
      </c>
      <c r="B5151" t="inlineStr">
        <is>
          <t>LQ0205_R1</t>
        </is>
      </c>
      <c r="C5151" t="n">
        <v>2.446</v>
      </c>
      <c r="D5151" t="n">
        <v>33</v>
      </c>
    </row>
    <row r="5152">
      <c r="A5152" t="n">
        <v>5158</v>
      </c>
      <c r="B5152" t="inlineStr">
        <is>
          <t>LQ0205_R1</t>
        </is>
      </c>
      <c r="C5152" t="n">
        <v>2.53</v>
      </c>
      <c r="D5152" t="n">
        <v>33</v>
      </c>
    </row>
    <row r="5153">
      <c r="A5153" t="n">
        <v>5159</v>
      </c>
      <c r="B5153" t="inlineStr">
        <is>
          <t>LQ0205_R1</t>
        </is>
      </c>
      <c r="C5153" t="n">
        <v>2.58</v>
      </c>
      <c r="D5153" t="n">
        <v>33</v>
      </c>
    </row>
    <row r="5154">
      <c r="A5154" t="n">
        <v>5160</v>
      </c>
      <c r="B5154" t="inlineStr">
        <is>
          <t>LQ0205_R1</t>
        </is>
      </c>
      <c r="C5154" t="n">
        <v>2.646</v>
      </c>
      <c r="D5154" t="n">
        <v>33</v>
      </c>
    </row>
    <row r="5155">
      <c r="A5155" t="n">
        <v>5161</v>
      </c>
      <c r="B5155" t="inlineStr">
        <is>
          <t>LQ0205_R1</t>
        </is>
      </c>
      <c r="C5155" t="n">
        <v>2.713</v>
      </c>
      <c r="D5155" t="n">
        <v>33</v>
      </c>
    </row>
    <row r="5156">
      <c r="A5156" t="n">
        <v>5162</v>
      </c>
      <c r="B5156" t="inlineStr">
        <is>
          <t>LQ0205_R1</t>
        </is>
      </c>
      <c r="C5156" t="n">
        <v>2.78</v>
      </c>
      <c r="D5156" t="n">
        <v>33</v>
      </c>
    </row>
    <row r="5157">
      <c r="A5157" t="n">
        <v>5163</v>
      </c>
      <c r="B5157" t="inlineStr">
        <is>
          <t>LQ0205_R1</t>
        </is>
      </c>
      <c r="C5157" t="n">
        <v>2.846</v>
      </c>
      <c r="D5157" t="n">
        <v>33</v>
      </c>
    </row>
    <row r="5158">
      <c r="A5158" t="n">
        <v>5164</v>
      </c>
      <c r="B5158" t="inlineStr">
        <is>
          <t>LQ0205_R1</t>
        </is>
      </c>
      <c r="C5158" t="n">
        <v>2.913</v>
      </c>
      <c r="D5158" t="n">
        <v>33</v>
      </c>
    </row>
    <row r="5159">
      <c r="A5159" t="n">
        <v>5165</v>
      </c>
      <c r="B5159" t="inlineStr">
        <is>
          <t>LQ0205_R1</t>
        </is>
      </c>
      <c r="C5159" t="n">
        <v>2.98</v>
      </c>
      <c r="D5159" t="n">
        <v>33</v>
      </c>
    </row>
    <row r="5160">
      <c r="A5160" t="n">
        <v>5166</v>
      </c>
      <c r="B5160" t="inlineStr">
        <is>
          <t>LQ0205_R1</t>
        </is>
      </c>
      <c r="C5160" t="n">
        <v>3.046</v>
      </c>
      <c r="D5160" t="n">
        <v>33</v>
      </c>
    </row>
    <row r="5161">
      <c r="A5161" t="n">
        <v>5167</v>
      </c>
      <c r="B5161" t="inlineStr">
        <is>
          <t>LQ0205_R1</t>
        </is>
      </c>
      <c r="C5161" t="n">
        <v>3.113</v>
      </c>
      <c r="D5161" t="n">
        <v>33</v>
      </c>
    </row>
    <row r="5162">
      <c r="A5162" t="n">
        <v>5168</v>
      </c>
      <c r="B5162" t="inlineStr">
        <is>
          <t>LQ0205_R1</t>
        </is>
      </c>
      <c r="C5162" t="n">
        <v>3.18</v>
      </c>
      <c r="D5162" t="n">
        <v>33</v>
      </c>
    </row>
    <row r="5163">
      <c r="A5163" t="n">
        <v>5169</v>
      </c>
      <c r="B5163" t="inlineStr">
        <is>
          <t>LQ0205_R1</t>
        </is>
      </c>
      <c r="C5163" t="n">
        <v>3.246</v>
      </c>
      <c r="D5163" t="n">
        <v>33</v>
      </c>
    </row>
    <row r="5164">
      <c r="A5164" t="n">
        <v>5170</v>
      </c>
      <c r="B5164" t="inlineStr">
        <is>
          <t>LQ0205_R1</t>
        </is>
      </c>
      <c r="C5164" t="n">
        <v>3.313</v>
      </c>
      <c r="D5164" t="n">
        <v>33</v>
      </c>
    </row>
    <row r="5165">
      <c r="A5165" t="n">
        <v>5171</v>
      </c>
      <c r="B5165" t="inlineStr">
        <is>
          <t>LQ0205_R1</t>
        </is>
      </c>
      <c r="C5165" t="n">
        <v>3.38</v>
      </c>
      <c r="D5165" t="n">
        <v>33</v>
      </c>
    </row>
    <row r="5166">
      <c r="A5166" t="n">
        <v>5172</v>
      </c>
      <c r="B5166" t="inlineStr">
        <is>
          <t>LQ0205_R1</t>
        </is>
      </c>
      <c r="C5166" t="n">
        <v>3.446</v>
      </c>
      <c r="D5166" t="n">
        <v>33</v>
      </c>
    </row>
    <row r="5167">
      <c r="A5167" t="n">
        <v>5173</v>
      </c>
      <c r="B5167" t="inlineStr">
        <is>
          <t>LQ0205_R1</t>
        </is>
      </c>
      <c r="C5167" t="n">
        <v>3.513</v>
      </c>
      <c r="D5167" t="n">
        <v>33</v>
      </c>
    </row>
    <row r="5168">
      <c r="A5168" t="n">
        <v>5174</v>
      </c>
      <c r="B5168" t="inlineStr">
        <is>
          <t>LQ0205_R1</t>
        </is>
      </c>
      <c r="C5168" t="n">
        <v>3.58</v>
      </c>
      <c r="D5168" t="n">
        <v>33</v>
      </c>
    </row>
    <row r="5169">
      <c r="A5169" t="n">
        <v>5175</v>
      </c>
      <c r="B5169" t="inlineStr">
        <is>
          <t>LQ0205_R1</t>
        </is>
      </c>
      <c r="C5169" t="n">
        <v>3.663</v>
      </c>
      <c r="D5169" t="n">
        <v>33</v>
      </c>
    </row>
    <row r="5170">
      <c r="A5170" t="n">
        <v>5176</v>
      </c>
      <c r="B5170" t="inlineStr">
        <is>
          <t>LQ0205_R1</t>
        </is>
      </c>
      <c r="C5170" t="n">
        <v>3.713</v>
      </c>
      <c r="D5170" t="n">
        <v>33</v>
      </c>
    </row>
    <row r="5171">
      <c r="A5171" t="n">
        <v>5177</v>
      </c>
      <c r="B5171" t="inlineStr">
        <is>
          <t>LQ0205_R1</t>
        </is>
      </c>
      <c r="C5171" t="n">
        <v>3.78</v>
      </c>
      <c r="D5171" t="n">
        <v>33</v>
      </c>
    </row>
    <row r="5172">
      <c r="A5172" t="n">
        <v>5178</v>
      </c>
      <c r="B5172" t="inlineStr">
        <is>
          <t>LQ0205_R1</t>
        </is>
      </c>
      <c r="C5172" t="n">
        <v>3.846</v>
      </c>
      <c r="D5172" t="n">
        <v>33</v>
      </c>
    </row>
    <row r="5173">
      <c r="A5173" t="n">
        <v>5179</v>
      </c>
      <c r="B5173" t="inlineStr">
        <is>
          <t>LQ0205_R1</t>
        </is>
      </c>
      <c r="C5173" t="n">
        <v>3.913</v>
      </c>
      <c r="D5173" t="n">
        <v>33</v>
      </c>
    </row>
    <row r="5174">
      <c r="A5174" t="n">
        <v>5180</v>
      </c>
      <c r="B5174" t="inlineStr">
        <is>
          <t>LQ0205_R1</t>
        </is>
      </c>
      <c r="C5174" t="n">
        <v>3.98</v>
      </c>
      <c r="D5174" t="n">
        <v>33</v>
      </c>
    </row>
    <row r="5175">
      <c r="A5175" t="n">
        <v>5181</v>
      </c>
      <c r="B5175" t="inlineStr">
        <is>
          <t>LQ0205_R1</t>
        </is>
      </c>
      <c r="C5175" t="n">
        <v>4.046</v>
      </c>
      <c r="D5175" t="n">
        <v>33</v>
      </c>
    </row>
    <row r="5176">
      <c r="A5176" t="n">
        <v>5182</v>
      </c>
      <c r="B5176" t="inlineStr">
        <is>
          <t>LQ0205_R1</t>
        </is>
      </c>
      <c r="C5176" t="n">
        <v>4.113</v>
      </c>
      <c r="D5176" t="n">
        <v>33</v>
      </c>
    </row>
    <row r="5177">
      <c r="A5177" t="n">
        <v>5183</v>
      </c>
      <c r="B5177" t="inlineStr">
        <is>
          <t>LQ0205_R1</t>
        </is>
      </c>
      <c r="C5177" t="n">
        <v>4.18</v>
      </c>
      <c r="D5177" t="n">
        <v>33</v>
      </c>
    </row>
    <row r="5178">
      <c r="A5178" t="n">
        <v>5184</v>
      </c>
      <c r="B5178" t="inlineStr">
        <is>
          <t>LQ0205_R1</t>
        </is>
      </c>
      <c r="C5178" t="n">
        <v>4.246</v>
      </c>
      <c r="D5178" t="n">
        <v>33</v>
      </c>
    </row>
    <row r="5179">
      <c r="A5179" t="n">
        <v>5185</v>
      </c>
      <c r="B5179" t="inlineStr">
        <is>
          <t>LQ0205_R1</t>
        </is>
      </c>
      <c r="C5179" t="n">
        <v>4.313</v>
      </c>
      <c r="D5179" t="n">
        <v>33</v>
      </c>
    </row>
    <row r="5180">
      <c r="A5180" t="n">
        <v>5186</v>
      </c>
      <c r="B5180" t="inlineStr">
        <is>
          <t>LQ0205_R1</t>
        </is>
      </c>
      <c r="C5180" t="n">
        <v>4.38</v>
      </c>
      <c r="D5180" t="n">
        <v>33</v>
      </c>
    </row>
    <row r="5181">
      <c r="A5181" t="n">
        <v>5187</v>
      </c>
      <c r="B5181" t="inlineStr">
        <is>
          <t>LQ0205_R1</t>
        </is>
      </c>
      <c r="C5181" t="n">
        <v>4.446</v>
      </c>
      <c r="D5181" t="n">
        <v>33</v>
      </c>
    </row>
    <row r="5182">
      <c r="A5182" t="n">
        <v>5188</v>
      </c>
      <c r="B5182" t="inlineStr">
        <is>
          <t>LQ0205_R1</t>
        </is>
      </c>
      <c r="C5182" t="n">
        <v>4.513</v>
      </c>
      <c r="D5182" t="n">
        <v>33</v>
      </c>
    </row>
    <row r="5183">
      <c r="A5183" t="n">
        <v>5189</v>
      </c>
      <c r="B5183" t="inlineStr">
        <is>
          <t>LQ0205_R1</t>
        </is>
      </c>
      <c r="C5183" t="n">
        <v>4.58</v>
      </c>
      <c r="D5183" t="n">
        <v>33</v>
      </c>
    </row>
    <row r="5184">
      <c r="A5184" t="n">
        <v>5190</v>
      </c>
      <c r="B5184" t="inlineStr">
        <is>
          <t>LQ0205_R1</t>
        </is>
      </c>
      <c r="C5184" t="n">
        <v>4.646</v>
      </c>
      <c r="D5184" t="n">
        <v>33</v>
      </c>
    </row>
    <row r="5185">
      <c r="A5185" t="n">
        <v>5191</v>
      </c>
      <c r="B5185" t="inlineStr">
        <is>
          <t>LQ0205_R1</t>
        </is>
      </c>
      <c r="C5185" t="n">
        <v>4.713</v>
      </c>
      <c r="D5185" t="n">
        <v>33</v>
      </c>
    </row>
    <row r="5186">
      <c r="A5186" t="n">
        <v>5192</v>
      </c>
      <c r="B5186" t="inlineStr">
        <is>
          <t>LQ0205_R1</t>
        </is>
      </c>
      <c r="C5186" t="n">
        <v>4.796</v>
      </c>
      <c r="D5186" t="n">
        <v>33</v>
      </c>
    </row>
    <row r="5187">
      <c r="A5187" t="n">
        <v>5193</v>
      </c>
      <c r="B5187" t="inlineStr">
        <is>
          <t>LQ0205_R1</t>
        </is>
      </c>
      <c r="C5187" t="n">
        <v>4.846</v>
      </c>
      <c r="D5187" t="n">
        <v>33</v>
      </c>
    </row>
    <row r="5188">
      <c r="A5188" t="n">
        <v>5194</v>
      </c>
      <c r="B5188" t="inlineStr">
        <is>
          <t>LQ0205_R1</t>
        </is>
      </c>
      <c r="C5188" t="n">
        <v>4.913</v>
      </c>
      <c r="D5188" t="n">
        <v>33</v>
      </c>
    </row>
    <row r="5189">
      <c r="A5189" t="n">
        <v>5195</v>
      </c>
      <c r="B5189" t="inlineStr">
        <is>
          <t>LQ0205_R1</t>
        </is>
      </c>
      <c r="C5189" t="n">
        <v>4.98</v>
      </c>
      <c r="D5189" t="n">
        <v>33</v>
      </c>
    </row>
    <row r="5190">
      <c r="A5190" t="n">
        <v>5196</v>
      </c>
      <c r="B5190" t="inlineStr">
        <is>
          <t>LQ0205_R1</t>
        </is>
      </c>
      <c r="C5190" t="n">
        <v>5.046</v>
      </c>
      <c r="D5190" t="n">
        <v>33</v>
      </c>
    </row>
    <row r="5191">
      <c r="A5191" t="n">
        <v>5197</v>
      </c>
      <c r="B5191" t="inlineStr">
        <is>
          <t>LQ0205_R1</t>
        </is>
      </c>
      <c r="C5191" t="n">
        <v>5.113</v>
      </c>
      <c r="D5191" t="n">
        <v>33</v>
      </c>
    </row>
    <row r="5192">
      <c r="A5192" t="n">
        <v>5198</v>
      </c>
      <c r="B5192" t="inlineStr">
        <is>
          <t>LQ0205_R1</t>
        </is>
      </c>
      <c r="C5192" t="n">
        <v>5.18</v>
      </c>
      <c r="D5192" t="n">
        <v>33</v>
      </c>
    </row>
    <row r="5193">
      <c r="A5193" t="n">
        <v>5199</v>
      </c>
      <c r="B5193" t="inlineStr">
        <is>
          <t>LQ0205_R1</t>
        </is>
      </c>
      <c r="C5193" t="n">
        <v>5.246</v>
      </c>
      <c r="D5193" t="n">
        <v>33</v>
      </c>
    </row>
    <row r="5194">
      <c r="A5194" t="n">
        <v>5200</v>
      </c>
      <c r="B5194" t="inlineStr">
        <is>
          <t>LQ0205_R1</t>
        </is>
      </c>
      <c r="C5194" t="n">
        <v>5.313</v>
      </c>
      <c r="D5194" t="n">
        <v>33</v>
      </c>
    </row>
    <row r="5195">
      <c r="A5195" t="n">
        <v>5201</v>
      </c>
      <c r="B5195" t="inlineStr">
        <is>
          <t>LQ0205_R1</t>
        </is>
      </c>
      <c r="C5195" t="n">
        <v>5.38</v>
      </c>
      <c r="D5195" t="n">
        <v>33</v>
      </c>
    </row>
    <row r="5196">
      <c r="A5196" t="n">
        <v>5202</v>
      </c>
      <c r="B5196" t="inlineStr">
        <is>
          <t>LQ0205_R1</t>
        </is>
      </c>
      <c r="C5196" t="n">
        <v>5.446</v>
      </c>
      <c r="D5196" t="n">
        <v>33</v>
      </c>
    </row>
    <row r="5197">
      <c r="A5197" t="n">
        <v>5203</v>
      </c>
      <c r="B5197" t="inlineStr">
        <is>
          <t>LQ0205_R1</t>
        </is>
      </c>
      <c r="C5197" t="n">
        <v>5.513</v>
      </c>
      <c r="D5197" t="n">
        <v>33</v>
      </c>
    </row>
    <row r="5198">
      <c r="A5198" t="n">
        <v>5204</v>
      </c>
      <c r="B5198" t="inlineStr">
        <is>
          <t>LQ0205_R1</t>
        </is>
      </c>
      <c r="C5198" t="n">
        <v>5.58</v>
      </c>
      <c r="D5198" t="n">
        <v>33</v>
      </c>
    </row>
    <row r="5199">
      <c r="A5199" t="n">
        <v>5205</v>
      </c>
      <c r="B5199" t="inlineStr">
        <is>
          <t>LQ0205_R1</t>
        </is>
      </c>
      <c r="C5199" t="n">
        <v>5.646</v>
      </c>
      <c r="D5199" t="n">
        <v>33</v>
      </c>
    </row>
    <row r="5200">
      <c r="A5200" t="n">
        <v>5206</v>
      </c>
      <c r="B5200" t="inlineStr">
        <is>
          <t>LQ0205_R1</t>
        </is>
      </c>
      <c r="C5200" t="n">
        <v>5.713</v>
      </c>
      <c r="D5200" t="n">
        <v>33</v>
      </c>
    </row>
    <row r="5201">
      <c r="A5201" t="n">
        <v>5207</v>
      </c>
      <c r="B5201" t="inlineStr">
        <is>
          <t>LQ0205_R1</t>
        </is>
      </c>
      <c r="C5201" t="n">
        <v>5.78</v>
      </c>
      <c r="D5201" t="n">
        <v>33</v>
      </c>
    </row>
    <row r="5202">
      <c r="A5202" t="n">
        <v>5208</v>
      </c>
      <c r="B5202" t="inlineStr">
        <is>
          <t>LQ0205_R1</t>
        </is>
      </c>
      <c r="C5202" t="n">
        <v>5.846</v>
      </c>
      <c r="D5202" t="n">
        <v>33</v>
      </c>
    </row>
    <row r="5203">
      <c r="A5203" t="n">
        <v>5209</v>
      </c>
      <c r="B5203" t="inlineStr">
        <is>
          <t>LQ0205_R1</t>
        </is>
      </c>
      <c r="C5203" t="n">
        <v>5.93</v>
      </c>
      <c r="D5203" t="n">
        <v>33</v>
      </c>
    </row>
    <row r="5204">
      <c r="A5204" t="n">
        <v>5210</v>
      </c>
      <c r="B5204" t="inlineStr">
        <is>
          <t>LQ0205_R1</t>
        </is>
      </c>
      <c r="C5204" t="n">
        <v>5.98</v>
      </c>
      <c r="D5204" t="n">
        <v>33</v>
      </c>
    </row>
    <row r="5205">
      <c r="A5205" t="n">
        <v>5211</v>
      </c>
      <c r="B5205" t="inlineStr">
        <is>
          <t>LQ0205_R1</t>
        </is>
      </c>
      <c r="C5205" t="n">
        <v>6.046</v>
      </c>
      <c r="D5205" t="n">
        <v>33</v>
      </c>
    </row>
    <row r="5206">
      <c r="A5206" t="n">
        <v>5212</v>
      </c>
      <c r="B5206" t="inlineStr">
        <is>
          <t>LQ0205_R1</t>
        </is>
      </c>
      <c r="C5206" t="n">
        <v>6.113</v>
      </c>
      <c r="D5206" t="n">
        <v>33</v>
      </c>
    </row>
    <row r="5207">
      <c r="A5207" t="n">
        <v>5213</v>
      </c>
      <c r="B5207" t="inlineStr">
        <is>
          <t>LQ0205_R1</t>
        </is>
      </c>
      <c r="C5207" t="n">
        <v>6.18</v>
      </c>
      <c r="D5207" t="n">
        <v>33</v>
      </c>
    </row>
    <row r="5208">
      <c r="A5208" t="n">
        <v>5214</v>
      </c>
      <c r="B5208" t="inlineStr">
        <is>
          <t>LQ0205_R1</t>
        </is>
      </c>
      <c r="C5208" t="n">
        <v>6.246</v>
      </c>
      <c r="D5208" t="n">
        <v>33</v>
      </c>
    </row>
    <row r="5209">
      <c r="A5209" t="n">
        <v>5215</v>
      </c>
      <c r="B5209" t="inlineStr">
        <is>
          <t>LQ0205_R1</t>
        </is>
      </c>
      <c r="C5209" t="n">
        <v>6.313</v>
      </c>
      <c r="D5209" t="n">
        <v>33</v>
      </c>
    </row>
    <row r="5210">
      <c r="A5210" t="n">
        <v>5216</v>
      </c>
      <c r="B5210" t="inlineStr">
        <is>
          <t>LQ0205_R1</t>
        </is>
      </c>
      <c r="C5210" t="n">
        <v>6.38</v>
      </c>
      <c r="D5210" t="n">
        <v>33</v>
      </c>
    </row>
    <row r="5211">
      <c r="A5211" t="n">
        <v>5217</v>
      </c>
      <c r="B5211" t="inlineStr">
        <is>
          <t>LQ0205_R1</t>
        </is>
      </c>
      <c r="C5211" t="n">
        <v>6.446</v>
      </c>
      <c r="D5211" t="n">
        <v>33</v>
      </c>
    </row>
    <row r="5212">
      <c r="A5212" t="n">
        <v>5218</v>
      </c>
      <c r="B5212" t="inlineStr">
        <is>
          <t>LQ0205_R1</t>
        </is>
      </c>
      <c r="C5212" t="n">
        <v>6.513</v>
      </c>
      <c r="D5212" t="n">
        <v>33</v>
      </c>
    </row>
    <row r="5213">
      <c r="A5213" t="n">
        <v>5219</v>
      </c>
      <c r="B5213" t="inlineStr">
        <is>
          <t>LQ0205_R1</t>
        </is>
      </c>
      <c r="C5213" t="n">
        <v>6.58</v>
      </c>
      <c r="D5213" t="n">
        <v>33</v>
      </c>
    </row>
    <row r="5214">
      <c r="A5214" t="n">
        <v>5220</v>
      </c>
      <c r="B5214" t="inlineStr">
        <is>
          <t>LQ0205_R1</t>
        </is>
      </c>
      <c r="C5214" t="n">
        <v>6.646</v>
      </c>
      <c r="D5214" t="n">
        <v>33</v>
      </c>
    </row>
    <row r="5215">
      <c r="A5215" t="n">
        <v>5221</v>
      </c>
      <c r="B5215" t="inlineStr">
        <is>
          <t>LQ0205_R1</t>
        </is>
      </c>
      <c r="C5215" t="n">
        <v>6.713</v>
      </c>
      <c r="D5215" t="n">
        <v>33</v>
      </c>
    </row>
    <row r="5216">
      <c r="A5216" t="n">
        <v>5222</v>
      </c>
      <c r="B5216" t="inlineStr">
        <is>
          <t>LQ0205_R1</t>
        </is>
      </c>
      <c r="C5216" t="n">
        <v>6.78</v>
      </c>
      <c r="D5216" t="n">
        <v>33</v>
      </c>
    </row>
    <row r="5217">
      <c r="A5217" t="n">
        <v>5223</v>
      </c>
      <c r="B5217" t="inlineStr">
        <is>
          <t>LQ0205_R1</t>
        </is>
      </c>
      <c r="C5217" t="n">
        <v>6.846</v>
      </c>
      <c r="D5217" t="n">
        <v>33</v>
      </c>
    </row>
    <row r="5218">
      <c r="A5218" t="n">
        <v>5224</v>
      </c>
      <c r="B5218" t="inlineStr">
        <is>
          <t>LQ0205_R1</t>
        </is>
      </c>
      <c r="C5218" t="n">
        <v>6.913</v>
      </c>
      <c r="D5218" t="n">
        <v>33</v>
      </c>
    </row>
    <row r="5219">
      <c r="A5219" t="n">
        <v>5225</v>
      </c>
      <c r="B5219" t="inlineStr">
        <is>
          <t>LQ0205_R1</t>
        </is>
      </c>
      <c r="C5219" t="n">
        <v>6.98</v>
      </c>
      <c r="D5219" t="n">
        <v>33</v>
      </c>
    </row>
    <row r="5220">
      <c r="A5220" t="n">
        <v>5226</v>
      </c>
      <c r="B5220" t="inlineStr">
        <is>
          <t>LQ0205_R1</t>
        </is>
      </c>
      <c r="C5220" t="n">
        <v>7.046</v>
      </c>
      <c r="D5220" t="n">
        <v>33</v>
      </c>
    </row>
    <row r="5221">
      <c r="A5221" t="n">
        <v>5227</v>
      </c>
      <c r="B5221" t="inlineStr">
        <is>
          <t>LQ0205_R1</t>
        </is>
      </c>
      <c r="C5221" t="n">
        <v>7.113</v>
      </c>
      <c r="D5221" t="n">
        <v>33</v>
      </c>
    </row>
    <row r="5222">
      <c r="A5222" t="n">
        <v>5228</v>
      </c>
      <c r="B5222" t="inlineStr">
        <is>
          <t>LQ0205_R1</t>
        </is>
      </c>
      <c r="C5222" t="n">
        <v>7.18</v>
      </c>
      <c r="D5222" t="n">
        <v>33</v>
      </c>
    </row>
    <row r="5223">
      <c r="A5223" t="n">
        <v>5229</v>
      </c>
      <c r="B5223" t="inlineStr">
        <is>
          <t>LQ0205_R1</t>
        </is>
      </c>
      <c r="C5223" t="n">
        <v>7.246</v>
      </c>
      <c r="D5223" t="n">
        <v>33</v>
      </c>
    </row>
    <row r="5224">
      <c r="A5224" t="n">
        <v>5230</v>
      </c>
      <c r="B5224" t="inlineStr">
        <is>
          <t>LQ0205_R1</t>
        </is>
      </c>
      <c r="C5224" t="n">
        <v>7.313</v>
      </c>
      <c r="D5224" t="n">
        <v>33</v>
      </c>
    </row>
    <row r="5225">
      <c r="A5225" t="n">
        <v>5231</v>
      </c>
      <c r="B5225" t="inlineStr">
        <is>
          <t>LQ0205_R1</t>
        </is>
      </c>
      <c r="C5225" t="n">
        <v>7.38</v>
      </c>
      <c r="D5225" t="n">
        <v>33</v>
      </c>
    </row>
    <row r="5226">
      <c r="A5226" t="n">
        <v>5232</v>
      </c>
      <c r="B5226" t="inlineStr">
        <is>
          <t>LQ0205_R1</t>
        </is>
      </c>
      <c r="C5226" t="n">
        <v>7.463</v>
      </c>
      <c r="D5226" t="n">
        <v>33</v>
      </c>
    </row>
    <row r="5227">
      <c r="A5227" t="n">
        <v>5233</v>
      </c>
      <c r="B5227" t="inlineStr">
        <is>
          <t>LQ0205_R1</t>
        </is>
      </c>
      <c r="C5227" t="n">
        <v>7.513</v>
      </c>
      <c r="D5227" t="n">
        <v>33</v>
      </c>
    </row>
    <row r="5228">
      <c r="A5228" t="n">
        <v>5234</v>
      </c>
      <c r="B5228" t="inlineStr">
        <is>
          <t>LQ0205_R1</t>
        </is>
      </c>
      <c r="C5228" t="n">
        <v>7.58</v>
      </c>
      <c r="D5228" t="n">
        <v>33</v>
      </c>
    </row>
    <row r="5229">
      <c r="A5229" t="n">
        <v>5235</v>
      </c>
      <c r="B5229" t="inlineStr">
        <is>
          <t>LQ0205_R1</t>
        </is>
      </c>
      <c r="C5229" t="n">
        <v>7.646</v>
      </c>
      <c r="D5229" t="n">
        <v>33</v>
      </c>
    </row>
    <row r="5230">
      <c r="A5230" t="n">
        <v>5236</v>
      </c>
      <c r="B5230" t="inlineStr">
        <is>
          <t>LQ0205_R1</t>
        </is>
      </c>
      <c r="C5230" t="n">
        <v>7.713</v>
      </c>
      <c r="D5230" t="n">
        <v>33</v>
      </c>
    </row>
    <row r="5231">
      <c r="A5231" t="n">
        <v>5237</v>
      </c>
      <c r="B5231" t="inlineStr">
        <is>
          <t>LQ0205_R1</t>
        </is>
      </c>
      <c r="C5231" t="n">
        <v>7.78</v>
      </c>
      <c r="D5231" t="n">
        <v>33</v>
      </c>
    </row>
    <row r="5232">
      <c r="A5232" t="n">
        <v>5238</v>
      </c>
      <c r="B5232" t="inlineStr">
        <is>
          <t>LQ0205_R1</t>
        </is>
      </c>
      <c r="C5232" t="n">
        <v>7.846</v>
      </c>
      <c r="D5232" t="n">
        <v>33</v>
      </c>
    </row>
    <row r="5233">
      <c r="A5233" t="n">
        <v>5239</v>
      </c>
      <c r="B5233" t="inlineStr">
        <is>
          <t>LQ0205_R1</t>
        </is>
      </c>
      <c r="C5233" t="n">
        <v>7.913</v>
      </c>
      <c r="D5233" t="n">
        <v>33</v>
      </c>
    </row>
    <row r="5234">
      <c r="A5234" t="n">
        <v>5240</v>
      </c>
      <c r="B5234" t="inlineStr">
        <is>
          <t>LQ0205_R1</t>
        </is>
      </c>
      <c r="C5234" t="n">
        <v>7.98</v>
      </c>
      <c r="D5234" t="n">
        <v>33</v>
      </c>
    </row>
    <row r="5235">
      <c r="A5235" t="n">
        <v>5241</v>
      </c>
      <c r="B5235" t="inlineStr">
        <is>
          <t>LQ0205_R1</t>
        </is>
      </c>
      <c r="C5235" t="n">
        <v>8.045999999999999</v>
      </c>
      <c r="D5235" t="n">
        <v>33</v>
      </c>
    </row>
    <row r="5236">
      <c r="A5236" t="n">
        <v>5242</v>
      </c>
      <c r="B5236" t="inlineStr">
        <is>
          <t>LQ0205_R1</t>
        </is>
      </c>
      <c r="C5236" t="n">
        <v>8.113</v>
      </c>
      <c r="D5236" t="n">
        <v>33</v>
      </c>
    </row>
    <row r="5237">
      <c r="A5237" t="n">
        <v>5243</v>
      </c>
      <c r="B5237" t="inlineStr">
        <is>
          <t>LQ0205_R1</t>
        </is>
      </c>
      <c r="C5237" t="n">
        <v>8.18</v>
      </c>
      <c r="D5237" t="n">
        <v>33</v>
      </c>
    </row>
    <row r="5238">
      <c r="A5238" t="n">
        <v>5244</v>
      </c>
      <c r="B5238" t="inlineStr">
        <is>
          <t>LQ0205_R1</t>
        </is>
      </c>
      <c r="C5238" t="n">
        <v>8.246</v>
      </c>
      <c r="D5238" t="n">
        <v>33</v>
      </c>
    </row>
    <row r="5239">
      <c r="A5239" t="n">
        <v>5245</v>
      </c>
      <c r="B5239" t="inlineStr">
        <is>
          <t>LQ0205_R1</t>
        </is>
      </c>
      <c r="C5239" t="n">
        <v>8.313000000000001</v>
      </c>
      <c r="D5239" t="n">
        <v>33</v>
      </c>
    </row>
    <row r="5240">
      <c r="A5240" t="n">
        <v>5246</v>
      </c>
      <c r="B5240" t="inlineStr">
        <is>
          <t>LQ0205_R1</t>
        </is>
      </c>
      <c r="C5240" t="n">
        <v>8.380000000000001</v>
      </c>
      <c r="D5240" t="n">
        <v>33</v>
      </c>
    </row>
    <row r="5241">
      <c r="A5241" t="n">
        <v>5247</v>
      </c>
      <c r="B5241" t="inlineStr">
        <is>
          <t>LQ0205_R1</t>
        </is>
      </c>
      <c r="C5241" t="n">
        <v>8.446</v>
      </c>
      <c r="D5241" t="n">
        <v>33</v>
      </c>
    </row>
    <row r="5242">
      <c r="A5242" t="n">
        <v>5248</v>
      </c>
      <c r="B5242" t="inlineStr">
        <is>
          <t>LQ0205_R1</t>
        </is>
      </c>
      <c r="C5242" t="n">
        <v>8.513</v>
      </c>
      <c r="D5242" t="n">
        <v>33</v>
      </c>
    </row>
    <row r="5243">
      <c r="A5243" t="n">
        <v>5249</v>
      </c>
      <c r="B5243" t="inlineStr">
        <is>
          <t>LQ0205_R1</t>
        </is>
      </c>
      <c r="C5243" t="n">
        <v>8.58</v>
      </c>
      <c r="D5243" t="n">
        <v>33</v>
      </c>
    </row>
    <row r="5244">
      <c r="A5244" t="n">
        <v>5250</v>
      </c>
      <c r="B5244" t="inlineStr">
        <is>
          <t>LQ0205_R1</t>
        </is>
      </c>
      <c r="C5244" t="n">
        <v>8.646000000000001</v>
      </c>
      <c r="D5244" t="n">
        <v>33</v>
      </c>
    </row>
    <row r="5245">
      <c r="A5245" t="n">
        <v>5251</v>
      </c>
      <c r="B5245" t="inlineStr">
        <is>
          <t>LQ0205_R1</t>
        </is>
      </c>
      <c r="C5245" t="n">
        <v>8.712999999999999</v>
      </c>
      <c r="D5245" t="n">
        <v>33</v>
      </c>
    </row>
    <row r="5246">
      <c r="A5246" t="n">
        <v>5252</v>
      </c>
      <c r="B5246" t="inlineStr">
        <is>
          <t>LQ0205_R1</t>
        </is>
      </c>
      <c r="C5246" t="n">
        <v>8.779999999999999</v>
      </c>
      <c r="D5246" t="n">
        <v>33</v>
      </c>
    </row>
    <row r="5247">
      <c r="A5247" t="n">
        <v>5253</v>
      </c>
      <c r="B5247" t="inlineStr">
        <is>
          <t>LQ0205_R1</t>
        </is>
      </c>
      <c r="C5247" t="n">
        <v>8.846</v>
      </c>
      <c r="D5247" t="n">
        <v>33</v>
      </c>
    </row>
    <row r="5248">
      <c r="A5248" t="n">
        <v>5254</v>
      </c>
      <c r="B5248" t="inlineStr">
        <is>
          <t>LQ0205_R1</t>
        </is>
      </c>
      <c r="C5248" t="n">
        <v>8.913</v>
      </c>
      <c r="D5248" t="n">
        <v>33</v>
      </c>
    </row>
    <row r="5249">
      <c r="A5249" t="n">
        <v>5255</v>
      </c>
      <c r="B5249" t="inlineStr">
        <is>
          <t>LQ0205_R1</t>
        </is>
      </c>
      <c r="C5249" t="n">
        <v>8.996</v>
      </c>
      <c r="D5249" t="n">
        <v>33</v>
      </c>
    </row>
    <row r="5250">
      <c r="A5250" t="n">
        <v>5256</v>
      </c>
      <c r="B5250" t="inlineStr">
        <is>
          <t>LQ0205_R1</t>
        </is>
      </c>
      <c r="C5250" t="n">
        <v>9.045999999999999</v>
      </c>
      <c r="D5250" t="n">
        <v>33</v>
      </c>
    </row>
    <row r="5251">
      <c r="A5251" t="n">
        <v>5257</v>
      </c>
      <c r="B5251" t="inlineStr">
        <is>
          <t>LQ0205_R1</t>
        </is>
      </c>
      <c r="C5251" t="n">
        <v>9.113</v>
      </c>
      <c r="D5251" t="n">
        <v>33</v>
      </c>
    </row>
    <row r="5252">
      <c r="A5252" t="n">
        <v>5258</v>
      </c>
      <c r="B5252" t="inlineStr">
        <is>
          <t>LQ0205_R2</t>
        </is>
      </c>
      <c r="C5252" t="n">
        <v>-1.487</v>
      </c>
      <c r="D5252" t="n">
        <v>34</v>
      </c>
    </row>
    <row r="5253">
      <c r="A5253" t="n">
        <v>5259</v>
      </c>
      <c r="B5253" t="inlineStr">
        <is>
          <t>LQ0205_R2</t>
        </is>
      </c>
      <c r="C5253" t="n">
        <v>-1.42</v>
      </c>
      <c r="D5253" t="n">
        <v>34</v>
      </c>
    </row>
    <row r="5254">
      <c r="A5254" t="n">
        <v>5260</v>
      </c>
      <c r="B5254" t="inlineStr">
        <is>
          <t>LQ0205_R2</t>
        </is>
      </c>
      <c r="C5254" t="n">
        <v>-1.354</v>
      </c>
      <c r="D5254" t="n">
        <v>34</v>
      </c>
    </row>
    <row r="5255">
      <c r="A5255" t="n">
        <v>5261</v>
      </c>
      <c r="B5255" t="inlineStr">
        <is>
          <t>LQ0205_R2</t>
        </is>
      </c>
      <c r="C5255" t="n">
        <v>-1.287</v>
      </c>
      <c r="D5255" t="n">
        <v>34</v>
      </c>
    </row>
    <row r="5256">
      <c r="A5256" t="n">
        <v>5262</v>
      </c>
      <c r="B5256" t="inlineStr">
        <is>
          <t>LQ0205_R2</t>
        </is>
      </c>
      <c r="C5256" t="n">
        <v>-1.22</v>
      </c>
      <c r="D5256" t="n">
        <v>34</v>
      </c>
    </row>
    <row r="5257">
      <c r="A5257" t="n">
        <v>5263</v>
      </c>
      <c r="B5257" t="inlineStr">
        <is>
          <t>LQ0205_R2</t>
        </is>
      </c>
      <c r="C5257" t="n">
        <v>-1.154</v>
      </c>
      <c r="D5257" t="n">
        <v>34</v>
      </c>
    </row>
    <row r="5258">
      <c r="A5258" t="n">
        <v>5264</v>
      </c>
      <c r="B5258" t="inlineStr">
        <is>
          <t>LQ0205_R2</t>
        </is>
      </c>
      <c r="C5258" t="n">
        <v>-1.087</v>
      </c>
      <c r="D5258" t="n">
        <v>34</v>
      </c>
    </row>
    <row r="5259">
      <c r="A5259" t="n">
        <v>5265</v>
      </c>
      <c r="B5259" t="inlineStr">
        <is>
          <t>LQ0205_R2</t>
        </is>
      </c>
      <c r="C5259" t="n">
        <v>-1.02</v>
      </c>
      <c r="D5259" t="n">
        <v>34</v>
      </c>
    </row>
    <row r="5260">
      <c r="A5260" t="n">
        <v>5266</v>
      </c>
      <c r="B5260" t="inlineStr">
        <is>
          <t>LQ0205_R2</t>
        </is>
      </c>
      <c r="C5260" t="n">
        <v>-0.954</v>
      </c>
      <c r="D5260" t="n">
        <v>34</v>
      </c>
    </row>
    <row r="5261">
      <c r="A5261" t="n">
        <v>5267</v>
      </c>
      <c r="B5261" t="inlineStr">
        <is>
          <t>LQ0205_R2</t>
        </is>
      </c>
      <c r="C5261" t="n">
        <v>-0.887</v>
      </c>
      <c r="D5261" t="n">
        <v>34</v>
      </c>
    </row>
    <row r="5262">
      <c r="A5262" t="n">
        <v>5268</v>
      </c>
      <c r="B5262" t="inlineStr">
        <is>
          <t>LQ0205_R2</t>
        </is>
      </c>
      <c r="C5262" t="n">
        <v>-0.82</v>
      </c>
      <c r="D5262" t="n">
        <v>34</v>
      </c>
    </row>
    <row r="5263">
      <c r="A5263" t="n">
        <v>5269</v>
      </c>
      <c r="B5263" t="inlineStr">
        <is>
          <t>LQ0205_R2</t>
        </is>
      </c>
      <c r="C5263" t="n">
        <v>-0.754</v>
      </c>
      <c r="D5263" t="n">
        <v>34</v>
      </c>
    </row>
    <row r="5264">
      <c r="A5264" t="n">
        <v>5270</v>
      </c>
      <c r="B5264" t="inlineStr">
        <is>
          <t>LQ0205_R2</t>
        </is>
      </c>
      <c r="C5264" t="n">
        <v>-0.6870000000000001</v>
      </c>
      <c r="D5264" t="n">
        <v>34</v>
      </c>
    </row>
    <row r="5265">
      <c r="A5265" t="n">
        <v>5271</v>
      </c>
      <c r="B5265" t="inlineStr">
        <is>
          <t>LQ0205_R2</t>
        </is>
      </c>
      <c r="C5265" t="n">
        <v>-0.62</v>
      </c>
      <c r="D5265" t="n">
        <v>34</v>
      </c>
    </row>
    <row r="5266">
      <c r="A5266" t="n">
        <v>5272</v>
      </c>
      <c r="B5266" t="inlineStr">
        <is>
          <t>LQ0205_R2</t>
        </is>
      </c>
      <c r="C5266" t="n">
        <v>-0.554</v>
      </c>
      <c r="D5266" t="n">
        <v>34</v>
      </c>
    </row>
    <row r="5267">
      <c r="A5267" t="n">
        <v>5273</v>
      </c>
      <c r="B5267" t="inlineStr">
        <is>
          <t>LQ0205_R2</t>
        </is>
      </c>
      <c r="C5267" t="n">
        <v>-0.487</v>
      </c>
      <c r="D5267" t="n">
        <v>34</v>
      </c>
    </row>
    <row r="5268">
      <c r="A5268" t="n">
        <v>5274</v>
      </c>
      <c r="B5268" t="inlineStr">
        <is>
          <t>LQ0205_R2</t>
        </is>
      </c>
      <c r="C5268" t="n">
        <v>-0.42</v>
      </c>
      <c r="D5268" t="n">
        <v>34</v>
      </c>
    </row>
    <row r="5269">
      <c r="A5269" t="n">
        <v>5275</v>
      </c>
      <c r="B5269" t="inlineStr">
        <is>
          <t>LQ0205_R2</t>
        </is>
      </c>
      <c r="C5269" t="n">
        <v>-0.354</v>
      </c>
      <c r="D5269" t="n">
        <v>34</v>
      </c>
    </row>
    <row r="5270">
      <c r="A5270" t="n">
        <v>5276</v>
      </c>
      <c r="B5270" t="inlineStr">
        <is>
          <t>LQ0205_R2</t>
        </is>
      </c>
      <c r="C5270" t="n">
        <v>-0.287</v>
      </c>
      <c r="D5270" t="n">
        <v>34</v>
      </c>
    </row>
    <row r="5271">
      <c r="A5271" t="n">
        <v>5277</v>
      </c>
      <c r="B5271" t="inlineStr">
        <is>
          <t>LQ0205_R2</t>
        </is>
      </c>
      <c r="C5271" t="n">
        <v>-0.22</v>
      </c>
      <c r="D5271" t="n">
        <v>34</v>
      </c>
    </row>
    <row r="5272">
      <c r="A5272" t="n">
        <v>5278</v>
      </c>
      <c r="B5272" t="inlineStr">
        <is>
          <t>LQ0205_R2</t>
        </is>
      </c>
      <c r="C5272" t="n">
        <v>-0.137</v>
      </c>
      <c r="D5272" t="n">
        <v>34</v>
      </c>
    </row>
    <row r="5273">
      <c r="A5273" t="n">
        <v>5279</v>
      </c>
      <c r="B5273" t="inlineStr">
        <is>
          <t>LQ0205_R2</t>
        </is>
      </c>
      <c r="C5273" t="n">
        <v>-0.08699999999999999</v>
      </c>
      <c r="D5273" t="n">
        <v>34</v>
      </c>
    </row>
    <row r="5274">
      <c r="A5274" t="n">
        <v>5280</v>
      </c>
      <c r="B5274" t="inlineStr">
        <is>
          <t>LQ0205_R2</t>
        </is>
      </c>
      <c r="C5274" t="n">
        <v>-0.02</v>
      </c>
      <c r="D5274" t="n">
        <v>34</v>
      </c>
    </row>
    <row r="5275">
      <c r="A5275" t="n">
        <v>5281</v>
      </c>
      <c r="B5275" t="inlineStr">
        <is>
          <t>LQ0205_R2</t>
        </is>
      </c>
      <c r="C5275" t="n">
        <v>0.046</v>
      </c>
      <c r="D5275" t="n">
        <v>34</v>
      </c>
    </row>
    <row r="5276">
      <c r="A5276" t="n">
        <v>5282</v>
      </c>
      <c r="B5276" t="inlineStr">
        <is>
          <t>LQ0205_R2</t>
        </is>
      </c>
      <c r="C5276" t="n">
        <v>0.113</v>
      </c>
      <c r="D5276" t="n">
        <v>34</v>
      </c>
    </row>
    <row r="5277">
      <c r="A5277" t="n">
        <v>5283</v>
      </c>
      <c r="B5277" t="inlineStr">
        <is>
          <t>LQ0205_R2</t>
        </is>
      </c>
      <c r="C5277" t="n">
        <v>0.18</v>
      </c>
      <c r="D5277" t="n">
        <v>34</v>
      </c>
    </row>
    <row r="5278">
      <c r="A5278" t="n">
        <v>5284</v>
      </c>
      <c r="B5278" t="inlineStr">
        <is>
          <t>LQ0205_R2</t>
        </is>
      </c>
      <c r="C5278" t="n">
        <v>0.246</v>
      </c>
      <c r="D5278" t="n">
        <v>34</v>
      </c>
    </row>
    <row r="5279">
      <c r="A5279" t="n">
        <v>5285</v>
      </c>
      <c r="B5279" t="inlineStr">
        <is>
          <t>LQ0205_R2</t>
        </is>
      </c>
      <c r="C5279" t="n">
        <v>0.313</v>
      </c>
      <c r="D5279" t="n">
        <v>34</v>
      </c>
    </row>
    <row r="5280">
      <c r="A5280" t="n">
        <v>5286</v>
      </c>
      <c r="B5280" t="inlineStr">
        <is>
          <t>LQ0205_R2</t>
        </is>
      </c>
      <c r="C5280" t="n">
        <v>0.38</v>
      </c>
      <c r="D5280" t="n">
        <v>34</v>
      </c>
    </row>
    <row r="5281">
      <c r="A5281" t="n">
        <v>5287</v>
      </c>
      <c r="B5281" t="inlineStr">
        <is>
          <t>LQ0205_R2</t>
        </is>
      </c>
      <c r="C5281" t="n">
        <v>0.446</v>
      </c>
      <c r="D5281" t="n">
        <v>34</v>
      </c>
    </row>
    <row r="5282">
      <c r="A5282" t="n">
        <v>5288</v>
      </c>
      <c r="B5282" t="inlineStr">
        <is>
          <t>LQ0205_R2</t>
        </is>
      </c>
      <c r="C5282" t="n">
        <v>0.513</v>
      </c>
      <c r="D5282" t="n">
        <v>34</v>
      </c>
    </row>
    <row r="5283">
      <c r="A5283" t="n">
        <v>5289</v>
      </c>
      <c r="B5283" t="inlineStr">
        <is>
          <t>LQ0205_R2</t>
        </is>
      </c>
      <c r="C5283" t="n">
        <v>0.58</v>
      </c>
      <c r="D5283" t="n">
        <v>34</v>
      </c>
    </row>
    <row r="5284">
      <c r="A5284" t="n">
        <v>5290</v>
      </c>
      <c r="B5284" t="inlineStr">
        <is>
          <t>LQ0205_R2</t>
        </is>
      </c>
      <c r="C5284" t="n">
        <v>0.646</v>
      </c>
      <c r="D5284" t="n">
        <v>34</v>
      </c>
    </row>
    <row r="5285">
      <c r="A5285" t="n">
        <v>5291</v>
      </c>
      <c r="B5285" t="inlineStr">
        <is>
          <t>LQ0205_R2</t>
        </is>
      </c>
      <c r="C5285" t="n">
        <v>0.713</v>
      </c>
      <c r="D5285" t="n">
        <v>34</v>
      </c>
    </row>
    <row r="5286">
      <c r="A5286" t="n">
        <v>5292</v>
      </c>
      <c r="B5286" t="inlineStr">
        <is>
          <t>LQ0205_R2</t>
        </is>
      </c>
      <c r="C5286" t="n">
        <v>0.78</v>
      </c>
      <c r="D5286" t="n">
        <v>34</v>
      </c>
    </row>
    <row r="5287">
      <c r="A5287" t="n">
        <v>5293</v>
      </c>
      <c r="B5287" t="inlineStr">
        <is>
          <t>LQ0205_R2</t>
        </is>
      </c>
      <c r="C5287" t="n">
        <v>0.846</v>
      </c>
      <c r="D5287" t="n">
        <v>34</v>
      </c>
    </row>
    <row r="5288">
      <c r="A5288" t="n">
        <v>5294</v>
      </c>
      <c r="B5288" t="inlineStr">
        <is>
          <t>LQ0205_R2</t>
        </is>
      </c>
      <c r="C5288" t="n">
        <v>0.913</v>
      </c>
      <c r="D5288" t="n">
        <v>34</v>
      </c>
    </row>
    <row r="5289">
      <c r="A5289" t="n">
        <v>5295</v>
      </c>
      <c r="B5289" t="inlineStr">
        <is>
          <t>LQ0205_R2</t>
        </is>
      </c>
      <c r="C5289" t="n">
        <v>0.996</v>
      </c>
      <c r="D5289" t="n">
        <v>34</v>
      </c>
    </row>
    <row r="5290">
      <c r="A5290" t="n">
        <v>5296</v>
      </c>
      <c r="B5290" t="inlineStr">
        <is>
          <t>LQ0205_R2</t>
        </is>
      </c>
      <c r="C5290" t="n">
        <v>1.046</v>
      </c>
      <c r="D5290" t="n">
        <v>34</v>
      </c>
    </row>
    <row r="5291">
      <c r="A5291" t="n">
        <v>5297</v>
      </c>
      <c r="B5291" t="inlineStr">
        <is>
          <t>LQ0205_R2</t>
        </is>
      </c>
      <c r="C5291" t="n">
        <v>1.113</v>
      </c>
      <c r="D5291" t="n">
        <v>34</v>
      </c>
    </row>
    <row r="5292">
      <c r="A5292" t="n">
        <v>5298</v>
      </c>
      <c r="B5292" t="inlineStr">
        <is>
          <t>LQ0205_R2</t>
        </is>
      </c>
      <c r="C5292" t="n">
        <v>1.18</v>
      </c>
      <c r="D5292" t="n">
        <v>34</v>
      </c>
    </row>
    <row r="5293">
      <c r="A5293" t="n">
        <v>5299</v>
      </c>
      <c r="B5293" t="inlineStr">
        <is>
          <t>LQ0205_R2</t>
        </is>
      </c>
      <c r="C5293" t="n">
        <v>1.246</v>
      </c>
      <c r="D5293" t="n">
        <v>34</v>
      </c>
    </row>
    <row r="5294">
      <c r="A5294" t="n">
        <v>5300</v>
      </c>
      <c r="B5294" t="inlineStr">
        <is>
          <t>LQ0205_R2</t>
        </is>
      </c>
      <c r="C5294" t="n">
        <v>1.313</v>
      </c>
      <c r="D5294" t="n">
        <v>34</v>
      </c>
    </row>
    <row r="5295">
      <c r="A5295" t="n">
        <v>5301</v>
      </c>
      <c r="B5295" t="inlineStr">
        <is>
          <t>LQ0205_R2</t>
        </is>
      </c>
      <c r="C5295" t="n">
        <v>1.38</v>
      </c>
      <c r="D5295" t="n">
        <v>34</v>
      </c>
    </row>
    <row r="5296">
      <c r="A5296" t="n">
        <v>5302</v>
      </c>
      <c r="B5296" t="inlineStr">
        <is>
          <t>LQ0205_R2</t>
        </is>
      </c>
      <c r="C5296" t="n">
        <v>1.446</v>
      </c>
      <c r="D5296" t="n">
        <v>34</v>
      </c>
    </row>
    <row r="5297">
      <c r="A5297" t="n">
        <v>5303</v>
      </c>
      <c r="B5297" t="inlineStr">
        <is>
          <t>LQ0205_R2</t>
        </is>
      </c>
      <c r="C5297" t="n">
        <v>1.513</v>
      </c>
      <c r="D5297" t="n">
        <v>34</v>
      </c>
    </row>
    <row r="5298">
      <c r="A5298" t="n">
        <v>5304</v>
      </c>
      <c r="B5298" t="inlineStr">
        <is>
          <t>LQ0205_R2</t>
        </is>
      </c>
      <c r="C5298" t="n">
        <v>1.58</v>
      </c>
      <c r="D5298" t="n">
        <v>34</v>
      </c>
    </row>
    <row r="5299">
      <c r="A5299" t="n">
        <v>5305</v>
      </c>
      <c r="B5299" t="inlineStr">
        <is>
          <t>LQ0205_R2</t>
        </is>
      </c>
      <c r="C5299" t="n">
        <v>1.646</v>
      </c>
      <c r="D5299" t="n">
        <v>34</v>
      </c>
    </row>
    <row r="5300">
      <c r="A5300" t="n">
        <v>5306</v>
      </c>
      <c r="B5300" t="inlineStr">
        <is>
          <t>LQ0205_R2</t>
        </is>
      </c>
      <c r="C5300" t="n">
        <v>1.713</v>
      </c>
      <c r="D5300" t="n">
        <v>34</v>
      </c>
    </row>
    <row r="5301">
      <c r="A5301" t="n">
        <v>5307</v>
      </c>
      <c r="B5301" t="inlineStr">
        <is>
          <t>LQ0205_R2</t>
        </is>
      </c>
      <c r="C5301" t="n">
        <v>1.78</v>
      </c>
      <c r="D5301" t="n">
        <v>34</v>
      </c>
    </row>
    <row r="5302">
      <c r="A5302" t="n">
        <v>5308</v>
      </c>
      <c r="B5302" t="inlineStr">
        <is>
          <t>LQ0205_R2</t>
        </is>
      </c>
      <c r="C5302" t="n">
        <v>1.846</v>
      </c>
      <c r="D5302" t="n">
        <v>34</v>
      </c>
    </row>
    <row r="5303">
      <c r="A5303" t="n">
        <v>5309</v>
      </c>
      <c r="B5303" t="inlineStr">
        <is>
          <t>LQ0205_R2</t>
        </is>
      </c>
      <c r="C5303" t="n">
        <v>1.913</v>
      </c>
      <c r="D5303" t="n">
        <v>34</v>
      </c>
    </row>
    <row r="5304">
      <c r="A5304" t="n">
        <v>5310</v>
      </c>
      <c r="B5304" t="inlineStr">
        <is>
          <t>LQ0205_R2</t>
        </is>
      </c>
      <c r="C5304" t="n">
        <v>1.98</v>
      </c>
      <c r="D5304" t="n">
        <v>34</v>
      </c>
    </row>
    <row r="5305">
      <c r="A5305" t="n">
        <v>5311</v>
      </c>
      <c r="B5305" t="inlineStr">
        <is>
          <t>LQ0205_R2</t>
        </is>
      </c>
      <c r="C5305" t="n">
        <v>2.046</v>
      </c>
      <c r="D5305" t="n">
        <v>34</v>
      </c>
    </row>
    <row r="5306">
      <c r="A5306" t="n">
        <v>5312</v>
      </c>
      <c r="B5306" t="inlineStr">
        <is>
          <t>LQ0205_R2</t>
        </is>
      </c>
      <c r="C5306" t="n">
        <v>2.13</v>
      </c>
      <c r="D5306" t="n">
        <v>34</v>
      </c>
    </row>
    <row r="5307">
      <c r="A5307" t="n">
        <v>5313</v>
      </c>
      <c r="B5307" t="inlineStr">
        <is>
          <t>LQ0205_R2</t>
        </is>
      </c>
      <c r="C5307" t="n">
        <v>2.18</v>
      </c>
      <c r="D5307" t="n">
        <v>34</v>
      </c>
    </row>
    <row r="5308">
      <c r="A5308" t="n">
        <v>5314</v>
      </c>
      <c r="B5308" t="inlineStr">
        <is>
          <t>LQ0205_R2</t>
        </is>
      </c>
      <c r="C5308" t="n">
        <v>2.246</v>
      </c>
      <c r="D5308" t="n">
        <v>34</v>
      </c>
    </row>
    <row r="5309">
      <c r="A5309" t="n">
        <v>5315</v>
      </c>
      <c r="B5309" t="inlineStr">
        <is>
          <t>LQ0205_R2</t>
        </is>
      </c>
      <c r="C5309" t="n">
        <v>2.313</v>
      </c>
      <c r="D5309" t="n">
        <v>34</v>
      </c>
    </row>
    <row r="5310">
      <c r="A5310" t="n">
        <v>5316</v>
      </c>
      <c r="B5310" t="inlineStr">
        <is>
          <t>LQ0205_R2</t>
        </is>
      </c>
      <c r="C5310" t="n">
        <v>2.38</v>
      </c>
      <c r="D5310" t="n">
        <v>34</v>
      </c>
    </row>
    <row r="5311">
      <c r="A5311" t="n">
        <v>5317</v>
      </c>
      <c r="B5311" t="inlineStr">
        <is>
          <t>LQ0205_R2</t>
        </is>
      </c>
      <c r="C5311" t="n">
        <v>2.446</v>
      </c>
      <c r="D5311" t="n">
        <v>34</v>
      </c>
    </row>
    <row r="5312">
      <c r="A5312" t="n">
        <v>5318</v>
      </c>
      <c r="B5312" t="inlineStr">
        <is>
          <t>LQ0205_R2</t>
        </is>
      </c>
      <c r="C5312" t="n">
        <v>2.53</v>
      </c>
      <c r="D5312" t="n">
        <v>34</v>
      </c>
    </row>
    <row r="5313">
      <c r="A5313" t="n">
        <v>5319</v>
      </c>
      <c r="B5313" t="inlineStr">
        <is>
          <t>LQ0205_R2</t>
        </is>
      </c>
      <c r="C5313" t="n">
        <v>2.58</v>
      </c>
      <c r="D5313" t="n">
        <v>34</v>
      </c>
    </row>
    <row r="5314">
      <c r="A5314" t="n">
        <v>5320</v>
      </c>
      <c r="B5314" t="inlineStr">
        <is>
          <t>LQ0205_R2</t>
        </is>
      </c>
      <c r="C5314" t="n">
        <v>2.646</v>
      </c>
      <c r="D5314" t="n">
        <v>34</v>
      </c>
    </row>
    <row r="5315">
      <c r="A5315" t="n">
        <v>5321</v>
      </c>
      <c r="B5315" t="inlineStr">
        <is>
          <t>LQ0205_R2</t>
        </is>
      </c>
      <c r="C5315" t="n">
        <v>2.713</v>
      </c>
      <c r="D5315" t="n">
        <v>34</v>
      </c>
    </row>
    <row r="5316">
      <c r="A5316" t="n">
        <v>5322</v>
      </c>
      <c r="B5316" t="inlineStr">
        <is>
          <t>LQ0205_R2</t>
        </is>
      </c>
      <c r="C5316" t="n">
        <v>2.78</v>
      </c>
      <c r="D5316" t="n">
        <v>34</v>
      </c>
    </row>
    <row r="5317">
      <c r="A5317" t="n">
        <v>5323</v>
      </c>
      <c r="B5317" t="inlineStr">
        <is>
          <t>LQ0205_R2</t>
        </is>
      </c>
      <c r="C5317" t="n">
        <v>2.846</v>
      </c>
      <c r="D5317" t="n">
        <v>34</v>
      </c>
    </row>
    <row r="5318">
      <c r="A5318" t="n">
        <v>5324</v>
      </c>
      <c r="B5318" t="inlineStr">
        <is>
          <t>LQ0205_R2</t>
        </is>
      </c>
      <c r="C5318" t="n">
        <v>2.913</v>
      </c>
      <c r="D5318" t="n">
        <v>34</v>
      </c>
    </row>
    <row r="5319">
      <c r="A5319" t="n">
        <v>5325</v>
      </c>
      <c r="B5319" t="inlineStr">
        <is>
          <t>LQ0205_R2</t>
        </is>
      </c>
      <c r="C5319" t="n">
        <v>2.98</v>
      </c>
      <c r="D5319" t="n">
        <v>34</v>
      </c>
    </row>
    <row r="5320">
      <c r="A5320" t="n">
        <v>5326</v>
      </c>
      <c r="B5320" t="inlineStr">
        <is>
          <t>LQ0205_R2</t>
        </is>
      </c>
      <c r="C5320" t="n">
        <v>3.046</v>
      </c>
      <c r="D5320" t="n">
        <v>34</v>
      </c>
    </row>
    <row r="5321">
      <c r="A5321" t="n">
        <v>5327</v>
      </c>
      <c r="B5321" t="inlineStr">
        <is>
          <t>LQ0205_R2</t>
        </is>
      </c>
      <c r="C5321" t="n">
        <v>3.113</v>
      </c>
      <c r="D5321" t="n">
        <v>34</v>
      </c>
    </row>
    <row r="5322">
      <c r="A5322" t="n">
        <v>5328</v>
      </c>
      <c r="B5322" t="inlineStr">
        <is>
          <t>LQ0205_R2</t>
        </is>
      </c>
      <c r="C5322" t="n">
        <v>3.18</v>
      </c>
      <c r="D5322" t="n">
        <v>34</v>
      </c>
    </row>
    <row r="5323">
      <c r="A5323" t="n">
        <v>5329</v>
      </c>
      <c r="B5323" t="inlineStr">
        <is>
          <t>LQ0205_R2</t>
        </is>
      </c>
      <c r="C5323" t="n">
        <v>3.246</v>
      </c>
      <c r="D5323" t="n">
        <v>34</v>
      </c>
    </row>
    <row r="5324">
      <c r="A5324" t="n">
        <v>5330</v>
      </c>
      <c r="B5324" t="inlineStr">
        <is>
          <t>LQ0205_R2</t>
        </is>
      </c>
      <c r="C5324" t="n">
        <v>3.313</v>
      </c>
      <c r="D5324" t="n">
        <v>34</v>
      </c>
    </row>
    <row r="5325">
      <c r="A5325" t="n">
        <v>5331</v>
      </c>
      <c r="B5325" t="inlineStr">
        <is>
          <t>LQ0205_R2</t>
        </is>
      </c>
      <c r="C5325" t="n">
        <v>3.38</v>
      </c>
      <c r="D5325" t="n">
        <v>34</v>
      </c>
    </row>
    <row r="5326">
      <c r="A5326" t="n">
        <v>5332</v>
      </c>
      <c r="B5326" t="inlineStr">
        <is>
          <t>LQ0205_R2</t>
        </is>
      </c>
      <c r="C5326" t="n">
        <v>3.446</v>
      </c>
      <c r="D5326" t="n">
        <v>34</v>
      </c>
    </row>
    <row r="5327">
      <c r="A5327" t="n">
        <v>5333</v>
      </c>
      <c r="B5327" t="inlineStr">
        <is>
          <t>LQ0205_R2</t>
        </is>
      </c>
      <c r="C5327" t="n">
        <v>3.513</v>
      </c>
      <c r="D5327" t="n">
        <v>34</v>
      </c>
    </row>
    <row r="5328">
      <c r="A5328" t="n">
        <v>5334</v>
      </c>
      <c r="B5328" t="inlineStr">
        <is>
          <t>LQ0205_R2</t>
        </is>
      </c>
      <c r="C5328" t="n">
        <v>3.58</v>
      </c>
      <c r="D5328" t="n">
        <v>34</v>
      </c>
    </row>
    <row r="5329">
      <c r="A5329" t="n">
        <v>5335</v>
      </c>
      <c r="B5329" t="inlineStr">
        <is>
          <t>LQ0205_R2</t>
        </is>
      </c>
      <c r="C5329" t="n">
        <v>3.663</v>
      </c>
      <c r="D5329" t="n">
        <v>34</v>
      </c>
    </row>
    <row r="5330">
      <c r="A5330" t="n">
        <v>5336</v>
      </c>
      <c r="B5330" t="inlineStr">
        <is>
          <t>LQ0205_R2</t>
        </is>
      </c>
      <c r="C5330" t="n">
        <v>3.713</v>
      </c>
      <c r="D5330" t="n">
        <v>34</v>
      </c>
    </row>
    <row r="5331">
      <c r="A5331" t="n">
        <v>5337</v>
      </c>
      <c r="B5331" t="inlineStr">
        <is>
          <t>LQ0205_R2</t>
        </is>
      </c>
      <c r="C5331" t="n">
        <v>3.78</v>
      </c>
      <c r="D5331" t="n">
        <v>34</v>
      </c>
    </row>
    <row r="5332">
      <c r="A5332" t="n">
        <v>5338</v>
      </c>
      <c r="B5332" t="inlineStr">
        <is>
          <t>LQ0205_R2</t>
        </is>
      </c>
      <c r="C5332" t="n">
        <v>3.846</v>
      </c>
      <c r="D5332" t="n">
        <v>34</v>
      </c>
    </row>
    <row r="5333">
      <c r="A5333" t="n">
        <v>5339</v>
      </c>
      <c r="B5333" t="inlineStr">
        <is>
          <t>LQ0205_R2</t>
        </is>
      </c>
      <c r="C5333" t="n">
        <v>3.913</v>
      </c>
      <c r="D5333" t="n">
        <v>34</v>
      </c>
    </row>
    <row r="5334">
      <c r="A5334" t="n">
        <v>5340</v>
      </c>
      <c r="B5334" t="inlineStr">
        <is>
          <t>LQ0205_R2</t>
        </is>
      </c>
      <c r="C5334" t="n">
        <v>3.98</v>
      </c>
      <c r="D5334" t="n">
        <v>34</v>
      </c>
    </row>
    <row r="5335">
      <c r="A5335" t="n">
        <v>5341</v>
      </c>
      <c r="B5335" t="inlineStr">
        <is>
          <t>LQ0205_R2</t>
        </is>
      </c>
      <c r="C5335" t="n">
        <v>4.063</v>
      </c>
      <c r="D5335" t="n">
        <v>34</v>
      </c>
    </row>
    <row r="5336">
      <c r="A5336" t="n">
        <v>5342</v>
      </c>
      <c r="B5336" t="inlineStr">
        <is>
          <t>LQ0205_R2</t>
        </is>
      </c>
      <c r="C5336" t="n">
        <v>4.113</v>
      </c>
      <c r="D5336" t="n">
        <v>34</v>
      </c>
    </row>
    <row r="5337">
      <c r="A5337" t="n">
        <v>5343</v>
      </c>
      <c r="B5337" t="inlineStr">
        <is>
          <t>LQ0205_R2</t>
        </is>
      </c>
      <c r="C5337" t="n">
        <v>4.18</v>
      </c>
      <c r="D5337" t="n">
        <v>34</v>
      </c>
    </row>
    <row r="5338">
      <c r="A5338" t="n">
        <v>5344</v>
      </c>
      <c r="B5338" t="inlineStr">
        <is>
          <t>LQ0205_R2</t>
        </is>
      </c>
      <c r="C5338" t="n">
        <v>4.246</v>
      </c>
      <c r="D5338" t="n">
        <v>34</v>
      </c>
    </row>
    <row r="5339">
      <c r="A5339" t="n">
        <v>5345</v>
      </c>
      <c r="B5339" t="inlineStr">
        <is>
          <t>LQ0205_R2</t>
        </is>
      </c>
      <c r="C5339" t="n">
        <v>4.313</v>
      </c>
      <c r="D5339" t="n">
        <v>34</v>
      </c>
    </row>
    <row r="5340">
      <c r="A5340" t="n">
        <v>5346</v>
      </c>
      <c r="B5340" t="inlineStr">
        <is>
          <t>LQ0205_R2</t>
        </is>
      </c>
      <c r="C5340" t="n">
        <v>4.38</v>
      </c>
      <c r="D5340" t="n">
        <v>34</v>
      </c>
    </row>
    <row r="5341">
      <c r="A5341" t="n">
        <v>5347</v>
      </c>
      <c r="B5341" t="inlineStr">
        <is>
          <t>LQ0205_R2</t>
        </is>
      </c>
      <c r="C5341" t="n">
        <v>4.446</v>
      </c>
      <c r="D5341" t="n">
        <v>34</v>
      </c>
    </row>
    <row r="5342">
      <c r="A5342" t="n">
        <v>5348</v>
      </c>
      <c r="B5342" t="inlineStr">
        <is>
          <t>LQ0205_R2</t>
        </is>
      </c>
      <c r="C5342" t="n">
        <v>4.513</v>
      </c>
      <c r="D5342" t="n">
        <v>34</v>
      </c>
    </row>
    <row r="5343">
      <c r="A5343" t="n">
        <v>5349</v>
      </c>
      <c r="B5343" t="inlineStr">
        <is>
          <t>LQ0205_R2</t>
        </is>
      </c>
      <c r="C5343" t="n">
        <v>4.58</v>
      </c>
      <c r="D5343" t="n">
        <v>34</v>
      </c>
    </row>
    <row r="5344">
      <c r="A5344" t="n">
        <v>5350</v>
      </c>
      <c r="B5344" t="inlineStr">
        <is>
          <t>LQ0205_R2</t>
        </is>
      </c>
      <c r="C5344" t="n">
        <v>4.646</v>
      </c>
      <c r="D5344" t="n">
        <v>34</v>
      </c>
    </row>
    <row r="5345">
      <c r="A5345" t="n">
        <v>5351</v>
      </c>
      <c r="B5345" t="inlineStr">
        <is>
          <t>LQ0205_R2</t>
        </is>
      </c>
      <c r="C5345" t="n">
        <v>4.713</v>
      </c>
      <c r="D5345" t="n">
        <v>34</v>
      </c>
    </row>
    <row r="5346">
      <c r="A5346" t="n">
        <v>5352</v>
      </c>
      <c r="B5346" t="inlineStr">
        <is>
          <t>LQ0205_R2</t>
        </is>
      </c>
      <c r="C5346" t="n">
        <v>4.78</v>
      </c>
      <c r="D5346" t="n">
        <v>34</v>
      </c>
    </row>
    <row r="5347">
      <c r="A5347" t="n">
        <v>5353</v>
      </c>
      <c r="B5347" t="inlineStr">
        <is>
          <t>LQ0205_R2</t>
        </is>
      </c>
      <c r="C5347" t="n">
        <v>4.846</v>
      </c>
      <c r="D5347" t="n">
        <v>34</v>
      </c>
    </row>
    <row r="5348">
      <c r="A5348" t="n">
        <v>5354</v>
      </c>
      <c r="B5348" t="inlineStr">
        <is>
          <t>LQ0205_R2</t>
        </is>
      </c>
      <c r="C5348" t="n">
        <v>4.913</v>
      </c>
      <c r="D5348" t="n">
        <v>34</v>
      </c>
    </row>
    <row r="5349">
      <c r="A5349" t="n">
        <v>5355</v>
      </c>
      <c r="B5349" t="inlineStr">
        <is>
          <t>LQ0205_R2</t>
        </is>
      </c>
      <c r="C5349" t="n">
        <v>4.98</v>
      </c>
      <c r="D5349" t="n">
        <v>34</v>
      </c>
    </row>
    <row r="5350">
      <c r="A5350" t="n">
        <v>5356</v>
      </c>
      <c r="B5350" t="inlineStr">
        <is>
          <t>LQ0205_R2</t>
        </is>
      </c>
      <c r="C5350" t="n">
        <v>5.046</v>
      </c>
      <c r="D5350" t="n">
        <v>34</v>
      </c>
    </row>
    <row r="5351">
      <c r="A5351" t="n">
        <v>5357</v>
      </c>
      <c r="B5351" t="inlineStr">
        <is>
          <t>LQ0205_R2</t>
        </is>
      </c>
      <c r="C5351" t="n">
        <v>5.113</v>
      </c>
      <c r="D5351" t="n">
        <v>34</v>
      </c>
    </row>
    <row r="5352">
      <c r="A5352" t="n">
        <v>5358</v>
      </c>
      <c r="B5352" t="inlineStr">
        <is>
          <t>LQ0205_R2</t>
        </is>
      </c>
      <c r="C5352" t="n">
        <v>5.196</v>
      </c>
      <c r="D5352" t="n">
        <v>34</v>
      </c>
    </row>
    <row r="5353">
      <c r="A5353" t="n">
        <v>5359</v>
      </c>
      <c r="B5353" t="inlineStr">
        <is>
          <t>LQ0205_R2</t>
        </is>
      </c>
      <c r="C5353" t="n">
        <v>5.246</v>
      </c>
      <c r="D5353" t="n">
        <v>34</v>
      </c>
    </row>
    <row r="5354">
      <c r="A5354" t="n">
        <v>5360</v>
      </c>
      <c r="B5354" t="inlineStr">
        <is>
          <t>LQ0205_R2</t>
        </is>
      </c>
      <c r="C5354" t="n">
        <v>5.313</v>
      </c>
      <c r="D5354" t="n">
        <v>34</v>
      </c>
    </row>
    <row r="5355">
      <c r="A5355" t="n">
        <v>5361</v>
      </c>
      <c r="B5355" t="inlineStr">
        <is>
          <t>LQ0205_R2</t>
        </is>
      </c>
      <c r="C5355" t="n">
        <v>5.38</v>
      </c>
      <c r="D5355" t="n">
        <v>34</v>
      </c>
    </row>
    <row r="5356">
      <c r="A5356" t="n">
        <v>5362</v>
      </c>
      <c r="B5356" t="inlineStr">
        <is>
          <t>LQ0205_R2</t>
        </is>
      </c>
      <c r="C5356" t="n">
        <v>5.446</v>
      </c>
      <c r="D5356" t="n">
        <v>34</v>
      </c>
    </row>
    <row r="5357">
      <c r="A5357" t="n">
        <v>5363</v>
      </c>
      <c r="B5357" t="inlineStr">
        <is>
          <t>LQ0205_R2</t>
        </is>
      </c>
      <c r="C5357" t="n">
        <v>5.513</v>
      </c>
      <c r="D5357" t="n">
        <v>34</v>
      </c>
    </row>
    <row r="5358">
      <c r="A5358" t="n">
        <v>5364</v>
      </c>
      <c r="B5358" t="inlineStr">
        <is>
          <t>LQ0205_R2</t>
        </is>
      </c>
      <c r="C5358" t="n">
        <v>5.596</v>
      </c>
      <c r="D5358" t="n">
        <v>34</v>
      </c>
    </row>
    <row r="5359">
      <c r="A5359" t="n">
        <v>5365</v>
      </c>
      <c r="B5359" t="inlineStr">
        <is>
          <t>LQ0205_R2</t>
        </is>
      </c>
      <c r="C5359" t="n">
        <v>5.646</v>
      </c>
      <c r="D5359" t="n">
        <v>34</v>
      </c>
    </row>
    <row r="5360">
      <c r="A5360" t="n">
        <v>5366</v>
      </c>
      <c r="B5360" t="inlineStr">
        <is>
          <t>LQ0205_R2</t>
        </is>
      </c>
      <c r="C5360" t="n">
        <v>5.713</v>
      </c>
      <c r="D5360" t="n">
        <v>34</v>
      </c>
    </row>
    <row r="5361">
      <c r="A5361" t="n">
        <v>5367</v>
      </c>
      <c r="B5361" t="inlineStr">
        <is>
          <t>LQ0205_R2</t>
        </is>
      </c>
      <c r="C5361" t="n">
        <v>5.78</v>
      </c>
      <c r="D5361" t="n">
        <v>34</v>
      </c>
    </row>
    <row r="5362">
      <c r="A5362" t="n">
        <v>5368</v>
      </c>
      <c r="B5362" t="inlineStr">
        <is>
          <t>LQ0205_R2</t>
        </is>
      </c>
      <c r="C5362" t="n">
        <v>5.846</v>
      </c>
      <c r="D5362" t="n">
        <v>34</v>
      </c>
    </row>
    <row r="5363">
      <c r="A5363" t="n">
        <v>5369</v>
      </c>
      <c r="B5363" t="inlineStr">
        <is>
          <t>LQ0205_R2</t>
        </is>
      </c>
      <c r="C5363" t="n">
        <v>5.913</v>
      </c>
      <c r="D5363" t="n">
        <v>34</v>
      </c>
    </row>
    <row r="5364">
      <c r="A5364" t="n">
        <v>5370</v>
      </c>
      <c r="B5364" t="inlineStr">
        <is>
          <t>LQ0205_R2</t>
        </is>
      </c>
      <c r="C5364" t="n">
        <v>5.98</v>
      </c>
      <c r="D5364" t="n">
        <v>34</v>
      </c>
    </row>
    <row r="5365">
      <c r="A5365" t="n">
        <v>5371</v>
      </c>
      <c r="B5365" t="inlineStr">
        <is>
          <t>LQ0205_R2</t>
        </is>
      </c>
      <c r="C5365" t="n">
        <v>6.046</v>
      </c>
      <c r="D5365" t="n">
        <v>34</v>
      </c>
    </row>
    <row r="5366">
      <c r="A5366" t="n">
        <v>5372</v>
      </c>
      <c r="B5366" t="inlineStr">
        <is>
          <t>LQ0205_R2</t>
        </is>
      </c>
      <c r="C5366" t="n">
        <v>6.113</v>
      </c>
      <c r="D5366" t="n">
        <v>34</v>
      </c>
    </row>
    <row r="5367">
      <c r="A5367" t="n">
        <v>5373</v>
      </c>
      <c r="B5367" t="inlineStr">
        <is>
          <t>LQ0205_R2</t>
        </is>
      </c>
      <c r="C5367" t="n">
        <v>6.18</v>
      </c>
      <c r="D5367" t="n">
        <v>34</v>
      </c>
    </row>
    <row r="5368">
      <c r="A5368" t="n">
        <v>5374</v>
      </c>
      <c r="B5368" t="inlineStr">
        <is>
          <t>LQ0205_R2</t>
        </is>
      </c>
      <c r="C5368" t="n">
        <v>6.246</v>
      </c>
      <c r="D5368" t="n">
        <v>34</v>
      </c>
    </row>
    <row r="5369">
      <c r="A5369" t="n">
        <v>5375</v>
      </c>
      <c r="B5369" t="inlineStr">
        <is>
          <t>LQ0205_R2</t>
        </is>
      </c>
      <c r="C5369" t="n">
        <v>6.313</v>
      </c>
      <c r="D5369" t="n">
        <v>34</v>
      </c>
    </row>
    <row r="5370">
      <c r="A5370" t="n">
        <v>5376</v>
      </c>
      <c r="B5370" t="inlineStr">
        <is>
          <t>LQ0205_R2</t>
        </is>
      </c>
      <c r="C5370" t="n">
        <v>6.38</v>
      </c>
      <c r="D5370" t="n">
        <v>34</v>
      </c>
    </row>
    <row r="5371">
      <c r="A5371" t="n">
        <v>5377</v>
      </c>
      <c r="B5371" t="inlineStr">
        <is>
          <t>LQ0205_R2</t>
        </is>
      </c>
      <c r="C5371" t="n">
        <v>6.446</v>
      </c>
      <c r="D5371" t="n">
        <v>34</v>
      </c>
    </row>
    <row r="5372">
      <c r="A5372" t="n">
        <v>5378</v>
      </c>
      <c r="B5372" t="inlineStr">
        <is>
          <t>LQ0205_R2</t>
        </is>
      </c>
      <c r="C5372" t="n">
        <v>6.513</v>
      </c>
      <c r="D5372" t="n">
        <v>34</v>
      </c>
    </row>
    <row r="5373">
      <c r="A5373" t="n">
        <v>5379</v>
      </c>
      <c r="B5373" t="inlineStr">
        <is>
          <t>LQ0205_R2</t>
        </is>
      </c>
      <c r="C5373" t="n">
        <v>6.58</v>
      </c>
      <c r="D5373" t="n">
        <v>34</v>
      </c>
    </row>
    <row r="5374">
      <c r="A5374" t="n">
        <v>5380</v>
      </c>
      <c r="B5374" t="inlineStr">
        <is>
          <t>LQ0205_R2</t>
        </is>
      </c>
      <c r="C5374" t="n">
        <v>6.646</v>
      </c>
      <c r="D5374" t="n">
        <v>34</v>
      </c>
    </row>
    <row r="5375">
      <c r="A5375" t="n">
        <v>5381</v>
      </c>
      <c r="B5375" t="inlineStr">
        <is>
          <t>LQ0205_R2</t>
        </is>
      </c>
      <c r="C5375" t="n">
        <v>6.73</v>
      </c>
      <c r="D5375" t="n">
        <v>34</v>
      </c>
    </row>
    <row r="5376">
      <c r="A5376" t="n">
        <v>5382</v>
      </c>
      <c r="B5376" t="inlineStr">
        <is>
          <t>LQ0205_R2</t>
        </is>
      </c>
      <c r="C5376" t="n">
        <v>6.78</v>
      </c>
      <c r="D5376" t="n">
        <v>34</v>
      </c>
    </row>
    <row r="5377">
      <c r="A5377" t="n">
        <v>5383</v>
      </c>
      <c r="B5377" t="inlineStr">
        <is>
          <t>LQ0205_R2</t>
        </is>
      </c>
      <c r="C5377" t="n">
        <v>6.846</v>
      </c>
      <c r="D5377" t="n">
        <v>34</v>
      </c>
    </row>
    <row r="5378">
      <c r="A5378" t="n">
        <v>5384</v>
      </c>
      <c r="B5378" t="inlineStr">
        <is>
          <t>LQ0205_R2</t>
        </is>
      </c>
      <c r="C5378" t="n">
        <v>6.913</v>
      </c>
      <c r="D5378" t="n">
        <v>34</v>
      </c>
    </row>
    <row r="5379">
      <c r="A5379" t="n">
        <v>5385</v>
      </c>
      <c r="B5379" t="inlineStr">
        <is>
          <t>LQ0205_R2</t>
        </is>
      </c>
      <c r="C5379" t="n">
        <v>6.98</v>
      </c>
      <c r="D5379" t="n">
        <v>34</v>
      </c>
    </row>
    <row r="5380">
      <c r="A5380" t="n">
        <v>5386</v>
      </c>
      <c r="B5380" t="inlineStr">
        <is>
          <t>LQ0205_R2</t>
        </is>
      </c>
      <c r="C5380" t="n">
        <v>7.046</v>
      </c>
      <c r="D5380" t="n">
        <v>34</v>
      </c>
    </row>
    <row r="5381">
      <c r="A5381" t="n">
        <v>5387</v>
      </c>
      <c r="B5381" t="inlineStr">
        <is>
          <t>LQ0205_R2</t>
        </is>
      </c>
      <c r="C5381" t="n">
        <v>7.13</v>
      </c>
      <c r="D5381" t="n">
        <v>34</v>
      </c>
    </row>
    <row r="5382">
      <c r="A5382" t="n">
        <v>5388</v>
      </c>
      <c r="B5382" t="inlineStr">
        <is>
          <t>LQ0205_R2</t>
        </is>
      </c>
      <c r="C5382" t="n">
        <v>7.18</v>
      </c>
      <c r="D5382" t="n">
        <v>34</v>
      </c>
    </row>
    <row r="5383">
      <c r="A5383" t="n">
        <v>5389</v>
      </c>
      <c r="B5383" t="inlineStr">
        <is>
          <t>LQ0205_R2</t>
        </is>
      </c>
      <c r="C5383" t="n">
        <v>7.246</v>
      </c>
      <c r="D5383" t="n">
        <v>34</v>
      </c>
    </row>
    <row r="5384">
      <c r="A5384" t="n">
        <v>5390</v>
      </c>
      <c r="B5384" t="inlineStr">
        <is>
          <t>LQ0205_R2</t>
        </is>
      </c>
      <c r="C5384" t="n">
        <v>7.313</v>
      </c>
      <c r="D5384" t="n">
        <v>34</v>
      </c>
    </row>
    <row r="5385">
      <c r="A5385" t="n">
        <v>5391</v>
      </c>
      <c r="B5385" t="inlineStr">
        <is>
          <t>LQ0205_R2</t>
        </is>
      </c>
      <c r="C5385" t="n">
        <v>7.38</v>
      </c>
      <c r="D5385" t="n">
        <v>34</v>
      </c>
    </row>
    <row r="5386">
      <c r="A5386" t="n">
        <v>5392</v>
      </c>
      <c r="B5386" t="inlineStr">
        <is>
          <t>LQ0205_R2</t>
        </is>
      </c>
      <c r="C5386" t="n">
        <v>7.446</v>
      </c>
      <c r="D5386" t="n">
        <v>34</v>
      </c>
    </row>
    <row r="5387">
      <c r="A5387" t="n">
        <v>5393</v>
      </c>
      <c r="B5387" t="inlineStr">
        <is>
          <t>LQ0205_R2</t>
        </is>
      </c>
      <c r="C5387" t="n">
        <v>7.513</v>
      </c>
      <c r="D5387" t="n">
        <v>34</v>
      </c>
    </row>
    <row r="5388">
      <c r="A5388" t="n">
        <v>5394</v>
      </c>
      <c r="B5388" t="inlineStr">
        <is>
          <t>LQ0205_R2</t>
        </is>
      </c>
      <c r="C5388" t="n">
        <v>7.58</v>
      </c>
      <c r="D5388" t="n">
        <v>34</v>
      </c>
    </row>
    <row r="5389">
      <c r="A5389" t="n">
        <v>5395</v>
      </c>
      <c r="B5389" t="inlineStr">
        <is>
          <t>LQ0205_R2</t>
        </is>
      </c>
      <c r="C5389" t="n">
        <v>7.646</v>
      </c>
      <c r="D5389" t="n">
        <v>34</v>
      </c>
    </row>
    <row r="5390">
      <c r="A5390" t="n">
        <v>5396</v>
      </c>
      <c r="B5390" t="inlineStr">
        <is>
          <t>LQ0205_R2</t>
        </is>
      </c>
      <c r="C5390" t="n">
        <v>7.713</v>
      </c>
      <c r="D5390" t="n">
        <v>34</v>
      </c>
    </row>
    <row r="5391">
      <c r="A5391" t="n">
        <v>5397</v>
      </c>
      <c r="B5391" t="inlineStr">
        <is>
          <t>LQ0205_R2</t>
        </is>
      </c>
      <c r="C5391" t="n">
        <v>7.78</v>
      </c>
      <c r="D5391" t="n">
        <v>34</v>
      </c>
    </row>
    <row r="5392">
      <c r="A5392" t="n">
        <v>5398</v>
      </c>
      <c r="B5392" t="inlineStr">
        <is>
          <t>LQ0205_R2</t>
        </is>
      </c>
      <c r="C5392" t="n">
        <v>7.863</v>
      </c>
      <c r="D5392" t="n">
        <v>34</v>
      </c>
    </row>
    <row r="5393">
      <c r="A5393" t="n">
        <v>5399</v>
      </c>
      <c r="B5393" t="inlineStr">
        <is>
          <t>LQ0205_R2</t>
        </is>
      </c>
      <c r="C5393" t="n">
        <v>7.913</v>
      </c>
      <c r="D5393" t="n">
        <v>34</v>
      </c>
    </row>
    <row r="5394">
      <c r="A5394" t="n">
        <v>5400</v>
      </c>
      <c r="B5394" t="inlineStr">
        <is>
          <t>LQ0205_R2</t>
        </is>
      </c>
      <c r="C5394" t="n">
        <v>7.98</v>
      </c>
      <c r="D5394" t="n">
        <v>34</v>
      </c>
    </row>
    <row r="5395">
      <c r="A5395" t="n">
        <v>5401</v>
      </c>
      <c r="B5395" t="inlineStr">
        <is>
          <t>LQ0205_R2</t>
        </is>
      </c>
      <c r="C5395" t="n">
        <v>8.045999999999999</v>
      </c>
      <c r="D5395" t="n">
        <v>34</v>
      </c>
    </row>
    <row r="5396">
      <c r="A5396" t="n">
        <v>5402</v>
      </c>
      <c r="B5396" t="inlineStr">
        <is>
          <t>LQ0205_R2</t>
        </is>
      </c>
      <c r="C5396" t="n">
        <v>8.113</v>
      </c>
      <c r="D5396" t="n">
        <v>34</v>
      </c>
    </row>
    <row r="5397">
      <c r="A5397" t="n">
        <v>5403</v>
      </c>
      <c r="B5397" t="inlineStr">
        <is>
          <t>LQ0205_R2</t>
        </is>
      </c>
      <c r="C5397" t="n">
        <v>8.18</v>
      </c>
      <c r="D5397" t="n">
        <v>34</v>
      </c>
    </row>
    <row r="5398">
      <c r="A5398" t="n">
        <v>5404</v>
      </c>
      <c r="B5398" t="inlineStr">
        <is>
          <t>LQ0205_R2</t>
        </is>
      </c>
      <c r="C5398" t="n">
        <v>8.263</v>
      </c>
      <c r="D5398" t="n">
        <v>34</v>
      </c>
    </row>
    <row r="5399">
      <c r="A5399" t="n">
        <v>5405</v>
      </c>
      <c r="B5399" t="inlineStr">
        <is>
          <t>LQ0205_R2</t>
        </is>
      </c>
      <c r="C5399" t="n">
        <v>8.313000000000001</v>
      </c>
      <c r="D5399" t="n">
        <v>34</v>
      </c>
    </row>
    <row r="5400">
      <c r="A5400" t="n">
        <v>5406</v>
      </c>
      <c r="B5400" t="inlineStr">
        <is>
          <t>LQ0205_R2</t>
        </is>
      </c>
      <c r="C5400" t="n">
        <v>8.380000000000001</v>
      </c>
      <c r="D5400" t="n">
        <v>34</v>
      </c>
    </row>
    <row r="5401">
      <c r="A5401" t="n">
        <v>5407</v>
      </c>
      <c r="B5401" t="inlineStr">
        <is>
          <t>LQ0205_R2</t>
        </is>
      </c>
      <c r="C5401" t="n">
        <v>8.446</v>
      </c>
      <c r="D5401" t="n">
        <v>34</v>
      </c>
    </row>
    <row r="5402">
      <c r="A5402" t="n">
        <v>5408</v>
      </c>
      <c r="B5402" t="inlineStr">
        <is>
          <t>LQ0205_R2</t>
        </is>
      </c>
      <c r="C5402" t="n">
        <v>8.513</v>
      </c>
      <c r="D5402" t="n">
        <v>34</v>
      </c>
    </row>
    <row r="5403">
      <c r="A5403" t="n">
        <v>5409</v>
      </c>
      <c r="B5403" t="inlineStr">
        <is>
          <t>LQ0205_R2</t>
        </is>
      </c>
      <c r="C5403" t="n">
        <v>8.58</v>
      </c>
      <c r="D5403" t="n">
        <v>34</v>
      </c>
    </row>
    <row r="5404">
      <c r="A5404" t="n">
        <v>5410</v>
      </c>
      <c r="B5404" t="inlineStr">
        <is>
          <t>LQ0205_R2</t>
        </is>
      </c>
      <c r="C5404" t="n">
        <v>8.663</v>
      </c>
      <c r="D5404" t="n">
        <v>34</v>
      </c>
    </row>
    <row r="5405">
      <c r="A5405" t="n">
        <v>5411</v>
      </c>
      <c r="B5405" t="inlineStr">
        <is>
          <t>LQ0205_R2</t>
        </is>
      </c>
      <c r="C5405" t="n">
        <v>8.712999999999999</v>
      </c>
      <c r="D5405" t="n">
        <v>34</v>
      </c>
    </row>
    <row r="5406">
      <c r="A5406" t="n">
        <v>5412</v>
      </c>
      <c r="B5406" t="inlineStr">
        <is>
          <t>LQ0205_R2</t>
        </is>
      </c>
      <c r="C5406" t="n">
        <v>8.779999999999999</v>
      </c>
      <c r="D5406" t="n">
        <v>34</v>
      </c>
    </row>
    <row r="5407">
      <c r="A5407" t="n">
        <v>5413</v>
      </c>
      <c r="B5407" t="inlineStr">
        <is>
          <t>LQ0205_R2</t>
        </is>
      </c>
      <c r="C5407" t="n">
        <v>8.846</v>
      </c>
      <c r="D5407" t="n">
        <v>34</v>
      </c>
    </row>
    <row r="5408">
      <c r="A5408" t="n">
        <v>5414</v>
      </c>
      <c r="B5408" t="inlineStr">
        <is>
          <t>LQ0205_R2</t>
        </is>
      </c>
      <c r="C5408" t="n">
        <v>8.913</v>
      </c>
      <c r="D5408" t="n">
        <v>34</v>
      </c>
    </row>
    <row r="5409">
      <c r="A5409" t="n">
        <v>5415</v>
      </c>
      <c r="B5409" t="inlineStr">
        <is>
          <t>LQ0205_R2</t>
        </is>
      </c>
      <c r="C5409" t="n">
        <v>8.996</v>
      </c>
      <c r="D5409" t="n">
        <v>34</v>
      </c>
    </row>
    <row r="5410">
      <c r="A5410" t="n">
        <v>5416</v>
      </c>
      <c r="B5410" t="inlineStr">
        <is>
          <t>LQ0205_R2</t>
        </is>
      </c>
      <c r="C5410" t="n">
        <v>9.045999999999999</v>
      </c>
      <c r="D5410" t="n">
        <v>34</v>
      </c>
    </row>
    <row r="5411">
      <c r="A5411" t="n">
        <v>5417</v>
      </c>
      <c r="B5411" t="inlineStr">
        <is>
          <t>LQ0205_R2</t>
        </is>
      </c>
      <c r="C5411" t="n">
        <v>9.113</v>
      </c>
      <c r="D5411" t="n">
        <v>34</v>
      </c>
    </row>
    <row r="5412">
      <c r="A5412" t="n">
        <v>5418</v>
      </c>
      <c r="B5412" t="inlineStr">
        <is>
          <t>LQ0206_R1</t>
        </is>
      </c>
      <c r="C5412" t="n">
        <v>-1.487</v>
      </c>
      <c r="D5412" t="n">
        <v>35</v>
      </c>
    </row>
    <row r="5413">
      <c r="A5413" t="n">
        <v>5419</v>
      </c>
      <c r="B5413" t="inlineStr">
        <is>
          <t>LQ0206_R1</t>
        </is>
      </c>
      <c r="C5413" t="n">
        <v>-1.42</v>
      </c>
      <c r="D5413" t="n">
        <v>35</v>
      </c>
    </row>
    <row r="5414">
      <c r="A5414" t="n">
        <v>5420</v>
      </c>
      <c r="B5414" t="inlineStr">
        <is>
          <t>LQ0206_R1</t>
        </is>
      </c>
      <c r="C5414" t="n">
        <v>-1.354</v>
      </c>
      <c r="D5414" t="n">
        <v>35</v>
      </c>
    </row>
    <row r="5415">
      <c r="A5415" t="n">
        <v>5421</v>
      </c>
      <c r="B5415" t="inlineStr">
        <is>
          <t>LQ0206_R1</t>
        </is>
      </c>
      <c r="C5415" t="n">
        <v>-1.27</v>
      </c>
      <c r="D5415" t="n">
        <v>35</v>
      </c>
    </row>
    <row r="5416">
      <c r="A5416" t="n">
        <v>5422</v>
      </c>
      <c r="B5416" t="inlineStr">
        <is>
          <t>LQ0206_R1</t>
        </is>
      </c>
      <c r="C5416" t="n">
        <v>-1.22</v>
      </c>
      <c r="D5416" t="n">
        <v>35</v>
      </c>
    </row>
    <row r="5417">
      <c r="A5417" t="n">
        <v>5423</v>
      </c>
      <c r="B5417" t="inlineStr">
        <is>
          <t>LQ0206_R1</t>
        </is>
      </c>
      <c r="C5417" t="n">
        <v>-1.154</v>
      </c>
      <c r="D5417" t="n">
        <v>35</v>
      </c>
    </row>
    <row r="5418">
      <c r="A5418" t="n">
        <v>5424</v>
      </c>
      <c r="B5418" t="inlineStr">
        <is>
          <t>LQ0206_R1</t>
        </is>
      </c>
      <c r="C5418" t="n">
        <v>-1.087</v>
      </c>
      <c r="D5418" t="n">
        <v>35</v>
      </c>
    </row>
    <row r="5419">
      <c r="A5419" t="n">
        <v>5425</v>
      </c>
      <c r="B5419" t="inlineStr">
        <is>
          <t>LQ0206_R1</t>
        </is>
      </c>
      <c r="C5419" t="n">
        <v>-1.02</v>
      </c>
      <c r="D5419" t="n">
        <v>35</v>
      </c>
    </row>
    <row r="5420">
      <c r="A5420" t="n">
        <v>5426</v>
      </c>
      <c r="B5420" t="inlineStr">
        <is>
          <t>LQ0206_R1</t>
        </is>
      </c>
      <c r="C5420" t="n">
        <v>-0.954</v>
      </c>
      <c r="D5420" t="n">
        <v>35</v>
      </c>
    </row>
    <row r="5421">
      <c r="A5421" t="n">
        <v>5427</v>
      </c>
      <c r="B5421" t="inlineStr">
        <is>
          <t>LQ0206_R1</t>
        </is>
      </c>
      <c r="C5421" t="n">
        <v>-0.87</v>
      </c>
      <c r="D5421" t="n">
        <v>35</v>
      </c>
    </row>
    <row r="5422">
      <c r="A5422" t="n">
        <v>5428</v>
      </c>
      <c r="B5422" t="inlineStr">
        <is>
          <t>LQ0206_R1</t>
        </is>
      </c>
      <c r="C5422" t="n">
        <v>-0.82</v>
      </c>
      <c r="D5422" t="n">
        <v>35</v>
      </c>
    </row>
    <row r="5423">
      <c r="A5423" t="n">
        <v>5429</v>
      </c>
      <c r="B5423" t="inlineStr">
        <is>
          <t>LQ0206_R1</t>
        </is>
      </c>
      <c r="C5423" t="n">
        <v>-0.754</v>
      </c>
      <c r="D5423" t="n">
        <v>35</v>
      </c>
    </row>
    <row r="5424">
      <c r="A5424" t="n">
        <v>5430</v>
      </c>
      <c r="B5424" t="inlineStr">
        <is>
          <t>LQ0206_R1</t>
        </is>
      </c>
      <c r="C5424" t="n">
        <v>-0.6870000000000001</v>
      </c>
      <c r="D5424" t="n">
        <v>35</v>
      </c>
    </row>
    <row r="5425">
      <c r="A5425" t="n">
        <v>5431</v>
      </c>
      <c r="B5425" t="inlineStr">
        <is>
          <t>LQ0206_R1</t>
        </is>
      </c>
      <c r="C5425" t="n">
        <v>-0.62</v>
      </c>
      <c r="D5425" t="n">
        <v>35</v>
      </c>
    </row>
    <row r="5426">
      <c r="A5426" t="n">
        <v>5432</v>
      </c>
      <c r="B5426" t="inlineStr">
        <is>
          <t>LQ0206_R1</t>
        </is>
      </c>
      <c r="C5426" t="n">
        <v>-0.537</v>
      </c>
      <c r="D5426" t="n">
        <v>35</v>
      </c>
    </row>
    <row r="5427">
      <c r="A5427" t="n">
        <v>5433</v>
      </c>
      <c r="B5427" t="inlineStr">
        <is>
          <t>LQ0206_R1</t>
        </is>
      </c>
      <c r="C5427" t="n">
        <v>-0.487</v>
      </c>
      <c r="D5427" t="n">
        <v>35</v>
      </c>
    </row>
    <row r="5428">
      <c r="A5428" t="n">
        <v>5434</v>
      </c>
      <c r="B5428" t="inlineStr">
        <is>
          <t>LQ0206_R1</t>
        </is>
      </c>
      <c r="C5428" t="n">
        <v>-0.42</v>
      </c>
      <c r="D5428" t="n">
        <v>35</v>
      </c>
    </row>
    <row r="5429">
      <c r="A5429" t="n">
        <v>5435</v>
      </c>
      <c r="B5429" t="inlineStr">
        <is>
          <t>LQ0206_R1</t>
        </is>
      </c>
      <c r="C5429" t="n">
        <v>-0.354</v>
      </c>
      <c r="D5429" t="n">
        <v>35</v>
      </c>
    </row>
    <row r="5430">
      <c r="A5430" t="n">
        <v>5436</v>
      </c>
      <c r="B5430" t="inlineStr">
        <is>
          <t>LQ0206_R1</t>
        </is>
      </c>
      <c r="C5430" t="n">
        <v>-0.287</v>
      </c>
      <c r="D5430" t="n">
        <v>35</v>
      </c>
    </row>
    <row r="5431">
      <c r="A5431" t="n">
        <v>5437</v>
      </c>
      <c r="B5431" t="inlineStr">
        <is>
          <t>LQ0206_R1</t>
        </is>
      </c>
      <c r="C5431" t="n">
        <v>-0.22</v>
      </c>
      <c r="D5431" t="n">
        <v>35</v>
      </c>
    </row>
    <row r="5432">
      <c r="A5432" t="n">
        <v>5438</v>
      </c>
      <c r="B5432" t="inlineStr">
        <is>
          <t>LQ0206_R1</t>
        </is>
      </c>
      <c r="C5432" t="n">
        <v>-0.137</v>
      </c>
      <c r="D5432" t="n">
        <v>35</v>
      </c>
    </row>
    <row r="5433">
      <c r="A5433" t="n">
        <v>5439</v>
      </c>
      <c r="B5433" t="inlineStr">
        <is>
          <t>LQ0206_R1</t>
        </is>
      </c>
      <c r="C5433" t="n">
        <v>-0.08699999999999999</v>
      </c>
      <c r="D5433" t="n">
        <v>35</v>
      </c>
    </row>
    <row r="5434">
      <c r="A5434" t="n">
        <v>5440</v>
      </c>
      <c r="B5434" t="inlineStr">
        <is>
          <t>LQ0206_R1</t>
        </is>
      </c>
      <c r="C5434" t="n">
        <v>-0.02</v>
      </c>
      <c r="D5434" t="n">
        <v>35</v>
      </c>
    </row>
    <row r="5435">
      <c r="A5435" t="n">
        <v>5441</v>
      </c>
      <c r="B5435" t="inlineStr">
        <is>
          <t>LQ0206_R1</t>
        </is>
      </c>
      <c r="C5435" t="n">
        <v>0.046</v>
      </c>
      <c r="D5435" t="n">
        <v>35</v>
      </c>
    </row>
    <row r="5436">
      <c r="A5436" t="n">
        <v>5442</v>
      </c>
      <c r="B5436" t="inlineStr">
        <is>
          <t>LQ0206_R1</t>
        </is>
      </c>
      <c r="C5436" t="n">
        <v>0.113</v>
      </c>
      <c r="D5436" t="n">
        <v>35</v>
      </c>
    </row>
    <row r="5437">
      <c r="A5437" t="n">
        <v>5443</v>
      </c>
      <c r="B5437" t="inlineStr">
        <is>
          <t>LQ0206_R1</t>
        </is>
      </c>
      <c r="C5437" t="n">
        <v>0.18</v>
      </c>
      <c r="D5437" t="n">
        <v>35</v>
      </c>
    </row>
    <row r="5438">
      <c r="A5438" t="n">
        <v>5444</v>
      </c>
      <c r="B5438" t="inlineStr">
        <is>
          <t>LQ0206_R1</t>
        </is>
      </c>
      <c r="C5438" t="n">
        <v>0.263</v>
      </c>
      <c r="D5438" t="n">
        <v>35</v>
      </c>
    </row>
    <row r="5439">
      <c r="A5439" t="n">
        <v>5445</v>
      </c>
      <c r="B5439" t="inlineStr">
        <is>
          <t>LQ0206_R1</t>
        </is>
      </c>
      <c r="C5439" t="n">
        <v>0.313</v>
      </c>
      <c r="D5439" t="n">
        <v>35</v>
      </c>
    </row>
    <row r="5440">
      <c r="A5440" t="n">
        <v>5446</v>
      </c>
      <c r="B5440" t="inlineStr">
        <is>
          <t>LQ0206_R1</t>
        </is>
      </c>
      <c r="C5440" t="n">
        <v>0.38</v>
      </c>
      <c r="D5440" t="n">
        <v>35</v>
      </c>
    </row>
    <row r="5441">
      <c r="A5441" t="n">
        <v>5447</v>
      </c>
      <c r="B5441" t="inlineStr">
        <is>
          <t>LQ0206_R1</t>
        </is>
      </c>
      <c r="C5441" t="n">
        <v>0.446</v>
      </c>
      <c r="D5441" t="n">
        <v>35</v>
      </c>
    </row>
    <row r="5442">
      <c r="A5442" t="n">
        <v>5448</v>
      </c>
      <c r="B5442" t="inlineStr">
        <is>
          <t>LQ0206_R1</t>
        </is>
      </c>
      <c r="C5442" t="n">
        <v>0.513</v>
      </c>
      <c r="D5442" t="n">
        <v>35</v>
      </c>
    </row>
    <row r="5443">
      <c r="A5443" t="n">
        <v>5449</v>
      </c>
      <c r="B5443" t="inlineStr">
        <is>
          <t>LQ0206_R1</t>
        </is>
      </c>
      <c r="C5443" t="n">
        <v>0.58</v>
      </c>
      <c r="D5443" t="n">
        <v>35</v>
      </c>
    </row>
    <row r="5444">
      <c r="A5444" t="n">
        <v>5450</v>
      </c>
      <c r="B5444" t="inlineStr">
        <is>
          <t>LQ0206_R1</t>
        </is>
      </c>
      <c r="C5444" t="n">
        <v>0.646</v>
      </c>
      <c r="D5444" t="n">
        <v>35</v>
      </c>
    </row>
    <row r="5445">
      <c r="A5445" t="n">
        <v>5451</v>
      </c>
      <c r="B5445" t="inlineStr">
        <is>
          <t>LQ0206_R1</t>
        </is>
      </c>
      <c r="C5445" t="n">
        <v>0.713</v>
      </c>
      <c r="D5445" t="n">
        <v>35</v>
      </c>
    </row>
    <row r="5446">
      <c r="A5446" t="n">
        <v>5452</v>
      </c>
      <c r="B5446" t="inlineStr">
        <is>
          <t>LQ0206_R1</t>
        </is>
      </c>
      <c r="C5446" t="n">
        <v>0.78</v>
      </c>
      <c r="D5446" t="n">
        <v>35</v>
      </c>
    </row>
    <row r="5447">
      <c r="A5447" t="n">
        <v>5453</v>
      </c>
      <c r="B5447" t="inlineStr">
        <is>
          <t>LQ0206_R1</t>
        </is>
      </c>
      <c r="C5447" t="n">
        <v>0.846</v>
      </c>
      <c r="D5447" t="n">
        <v>35</v>
      </c>
    </row>
    <row r="5448">
      <c r="A5448" t="n">
        <v>5454</v>
      </c>
      <c r="B5448" t="inlineStr">
        <is>
          <t>LQ0206_R1</t>
        </is>
      </c>
      <c r="C5448" t="n">
        <v>0.913</v>
      </c>
      <c r="D5448" t="n">
        <v>35</v>
      </c>
    </row>
    <row r="5449">
      <c r="A5449" t="n">
        <v>5455</v>
      </c>
      <c r="B5449" t="inlineStr">
        <is>
          <t>LQ0206_R1</t>
        </is>
      </c>
      <c r="C5449" t="n">
        <v>0.996</v>
      </c>
      <c r="D5449" t="n">
        <v>35</v>
      </c>
    </row>
    <row r="5450">
      <c r="A5450" t="n">
        <v>5456</v>
      </c>
      <c r="B5450" t="inlineStr">
        <is>
          <t>LQ0206_R1</t>
        </is>
      </c>
      <c r="C5450" t="n">
        <v>1.046</v>
      </c>
      <c r="D5450" t="n">
        <v>35</v>
      </c>
    </row>
    <row r="5451">
      <c r="A5451" t="n">
        <v>5457</v>
      </c>
      <c r="B5451" t="inlineStr">
        <is>
          <t>LQ0206_R1</t>
        </is>
      </c>
      <c r="C5451" t="n">
        <v>1.113</v>
      </c>
      <c r="D5451" t="n">
        <v>35</v>
      </c>
    </row>
    <row r="5452">
      <c r="A5452" t="n">
        <v>5458</v>
      </c>
      <c r="B5452" t="inlineStr">
        <is>
          <t>LQ0206_R1</t>
        </is>
      </c>
      <c r="C5452" t="n">
        <v>1.18</v>
      </c>
      <c r="D5452" t="n">
        <v>35</v>
      </c>
    </row>
    <row r="5453">
      <c r="A5453" t="n">
        <v>5459</v>
      </c>
      <c r="B5453" t="inlineStr">
        <is>
          <t>LQ0206_R1</t>
        </is>
      </c>
      <c r="C5453" t="n">
        <v>1.246</v>
      </c>
      <c r="D5453" t="n">
        <v>35</v>
      </c>
    </row>
    <row r="5454">
      <c r="A5454" t="n">
        <v>5460</v>
      </c>
      <c r="B5454" t="inlineStr">
        <is>
          <t>LQ0206_R1</t>
        </is>
      </c>
      <c r="C5454" t="n">
        <v>1.313</v>
      </c>
      <c r="D5454" t="n">
        <v>35</v>
      </c>
    </row>
    <row r="5455">
      <c r="A5455" t="n">
        <v>5461</v>
      </c>
      <c r="B5455" t="inlineStr">
        <is>
          <t>LQ0206_R1</t>
        </is>
      </c>
      <c r="C5455" t="n">
        <v>1.396</v>
      </c>
      <c r="D5455" t="n">
        <v>35</v>
      </c>
    </row>
    <row r="5456">
      <c r="A5456" t="n">
        <v>5462</v>
      </c>
      <c r="B5456" t="inlineStr">
        <is>
          <t>LQ0206_R1</t>
        </is>
      </c>
      <c r="C5456" t="n">
        <v>1.446</v>
      </c>
      <c r="D5456" t="n">
        <v>35</v>
      </c>
    </row>
    <row r="5457">
      <c r="A5457" t="n">
        <v>5463</v>
      </c>
      <c r="B5457" t="inlineStr">
        <is>
          <t>LQ0206_R1</t>
        </is>
      </c>
      <c r="C5457" t="n">
        <v>1.513</v>
      </c>
      <c r="D5457" t="n">
        <v>35</v>
      </c>
    </row>
    <row r="5458">
      <c r="A5458" t="n">
        <v>5464</v>
      </c>
      <c r="B5458" t="inlineStr">
        <is>
          <t>LQ0206_R1</t>
        </is>
      </c>
      <c r="C5458" t="n">
        <v>1.58</v>
      </c>
      <c r="D5458" t="n">
        <v>35</v>
      </c>
    </row>
    <row r="5459">
      <c r="A5459" t="n">
        <v>5465</v>
      </c>
      <c r="B5459" t="inlineStr">
        <is>
          <t>LQ0206_R1</t>
        </is>
      </c>
      <c r="C5459" t="n">
        <v>1.646</v>
      </c>
      <c r="D5459" t="n">
        <v>35</v>
      </c>
    </row>
    <row r="5460">
      <c r="A5460" t="n">
        <v>5466</v>
      </c>
      <c r="B5460" t="inlineStr">
        <is>
          <t>LQ0206_R1</t>
        </is>
      </c>
      <c r="C5460" t="n">
        <v>1.713</v>
      </c>
      <c r="D5460" t="n">
        <v>35</v>
      </c>
    </row>
    <row r="5461">
      <c r="A5461" t="n">
        <v>5467</v>
      </c>
      <c r="B5461" t="inlineStr">
        <is>
          <t>LQ0206_R1</t>
        </is>
      </c>
      <c r="C5461" t="n">
        <v>1.796</v>
      </c>
      <c r="D5461" t="n">
        <v>35</v>
      </c>
    </row>
    <row r="5462">
      <c r="A5462" t="n">
        <v>5468</v>
      </c>
      <c r="B5462" t="inlineStr">
        <is>
          <t>LQ0206_R1</t>
        </is>
      </c>
      <c r="C5462" t="n">
        <v>1.846</v>
      </c>
      <c r="D5462" t="n">
        <v>35</v>
      </c>
    </row>
    <row r="5463">
      <c r="A5463" t="n">
        <v>5469</v>
      </c>
      <c r="B5463" t="inlineStr">
        <is>
          <t>LQ0206_R1</t>
        </is>
      </c>
      <c r="C5463" t="n">
        <v>1.913</v>
      </c>
      <c r="D5463" t="n">
        <v>35</v>
      </c>
    </row>
    <row r="5464">
      <c r="A5464" t="n">
        <v>5470</v>
      </c>
      <c r="B5464" t="inlineStr">
        <is>
          <t>LQ0206_R1</t>
        </is>
      </c>
      <c r="C5464" t="n">
        <v>1.98</v>
      </c>
      <c r="D5464" t="n">
        <v>35</v>
      </c>
    </row>
    <row r="5465">
      <c r="A5465" t="n">
        <v>5471</v>
      </c>
      <c r="B5465" t="inlineStr">
        <is>
          <t>LQ0206_R1</t>
        </is>
      </c>
      <c r="C5465" t="n">
        <v>2.046</v>
      </c>
      <c r="D5465" t="n">
        <v>35</v>
      </c>
    </row>
    <row r="5466">
      <c r="A5466" t="n">
        <v>5472</v>
      </c>
      <c r="B5466" t="inlineStr">
        <is>
          <t>LQ0206_R1</t>
        </is>
      </c>
      <c r="C5466" t="n">
        <v>2.13</v>
      </c>
      <c r="D5466" t="n">
        <v>35</v>
      </c>
    </row>
    <row r="5467">
      <c r="A5467" t="n">
        <v>5473</v>
      </c>
      <c r="B5467" t="inlineStr">
        <is>
          <t>LQ0206_R1</t>
        </is>
      </c>
      <c r="C5467" t="n">
        <v>2.18</v>
      </c>
      <c r="D5467" t="n">
        <v>35</v>
      </c>
    </row>
    <row r="5468">
      <c r="A5468" t="n">
        <v>5474</v>
      </c>
      <c r="B5468" t="inlineStr">
        <is>
          <t>LQ0206_R1</t>
        </is>
      </c>
      <c r="C5468" t="n">
        <v>2.246</v>
      </c>
      <c r="D5468" t="n">
        <v>35</v>
      </c>
    </row>
    <row r="5469">
      <c r="A5469" t="n">
        <v>5475</v>
      </c>
      <c r="B5469" t="inlineStr">
        <is>
          <t>LQ0206_R1</t>
        </is>
      </c>
      <c r="C5469" t="n">
        <v>2.313</v>
      </c>
      <c r="D5469" t="n">
        <v>35</v>
      </c>
    </row>
    <row r="5470">
      <c r="A5470" t="n">
        <v>5476</v>
      </c>
      <c r="B5470" t="inlineStr">
        <is>
          <t>LQ0206_R1</t>
        </is>
      </c>
      <c r="C5470" t="n">
        <v>2.38</v>
      </c>
      <c r="D5470" t="n">
        <v>35</v>
      </c>
    </row>
    <row r="5471">
      <c r="A5471" t="n">
        <v>5477</v>
      </c>
      <c r="B5471" t="inlineStr">
        <is>
          <t>LQ0206_R1</t>
        </is>
      </c>
      <c r="C5471" t="n">
        <v>2.446</v>
      </c>
      <c r="D5471" t="n">
        <v>35</v>
      </c>
    </row>
    <row r="5472">
      <c r="A5472" t="n">
        <v>5478</v>
      </c>
      <c r="B5472" t="inlineStr">
        <is>
          <t>LQ0206_R1</t>
        </is>
      </c>
      <c r="C5472" t="n">
        <v>2.53</v>
      </c>
      <c r="D5472" t="n">
        <v>35</v>
      </c>
    </row>
    <row r="5473">
      <c r="A5473" t="n">
        <v>5479</v>
      </c>
      <c r="B5473" t="inlineStr">
        <is>
          <t>LQ0206_R1</t>
        </is>
      </c>
      <c r="C5473" t="n">
        <v>2.58</v>
      </c>
      <c r="D5473" t="n">
        <v>35</v>
      </c>
    </row>
    <row r="5474">
      <c r="A5474" t="n">
        <v>5480</v>
      </c>
      <c r="B5474" t="inlineStr">
        <is>
          <t>LQ0206_R1</t>
        </is>
      </c>
      <c r="C5474" t="n">
        <v>2.646</v>
      </c>
      <c r="D5474" t="n">
        <v>35</v>
      </c>
    </row>
    <row r="5475">
      <c r="A5475" t="n">
        <v>5481</v>
      </c>
      <c r="B5475" t="inlineStr">
        <is>
          <t>LQ0206_R1</t>
        </is>
      </c>
      <c r="C5475" t="n">
        <v>2.713</v>
      </c>
      <c r="D5475" t="n">
        <v>35</v>
      </c>
    </row>
    <row r="5476">
      <c r="A5476" t="n">
        <v>5482</v>
      </c>
      <c r="B5476" t="inlineStr">
        <is>
          <t>LQ0206_R1</t>
        </is>
      </c>
      <c r="C5476" t="n">
        <v>2.78</v>
      </c>
      <c r="D5476" t="n">
        <v>35</v>
      </c>
    </row>
    <row r="5477">
      <c r="A5477" t="n">
        <v>5483</v>
      </c>
      <c r="B5477" t="inlineStr">
        <is>
          <t>LQ0206_R1</t>
        </is>
      </c>
      <c r="C5477" t="n">
        <v>2.846</v>
      </c>
      <c r="D5477" t="n">
        <v>35</v>
      </c>
    </row>
    <row r="5478">
      <c r="A5478" t="n">
        <v>5484</v>
      </c>
      <c r="B5478" t="inlineStr">
        <is>
          <t>LQ0206_R1</t>
        </is>
      </c>
      <c r="C5478" t="n">
        <v>2.93</v>
      </c>
      <c r="D5478" t="n">
        <v>35</v>
      </c>
    </row>
    <row r="5479">
      <c r="A5479" t="n">
        <v>5485</v>
      </c>
      <c r="B5479" t="inlineStr">
        <is>
          <t>LQ0206_R1</t>
        </is>
      </c>
      <c r="C5479" t="n">
        <v>2.98</v>
      </c>
      <c r="D5479" t="n">
        <v>35</v>
      </c>
    </row>
    <row r="5480">
      <c r="A5480" t="n">
        <v>5486</v>
      </c>
      <c r="B5480" t="inlineStr">
        <is>
          <t>LQ0206_R1</t>
        </is>
      </c>
      <c r="C5480" t="n">
        <v>3.046</v>
      </c>
      <c r="D5480" t="n">
        <v>35</v>
      </c>
    </row>
    <row r="5481">
      <c r="A5481" t="n">
        <v>5487</v>
      </c>
      <c r="B5481" t="inlineStr">
        <is>
          <t>LQ0206_R1</t>
        </is>
      </c>
      <c r="C5481" t="n">
        <v>3.113</v>
      </c>
      <c r="D5481" t="n">
        <v>35</v>
      </c>
    </row>
    <row r="5482">
      <c r="A5482" t="n">
        <v>5488</v>
      </c>
      <c r="B5482" t="inlineStr">
        <is>
          <t>LQ0206_R1</t>
        </is>
      </c>
      <c r="C5482" t="n">
        <v>3.18</v>
      </c>
      <c r="D5482" t="n">
        <v>35</v>
      </c>
    </row>
    <row r="5483">
      <c r="A5483" t="n">
        <v>5489</v>
      </c>
      <c r="B5483" t="inlineStr">
        <is>
          <t>LQ0206_R1</t>
        </is>
      </c>
      <c r="C5483" t="n">
        <v>3.263</v>
      </c>
      <c r="D5483" t="n">
        <v>35</v>
      </c>
    </row>
    <row r="5484">
      <c r="A5484" t="n">
        <v>5490</v>
      </c>
      <c r="B5484" t="inlineStr">
        <is>
          <t>LQ0206_R1</t>
        </is>
      </c>
      <c r="C5484" t="n">
        <v>3.313</v>
      </c>
      <c r="D5484" t="n">
        <v>35</v>
      </c>
    </row>
    <row r="5485">
      <c r="A5485" t="n">
        <v>5491</v>
      </c>
      <c r="B5485" t="inlineStr">
        <is>
          <t>LQ0206_R1</t>
        </is>
      </c>
      <c r="C5485" t="n">
        <v>3.38</v>
      </c>
      <c r="D5485" t="n">
        <v>35</v>
      </c>
    </row>
    <row r="5486">
      <c r="A5486" t="n">
        <v>5492</v>
      </c>
      <c r="B5486" t="inlineStr">
        <is>
          <t>LQ0206_R1</t>
        </is>
      </c>
      <c r="C5486" t="n">
        <v>3.446</v>
      </c>
      <c r="D5486" t="n">
        <v>35</v>
      </c>
    </row>
    <row r="5487">
      <c r="A5487" t="n">
        <v>5493</v>
      </c>
      <c r="B5487" t="inlineStr">
        <is>
          <t>LQ0206_R1</t>
        </is>
      </c>
      <c r="C5487" t="n">
        <v>3.513</v>
      </c>
      <c r="D5487" t="n">
        <v>35</v>
      </c>
    </row>
    <row r="5488">
      <c r="A5488" t="n">
        <v>5494</v>
      </c>
      <c r="B5488" t="inlineStr">
        <is>
          <t>LQ0206_R1</t>
        </is>
      </c>
      <c r="C5488" t="n">
        <v>3.58</v>
      </c>
      <c r="D5488" t="n">
        <v>35</v>
      </c>
    </row>
    <row r="5489">
      <c r="A5489" t="n">
        <v>5495</v>
      </c>
      <c r="B5489" t="inlineStr">
        <is>
          <t>LQ0206_R1</t>
        </is>
      </c>
      <c r="C5489" t="n">
        <v>3.663</v>
      </c>
      <c r="D5489" t="n">
        <v>35</v>
      </c>
    </row>
    <row r="5490">
      <c r="A5490" t="n">
        <v>5496</v>
      </c>
      <c r="B5490" t="inlineStr">
        <is>
          <t>LQ0206_R1</t>
        </is>
      </c>
      <c r="C5490" t="n">
        <v>3.713</v>
      </c>
      <c r="D5490" t="n">
        <v>35</v>
      </c>
    </row>
    <row r="5491">
      <c r="A5491" t="n">
        <v>5497</v>
      </c>
      <c r="B5491" t="inlineStr">
        <is>
          <t>LQ0206_R1</t>
        </is>
      </c>
      <c r="C5491" t="n">
        <v>3.78</v>
      </c>
      <c r="D5491" t="n">
        <v>35</v>
      </c>
    </row>
    <row r="5492">
      <c r="A5492" t="n">
        <v>5498</v>
      </c>
      <c r="B5492" t="inlineStr">
        <is>
          <t>LQ0206_R1</t>
        </is>
      </c>
      <c r="C5492" t="n">
        <v>3.846</v>
      </c>
      <c r="D5492" t="n">
        <v>35</v>
      </c>
    </row>
    <row r="5493">
      <c r="A5493" t="n">
        <v>5499</v>
      </c>
      <c r="B5493" t="inlineStr">
        <is>
          <t>LQ0206_R1</t>
        </is>
      </c>
      <c r="C5493" t="n">
        <v>3.913</v>
      </c>
      <c r="D5493" t="n">
        <v>35</v>
      </c>
    </row>
    <row r="5494">
      <c r="A5494" t="n">
        <v>5500</v>
      </c>
      <c r="B5494" t="inlineStr">
        <is>
          <t>LQ0206_R1</t>
        </is>
      </c>
      <c r="C5494" t="n">
        <v>3.98</v>
      </c>
      <c r="D5494" t="n">
        <v>35</v>
      </c>
    </row>
    <row r="5495">
      <c r="A5495" t="n">
        <v>5501</v>
      </c>
      <c r="B5495" t="inlineStr">
        <is>
          <t>LQ0206_R1</t>
        </is>
      </c>
      <c r="C5495" t="n">
        <v>4.063</v>
      </c>
      <c r="D5495" t="n">
        <v>35</v>
      </c>
    </row>
    <row r="5496">
      <c r="A5496" t="n">
        <v>5502</v>
      </c>
      <c r="B5496" t="inlineStr">
        <is>
          <t>LQ0206_R1</t>
        </is>
      </c>
      <c r="C5496" t="n">
        <v>4.113</v>
      </c>
      <c r="D5496" t="n">
        <v>35</v>
      </c>
    </row>
    <row r="5497">
      <c r="A5497" t="n">
        <v>5503</v>
      </c>
      <c r="B5497" t="inlineStr">
        <is>
          <t>LQ0206_R1</t>
        </is>
      </c>
      <c r="C5497" t="n">
        <v>4.18</v>
      </c>
      <c r="D5497" t="n">
        <v>35</v>
      </c>
    </row>
    <row r="5498">
      <c r="A5498" t="n">
        <v>5504</v>
      </c>
      <c r="B5498" t="inlineStr">
        <is>
          <t>LQ0206_R1</t>
        </is>
      </c>
      <c r="C5498" t="n">
        <v>4.246</v>
      </c>
      <c r="D5498" t="n">
        <v>35</v>
      </c>
    </row>
    <row r="5499">
      <c r="A5499" t="n">
        <v>5505</v>
      </c>
      <c r="B5499" t="inlineStr">
        <is>
          <t>LQ0206_R1</t>
        </is>
      </c>
      <c r="C5499" t="n">
        <v>4.313</v>
      </c>
      <c r="D5499" t="n">
        <v>35</v>
      </c>
    </row>
    <row r="5500">
      <c r="A5500" t="n">
        <v>5506</v>
      </c>
      <c r="B5500" t="inlineStr">
        <is>
          <t>LQ0206_R1</t>
        </is>
      </c>
      <c r="C5500" t="n">
        <v>4.396</v>
      </c>
      <c r="D5500" t="n">
        <v>35</v>
      </c>
    </row>
    <row r="5501">
      <c r="A5501" t="n">
        <v>5507</v>
      </c>
      <c r="B5501" t="inlineStr">
        <is>
          <t>LQ0206_R1</t>
        </is>
      </c>
      <c r="C5501" t="n">
        <v>4.463</v>
      </c>
      <c r="D5501" t="n">
        <v>35</v>
      </c>
    </row>
    <row r="5502">
      <c r="A5502" t="n">
        <v>5508</v>
      </c>
      <c r="B5502" t="inlineStr">
        <is>
          <t>LQ0206_R1</t>
        </is>
      </c>
      <c r="C5502" t="n">
        <v>4.513</v>
      </c>
      <c r="D5502" t="n">
        <v>35</v>
      </c>
    </row>
    <row r="5503">
      <c r="A5503" t="n">
        <v>5509</v>
      </c>
      <c r="B5503" t="inlineStr">
        <is>
          <t>LQ0206_R1</t>
        </is>
      </c>
      <c r="C5503" t="n">
        <v>4.58</v>
      </c>
      <c r="D5503" t="n">
        <v>35</v>
      </c>
    </row>
    <row r="5504">
      <c r="A5504" t="n">
        <v>5510</v>
      </c>
      <c r="B5504" t="inlineStr">
        <is>
          <t>LQ0206_R1</t>
        </is>
      </c>
      <c r="C5504" t="n">
        <v>4.646</v>
      </c>
      <c r="D5504" t="n">
        <v>35</v>
      </c>
    </row>
    <row r="5505">
      <c r="A5505" t="n">
        <v>5511</v>
      </c>
      <c r="B5505" t="inlineStr">
        <is>
          <t>LQ0206_R1</t>
        </is>
      </c>
      <c r="C5505" t="n">
        <v>4.713</v>
      </c>
      <c r="D5505" t="n">
        <v>35</v>
      </c>
    </row>
    <row r="5506">
      <c r="A5506" t="n">
        <v>5512</v>
      </c>
      <c r="B5506" t="inlineStr">
        <is>
          <t>LQ0206_R1</t>
        </is>
      </c>
      <c r="C5506" t="n">
        <v>4.796</v>
      </c>
      <c r="D5506" t="n">
        <v>35</v>
      </c>
    </row>
    <row r="5507">
      <c r="A5507" t="n">
        <v>5513</v>
      </c>
      <c r="B5507" t="inlineStr">
        <is>
          <t>LQ0206_R1</t>
        </is>
      </c>
      <c r="C5507" t="n">
        <v>4.846</v>
      </c>
      <c r="D5507" t="n">
        <v>35</v>
      </c>
    </row>
    <row r="5508">
      <c r="A5508" t="n">
        <v>5514</v>
      </c>
      <c r="B5508" t="inlineStr">
        <is>
          <t>LQ0206_R1</t>
        </is>
      </c>
      <c r="C5508" t="n">
        <v>4.913</v>
      </c>
      <c r="D5508" t="n">
        <v>35</v>
      </c>
    </row>
    <row r="5509">
      <c r="A5509" t="n">
        <v>5515</v>
      </c>
      <c r="B5509" t="inlineStr">
        <is>
          <t>LQ0206_R1</t>
        </is>
      </c>
      <c r="C5509" t="n">
        <v>4.98</v>
      </c>
      <c r="D5509" t="n">
        <v>35</v>
      </c>
    </row>
    <row r="5510">
      <c r="A5510" t="n">
        <v>5516</v>
      </c>
      <c r="B5510" t="inlineStr">
        <is>
          <t>LQ0206_R1</t>
        </is>
      </c>
      <c r="C5510" t="n">
        <v>5.046</v>
      </c>
      <c r="D5510" t="n">
        <v>35</v>
      </c>
    </row>
    <row r="5511">
      <c r="A5511" t="n">
        <v>5517</v>
      </c>
      <c r="B5511" t="inlineStr">
        <is>
          <t>LQ0206_R1</t>
        </is>
      </c>
      <c r="C5511" t="n">
        <v>5.113</v>
      </c>
      <c r="D5511" t="n">
        <v>35</v>
      </c>
    </row>
    <row r="5512">
      <c r="A5512" t="n">
        <v>5518</v>
      </c>
      <c r="B5512" t="inlineStr">
        <is>
          <t>LQ0206_R1</t>
        </is>
      </c>
      <c r="C5512" t="n">
        <v>5.196</v>
      </c>
      <c r="D5512" t="n">
        <v>35</v>
      </c>
    </row>
    <row r="5513">
      <c r="A5513" t="n">
        <v>5519</v>
      </c>
      <c r="B5513" t="inlineStr">
        <is>
          <t>LQ0206_R1</t>
        </is>
      </c>
      <c r="C5513" t="n">
        <v>5.246</v>
      </c>
      <c r="D5513" t="n">
        <v>35</v>
      </c>
    </row>
    <row r="5514">
      <c r="A5514" t="n">
        <v>5520</v>
      </c>
      <c r="B5514" t="inlineStr">
        <is>
          <t>LQ0206_R1</t>
        </is>
      </c>
      <c r="C5514" t="n">
        <v>5.313</v>
      </c>
      <c r="D5514" t="n">
        <v>35</v>
      </c>
    </row>
    <row r="5515">
      <c r="A5515" t="n">
        <v>5521</v>
      </c>
      <c r="B5515" t="inlineStr">
        <is>
          <t>LQ0206_R1</t>
        </is>
      </c>
      <c r="C5515" t="n">
        <v>5.38</v>
      </c>
      <c r="D5515" t="n">
        <v>35</v>
      </c>
    </row>
    <row r="5516">
      <c r="A5516" t="n">
        <v>5522</v>
      </c>
      <c r="B5516" t="inlineStr">
        <is>
          <t>LQ0206_R1</t>
        </is>
      </c>
      <c r="C5516" t="n">
        <v>5.446</v>
      </c>
      <c r="D5516" t="n">
        <v>35</v>
      </c>
    </row>
    <row r="5517">
      <c r="A5517" t="n">
        <v>5523</v>
      </c>
      <c r="B5517" t="inlineStr">
        <is>
          <t>LQ0206_R1</t>
        </is>
      </c>
      <c r="C5517" t="n">
        <v>5.513</v>
      </c>
      <c r="D5517" t="n">
        <v>35</v>
      </c>
    </row>
    <row r="5518">
      <c r="A5518" t="n">
        <v>5524</v>
      </c>
      <c r="B5518" t="inlineStr">
        <is>
          <t>LQ0206_R1</t>
        </is>
      </c>
      <c r="C5518" t="n">
        <v>5.596</v>
      </c>
      <c r="D5518" t="n">
        <v>35</v>
      </c>
    </row>
    <row r="5519">
      <c r="A5519" t="n">
        <v>5525</v>
      </c>
      <c r="B5519" t="inlineStr">
        <is>
          <t>LQ0206_R1</t>
        </is>
      </c>
      <c r="C5519" t="n">
        <v>5.646</v>
      </c>
      <c r="D5519" t="n">
        <v>35</v>
      </c>
    </row>
    <row r="5520">
      <c r="A5520" t="n">
        <v>5526</v>
      </c>
      <c r="B5520" t="inlineStr">
        <is>
          <t>LQ0206_R1</t>
        </is>
      </c>
      <c r="C5520" t="n">
        <v>5.713</v>
      </c>
      <c r="D5520" t="n">
        <v>35</v>
      </c>
    </row>
    <row r="5521">
      <c r="A5521" t="n">
        <v>5527</v>
      </c>
      <c r="B5521" t="inlineStr">
        <is>
          <t>LQ0206_R1</t>
        </is>
      </c>
      <c r="C5521" t="n">
        <v>5.78</v>
      </c>
      <c r="D5521" t="n">
        <v>35</v>
      </c>
    </row>
    <row r="5522">
      <c r="A5522" t="n">
        <v>5528</v>
      </c>
      <c r="B5522" t="inlineStr">
        <is>
          <t>LQ0206_R1</t>
        </is>
      </c>
      <c r="C5522" t="n">
        <v>5.846</v>
      </c>
      <c r="D5522" t="n">
        <v>35</v>
      </c>
    </row>
    <row r="5523">
      <c r="A5523" t="n">
        <v>5529</v>
      </c>
      <c r="B5523" t="inlineStr">
        <is>
          <t>LQ0206_R1</t>
        </is>
      </c>
      <c r="C5523" t="n">
        <v>5.913</v>
      </c>
      <c r="D5523" t="n">
        <v>35</v>
      </c>
    </row>
    <row r="5524">
      <c r="A5524" t="n">
        <v>5530</v>
      </c>
      <c r="B5524" t="inlineStr">
        <is>
          <t>LQ0206_R1</t>
        </is>
      </c>
      <c r="C5524" t="n">
        <v>5.996</v>
      </c>
      <c r="D5524" t="n">
        <v>35</v>
      </c>
    </row>
    <row r="5525">
      <c r="A5525" t="n">
        <v>5531</v>
      </c>
      <c r="B5525" t="inlineStr">
        <is>
          <t>LQ0206_R1</t>
        </is>
      </c>
      <c r="C5525" t="n">
        <v>6.046</v>
      </c>
      <c r="D5525" t="n">
        <v>35</v>
      </c>
    </row>
    <row r="5526">
      <c r="A5526" t="n">
        <v>5532</v>
      </c>
      <c r="B5526" t="inlineStr">
        <is>
          <t>LQ0206_R1</t>
        </is>
      </c>
      <c r="C5526" t="n">
        <v>6.113</v>
      </c>
      <c r="D5526" t="n">
        <v>35</v>
      </c>
    </row>
    <row r="5527">
      <c r="A5527" t="n">
        <v>5533</v>
      </c>
      <c r="B5527" t="inlineStr">
        <is>
          <t>LQ0206_R1</t>
        </is>
      </c>
      <c r="C5527" t="n">
        <v>6.18</v>
      </c>
      <c r="D5527" t="n">
        <v>35</v>
      </c>
    </row>
    <row r="5528">
      <c r="A5528" t="n">
        <v>5534</v>
      </c>
      <c r="B5528" t="inlineStr">
        <is>
          <t>LQ0206_R1</t>
        </is>
      </c>
      <c r="C5528" t="n">
        <v>6.246</v>
      </c>
      <c r="D5528" t="n">
        <v>35</v>
      </c>
    </row>
    <row r="5529">
      <c r="A5529" t="n">
        <v>5535</v>
      </c>
      <c r="B5529" t="inlineStr">
        <is>
          <t>LQ0206_R1</t>
        </is>
      </c>
      <c r="C5529" t="n">
        <v>6.33</v>
      </c>
      <c r="D5529" t="n">
        <v>35</v>
      </c>
    </row>
    <row r="5530">
      <c r="A5530" t="n">
        <v>5536</v>
      </c>
      <c r="B5530" t="inlineStr">
        <is>
          <t>LQ0206_R1</t>
        </is>
      </c>
      <c r="C5530" t="n">
        <v>6.38</v>
      </c>
      <c r="D5530" t="n">
        <v>35</v>
      </c>
    </row>
    <row r="5531">
      <c r="A5531" t="n">
        <v>5537</v>
      </c>
      <c r="B5531" t="inlineStr">
        <is>
          <t>LQ0206_R1</t>
        </is>
      </c>
      <c r="C5531" t="n">
        <v>6.446</v>
      </c>
      <c r="D5531" t="n">
        <v>35</v>
      </c>
    </row>
    <row r="5532">
      <c r="A5532" t="n">
        <v>5538</v>
      </c>
      <c r="B5532" t="inlineStr">
        <is>
          <t>LQ0206_R1</t>
        </is>
      </c>
      <c r="C5532" t="n">
        <v>6.513</v>
      </c>
      <c r="D5532" t="n">
        <v>35</v>
      </c>
    </row>
    <row r="5533">
      <c r="A5533" t="n">
        <v>5539</v>
      </c>
      <c r="B5533" t="inlineStr">
        <is>
          <t>LQ0206_R1</t>
        </is>
      </c>
      <c r="C5533" t="n">
        <v>6.58</v>
      </c>
      <c r="D5533" t="n">
        <v>35</v>
      </c>
    </row>
    <row r="5534">
      <c r="A5534" t="n">
        <v>5540</v>
      </c>
      <c r="B5534" t="inlineStr">
        <is>
          <t>LQ0206_R1</t>
        </is>
      </c>
      <c r="C5534" t="n">
        <v>6.646</v>
      </c>
      <c r="D5534" t="n">
        <v>35</v>
      </c>
    </row>
    <row r="5535">
      <c r="A5535" t="n">
        <v>5541</v>
      </c>
      <c r="B5535" t="inlineStr">
        <is>
          <t>LQ0206_R1</t>
        </is>
      </c>
      <c r="C5535" t="n">
        <v>6.73</v>
      </c>
      <c r="D5535" t="n">
        <v>35</v>
      </c>
    </row>
    <row r="5536">
      <c r="A5536" t="n">
        <v>5542</v>
      </c>
      <c r="B5536" t="inlineStr">
        <is>
          <t>LQ0206_R1</t>
        </is>
      </c>
      <c r="C5536" t="n">
        <v>6.78</v>
      </c>
      <c r="D5536" t="n">
        <v>35</v>
      </c>
    </row>
    <row r="5537">
      <c r="A5537" t="n">
        <v>5543</v>
      </c>
      <c r="B5537" t="inlineStr">
        <is>
          <t>LQ0206_R1</t>
        </is>
      </c>
      <c r="C5537" t="n">
        <v>6.846</v>
      </c>
      <c r="D5537" t="n">
        <v>35</v>
      </c>
    </row>
    <row r="5538">
      <c r="A5538" t="n">
        <v>5544</v>
      </c>
      <c r="B5538" t="inlineStr">
        <is>
          <t>LQ0206_R1</t>
        </is>
      </c>
      <c r="C5538" t="n">
        <v>6.913</v>
      </c>
      <c r="D5538" t="n">
        <v>35</v>
      </c>
    </row>
    <row r="5539">
      <c r="A5539" t="n">
        <v>5545</v>
      </c>
      <c r="B5539" t="inlineStr">
        <is>
          <t>LQ0206_R1</t>
        </is>
      </c>
      <c r="C5539" t="n">
        <v>6.98</v>
      </c>
      <c r="D5539" t="n">
        <v>35</v>
      </c>
    </row>
    <row r="5540">
      <c r="A5540" t="n">
        <v>5546</v>
      </c>
      <c r="B5540" t="inlineStr">
        <is>
          <t>LQ0206_R1</t>
        </is>
      </c>
      <c r="C5540" t="n">
        <v>7.046</v>
      </c>
      <c r="D5540" t="n">
        <v>35</v>
      </c>
    </row>
    <row r="5541">
      <c r="A5541" t="n">
        <v>5547</v>
      </c>
      <c r="B5541" t="inlineStr">
        <is>
          <t>LQ0206_R1</t>
        </is>
      </c>
      <c r="C5541" t="n">
        <v>7.13</v>
      </c>
      <c r="D5541" t="n">
        <v>35</v>
      </c>
    </row>
    <row r="5542">
      <c r="A5542" t="n">
        <v>5548</v>
      </c>
      <c r="B5542" t="inlineStr">
        <is>
          <t>LQ0206_R1</t>
        </is>
      </c>
      <c r="C5542" t="n">
        <v>7.18</v>
      </c>
      <c r="D5542" t="n">
        <v>35</v>
      </c>
    </row>
    <row r="5543">
      <c r="A5543" t="n">
        <v>5549</v>
      </c>
      <c r="B5543" t="inlineStr">
        <is>
          <t>LQ0206_R1</t>
        </is>
      </c>
      <c r="C5543" t="n">
        <v>7.246</v>
      </c>
      <c r="D5543" t="n">
        <v>35</v>
      </c>
    </row>
    <row r="5544">
      <c r="A5544" t="n">
        <v>5550</v>
      </c>
      <c r="B5544" t="inlineStr">
        <is>
          <t>LQ0206_R1</t>
        </is>
      </c>
      <c r="C5544" t="n">
        <v>7.313</v>
      </c>
      <c r="D5544" t="n">
        <v>35</v>
      </c>
    </row>
    <row r="5545">
      <c r="A5545" t="n">
        <v>5551</v>
      </c>
      <c r="B5545" t="inlineStr">
        <is>
          <t>LQ0206_R1</t>
        </is>
      </c>
      <c r="C5545" t="n">
        <v>7.38</v>
      </c>
      <c r="D5545" t="n">
        <v>35</v>
      </c>
    </row>
    <row r="5546">
      <c r="A5546" t="n">
        <v>5552</v>
      </c>
      <c r="B5546" t="inlineStr">
        <is>
          <t>LQ0206_R1</t>
        </is>
      </c>
      <c r="C5546" t="n">
        <v>7.446</v>
      </c>
      <c r="D5546" t="n">
        <v>35</v>
      </c>
    </row>
    <row r="5547">
      <c r="A5547" t="n">
        <v>5553</v>
      </c>
      <c r="B5547" t="inlineStr">
        <is>
          <t>LQ0206_R1</t>
        </is>
      </c>
      <c r="C5547" t="n">
        <v>7.53</v>
      </c>
      <c r="D5547" t="n">
        <v>35</v>
      </c>
    </row>
    <row r="5548">
      <c r="A5548" t="n">
        <v>5554</v>
      </c>
      <c r="B5548" t="inlineStr">
        <is>
          <t>LQ0206_R1</t>
        </is>
      </c>
      <c r="C5548" t="n">
        <v>7.58</v>
      </c>
      <c r="D5548" t="n">
        <v>35</v>
      </c>
    </row>
    <row r="5549">
      <c r="A5549" t="n">
        <v>5555</v>
      </c>
      <c r="B5549" t="inlineStr">
        <is>
          <t>LQ0206_R1</t>
        </is>
      </c>
      <c r="C5549" t="n">
        <v>7.646</v>
      </c>
      <c r="D5549" t="n">
        <v>35</v>
      </c>
    </row>
    <row r="5550">
      <c r="A5550" t="n">
        <v>5556</v>
      </c>
      <c r="B5550" t="inlineStr">
        <is>
          <t>LQ0206_R1</t>
        </is>
      </c>
      <c r="C5550" t="n">
        <v>7.713</v>
      </c>
      <c r="D5550" t="n">
        <v>35</v>
      </c>
    </row>
    <row r="5551">
      <c r="A5551" t="n">
        <v>5557</v>
      </c>
      <c r="B5551" t="inlineStr">
        <is>
          <t>LQ0206_R1</t>
        </is>
      </c>
      <c r="C5551" t="n">
        <v>7.78</v>
      </c>
      <c r="D5551" t="n">
        <v>35</v>
      </c>
    </row>
    <row r="5552">
      <c r="A5552" t="n">
        <v>5558</v>
      </c>
      <c r="B5552" t="inlineStr">
        <is>
          <t>LQ0206_R1</t>
        </is>
      </c>
      <c r="C5552" t="n">
        <v>7.863</v>
      </c>
      <c r="D5552" t="n">
        <v>35</v>
      </c>
    </row>
    <row r="5553">
      <c r="A5553" t="n">
        <v>5559</v>
      </c>
      <c r="B5553" t="inlineStr">
        <is>
          <t>LQ0206_R1</t>
        </is>
      </c>
      <c r="C5553" t="n">
        <v>7.913</v>
      </c>
      <c r="D5553" t="n">
        <v>35</v>
      </c>
    </row>
    <row r="5554">
      <c r="A5554" t="n">
        <v>5560</v>
      </c>
      <c r="B5554" t="inlineStr">
        <is>
          <t>LQ0206_R1</t>
        </is>
      </c>
      <c r="C5554" t="n">
        <v>7.98</v>
      </c>
      <c r="D5554" t="n">
        <v>35</v>
      </c>
    </row>
    <row r="5555">
      <c r="A5555" t="n">
        <v>5561</v>
      </c>
      <c r="B5555" t="inlineStr">
        <is>
          <t>LQ0206_R1</t>
        </is>
      </c>
      <c r="C5555" t="n">
        <v>8.045999999999999</v>
      </c>
      <c r="D5555" t="n">
        <v>35</v>
      </c>
    </row>
    <row r="5556">
      <c r="A5556" t="n">
        <v>5562</v>
      </c>
      <c r="B5556" t="inlineStr">
        <is>
          <t>LQ0206_R1</t>
        </is>
      </c>
      <c r="C5556" t="n">
        <v>8.113</v>
      </c>
      <c r="D5556" t="n">
        <v>35</v>
      </c>
    </row>
    <row r="5557">
      <c r="A5557" t="n">
        <v>5563</v>
      </c>
      <c r="B5557" t="inlineStr">
        <is>
          <t>LQ0206_R1</t>
        </is>
      </c>
      <c r="C5557" t="n">
        <v>8.18</v>
      </c>
      <c r="D5557" t="n">
        <v>35</v>
      </c>
    </row>
    <row r="5558">
      <c r="A5558" t="n">
        <v>5564</v>
      </c>
      <c r="B5558" t="inlineStr">
        <is>
          <t>LQ0206_R1</t>
        </is>
      </c>
      <c r="C5558" t="n">
        <v>8.263</v>
      </c>
      <c r="D5558" t="n">
        <v>35</v>
      </c>
    </row>
    <row r="5559">
      <c r="A5559" t="n">
        <v>5565</v>
      </c>
      <c r="B5559" t="inlineStr">
        <is>
          <t>LQ0206_R1</t>
        </is>
      </c>
      <c r="C5559" t="n">
        <v>8.313000000000001</v>
      </c>
      <c r="D5559" t="n">
        <v>35</v>
      </c>
    </row>
    <row r="5560">
      <c r="A5560" t="n">
        <v>5566</v>
      </c>
      <c r="B5560" t="inlineStr">
        <is>
          <t>LQ0206_R1</t>
        </is>
      </c>
      <c r="C5560" t="n">
        <v>8.380000000000001</v>
      </c>
      <c r="D5560" t="n">
        <v>35</v>
      </c>
    </row>
    <row r="5561">
      <c r="A5561" t="n">
        <v>5567</v>
      </c>
      <c r="B5561" t="inlineStr">
        <is>
          <t>LQ0206_R1</t>
        </is>
      </c>
      <c r="C5561" t="n">
        <v>8.446</v>
      </c>
      <c r="D5561" t="n">
        <v>35</v>
      </c>
    </row>
    <row r="5562">
      <c r="A5562" t="n">
        <v>5568</v>
      </c>
      <c r="B5562" t="inlineStr">
        <is>
          <t>LQ0206_R1</t>
        </is>
      </c>
      <c r="C5562" t="n">
        <v>8.513</v>
      </c>
      <c r="D5562" t="n">
        <v>35</v>
      </c>
    </row>
    <row r="5563">
      <c r="A5563" t="n">
        <v>5569</v>
      </c>
      <c r="B5563" t="inlineStr">
        <is>
          <t>LQ0206_R1</t>
        </is>
      </c>
      <c r="C5563" t="n">
        <v>8.58</v>
      </c>
      <c r="D5563" t="n">
        <v>35</v>
      </c>
    </row>
    <row r="5564">
      <c r="A5564" t="n">
        <v>5570</v>
      </c>
      <c r="B5564" t="inlineStr">
        <is>
          <t>LQ0206_R1</t>
        </is>
      </c>
      <c r="C5564" t="n">
        <v>8.663</v>
      </c>
      <c r="D5564" t="n">
        <v>35</v>
      </c>
    </row>
    <row r="5565">
      <c r="A5565" t="n">
        <v>5571</v>
      </c>
      <c r="B5565" t="inlineStr">
        <is>
          <t>LQ0206_R1</t>
        </is>
      </c>
      <c r="C5565" t="n">
        <v>8.712999999999999</v>
      </c>
      <c r="D5565" t="n">
        <v>35</v>
      </c>
    </row>
    <row r="5566">
      <c r="A5566" t="n">
        <v>5572</v>
      </c>
      <c r="B5566" t="inlineStr">
        <is>
          <t>LQ0206_R1</t>
        </is>
      </c>
      <c r="C5566" t="n">
        <v>8.779999999999999</v>
      </c>
      <c r="D5566" t="n">
        <v>35</v>
      </c>
    </row>
    <row r="5567">
      <c r="A5567" t="n">
        <v>5573</v>
      </c>
      <c r="B5567" t="inlineStr">
        <is>
          <t>LQ0206_R1</t>
        </is>
      </c>
      <c r="C5567" t="n">
        <v>8.846</v>
      </c>
      <c r="D5567" t="n">
        <v>35</v>
      </c>
    </row>
    <row r="5568">
      <c r="A5568" t="n">
        <v>5574</v>
      </c>
      <c r="B5568" t="inlineStr">
        <is>
          <t>LQ0206_R1</t>
        </is>
      </c>
      <c r="C5568" t="n">
        <v>8.913</v>
      </c>
      <c r="D5568" t="n">
        <v>35</v>
      </c>
    </row>
    <row r="5569">
      <c r="A5569" t="n">
        <v>5575</v>
      </c>
      <c r="B5569" t="inlineStr">
        <is>
          <t>LQ0206_R1</t>
        </is>
      </c>
      <c r="C5569" t="n">
        <v>8.996</v>
      </c>
      <c r="D5569" t="n">
        <v>35</v>
      </c>
    </row>
    <row r="5570">
      <c r="A5570" t="n">
        <v>5576</v>
      </c>
      <c r="B5570" t="inlineStr">
        <is>
          <t>LQ0206_R1</t>
        </is>
      </c>
      <c r="C5570" t="n">
        <v>9.063000000000001</v>
      </c>
      <c r="D5570" t="n">
        <v>35</v>
      </c>
    </row>
    <row r="5571">
      <c r="A5571" t="n">
        <v>5577</v>
      </c>
      <c r="B5571" t="inlineStr">
        <is>
          <t>LQ0206_R1</t>
        </is>
      </c>
      <c r="C5571" t="n">
        <v>9.113</v>
      </c>
      <c r="D5571" t="n">
        <v>35</v>
      </c>
    </row>
    <row r="5572">
      <c r="A5572" t="n">
        <v>5578</v>
      </c>
      <c r="B5572" t="inlineStr">
        <is>
          <t>LQ0206_R2</t>
        </is>
      </c>
      <c r="C5572" t="n">
        <v>-1.487</v>
      </c>
      <c r="D5572" t="n">
        <v>36</v>
      </c>
    </row>
    <row r="5573">
      <c r="A5573" t="n">
        <v>5579</v>
      </c>
      <c r="B5573" t="inlineStr">
        <is>
          <t>LQ0206_R2</t>
        </is>
      </c>
      <c r="C5573" t="n">
        <v>-1.42</v>
      </c>
      <c r="D5573" t="n">
        <v>36</v>
      </c>
    </row>
    <row r="5574">
      <c r="A5574" t="n">
        <v>5580</v>
      </c>
      <c r="B5574" t="inlineStr">
        <is>
          <t>LQ0206_R2</t>
        </is>
      </c>
      <c r="C5574" t="n">
        <v>-1.354</v>
      </c>
      <c r="D5574" t="n">
        <v>36</v>
      </c>
    </row>
    <row r="5575">
      <c r="A5575" t="n">
        <v>5581</v>
      </c>
      <c r="B5575" t="inlineStr">
        <is>
          <t>LQ0206_R2</t>
        </is>
      </c>
      <c r="C5575" t="n">
        <v>-1.27</v>
      </c>
      <c r="D5575" t="n">
        <v>36</v>
      </c>
    </row>
    <row r="5576">
      <c r="A5576" t="n">
        <v>5582</v>
      </c>
      <c r="B5576" t="inlineStr">
        <is>
          <t>LQ0206_R2</t>
        </is>
      </c>
      <c r="C5576" t="n">
        <v>-1.22</v>
      </c>
      <c r="D5576" t="n">
        <v>36</v>
      </c>
    </row>
    <row r="5577">
      <c r="A5577" t="n">
        <v>5583</v>
      </c>
      <c r="B5577" t="inlineStr">
        <is>
          <t>LQ0206_R2</t>
        </is>
      </c>
      <c r="C5577" t="n">
        <v>-1.154</v>
      </c>
      <c r="D5577" t="n">
        <v>36</v>
      </c>
    </row>
    <row r="5578">
      <c r="A5578" t="n">
        <v>5584</v>
      </c>
      <c r="B5578" t="inlineStr">
        <is>
          <t>LQ0206_R2</t>
        </is>
      </c>
      <c r="C5578" t="n">
        <v>-1.087</v>
      </c>
      <c r="D5578" t="n">
        <v>36</v>
      </c>
    </row>
    <row r="5579">
      <c r="A5579" t="n">
        <v>5585</v>
      </c>
      <c r="B5579" t="inlineStr">
        <is>
          <t>LQ0206_R2</t>
        </is>
      </c>
      <c r="C5579" t="n">
        <v>-1.02</v>
      </c>
      <c r="D5579" t="n">
        <v>36</v>
      </c>
    </row>
    <row r="5580">
      <c r="A5580" t="n">
        <v>5586</v>
      </c>
      <c r="B5580" t="inlineStr">
        <is>
          <t>LQ0206_R2</t>
        </is>
      </c>
      <c r="C5580" t="n">
        <v>-0.954</v>
      </c>
      <c r="D5580" t="n">
        <v>36</v>
      </c>
    </row>
    <row r="5581">
      <c r="A5581" t="n">
        <v>5587</v>
      </c>
      <c r="B5581" t="inlineStr">
        <is>
          <t>LQ0206_R2</t>
        </is>
      </c>
      <c r="C5581" t="n">
        <v>-0.87</v>
      </c>
      <c r="D5581" t="n">
        <v>36</v>
      </c>
    </row>
    <row r="5582">
      <c r="A5582" t="n">
        <v>5588</v>
      </c>
      <c r="B5582" t="inlineStr">
        <is>
          <t>LQ0206_R2</t>
        </is>
      </c>
      <c r="C5582" t="n">
        <v>-0.82</v>
      </c>
      <c r="D5582" t="n">
        <v>36</v>
      </c>
    </row>
    <row r="5583">
      <c r="A5583" t="n">
        <v>5589</v>
      </c>
      <c r="B5583" t="inlineStr">
        <is>
          <t>LQ0206_R2</t>
        </is>
      </c>
      <c r="C5583" t="n">
        <v>-0.754</v>
      </c>
      <c r="D5583" t="n">
        <v>36</v>
      </c>
    </row>
    <row r="5584">
      <c r="A5584" t="n">
        <v>5590</v>
      </c>
      <c r="B5584" t="inlineStr">
        <is>
          <t>LQ0206_R2</t>
        </is>
      </c>
      <c r="C5584" t="n">
        <v>-0.6870000000000001</v>
      </c>
      <c r="D5584" t="n">
        <v>36</v>
      </c>
    </row>
    <row r="5585">
      <c r="A5585" t="n">
        <v>5591</v>
      </c>
      <c r="B5585" t="inlineStr">
        <is>
          <t>LQ0206_R2</t>
        </is>
      </c>
      <c r="C5585" t="n">
        <v>-0.62</v>
      </c>
      <c r="D5585" t="n">
        <v>36</v>
      </c>
    </row>
    <row r="5586">
      <c r="A5586" t="n">
        <v>5592</v>
      </c>
      <c r="B5586" t="inlineStr">
        <is>
          <t>LQ0206_R2</t>
        </is>
      </c>
      <c r="C5586" t="n">
        <v>-0.554</v>
      </c>
      <c r="D5586" t="n">
        <v>36</v>
      </c>
    </row>
    <row r="5587">
      <c r="A5587" t="n">
        <v>5593</v>
      </c>
      <c r="B5587" t="inlineStr">
        <is>
          <t>LQ0206_R2</t>
        </is>
      </c>
      <c r="C5587" t="n">
        <v>-0.47</v>
      </c>
      <c r="D5587" t="n">
        <v>36</v>
      </c>
    </row>
    <row r="5588">
      <c r="A5588" t="n">
        <v>5594</v>
      </c>
      <c r="B5588" t="inlineStr">
        <is>
          <t>LQ0206_R2</t>
        </is>
      </c>
      <c r="C5588" t="n">
        <v>-0.42</v>
      </c>
      <c r="D5588" t="n">
        <v>36</v>
      </c>
    </row>
    <row r="5589">
      <c r="A5589" t="n">
        <v>5595</v>
      </c>
      <c r="B5589" t="inlineStr">
        <is>
          <t>LQ0206_R2</t>
        </is>
      </c>
      <c r="C5589" t="n">
        <v>-0.354</v>
      </c>
      <c r="D5589" t="n">
        <v>36</v>
      </c>
    </row>
    <row r="5590">
      <c r="A5590" t="n">
        <v>5596</v>
      </c>
      <c r="B5590" t="inlineStr">
        <is>
          <t>LQ0206_R2</t>
        </is>
      </c>
      <c r="C5590" t="n">
        <v>-0.287</v>
      </c>
      <c r="D5590" t="n">
        <v>36</v>
      </c>
    </row>
    <row r="5591">
      <c r="A5591" t="n">
        <v>5597</v>
      </c>
      <c r="B5591" t="inlineStr">
        <is>
          <t>LQ0206_R2</t>
        </is>
      </c>
      <c r="C5591" t="n">
        <v>-0.22</v>
      </c>
      <c r="D5591" t="n">
        <v>36</v>
      </c>
    </row>
    <row r="5592">
      <c r="A5592" t="n">
        <v>5598</v>
      </c>
      <c r="B5592" t="inlineStr">
        <is>
          <t>LQ0206_R2</t>
        </is>
      </c>
      <c r="C5592" t="n">
        <v>-0.137</v>
      </c>
      <c r="D5592" t="n">
        <v>36</v>
      </c>
    </row>
    <row r="5593">
      <c r="A5593" t="n">
        <v>5599</v>
      </c>
      <c r="B5593" t="inlineStr">
        <is>
          <t>LQ0206_R2</t>
        </is>
      </c>
      <c r="C5593" t="n">
        <v>-0.08699999999999999</v>
      </c>
      <c r="D5593" t="n">
        <v>36</v>
      </c>
    </row>
    <row r="5594">
      <c r="A5594" t="n">
        <v>5600</v>
      </c>
      <c r="B5594" t="inlineStr">
        <is>
          <t>LQ0206_R2</t>
        </is>
      </c>
      <c r="C5594" t="n">
        <v>-0.02</v>
      </c>
      <c r="D5594" t="n">
        <v>36</v>
      </c>
    </row>
    <row r="5595">
      <c r="A5595" t="n">
        <v>5601</v>
      </c>
      <c r="B5595" t="inlineStr">
        <is>
          <t>LQ0206_R2</t>
        </is>
      </c>
      <c r="C5595" t="n">
        <v>0.046</v>
      </c>
      <c r="D5595" t="n">
        <v>36</v>
      </c>
    </row>
    <row r="5596">
      <c r="A5596" t="n">
        <v>5602</v>
      </c>
      <c r="B5596" t="inlineStr">
        <is>
          <t>LQ0206_R2</t>
        </is>
      </c>
      <c r="C5596" t="n">
        <v>0.113</v>
      </c>
      <c r="D5596" t="n">
        <v>36</v>
      </c>
    </row>
    <row r="5597">
      <c r="A5597" t="n">
        <v>5603</v>
      </c>
      <c r="B5597" t="inlineStr">
        <is>
          <t>LQ0206_R2</t>
        </is>
      </c>
      <c r="C5597" t="n">
        <v>0.18</v>
      </c>
      <c r="D5597" t="n">
        <v>36</v>
      </c>
    </row>
    <row r="5598">
      <c r="A5598" t="n">
        <v>5604</v>
      </c>
      <c r="B5598" t="inlineStr">
        <is>
          <t>LQ0206_R2</t>
        </is>
      </c>
      <c r="C5598" t="n">
        <v>0.263</v>
      </c>
      <c r="D5598" t="n">
        <v>36</v>
      </c>
    </row>
    <row r="5599">
      <c r="A5599" t="n">
        <v>5605</v>
      </c>
      <c r="B5599" t="inlineStr">
        <is>
          <t>LQ0206_R2</t>
        </is>
      </c>
      <c r="C5599" t="n">
        <v>0.313</v>
      </c>
      <c r="D5599" t="n">
        <v>36</v>
      </c>
    </row>
    <row r="5600">
      <c r="A5600" t="n">
        <v>5606</v>
      </c>
      <c r="B5600" t="inlineStr">
        <is>
          <t>LQ0206_R2</t>
        </is>
      </c>
      <c r="C5600" t="n">
        <v>0.38</v>
      </c>
      <c r="D5600" t="n">
        <v>36</v>
      </c>
    </row>
    <row r="5601">
      <c r="A5601" t="n">
        <v>5607</v>
      </c>
      <c r="B5601" t="inlineStr">
        <is>
          <t>LQ0206_R2</t>
        </is>
      </c>
      <c r="C5601" t="n">
        <v>0.446</v>
      </c>
      <c r="D5601" t="n">
        <v>36</v>
      </c>
    </row>
    <row r="5602">
      <c r="A5602" t="n">
        <v>5608</v>
      </c>
      <c r="B5602" t="inlineStr">
        <is>
          <t>LQ0206_R2</t>
        </is>
      </c>
      <c r="C5602" t="n">
        <v>0.513</v>
      </c>
      <c r="D5602" t="n">
        <v>36</v>
      </c>
    </row>
    <row r="5603">
      <c r="A5603" t="n">
        <v>5609</v>
      </c>
      <c r="B5603" t="inlineStr">
        <is>
          <t>LQ0206_R2</t>
        </is>
      </c>
      <c r="C5603" t="n">
        <v>0.58</v>
      </c>
      <c r="D5603" t="n">
        <v>36</v>
      </c>
    </row>
    <row r="5604">
      <c r="A5604" t="n">
        <v>5610</v>
      </c>
      <c r="B5604" t="inlineStr">
        <is>
          <t>LQ0206_R2</t>
        </is>
      </c>
      <c r="C5604" t="n">
        <v>0.663</v>
      </c>
      <c r="D5604" t="n">
        <v>36</v>
      </c>
    </row>
    <row r="5605">
      <c r="A5605" t="n">
        <v>5611</v>
      </c>
      <c r="B5605" t="inlineStr">
        <is>
          <t>LQ0206_R2</t>
        </is>
      </c>
      <c r="C5605" t="n">
        <v>0.713</v>
      </c>
      <c r="D5605" t="n">
        <v>36</v>
      </c>
    </row>
    <row r="5606">
      <c r="A5606" t="n">
        <v>5612</v>
      </c>
      <c r="B5606" t="inlineStr">
        <is>
          <t>LQ0206_R2</t>
        </is>
      </c>
      <c r="C5606" t="n">
        <v>0.78</v>
      </c>
      <c r="D5606" t="n">
        <v>36</v>
      </c>
    </row>
    <row r="5607">
      <c r="A5607" t="n">
        <v>5613</v>
      </c>
      <c r="B5607" t="inlineStr">
        <is>
          <t>LQ0206_R2</t>
        </is>
      </c>
      <c r="C5607" t="n">
        <v>0.846</v>
      </c>
      <c r="D5607" t="n">
        <v>36</v>
      </c>
    </row>
    <row r="5608">
      <c r="A5608" t="n">
        <v>5614</v>
      </c>
      <c r="B5608" t="inlineStr">
        <is>
          <t>LQ0206_R2</t>
        </is>
      </c>
      <c r="C5608" t="n">
        <v>0.913</v>
      </c>
      <c r="D5608" t="n">
        <v>36</v>
      </c>
    </row>
    <row r="5609">
      <c r="A5609" t="n">
        <v>5615</v>
      </c>
      <c r="B5609" t="inlineStr">
        <is>
          <t>LQ0206_R2</t>
        </is>
      </c>
      <c r="C5609" t="n">
        <v>0.98</v>
      </c>
      <c r="D5609" t="n">
        <v>36</v>
      </c>
    </row>
    <row r="5610">
      <c r="A5610" t="n">
        <v>5616</v>
      </c>
      <c r="B5610" t="inlineStr">
        <is>
          <t>LQ0206_R2</t>
        </is>
      </c>
      <c r="C5610" t="n">
        <v>1.063</v>
      </c>
      <c r="D5610" t="n">
        <v>36</v>
      </c>
    </row>
    <row r="5611">
      <c r="A5611" t="n">
        <v>5617</v>
      </c>
      <c r="B5611" t="inlineStr">
        <is>
          <t>LQ0206_R2</t>
        </is>
      </c>
      <c r="C5611" t="n">
        <v>1.113</v>
      </c>
      <c r="D5611" t="n">
        <v>36</v>
      </c>
    </row>
    <row r="5612">
      <c r="A5612" t="n">
        <v>5618</v>
      </c>
      <c r="B5612" t="inlineStr">
        <is>
          <t>LQ0206_R2</t>
        </is>
      </c>
      <c r="C5612" t="n">
        <v>1.18</v>
      </c>
      <c r="D5612" t="n">
        <v>36</v>
      </c>
    </row>
    <row r="5613">
      <c r="A5613" t="n">
        <v>5619</v>
      </c>
      <c r="B5613" t="inlineStr">
        <is>
          <t>LQ0206_R2</t>
        </is>
      </c>
      <c r="C5613" t="n">
        <v>1.246</v>
      </c>
      <c r="D5613" t="n">
        <v>36</v>
      </c>
    </row>
    <row r="5614">
      <c r="A5614" t="n">
        <v>5620</v>
      </c>
      <c r="B5614" t="inlineStr">
        <is>
          <t>LQ0206_R2</t>
        </is>
      </c>
      <c r="C5614" t="n">
        <v>1.313</v>
      </c>
      <c r="D5614" t="n">
        <v>36</v>
      </c>
    </row>
    <row r="5615">
      <c r="A5615" t="n">
        <v>5621</v>
      </c>
      <c r="B5615" t="inlineStr">
        <is>
          <t>LQ0206_R2</t>
        </is>
      </c>
      <c r="C5615" t="n">
        <v>1.396</v>
      </c>
      <c r="D5615" t="n">
        <v>36</v>
      </c>
    </row>
    <row r="5616">
      <c r="A5616" t="n">
        <v>5622</v>
      </c>
      <c r="B5616" t="inlineStr">
        <is>
          <t>LQ0206_R2</t>
        </is>
      </c>
      <c r="C5616" t="n">
        <v>1.446</v>
      </c>
      <c r="D5616" t="n">
        <v>36</v>
      </c>
    </row>
    <row r="5617">
      <c r="A5617" t="n">
        <v>5623</v>
      </c>
      <c r="B5617" t="inlineStr">
        <is>
          <t>LQ0206_R2</t>
        </is>
      </c>
      <c r="C5617" t="n">
        <v>1.513</v>
      </c>
      <c r="D5617" t="n">
        <v>36</v>
      </c>
    </row>
    <row r="5618">
      <c r="A5618" t="n">
        <v>5624</v>
      </c>
      <c r="B5618" t="inlineStr">
        <is>
          <t>LQ0206_R2</t>
        </is>
      </c>
      <c r="C5618" t="n">
        <v>1.58</v>
      </c>
      <c r="D5618" t="n">
        <v>36</v>
      </c>
    </row>
    <row r="5619">
      <c r="A5619" t="n">
        <v>5625</v>
      </c>
      <c r="B5619" t="inlineStr">
        <is>
          <t>LQ0206_R2</t>
        </is>
      </c>
      <c r="C5619" t="n">
        <v>1.646</v>
      </c>
      <c r="D5619" t="n">
        <v>36</v>
      </c>
    </row>
    <row r="5620">
      <c r="A5620" t="n">
        <v>5626</v>
      </c>
      <c r="B5620" t="inlineStr">
        <is>
          <t>LQ0206_R2</t>
        </is>
      </c>
      <c r="C5620" t="n">
        <v>1.713</v>
      </c>
      <c r="D5620" t="n">
        <v>36</v>
      </c>
    </row>
    <row r="5621">
      <c r="A5621" t="n">
        <v>5627</v>
      </c>
      <c r="B5621" t="inlineStr">
        <is>
          <t>LQ0206_R2</t>
        </is>
      </c>
      <c r="C5621" t="n">
        <v>1.796</v>
      </c>
      <c r="D5621" t="n">
        <v>36</v>
      </c>
    </row>
    <row r="5622">
      <c r="A5622" t="n">
        <v>5628</v>
      </c>
      <c r="B5622" t="inlineStr">
        <is>
          <t>LQ0206_R2</t>
        </is>
      </c>
      <c r="C5622" t="n">
        <v>1.846</v>
      </c>
      <c r="D5622" t="n">
        <v>36</v>
      </c>
    </row>
    <row r="5623">
      <c r="A5623" t="n">
        <v>5629</v>
      </c>
      <c r="B5623" t="inlineStr">
        <is>
          <t>LQ0206_R2</t>
        </is>
      </c>
      <c r="C5623" t="n">
        <v>1.913</v>
      </c>
      <c r="D5623" t="n">
        <v>36</v>
      </c>
    </row>
    <row r="5624">
      <c r="A5624" t="n">
        <v>5630</v>
      </c>
      <c r="B5624" t="inlineStr">
        <is>
          <t>LQ0206_R2</t>
        </is>
      </c>
      <c r="C5624" t="n">
        <v>1.98</v>
      </c>
      <c r="D5624" t="n">
        <v>36</v>
      </c>
    </row>
    <row r="5625">
      <c r="A5625" t="n">
        <v>5631</v>
      </c>
      <c r="B5625" t="inlineStr">
        <is>
          <t>LQ0206_R2</t>
        </is>
      </c>
      <c r="C5625" t="n">
        <v>2.046</v>
      </c>
      <c r="D5625" t="n">
        <v>36</v>
      </c>
    </row>
    <row r="5626">
      <c r="A5626" t="n">
        <v>5632</v>
      </c>
      <c r="B5626" t="inlineStr">
        <is>
          <t>LQ0206_R2</t>
        </is>
      </c>
      <c r="C5626" t="n">
        <v>2.113</v>
      </c>
      <c r="D5626" t="n">
        <v>36</v>
      </c>
    </row>
    <row r="5627">
      <c r="A5627" t="n">
        <v>5633</v>
      </c>
      <c r="B5627" t="inlineStr">
        <is>
          <t>LQ0206_R2</t>
        </is>
      </c>
      <c r="C5627" t="n">
        <v>2.196</v>
      </c>
      <c r="D5627" t="n">
        <v>36</v>
      </c>
    </row>
    <row r="5628">
      <c r="A5628" t="n">
        <v>5634</v>
      </c>
      <c r="B5628" t="inlineStr">
        <is>
          <t>LQ0206_R2</t>
        </is>
      </c>
      <c r="C5628" t="n">
        <v>2.246</v>
      </c>
      <c r="D5628" t="n">
        <v>36</v>
      </c>
    </row>
    <row r="5629">
      <c r="A5629" t="n">
        <v>5635</v>
      </c>
      <c r="B5629" t="inlineStr">
        <is>
          <t>LQ0206_R2</t>
        </is>
      </c>
      <c r="C5629" t="n">
        <v>2.313</v>
      </c>
      <c r="D5629" t="n">
        <v>36</v>
      </c>
    </row>
    <row r="5630">
      <c r="A5630" t="n">
        <v>5636</v>
      </c>
      <c r="B5630" t="inlineStr">
        <is>
          <t>LQ0206_R2</t>
        </is>
      </c>
      <c r="C5630" t="n">
        <v>2.38</v>
      </c>
      <c r="D5630" t="n">
        <v>36</v>
      </c>
    </row>
    <row r="5631">
      <c r="A5631" t="n">
        <v>5637</v>
      </c>
      <c r="B5631" t="inlineStr">
        <is>
          <t>LQ0206_R2</t>
        </is>
      </c>
      <c r="C5631" t="n">
        <v>2.446</v>
      </c>
      <c r="D5631" t="n">
        <v>36</v>
      </c>
    </row>
    <row r="5632">
      <c r="A5632" t="n">
        <v>5638</v>
      </c>
      <c r="B5632" t="inlineStr">
        <is>
          <t>LQ0206_R2</t>
        </is>
      </c>
      <c r="C5632" t="n">
        <v>2.513</v>
      </c>
      <c r="D5632" t="n">
        <v>36</v>
      </c>
    </row>
    <row r="5633">
      <c r="A5633" t="n">
        <v>5639</v>
      </c>
      <c r="B5633" t="inlineStr">
        <is>
          <t>LQ0206_R2</t>
        </is>
      </c>
      <c r="C5633" t="n">
        <v>2.596</v>
      </c>
      <c r="D5633" t="n">
        <v>36</v>
      </c>
    </row>
    <row r="5634">
      <c r="A5634" t="n">
        <v>5640</v>
      </c>
      <c r="B5634" t="inlineStr">
        <is>
          <t>LQ0206_R2</t>
        </is>
      </c>
      <c r="C5634" t="n">
        <v>2.646</v>
      </c>
      <c r="D5634" t="n">
        <v>36</v>
      </c>
    </row>
    <row r="5635">
      <c r="A5635" t="n">
        <v>5641</v>
      </c>
      <c r="B5635" t="inlineStr">
        <is>
          <t>LQ0206_R2</t>
        </is>
      </c>
      <c r="C5635" t="n">
        <v>2.713</v>
      </c>
      <c r="D5635" t="n">
        <v>36</v>
      </c>
    </row>
    <row r="5636">
      <c r="A5636" t="n">
        <v>5642</v>
      </c>
      <c r="B5636" t="inlineStr">
        <is>
          <t>LQ0206_R2</t>
        </is>
      </c>
      <c r="C5636" t="n">
        <v>2.78</v>
      </c>
      <c r="D5636" t="n">
        <v>36</v>
      </c>
    </row>
    <row r="5637">
      <c r="A5637" t="n">
        <v>5643</v>
      </c>
      <c r="B5637" t="inlineStr">
        <is>
          <t>LQ0206_R2</t>
        </is>
      </c>
      <c r="C5637" t="n">
        <v>2.846</v>
      </c>
      <c r="D5637" t="n">
        <v>36</v>
      </c>
    </row>
    <row r="5638">
      <c r="A5638" t="n">
        <v>5644</v>
      </c>
      <c r="B5638" t="inlineStr">
        <is>
          <t>LQ0206_R2</t>
        </is>
      </c>
      <c r="C5638" t="n">
        <v>2.93</v>
      </c>
      <c r="D5638" t="n">
        <v>36</v>
      </c>
    </row>
    <row r="5639">
      <c r="A5639" t="n">
        <v>5645</v>
      </c>
      <c r="B5639" t="inlineStr">
        <is>
          <t>LQ0206_R2</t>
        </is>
      </c>
      <c r="C5639" t="n">
        <v>2.98</v>
      </c>
      <c r="D5639" t="n">
        <v>36</v>
      </c>
    </row>
    <row r="5640">
      <c r="A5640" t="n">
        <v>5646</v>
      </c>
      <c r="B5640" t="inlineStr">
        <is>
          <t>LQ0206_R2</t>
        </is>
      </c>
      <c r="C5640" t="n">
        <v>3.046</v>
      </c>
      <c r="D5640" t="n">
        <v>36</v>
      </c>
    </row>
    <row r="5641">
      <c r="A5641" t="n">
        <v>5647</v>
      </c>
      <c r="B5641" t="inlineStr">
        <is>
          <t>LQ0206_R2</t>
        </is>
      </c>
      <c r="C5641" t="n">
        <v>3.113</v>
      </c>
      <c r="D5641" t="n">
        <v>36</v>
      </c>
    </row>
    <row r="5642">
      <c r="A5642" t="n">
        <v>5648</v>
      </c>
      <c r="B5642" t="inlineStr">
        <is>
          <t>LQ0206_R2</t>
        </is>
      </c>
      <c r="C5642" t="n">
        <v>3.18</v>
      </c>
      <c r="D5642" t="n">
        <v>36</v>
      </c>
    </row>
    <row r="5643">
      <c r="A5643" t="n">
        <v>5649</v>
      </c>
      <c r="B5643" t="inlineStr">
        <is>
          <t>LQ0206_R2</t>
        </is>
      </c>
      <c r="C5643" t="n">
        <v>3.246</v>
      </c>
      <c r="D5643" t="n">
        <v>36</v>
      </c>
    </row>
    <row r="5644">
      <c r="A5644" t="n">
        <v>5650</v>
      </c>
      <c r="B5644" t="inlineStr">
        <is>
          <t>LQ0206_R2</t>
        </is>
      </c>
      <c r="C5644" t="n">
        <v>3.33</v>
      </c>
      <c r="D5644" t="n">
        <v>36</v>
      </c>
    </row>
    <row r="5645">
      <c r="A5645" t="n">
        <v>5651</v>
      </c>
      <c r="B5645" t="inlineStr">
        <is>
          <t>LQ0206_R2</t>
        </is>
      </c>
      <c r="C5645" t="n">
        <v>3.38</v>
      </c>
      <c r="D5645" t="n">
        <v>36</v>
      </c>
    </row>
    <row r="5646">
      <c r="A5646" t="n">
        <v>5652</v>
      </c>
      <c r="B5646" t="inlineStr">
        <is>
          <t>LQ0206_R2</t>
        </is>
      </c>
      <c r="C5646" t="n">
        <v>3.446</v>
      </c>
      <c r="D5646" t="n">
        <v>36</v>
      </c>
    </row>
    <row r="5647">
      <c r="A5647" t="n">
        <v>5653</v>
      </c>
      <c r="B5647" t="inlineStr">
        <is>
          <t>LQ0206_R2</t>
        </is>
      </c>
      <c r="C5647" t="n">
        <v>3.513</v>
      </c>
      <c r="D5647" t="n">
        <v>36</v>
      </c>
    </row>
    <row r="5648">
      <c r="A5648" t="n">
        <v>5654</v>
      </c>
      <c r="B5648" t="inlineStr">
        <is>
          <t>LQ0206_R2</t>
        </is>
      </c>
      <c r="C5648" t="n">
        <v>3.58</v>
      </c>
      <c r="D5648" t="n">
        <v>36</v>
      </c>
    </row>
    <row r="5649">
      <c r="A5649" t="n">
        <v>5655</v>
      </c>
      <c r="B5649" t="inlineStr">
        <is>
          <t>LQ0206_R2</t>
        </is>
      </c>
      <c r="C5649" t="n">
        <v>3.646</v>
      </c>
      <c r="D5649" t="n">
        <v>36</v>
      </c>
    </row>
    <row r="5650">
      <c r="A5650" t="n">
        <v>5656</v>
      </c>
      <c r="B5650" t="inlineStr">
        <is>
          <t>LQ0206_R2</t>
        </is>
      </c>
      <c r="C5650" t="n">
        <v>3.73</v>
      </c>
      <c r="D5650" t="n">
        <v>36</v>
      </c>
    </row>
    <row r="5651">
      <c r="A5651" t="n">
        <v>5657</v>
      </c>
      <c r="B5651" t="inlineStr">
        <is>
          <t>LQ0206_R2</t>
        </is>
      </c>
      <c r="C5651" t="n">
        <v>3.78</v>
      </c>
      <c r="D5651" t="n">
        <v>36</v>
      </c>
    </row>
    <row r="5652">
      <c r="A5652" t="n">
        <v>5658</v>
      </c>
      <c r="B5652" t="inlineStr">
        <is>
          <t>LQ0206_R2</t>
        </is>
      </c>
      <c r="C5652" t="n">
        <v>3.846</v>
      </c>
      <c r="D5652" t="n">
        <v>36</v>
      </c>
    </row>
    <row r="5653">
      <c r="A5653" t="n">
        <v>5659</v>
      </c>
      <c r="B5653" t="inlineStr">
        <is>
          <t>LQ0206_R2</t>
        </is>
      </c>
      <c r="C5653" t="n">
        <v>3.913</v>
      </c>
      <c r="D5653" t="n">
        <v>36</v>
      </c>
    </row>
    <row r="5654">
      <c r="A5654" t="n">
        <v>5660</v>
      </c>
      <c r="B5654" t="inlineStr">
        <is>
          <t>LQ0206_R2</t>
        </is>
      </c>
      <c r="C5654" t="n">
        <v>3.98</v>
      </c>
      <c r="D5654" t="n">
        <v>36</v>
      </c>
    </row>
    <row r="5655">
      <c r="A5655" t="n">
        <v>5661</v>
      </c>
      <c r="B5655" t="inlineStr">
        <is>
          <t>LQ0206_R2</t>
        </is>
      </c>
      <c r="C5655" t="n">
        <v>4.063</v>
      </c>
      <c r="D5655" t="n">
        <v>36</v>
      </c>
    </row>
    <row r="5656">
      <c r="A5656" t="n">
        <v>5662</v>
      </c>
      <c r="B5656" t="inlineStr">
        <is>
          <t>LQ0206_R2</t>
        </is>
      </c>
      <c r="C5656" t="n">
        <v>4.13</v>
      </c>
      <c r="D5656" t="n">
        <v>36</v>
      </c>
    </row>
    <row r="5657">
      <c r="A5657" t="n">
        <v>5663</v>
      </c>
      <c r="B5657" t="inlineStr">
        <is>
          <t>LQ0206_R2</t>
        </is>
      </c>
      <c r="C5657" t="n">
        <v>4.18</v>
      </c>
      <c r="D5657" t="n">
        <v>36</v>
      </c>
    </row>
    <row r="5658">
      <c r="A5658" t="n">
        <v>5664</v>
      </c>
      <c r="B5658" t="inlineStr">
        <is>
          <t>LQ0206_R2</t>
        </is>
      </c>
      <c r="C5658" t="n">
        <v>4.246</v>
      </c>
      <c r="D5658" t="n">
        <v>36</v>
      </c>
    </row>
    <row r="5659">
      <c r="A5659" t="n">
        <v>5665</v>
      </c>
      <c r="B5659" t="inlineStr">
        <is>
          <t>LQ0206_R2</t>
        </is>
      </c>
      <c r="C5659" t="n">
        <v>4.313</v>
      </c>
      <c r="D5659" t="n">
        <v>36</v>
      </c>
    </row>
    <row r="5660">
      <c r="A5660" t="n">
        <v>5666</v>
      </c>
      <c r="B5660" t="inlineStr">
        <is>
          <t>LQ0206_R2</t>
        </is>
      </c>
      <c r="C5660" t="n">
        <v>4.38</v>
      </c>
      <c r="D5660" t="n">
        <v>36</v>
      </c>
    </row>
    <row r="5661">
      <c r="A5661" t="n">
        <v>5667</v>
      </c>
      <c r="B5661" t="inlineStr">
        <is>
          <t>LQ0206_R2</t>
        </is>
      </c>
      <c r="C5661" t="n">
        <v>4.463</v>
      </c>
      <c r="D5661" t="n">
        <v>36</v>
      </c>
    </row>
    <row r="5662">
      <c r="A5662" t="n">
        <v>5668</v>
      </c>
      <c r="B5662" t="inlineStr">
        <is>
          <t>LQ0206_R2</t>
        </is>
      </c>
      <c r="C5662" t="n">
        <v>4.513</v>
      </c>
      <c r="D5662" t="n">
        <v>36</v>
      </c>
    </row>
    <row r="5663">
      <c r="A5663" t="n">
        <v>5669</v>
      </c>
      <c r="B5663" t="inlineStr">
        <is>
          <t>LQ0206_R2</t>
        </is>
      </c>
      <c r="C5663" t="n">
        <v>4.58</v>
      </c>
      <c r="D5663" t="n">
        <v>36</v>
      </c>
    </row>
    <row r="5664">
      <c r="A5664" t="n">
        <v>5670</v>
      </c>
      <c r="B5664" t="inlineStr">
        <is>
          <t>LQ0206_R2</t>
        </is>
      </c>
      <c r="C5664" t="n">
        <v>4.646</v>
      </c>
      <c r="D5664" t="n">
        <v>36</v>
      </c>
    </row>
    <row r="5665">
      <c r="A5665" t="n">
        <v>5671</v>
      </c>
      <c r="B5665" t="inlineStr">
        <is>
          <t>LQ0206_R2</t>
        </is>
      </c>
      <c r="C5665" t="n">
        <v>4.713</v>
      </c>
      <c r="D5665" t="n">
        <v>36</v>
      </c>
    </row>
    <row r="5666">
      <c r="A5666" t="n">
        <v>5672</v>
      </c>
      <c r="B5666" t="inlineStr">
        <is>
          <t>LQ0206_R2</t>
        </is>
      </c>
      <c r="C5666" t="n">
        <v>4.78</v>
      </c>
      <c r="D5666" t="n">
        <v>36</v>
      </c>
    </row>
    <row r="5667">
      <c r="A5667" t="n">
        <v>5673</v>
      </c>
      <c r="B5667" t="inlineStr">
        <is>
          <t>LQ0206_R2</t>
        </is>
      </c>
      <c r="C5667" t="n">
        <v>4.863</v>
      </c>
      <c r="D5667" t="n">
        <v>36</v>
      </c>
    </row>
    <row r="5668">
      <c r="A5668" t="n">
        <v>5674</v>
      </c>
      <c r="B5668" t="inlineStr">
        <is>
          <t>LQ0206_R2</t>
        </is>
      </c>
      <c r="C5668" t="n">
        <v>4.913</v>
      </c>
      <c r="D5668" t="n">
        <v>36</v>
      </c>
    </row>
    <row r="5669">
      <c r="A5669" t="n">
        <v>5675</v>
      </c>
      <c r="B5669" t="inlineStr">
        <is>
          <t>LQ0206_R2</t>
        </is>
      </c>
      <c r="C5669" t="n">
        <v>4.98</v>
      </c>
      <c r="D5669" t="n">
        <v>36</v>
      </c>
    </row>
    <row r="5670">
      <c r="A5670" t="n">
        <v>5676</v>
      </c>
      <c r="B5670" t="inlineStr">
        <is>
          <t>LQ0206_R2</t>
        </is>
      </c>
      <c r="C5670" t="n">
        <v>5.046</v>
      </c>
      <c r="D5670" t="n">
        <v>36</v>
      </c>
    </row>
    <row r="5671">
      <c r="A5671" t="n">
        <v>5677</v>
      </c>
      <c r="B5671" t="inlineStr">
        <is>
          <t>LQ0206_R2</t>
        </is>
      </c>
      <c r="C5671" t="n">
        <v>5.113</v>
      </c>
      <c r="D5671" t="n">
        <v>36</v>
      </c>
    </row>
    <row r="5672">
      <c r="A5672" t="n">
        <v>5678</v>
      </c>
      <c r="B5672" t="inlineStr">
        <is>
          <t>LQ0206_R2</t>
        </is>
      </c>
      <c r="C5672" t="n">
        <v>5.18</v>
      </c>
      <c r="D5672" t="n">
        <v>36</v>
      </c>
    </row>
    <row r="5673">
      <c r="A5673" t="n">
        <v>5679</v>
      </c>
      <c r="B5673" t="inlineStr">
        <is>
          <t>LQ0206_R2</t>
        </is>
      </c>
      <c r="C5673" t="n">
        <v>5.263</v>
      </c>
      <c r="D5673" t="n">
        <v>36</v>
      </c>
    </row>
    <row r="5674">
      <c r="A5674" t="n">
        <v>5680</v>
      </c>
      <c r="B5674" t="inlineStr">
        <is>
          <t>LQ0206_R2</t>
        </is>
      </c>
      <c r="C5674" t="n">
        <v>5.313</v>
      </c>
      <c r="D5674" t="n">
        <v>36</v>
      </c>
    </row>
    <row r="5675">
      <c r="A5675" t="n">
        <v>5681</v>
      </c>
      <c r="B5675" t="inlineStr">
        <is>
          <t>LQ0206_R2</t>
        </is>
      </c>
      <c r="C5675" t="n">
        <v>5.38</v>
      </c>
      <c r="D5675" t="n">
        <v>36</v>
      </c>
    </row>
    <row r="5676">
      <c r="A5676" t="n">
        <v>5682</v>
      </c>
      <c r="B5676" t="inlineStr">
        <is>
          <t>LQ0206_R2</t>
        </is>
      </c>
      <c r="C5676" t="n">
        <v>5.446</v>
      </c>
      <c r="D5676" t="n">
        <v>36</v>
      </c>
    </row>
    <row r="5677">
      <c r="A5677" t="n">
        <v>5683</v>
      </c>
      <c r="B5677" t="inlineStr">
        <is>
          <t>LQ0206_R2</t>
        </is>
      </c>
      <c r="C5677" t="n">
        <v>5.513</v>
      </c>
      <c r="D5677" t="n">
        <v>36</v>
      </c>
    </row>
    <row r="5678">
      <c r="A5678" t="n">
        <v>5684</v>
      </c>
      <c r="B5678" t="inlineStr">
        <is>
          <t>LQ0206_R2</t>
        </is>
      </c>
      <c r="C5678" t="n">
        <v>5.596</v>
      </c>
      <c r="D5678" t="n">
        <v>36</v>
      </c>
    </row>
    <row r="5679">
      <c r="A5679" t="n">
        <v>5685</v>
      </c>
      <c r="B5679" t="inlineStr">
        <is>
          <t>LQ0206_R2</t>
        </is>
      </c>
      <c r="C5679" t="n">
        <v>5.663</v>
      </c>
      <c r="D5679" t="n">
        <v>36</v>
      </c>
    </row>
    <row r="5680">
      <c r="A5680" t="n">
        <v>5686</v>
      </c>
      <c r="B5680" t="inlineStr">
        <is>
          <t>LQ0206_R2</t>
        </is>
      </c>
      <c r="C5680" t="n">
        <v>5.713</v>
      </c>
      <c r="D5680" t="n">
        <v>36</v>
      </c>
    </row>
    <row r="5681">
      <c r="A5681" t="n">
        <v>5687</v>
      </c>
      <c r="B5681" t="inlineStr">
        <is>
          <t>LQ0206_R2</t>
        </is>
      </c>
      <c r="C5681" t="n">
        <v>5.78</v>
      </c>
      <c r="D5681" t="n">
        <v>36</v>
      </c>
    </row>
    <row r="5682">
      <c r="A5682" t="n">
        <v>5688</v>
      </c>
      <c r="B5682" t="inlineStr">
        <is>
          <t>LQ0206_R2</t>
        </is>
      </c>
      <c r="C5682" t="n">
        <v>5.846</v>
      </c>
      <c r="D5682" t="n">
        <v>36</v>
      </c>
    </row>
    <row r="5683">
      <c r="A5683" t="n">
        <v>5689</v>
      </c>
      <c r="B5683" t="inlineStr">
        <is>
          <t>LQ0206_R2</t>
        </is>
      </c>
      <c r="C5683" t="n">
        <v>5.913</v>
      </c>
      <c r="D5683" t="n">
        <v>36</v>
      </c>
    </row>
    <row r="5684">
      <c r="A5684" t="n">
        <v>5690</v>
      </c>
      <c r="B5684" t="inlineStr">
        <is>
          <t>LQ0206_R2</t>
        </is>
      </c>
      <c r="C5684" t="n">
        <v>5.996</v>
      </c>
      <c r="D5684" t="n">
        <v>36</v>
      </c>
    </row>
    <row r="5685">
      <c r="A5685" t="n">
        <v>5691</v>
      </c>
      <c r="B5685" t="inlineStr">
        <is>
          <t>LQ0206_R2</t>
        </is>
      </c>
      <c r="C5685" t="n">
        <v>6.046</v>
      </c>
      <c r="D5685" t="n">
        <v>36</v>
      </c>
    </row>
    <row r="5686">
      <c r="A5686" t="n">
        <v>5692</v>
      </c>
      <c r="B5686" t="inlineStr">
        <is>
          <t>LQ0206_R2</t>
        </is>
      </c>
      <c r="C5686" t="n">
        <v>6.113</v>
      </c>
      <c r="D5686" t="n">
        <v>36</v>
      </c>
    </row>
    <row r="5687">
      <c r="A5687" t="n">
        <v>5693</v>
      </c>
      <c r="B5687" t="inlineStr">
        <is>
          <t>LQ0206_R2</t>
        </is>
      </c>
      <c r="C5687" t="n">
        <v>6.18</v>
      </c>
      <c r="D5687" t="n">
        <v>36</v>
      </c>
    </row>
    <row r="5688">
      <c r="A5688" t="n">
        <v>5694</v>
      </c>
      <c r="B5688" t="inlineStr">
        <is>
          <t>LQ0206_R2</t>
        </is>
      </c>
      <c r="C5688" t="n">
        <v>6.246</v>
      </c>
      <c r="D5688" t="n">
        <v>36</v>
      </c>
    </row>
    <row r="5689">
      <c r="A5689" t="n">
        <v>5695</v>
      </c>
      <c r="B5689" t="inlineStr">
        <is>
          <t>LQ0206_R2</t>
        </is>
      </c>
      <c r="C5689" t="n">
        <v>6.313</v>
      </c>
      <c r="D5689" t="n">
        <v>36</v>
      </c>
    </row>
    <row r="5690">
      <c r="A5690" t="n">
        <v>5696</v>
      </c>
      <c r="B5690" t="inlineStr">
        <is>
          <t>LQ0206_R2</t>
        </is>
      </c>
      <c r="C5690" t="n">
        <v>6.396</v>
      </c>
      <c r="D5690" t="n">
        <v>36</v>
      </c>
    </row>
    <row r="5691">
      <c r="A5691" t="n">
        <v>5697</v>
      </c>
      <c r="B5691" t="inlineStr">
        <is>
          <t>LQ0206_R2</t>
        </is>
      </c>
      <c r="C5691" t="n">
        <v>6.446</v>
      </c>
      <c r="D5691" t="n">
        <v>36</v>
      </c>
    </row>
    <row r="5692">
      <c r="A5692" t="n">
        <v>5698</v>
      </c>
      <c r="B5692" t="inlineStr">
        <is>
          <t>LQ0206_R2</t>
        </is>
      </c>
      <c r="C5692" t="n">
        <v>6.513</v>
      </c>
      <c r="D5692" t="n">
        <v>36</v>
      </c>
    </row>
    <row r="5693">
      <c r="A5693" t="n">
        <v>5699</v>
      </c>
      <c r="B5693" t="inlineStr">
        <is>
          <t>LQ0206_R2</t>
        </is>
      </c>
      <c r="C5693" t="n">
        <v>6.58</v>
      </c>
      <c r="D5693" t="n">
        <v>36</v>
      </c>
    </row>
    <row r="5694">
      <c r="A5694" t="n">
        <v>5700</v>
      </c>
      <c r="B5694" t="inlineStr">
        <is>
          <t>LQ0206_R2</t>
        </is>
      </c>
      <c r="C5694" t="n">
        <v>6.646</v>
      </c>
      <c r="D5694" t="n">
        <v>36</v>
      </c>
    </row>
    <row r="5695">
      <c r="A5695" t="n">
        <v>5701</v>
      </c>
      <c r="B5695" t="inlineStr">
        <is>
          <t>LQ0206_R2</t>
        </is>
      </c>
      <c r="C5695" t="n">
        <v>6.713</v>
      </c>
      <c r="D5695" t="n">
        <v>36</v>
      </c>
    </row>
    <row r="5696">
      <c r="A5696" t="n">
        <v>5702</v>
      </c>
      <c r="B5696" t="inlineStr">
        <is>
          <t>LQ0206_R2</t>
        </is>
      </c>
      <c r="C5696" t="n">
        <v>6.796</v>
      </c>
      <c r="D5696" t="n">
        <v>36</v>
      </c>
    </row>
    <row r="5697">
      <c r="A5697" t="n">
        <v>5703</v>
      </c>
      <c r="B5697" t="inlineStr">
        <is>
          <t>LQ0206_R2</t>
        </is>
      </c>
      <c r="C5697" t="n">
        <v>6.846</v>
      </c>
      <c r="D5697" t="n">
        <v>36</v>
      </c>
    </row>
    <row r="5698">
      <c r="A5698" t="n">
        <v>5704</v>
      </c>
      <c r="B5698" t="inlineStr">
        <is>
          <t>LQ0206_R2</t>
        </is>
      </c>
      <c r="C5698" t="n">
        <v>6.913</v>
      </c>
      <c r="D5698" t="n">
        <v>36</v>
      </c>
    </row>
    <row r="5699">
      <c r="A5699" t="n">
        <v>5705</v>
      </c>
      <c r="B5699" t="inlineStr">
        <is>
          <t>LQ0206_R2</t>
        </is>
      </c>
      <c r="C5699" t="n">
        <v>6.98</v>
      </c>
      <c r="D5699" t="n">
        <v>36</v>
      </c>
    </row>
    <row r="5700">
      <c r="A5700" t="n">
        <v>5706</v>
      </c>
      <c r="B5700" t="inlineStr">
        <is>
          <t>LQ0206_R2</t>
        </is>
      </c>
      <c r="C5700" t="n">
        <v>7.046</v>
      </c>
      <c r="D5700" t="n">
        <v>36</v>
      </c>
    </row>
    <row r="5701">
      <c r="A5701" t="n">
        <v>5707</v>
      </c>
      <c r="B5701" t="inlineStr">
        <is>
          <t>LQ0206_R2</t>
        </is>
      </c>
      <c r="C5701" t="n">
        <v>7.113</v>
      </c>
      <c r="D5701" t="n">
        <v>36</v>
      </c>
    </row>
    <row r="5702">
      <c r="A5702" t="n">
        <v>5708</v>
      </c>
      <c r="B5702" t="inlineStr">
        <is>
          <t>LQ0206_R2</t>
        </is>
      </c>
      <c r="C5702" t="n">
        <v>7.196</v>
      </c>
      <c r="D5702" t="n">
        <v>36</v>
      </c>
    </row>
    <row r="5703">
      <c r="A5703" t="n">
        <v>5709</v>
      </c>
      <c r="B5703" t="inlineStr">
        <is>
          <t>LQ0206_R2</t>
        </is>
      </c>
      <c r="C5703" t="n">
        <v>7.246</v>
      </c>
      <c r="D5703" t="n">
        <v>36</v>
      </c>
    </row>
    <row r="5704">
      <c r="A5704" t="n">
        <v>5710</v>
      </c>
      <c r="B5704" t="inlineStr">
        <is>
          <t>LQ0206_R2</t>
        </is>
      </c>
      <c r="C5704" t="n">
        <v>7.313</v>
      </c>
      <c r="D5704" t="n">
        <v>36</v>
      </c>
    </row>
    <row r="5705">
      <c r="A5705" t="n">
        <v>5711</v>
      </c>
      <c r="B5705" t="inlineStr">
        <is>
          <t>LQ0206_R2</t>
        </is>
      </c>
      <c r="C5705" t="n">
        <v>7.38</v>
      </c>
      <c r="D5705" t="n">
        <v>36</v>
      </c>
    </row>
    <row r="5706">
      <c r="A5706" t="n">
        <v>5712</v>
      </c>
      <c r="B5706" t="inlineStr">
        <is>
          <t>LQ0206_R2</t>
        </is>
      </c>
      <c r="C5706" t="n">
        <v>7.446</v>
      </c>
      <c r="D5706" t="n">
        <v>36</v>
      </c>
    </row>
    <row r="5707">
      <c r="A5707" t="n">
        <v>5713</v>
      </c>
      <c r="B5707" t="inlineStr">
        <is>
          <t>LQ0206_R2</t>
        </is>
      </c>
      <c r="C5707" t="n">
        <v>7.53</v>
      </c>
      <c r="D5707" t="n">
        <v>36</v>
      </c>
    </row>
    <row r="5708">
      <c r="A5708" t="n">
        <v>5714</v>
      </c>
      <c r="B5708" t="inlineStr">
        <is>
          <t>LQ0206_R2</t>
        </is>
      </c>
      <c r="C5708" t="n">
        <v>7.596</v>
      </c>
      <c r="D5708" t="n">
        <v>36</v>
      </c>
    </row>
    <row r="5709">
      <c r="A5709" t="n">
        <v>5715</v>
      </c>
      <c r="B5709" t="inlineStr">
        <is>
          <t>LQ0206_R2</t>
        </is>
      </c>
      <c r="C5709" t="n">
        <v>7.646</v>
      </c>
      <c r="D5709" t="n">
        <v>36</v>
      </c>
    </row>
    <row r="5710">
      <c r="A5710" t="n">
        <v>5716</v>
      </c>
      <c r="B5710" t="inlineStr">
        <is>
          <t>LQ0206_R2</t>
        </is>
      </c>
      <c r="C5710" t="n">
        <v>7.713</v>
      </c>
      <c r="D5710" t="n">
        <v>36</v>
      </c>
    </row>
    <row r="5711">
      <c r="A5711" t="n">
        <v>5717</v>
      </c>
      <c r="B5711" t="inlineStr">
        <is>
          <t>LQ0206_R2</t>
        </is>
      </c>
      <c r="C5711" t="n">
        <v>7.78</v>
      </c>
      <c r="D5711" t="n">
        <v>36</v>
      </c>
    </row>
    <row r="5712">
      <c r="A5712" t="n">
        <v>5718</v>
      </c>
      <c r="B5712" t="inlineStr">
        <is>
          <t>LQ0206_R2</t>
        </is>
      </c>
      <c r="C5712" t="n">
        <v>7.846</v>
      </c>
      <c r="D5712" t="n">
        <v>36</v>
      </c>
    </row>
    <row r="5713">
      <c r="A5713" t="n">
        <v>5719</v>
      </c>
      <c r="B5713" t="inlineStr">
        <is>
          <t>LQ0206_R2</t>
        </is>
      </c>
      <c r="C5713" t="n">
        <v>7.93</v>
      </c>
      <c r="D5713" t="n">
        <v>36</v>
      </c>
    </row>
    <row r="5714">
      <c r="A5714" t="n">
        <v>5720</v>
      </c>
      <c r="B5714" t="inlineStr">
        <is>
          <t>LQ0206_R2</t>
        </is>
      </c>
      <c r="C5714" t="n">
        <v>7.98</v>
      </c>
      <c r="D5714" t="n">
        <v>36</v>
      </c>
    </row>
    <row r="5715">
      <c r="A5715" t="n">
        <v>5721</v>
      </c>
      <c r="B5715" t="inlineStr">
        <is>
          <t>LQ0206_R2</t>
        </is>
      </c>
      <c r="C5715" t="n">
        <v>8.045999999999999</v>
      </c>
      <c r="D5715" t="n">
        <v>36</v>
      </c>
    </row>
    <row r="5716">
      <c r="A5716" t="n">
        <v>5722</v>
      </c>
      <c r="B5716" t="inlineStr">
        <is>
          <t>LQ0206_R2</t>
        </is>
      </c>
      <c r="C5716" t="n">
        <v>8.113</v>
      </c>
      <c r="D5716" t="n">
        <v>36</v>
      </c>
    </row>
    <row r="5717">
      <c r="A5717" t="n">
        <v>5723</v>
      </c>
      <c r="B5717" t="inlineStr">
        <is>
          <t>LQ0206_R2</t>
        </is>
      </c>
      <c r="C5717" t="n">
        <v>8.18</v>
      </c>
      <c r="D5717" t="n">
        <v>36</v>
      </c>
    </row>
    <row r="5718">
      <c r="A5718" t="n">
        <v>5724</v>
      </c>
      <c r="B5718" t="inlineStr">
        <is>
          <t>LQ0206_R2</t>
        </is>
      </c>
      <c r="C5718" t="n">
        <v>8.246</v>
      </c>
      <c r="D5718" t="n">
        <v>36</v>
      </c>
    </row>
    <row r="5719">
      <c r="A5719" t="n">
        <v>5725</v>
      </c>
      <c r="B5719" t="inlineStr">
        <is>
          <t>LQ0206_R2</t>
        </is>
      </c>
      <c r="C5719" t="n">
        <v>8.33</v>
      </c>
      <c r="D5719" t="n">
        <v>36</v>
      </c>
    </row>
    <row r="5720">
      <c r="A5720" t="n">
        <v>5726</v>
      </c>
      <c r="B5720" t="inlineStr">
        <is>
          <t>LQ0206_R2</t>
        </is>
      </c>
      <c r="C5720" t="n">
        <v>8.380000000000001</v>
      </c>
      <c r="D5720" t="n">
        <v>36</v>
      </c>
    </row>
    <row r="5721">
      <c r="A5721" t="n">
        <v>5727</v>
      </c>
      <c r="B5721" t="inlineStr">
        <is>
          <t>LQ0206_R2</t>
        </is>
      </c>
      <c r="C5721" t="n">
        <v>8.446</v>
      </c>
      <c r="D5721" t="n">
        <v>36</v>
      </c>
    </row>
    <row r="5722">
      <c r="A5722" t="n">
        <v>5728</v>
      </c>
      <c r="B5722" t="inlineStr">
        <is>
          <t>LQ0206_R2</t>
        </is>
      </c>
      <c r="C5722" t="n">
        <v>8.513</v>
      </c>
      <c r="D5722" t="n">
        <v>36</v>
      </c>
    </row>
    <row r="5723">
      <c r="A5723" t="n">
        <v>5729</v>
      </c>
      <c r="B5723" t="inlineStr">
        <is>
          <t>LQ0206_R2</t>
        </is>
      </c>
      <c r="C5723" t="n">
        <v>8.58</v>
      </c>
      <c r="D5723" t="n">
        <v>36</v>
      </c>
    </row>
    <row r="5724">
      <c r="A5724" t="n">
        <v>5730</v>
      </c>
      <c r="B5724" t="inlineStr">
        <is>
          <t>LQ0206_R2</t>
        </is>
      </c>
      <c r="C5724" t="n">
        <v>8.646000000000001</v>
      </c>
      <c r="D5724" t="n">
        <v>36</v>
      </c>
    </row>
    <row r="5725">
      <c r="A5725" t="n">
        <v>5731</v>
      </c>
      <c r="B5725" t="inlineStr">
        <is>
          <t>LQ0206_R2</t>
        </is>
      </c>
      <c r="C5725" t="n">
        <v>8.73</v>
      </c>
      <c r="D5725" t="n">
        <v>36</v>
      </c>
    </row>
    <row r="5726">
      <c r="A5726" t="n">
        <v>5732</v>
      </c>
      <c r="B5726" t="inlineStr">
        <is>
          <t>LQ0206_R2</t>
        </is>
      </c>
      <c r="C5726" t="n">
        <v>8.779999999999999</v>
      </c>
      <c r="D5726" t="n">
        <v>36</v>
      </c>
    </row>
    <row r="5727">
      <c r="A5727" t="n">
        <v>5733</v>
      </c>
      <c r="B5727" t="inlineStr">
        <is>
          <t>LQ0206_R2</t>
        </is>
      </c>
      <c r="C5727" t="n">
        <v>8.846</v>
      </c>
      <c r="D5727" t="n">
        <v>36</v>
      </c>
    </row>
    <row r="5728">
      <c r="A5728" t="n">
        <v>5734</v>
      </c>
      <c r="B5728" t="inlineStr">
        <is>
          <t>LQ0206_R2</t>
        </is>
      </c>
      <c r="C5728" t="n">
        <v>8.913</v>
      </c>
      <c r="D5728" t="n">
        <v>36</v>
      </c>
    </row>
    <row r="5729">
      <c r="A5729" t="n">
        <v>5735</v>
      </c>
      <c r="B5729" t="inlineStr">
        <is>
          <t>LQ0206_R2</t>
        </is>
      </c>
      <c r="C5729" t="n">
        <v>8.98</v>
      </c>
      <c r="D5729" t="n">
        <v>36</v>
      </c>
    </row>
    <row r="5730">
      <c r="A5730" t="n">
        <v>5736</v>
      </c>
      <c r="B5730" t="inlineStr">
        <is>
          <t>LQ0206_R2</t>
        </is>
      </c>
      <c r="C5730" t="n">
        <v>9.063000000000001</v>
      </c>
      <c r="D5730" t="n">
        <v>36</v>
      </c>
    </row>
    <row r="5731">
      <c r="A5731" t="n">
        <v>5737</v>
      </c>
      <c r="B5731" t="inlineStr">
        <is>
          <t>LQ0206_R2</t>
        </is>
      </c>
      <c r="C5731" t="n">
        <v>9.130000000000001</v>
      </c>
      <c r="D5731" t="n">
        <v>36</v>
      </c>
    </row>
    <row r="5732">
      <c r="A5732" t="n">
        <v>5738</v>
      </c>
      <c r="B5732" t="inlineStr">
        <is>
          <t>LQ0207_R1</t>
        </is>
      </c>
      <c r="C5732" t="n">
        <v>-1.487</v>
      </c>
      <c r="D5732" t="n">
        <v>37</v>
      </c>
    </row>
    <row r="5733">
      <c r="A5733" t="n">
        <v>5739</v>
      </c>
      <c r="B5733" t="inlineStr">
        <is>
          <t>LQ0207_R1</t>
        </is>
      </c>
      <c r="C5733" t="n">
        <v>-1.42</v>
      </c>
      <c r="D5733" t="n">
        <v>37</v>
      </c>
    </row>
    <row r="5734">
      <c r="A5734" t="n">
        <v>5740</v>
      </c>
      <c r="B5734" t="inlineStr">
        <is>
          <t>LQ0207_R1</t>
        </is>
      </c>
      <c r="C5734" t="n">
        <v>-1.354</v>
      </c>
      <c r="D5734" t="n">
        <v>37</v>
      </c>
    </row>
    <row r="5735">
      <c r="A5735" t="n">
        <v>5741</v>
      </c>
      <c r="B5735" t="inlineStr">
        <is>
          <t>LQ0207_R1</t>
        </is>
      </c>
      <c r="C5735" t="n">
        <v>-1.287</v>
      </c>
      <c r="D5735" t="n">
        <v>37</v>
      </c>
    </row>
    <row r="5736">
      <c r="A5736" t="n">
        <v>5742</v>
      </c>
      <c r="B5736" t="inlineStr">
        <is>
          <t>LQ0207_R1</t>
        </is>
      </c>
      <c r="C5736" t="n">
        <v>-1.204</v>
      </c>
      <c r="D5736" t="n">
        <v>37</v>
      </c>
    </row>
    <row r="5737">
      <c r="A5737" t="n">
        <v>5743</v>
      </c>
      <c r="B5737" t="inlineStr">
        <is>
          <t>LQ0207_R1</t>
        </is>
      </c>
      <c r="C5737" t="n">
        <v>-1.154</v>
      </c>
      <c r="D5737" t="n">
        <v>37</v>
      </c>
    </row>
    <row r="5738">
      <c r="A5738" t="n">
        <v>5744</v>
      </c>
      <c r="B5738" t="inlineStr">
        <is>
          <t>LQ0207_R1</t>
        </is>
      </c>
      <c r="C5738" t="n">
        <v>-1.087</v>
      </c>
      <c r="D5738" t="n">
        <v>37</v>
      </c>
    </row>
    <row r="5739">
      <c r="A5739" t="n">
        <v>5745</v>
      </c>
      <c r="B5739" t="inlineStr">
        <is>
          <t>LQ0207_R1</t>
        </is>
      </c>
      <c r="C5739" t="n">
        <v>-1.02</v>
      </c>
      <c r="D5739" t="n">
        <v>37</v>
      </c>
    </row>
    <row r="5740">
      <c r="A5740" t="n">
        <v>5746</v>
      </c>
      <c r="B5740" t="inlineStr">
        <is>
          <t>LQ0207_R1</t>
        </is>
      </c>
      <c r="C5740" t="n">
        <v>-0.954</v>
      </c>
      <c r="D5740" t="n">
        <v>37</v>
      </c>
    </row>
    <row r="5741">
      <c r="A5741" t="n">
        <v>5747</v>
      </c>
      <c r="B5741" t="inlineStr">
        <is>
          <t>LQ0207_R1</t>
        </is>
      </c>
      <c r="C5741" t="n">
        <v>-0.887</v>
      </c>
      <c r="D5741" t="n">
        <v>37</v>
      </c>
    </row>
    <row r="5742">
      <c r="A5742" t="n">
        <v>5748</v>
      </c>
      <c r="B5742" t="inlineStr">
        <is>
          <t>LQ0207_R1</t>
        </is>
      </c>
      <c r="C5742" t="n">
        <v>-0.804</v>
      </c>
      <c r="D5742" t="n">
        <v>37</v>
      </c>
    </row>
    <row r="5743">
      <c r="A5743" t="n">
        <v>5749</v>
      </c>
      <c r="B5743" t="inlineStr">
        <is>
          <t>LQ0207_R1</t>
        </is>
      </c>
      <c r="C5743" t="n">
        <v>-0.754</v>
      </c>
      <c r="D5743" t="n">
        <v>37</v>
      </c>
    </row>
    <row r="5744">
      <c r="A5744" t="n">
        <v>5750</v>
      </c>
      <c r="B5744" t="inlineStr">
        <is>
          <t>LQ0207_R1</t>
        </is>
      </c>
      <c r="C5744" t="n">
        <v>-0.6870000000000001</v>
      </c>
      <c r="D5744" t="n">
        <v>37</v>
      </c>
    </row>
    <row r="5745">
      <c r="A5745" t="n">
        <v>5751</v>
      </c>
      <c r="B5745" t="inlineStr">
        <is>
          <t>LQ0207_R1</t>
        </is>
      </c>
      <c r="C5745" t="n">
        <v>-0.62</v>
      </c>
      <c r="D5745" t="n">
        <v>37</v>
      </c>
    </row>
    <row r="5746">
      <c r="A5746" t="n">
        <v>5752</v>
      </c>
      <c r="B5746" t="inlineStr">
        <is>
          <t>LQ0207_R1</t>
        </is>
      </c>
      <c r="C5746" t="n">
        <v>-0.554</v>
      </c>
      <c r="D5746" t="n">
        <v>37</v>
      </c>
    </row>
    <row r="5747">
      <c r="A5747" t="n">
        <v>5753</v>
      </c>
      <c r="B5747" t="inlineStr">
        <is>
          <t>LQ0207_R1</t>
        </is>
      </c>
      <c r="C5747" t="n">
        <v>-0.47</v>
      </c>
      <c r="D5747" t="n">
        <v>37</v>
      </c>
    </row>
    <row r="5748">
      <c r="A5748" t="n">
        <v>5754</v>
      </c>
      <c r="B5748" t="inlineStr">
        <is>
          <t>LQ0207_R1</t>
        </is>
      </c>
      <c r="C5748" t="n">
        <v>-0.404</v>
      </c>
      <c r="D5748" t="n">
        <v>37</v>
      </c>
    </row>
    <row r="5749">
      <c r="A5749" t="n">
        <v>5755</v>
      </c>
      <c r="B5749" t="inlineStr">
        <is>
          <t>LQ0207_R1</t>
        </is>
      </c>
      <c r="C5749" t="n">
        <v>-0.354</v>
      </c>
      <c r="D5749" t="n">
        <v>37</v>
      </c>
    </row>
    <row r="5750">
      <c r="A5750" t="n">
        <v>5756</v>
      </c>
      <c r="B5750" t="inlineStr">
        <is>
          <t>LQ0207_R1</t>
        </is>
      </c>
      <c r="C5750" t="n">
        <v>-0.287</v>
      </c>
      <c r="D5750" t="n">
        <v>37</v>
      </c>
    </row>
    <row r="5751">
      <c r="A5751" t="n">
        <v>5757</v>
      </c>
      <c r="B5751" t="inlineStr">
        <is>
          <t>LQ0207_R1</t>
        </is>
      </c>
      <c r="C5751" t="n">
        <v>-0.22</v>
      </c>
      <c r="D5751" t="n">
        <v>37</v>
      </c>
    </row>
    <row r="5752">
      <c r="A5752" t="n">
        <v>5758</v>
      </c>
      <c r="B5752" t="inlineStr">
        <is>
          <t>LQ0207_R1</t>
        </is>
      </c>
      <c r="C5752" t="n">
        <v>-0.154</v>
      </c>
      <c r="D5752" t="n">
        <v>37</v>
      </c>
    </row>
    <row r="5753">
      <c r="A5753" t="n">
        <v>5759</v>
      </c>
      <c r="B5753" t="inlineStr">
        <is>
          <t>LQ0207_R1</t>
        </is>
      </c>
      <c r="C5753" t="n">
        <v>-0.07000000000000001</v>
      </c>
      <c r="D5753" t="n">
        <v>37</v>
      </c>
    </row>
    <row r="5754">
      <c r="A5754" t="n">
        <v>5760</v>
      </c>
      <c r="B5754" t="inlineStr">
        <is>
          <t>LQ0207_R1</t>
        </is>
      </c>
      <c r="C5754" t="n">
        <v>-0.02</v>
      </c>
      <c r="D5754" t="n">
        <v>37</v>
      </c>
    </row>
    <row r="5755">
      <c r="A5755" t="n">
        <v>5761</v>
      </c>
      <c r="B5755" t="inlineStr">
        <is>
          <t>LQ0207_R1</t>
        </is>
      </c>
      <c r="C5755" t="n">
        <v>0.046</v>
      </c>
      <c r="D5755" t="n">
        <v>37</v>
      </c>
    </row>
    <row r="5756">
      <c r="A5756" t="n">
        <v>5762</v>
      </c>
      <c r="B5756" t="inlineStr">
        <is>
          <t>LQ0207_R1</t>
        </is>
      </c>
      <c r="C5756" t="n">
        <v>0.113</v>
      </c>
      <c r="D5756" t="n">
        <v>37</v>
      </c>
    </row>
    <row r="5757">
      <c r="A5757" t="n">
        <v>5763</v>
      </c>
      <c r="B5757" t="inlineStr">
        <is>
          <t>LQ0207_R1</t>
        </is>
      </c>
      <c r="C5757" t="n">
        <v>0.18</v>
      </c>
      <c r="D5757" t="n">
        <v>37</v>
      </c>
    </row>
    <row r="5758">
      <c r="A5758" t="n">
        <v>5764</v>
      </c>
      <c r="B5758" t="inlineStr">
        <is>
          <t>LQ0207_R1</t>
        </is>
      </c>
      <c r="C5758" t="n">
        <v>0.246</v>
      </c>
      <c r="D5758" t="n">
        <v>37</v>
      </c>
    </row>
    <row r="5759">
      <c r="A5759" t="n">
        <v>5765</v>
      </c>
      <c r="B5759" t="inlineStr">
        <is>
          <t>LQ0207_R1</t>
        </is>
      </c>
      <c r="C5759" t="n">
        <v>0.33</v>
      </c>
      <c r="D5759" t="n">
        <v>37</v>
      </c>
    </row>
    <row r="5760">
      <c r="A5760" t="n">
        <v>5766</v>
      </c>
      <c r="B5760" t="inlineStr">
        <is>
          <t>LQ0207_R1</t>
        </is>
      </c>
      <c r="C5760" t="n">
        <v>0.38</v>
      </c>
      <c r="D5760" t="n">
        <v>37</v>
      </c>
    </row>
    <row r="5761">
      <c r="A5761" t="n">
        <v>5767</v>
      </c>
      <c r="B5761" t="inlineStr">
        <is>
          <t>LQ0207_R1</t>
        </is>
      </c>
      <c r="C5761" t="n">
        <v>0.446</v>
      </c>
      <c r="D5761" t="n">
        <v>37</v>
      </c>
    </row>
    <row r="5762">
      <c r="A5762" t="n">
        <v>5768</v>
      </c>
      <c r="B5762" t="inlineStr">
        <is>
          <t>LQ0207_R1</t>
        </is>
      </c>
      <c r="C5762" t="n">
        <v>0.513</v>
      </c>
      <c r="D5762" t="n">
        <v>37</v>
      </c>
    </row>
    <row r="5763">
      <c r="A5763" t="n">
        <v>5769</v>
      </c>
      <c r="B5763" t="inlineStr">
        <is>
          <t>LQ0207_R1</t>
        </is>
      </c>
      <c r="C5763" t="n">
        <v>0.58</v>
      </c>
      <c r="D5763" t="n">
        <v>37</v>
      </c>
    </row>
    <row r="5764">
      <c r="A5764" t="n">
        <v>5770</v>
      </c>
      <c r="B5764" t="inlineStr">
        <is>
          <t>LQ0207_R1</t>
        </is>
      </c>
      <c r="C5764" t="n">
        <v>0.663</v>
      </c>
      <c r="D5764" t="n">
        <v>37</v>
      </c>
    </row>
    <row r="5765">
      <c r="A5765" t="n">
        <v>5771</v>
      </c>
      <c r="B5765" t="inlineStr">
        <is>
          <t>LQ0207_R1</t>
        </is>
      </c>
      <c r="C5765" t="n">
        <v>0.73</v>
      </c>
      <c r="D5765" t="n">
        <v>37</v>
      </c>
    </row>
    <row r="5766">
      <c r="A5766" t="n">
        <v>5772</v>
      </c>
      <c r="B5766" t="inlineStr">
        <is>
          <t>LQ0207_R1</t>
        </is>
      </c>
      <c r="C5766" t="n">
        <v>0.78</v>
      </c>
      <c r="D5766" t="n">
        <v>37</v>
      </c>
    </row>
    <row r="5767">
      <c r="A5767" t="n">
        <v>5773</v>
      </c>
      <c r="B5767" t="inlineStr">
        <is>
          <t>LQ0207_R1</t>
        </is>
      </c>
      <c r="C5767" t="n">
        <v>0.846</v>
      </c>
      <c r="D5767" t="n">
        <v>37</v>
      </c>
    </row>
    <row r="5768">
      <c r="A5768" t="n">
        <v>5774</v>
      </c>
      <c r="B5768" t="inlineStr">
        <is>
          <t>LQ0207_R1</t>
        </is>
      </c>
      <c r="C5768" t="n">
        <v>0.913</v>
      </c>
      <c r="D5768" t="n">
        <v>37</v>
      </c>
    </row>
    <row r="5769">
      <c r="A5769" t="n">
        <v>5775</v>
      </c>
      <c r="B5769" t="inlineStr">
        <is>
          <t>LQ0207_R1</t>
        </is>
      </c>
      <c r="C5769" t="n">
        <v>0.98</v>
      </c>
      <c r="D5769" t="n">
        <v>37</v>
      </c>
    </row>
    <row r="5770">
      <c r="A5770" t="n">
        <v>5776</v>
      </c>
      <c r="B5770" t="inlineStr">
        <is>
          <t>LQ0207_R1</t>
        </is>
      </c>
      <c r="C5770" t="n">
        <v>1.063</v>
      </c>
      <c r="D5770" t="n">
        <v>37</v>
      </c>
    </row>
    <row r="5771">
      <c r="A5771" t="n">
        <v>5777</v>
      </c>
      <c r="B5771" t="inlineStr">
        <is>
          <t>LQ0207_R1</t>
        </is>
      </c>
      <c r="C5771" t="n">
        <v>1.13</v>
      </c>
      <c r="D5771" t="n">
        <v>37</v>
      </c>
    </row>
    <row r="5772">
      <c r="A5772" t="n">
        <v>5778</v>
      </c>
      <c r="B5772" t="inlineStr">
        <is>
          <t>LQ0207_R1</t>
        </is>
      </c>
      <c r="C5772" t="n">
        <v>1.18</v>
      </c>
      <c r="D5772" t="n">
        <v>37</v>
      </c>
    </row>
    <row r="5773">
      <c r="A5773" t="n">
        <v>5779</v>
      </c>
      <c r="B5773" t="inlineStr">
        <is>
          <t>LQ0207_R1</t>
        </is>
      </c>
      <c r="C5773" t="n">
        <v>1.246</v>
      </c>
      <c r="D5773" t="n">
        <v>37</v>
      </c>
    </row>
    <row r="5774">
      <c r="A5774" t="n">
        <v>5780</v>
      </c>
      <c r="B5774" t="inlineStr">
        <is>
          <t>LQ0207_R1</t>
        </is>
      </c>
      <c r="C5774" t="n">
        <v>1.313</v>
      </c>
      <c r="D5774" t="n">
        <v>37</v>
      </c>
    </row>
    <row r="5775">
      <c r="A5775" t="n">
        <v>5781</v>
      </c>
      <c r="B5775" t="inlineStr">
        <is>
          <t>LQ0207_R1</t>
        </is>
      </c>
      <c r="C5775" t="n">
        <v>1.38</v>
      </c>
      <c r="D5775" t="n">
        <v>37</v>
      </c>
    </row>
    <row r="5776">
      <c r="A5776" t="n">
        <v>5782</v>
      </c>
      <c r="B5776" t="inlineStr">
        <is>
          <t>LQ0207_R1</t>
        </is>
      </c>
      <c r="C5776" t="n">
        <v>1.463</v>
      </c>
      <c r="D5776" t="n">
        <v>37</v>
      </c>
    </row>
    <row r="5777">
      <c r="A5777" t="n">
        <v>5783</v>
      </c>
      <c r="B5777" t="inlineStr">
        <is>
          <t>LQ0207_R1</t>
        </is>
      </c>
      <c r="C5777" t="n">
        <v>1.513</v>
      </c>
      <c r="D5777" t="n">
        <v>37</v>
      </c>
    </row>
    <row r="5778">
      <c r="A5778" t="n">
        <v>5784</v>
      </c>
      <c r="B5778" t="inlineStr">
        <is>
          <t>LQ0207_R1</t>
        </is>
      </c>
      <c r="C5778" t="n">
        <v>1.58</v>
      </c>
      <c r="D5778" t="n">
        <v>37</v>
      </c>
    </row>
    <row r="5779">
      <c r="A5779" t="n">
        <v>5785</v>
      </c>
      <c r="B5779" t="inlineStr">
        <is>
          <t>LQ0207_R1</t>
        </is>
      </c>
      <c r="C5779" t="n">
        <v>1.646</v>
      </c>
      <c r="D5779" t="n">
        <v>37</v>
      </c>
    </row>
    <row r="5780">
      <c r="A5780" t="n">
        <v>5786</v>
      </c>
      <c r="B5780" t="inlineStr">
        <is>
          <t>LQ0207_R1</t>
        </is>
      </c>
      <c r="C5780" t="n">
        <v>1.713</v>
      </c>
      <c r="D5780" t="n">
        <v>37</v>
      </c>
    </row>
    <row r="5781">
      <c r="A5781" t="n">
        <v>5787</v>
      </c>
      <c r="B5781" t="inlineStr">
        <is>
          <t>LQ0207_R1</t>
        </is>
      </c>
      <c r="C5781" t="n">
        <v>1.78</v>
      </c>
      <c r="D5781" t="n">
        <v>37</v>
      </c>
    </row>
    <row r="5782">
      <c r="A5782" t="n">
        <v>5788</v>
      </c>
      <c r="B5782" t="inlineStr">
        <is>
          <t>LQ0207_R1</t>
        </is>
      </c>
      <c r="C5782" t="n">
        <v>1.863</v>
      </c>
      <c r="D5782" t="n">
        <v>37</v>
      </c>
    </row>
    <row r="5783">
      <c r="A5783" t="n">
        <v>5789</v>
      </c>
      <c r="B5783" t="inlineStr">
        <is>
          <t>LQ0207_R1</t>
        </is>
      </c>
      <c r="C5783" t="n">
        <v>1.913</v>
      </c>
      <c r="D5783" t="n">
        <v>37</v>
      </c>
    </row>
    <row r="5784">
      <c r="A5784" t="n">
        <v>5790</v>
      </c>
      <c r="B5784" t="inlineStr">
        <is>
          <t>LQ0207_R1</t>
        </is>
      </c>
      <c r="C5784" t="n">
        <v>1.98</v>
      </c>
      <c r="D5784" t="n">
        <v>37</v>
      </c>
    </row>
    <row r="5785">
      <c r="A5785" t="n">
        <v>5791</v>
      </c>
      <c r="B5785" t="inlineStr">
        <is>
          <t>LQ0207_R1</t>
        </is>
      </c>
      <c r="C5785" t="n">
        <v>2.046</v>
      </c>
      <c r="D5785" t="n">
        <v>37</v>
      </c>
    </row>
    <row r="5786">
      <c r="A5786" t="n">
        <v>5792</v>
      </c>
      <c r="B5786" t="inlineStr">
        <is>
          <t>LQ0207_R1</t>
        </is>
      </c>
      <c r="C5786" t="n">
        <v>2.113</v>
      </c>
      <c r="D5786" t="n">
        <v>37</v>
      </c>
    </row>
    <row r="5787">
      <c r="A5787" t="n">
        <v>5793</v>
      </c>
      <c r="B5787" t="inlineStr">
        <is>
          <t>LQ0207_R1</t>
        </is>
      </c>
      <c r="C5787" t="n">
        <v>2.196</v>
      </c>
      <c r="D5787" t="n">
        <v>37</v>
      </c>
    </row>
    <row r="5788">
      <c r="A5788" t="n">
        <v>5794</v>
      </c>
      <c r="B5788" t="inlineStr">
        <is>
          <t>LQ0207_R1</t>
        </is>
      </c>
      <c r="C5788" t="n">
        <v>2.263</v>
      </c>
      <c r="D5788" t="n">
        <v>37</v>
      </c>
    </row>
    <row r="5789">
      <c r="A5789" t="n">
        <v>5795</v>
      </c>
      <c r="B5789" t="inlineStr">
        <is>
          <t>LQ0207_R1</t>
        </is>
      </c>
      <c r="C5789" t="n">
        <v>2.313</v>
      </c>
      <c r="D5789" t="n">
        <v>37</v>
      </c>
    </row>
    <row r="5790">
      <c r="A5790" t="n">
        <v>5796</v>
      </c>
      <c r="B5790" t="inlineStr">
        <is>
          <t>LQ0207_R1</t>
        </is>
      </c>
      <c r="C5790" t="n">
        <v>2.38</v>
      </c>
      <c r="D5790" t="n">
        <v>37</v>
      </c>
    </row>
    <row r="5791">
      <c r="A5791" t="n">
        <v>5797</v>
      </c>
      <c r="B5791" t="inlineStr">
        <is>
          <t>LQ0207_R1</t>
        </is>
      </c>
      <c r="C5791" t="n">
        <v>2.446</v>
      </c>
      <c r="D5791" t="n">
        <v>37</v>
      </c>
    </row>
    <row r="5792">
      <c r="A5792" t="n">
        <v>5798</v>
      </c>
      <c r="B5792" t="inlineStr">
        <is>
          <t>LQ0207_R1</t>
        </is>
      </c>
      <c r="C5792" t="n">
        <v>2.513</v>
      </c>
      <c r="D5792" t="n">
        <v>37</v>
      </c>
    </row>
    <row r="5793">
      <c r="A5793" t="n">
        <v>5799</v>
      </c>
      <c r="B5793" t="inlineStr">
        <is>
          <t>LQ0207_R1</t>
        </is>
      </c>
      <c r="C5793" t="n">
        <v>2.596</v>
      </c>
      <c r="D5793" t="n">
        <v>37</v>
      </c>
    </row>
    <row r="5794">
      <c r="A5794" t="n">
        <v>5800</v>
      </c>
      <c r="B5794" t="inlineStr">
        <is>
          <t>LQ0207_R1</t>
        </is>
      </c>
      <c r="C5794" t="n">
        <v>2.663</v>
      </c>
      <c r="D5794" t="n">
        <v>37</v>
      </c>
    </row>
    <row r="5795">
      <c r="A5795" t="n">
        <v>5801</v>
      </c>
      <c r="B5795" t="inlineStr">
        <is>
          <t>LQ0207_R1</t>
        </is>
      </c>
      <c r="C5795" t="n">
        <v>2.713</v>
      </c>
      <c r="D5795" t="n">
        <v>37</v>
      </c>
    </row>
    <row r="5796">
      <c r="A5796" t="n">
        <v>5802</v>
      </c>
      <c r="B5796" t="inlineStr">
        <is>
          <t>LQ0207_R1</t>
        </is>
      </c>
      <c r="C5796" t="n">
        <v>2.78</v>
      </c>
      <c r="D5796" t="n">
        <v>37</v>
      </c>
    </row>
    <row r="5797">
      <c r="A5797" t="n">
        <v>5803</v>
      </c>
      <c r="B5797" t="inlineStr">
        <is>
          <t>LQ0207_R1</t>
        </is>
      </c>
      <c r="C5797" t="n">
        <v>2.846</v>
      </c>
      <c r="D5797" t="n">
        <v>37</v>
      </c>
    </row>
    <row r="5798">
      <c r="A5798" t="n">
        <v>5804</v>
      </c>
      <c r="B5798" t="inlineStr">
        <is>
          <t>LQ0207_R1</t>
        </is>
      </c>
      <c r="C5798" t="n">
        <v>2.913</v>
      </c>
      <c r="D5798" t="n">
        <v>37</v>
      </c>
    </row>
    <row r="5799">
      <c r="A5799" t="n">
        <v>5805</v>
      </c>
      <c r="B5799" t="inlineStr">
        <is>
          <t>LQ0207_R1</t>
        </is>
      </c>
      <c r="C5799" t="n">
        <v>2.996</v>
      </c>
      <c r="D5799" t="n">
        <v>37</v>
      </c>
    </row>
    <row r="5800">
      <c r="A5800" t="n">
        <v>5806</v>
      </c>
      <c r="B5800" t="inlineStr">
        <is>
          <t>LQ0207_R1</t>
        </is>
      </c>
      <c r="C5800" t="n">
        <v>3.046</v>
      </c>
      <c r="D5800" t="n">
        <v>37</v>
      </c>
    </row>
    <row r="5801">
      <c r="A5801" t="n">
        <v>5807</v>
      </c>
      <c r="B5801" t="inlineStr">
        <is>
          <t>LQ0207_R1</t>
        </is>
      </c>
      <c r="C5801" t="n">
        <v>3.113</v>
      </c>
      <c r="D5801" t="n">
        <v>37</v>
      </c>
    </row>
    <row r="5802">
      <c r="A5802" t="n">
        <v>5808</v>
      </c>
      <c r="B5802" t="inlineStr">
        <is>
          <t>LQ0207_R1</t>
        </is>
      </c>
      <c r="C5802" t="n">
        <v>3.18</v>
      </c>
      <c r="D5802" t="n">
        <v>37</v>
      </c>
    </row>
    <row r="5803">
      <c r="A5803" t="n">
        <v>5809</v>
      </c>
      <c r="B5803" t="inlineStr">
        <is>
          <t>LQ0207_R1</t>
        </is>
      </c>
      <c r="C5803" t="n">
        <v>3.246</v>
      </c>
      <c r="D5803" t="n">
        <v>37</v>
      </c>
    </row>
    <row r="5804">
      <c r="A5804" t="n">
        <v>5810</v>
      </c>
      <c r="B5804" t="inlineStr">
        <is>
          <t>LQ0207_R1</t>
        </is>
      </c>
      <c r="C5804" t="n">
        <v>3.313</v>
      </c>
      <c r="D5804" t="n">
        <v>37</v>
      </c>
    </row>
    <row r="5805">
      <c r="A5805" t="n">
        <v>5811</v>
      </c>
      <c r="B5805" t="inlineStr">
        <is>
          <t>LQ0207_R1</t>
        </is>
      </c>
      <c r="C5805" t="n">
        <v>3.396</v>
      </c>
      <c r="D5805" t="n">
        <v>37</v>
      </c>
    </row>
    <row r="5806">
      <c r="A5806" t="n">
        <v>5812</v>
      </c>
      <c r="B5806" t="inlineStr">
        <is>
          <t>LQ0207_R1</t>
        </is>
      </c>
      <c r="C5806" t="n">
        <v>3.446</v>
      </c>
      <c r="D5806" t="n">
        <v>37</v>
      </c>
    </row>
    <row r="5807">
      <c r="A5807" t="n">
        <v>5813</v>
      </c>
      <c r="B5807" t="inlineStr">
        <is>
          <t>LQ0207_R1</t>
        </is>
      </c>
      <c r="C5807" t="n">
        <v>3.513</v>
      </c>
      <c r="D5807" t="n">
        <v>37</v>
      </c>
    </row>
    <row r="5808">
      <c r="A5808" t="n">
        <v>5814</v>
      </c>
      <c r="B5808" t="inlineStr">
        <is>
          <t>LQ0207_R1</t>
        </is>
      </c>
      <c r="C5808" t="n">
        <v>3.58</v>
      </c>
      <c r="D5808" t="n">
        <v>37</v>
      </c>
    </row>
    <row r="5809">
      <c r="A5809" t="n">
        <v>5815</v>
      </c>
      <c r="B5809" t="inlineStr">
        <is>
          <t>LQ0207_R1</t>
        </is>
      </c>
      <c r="C5809" t="n">
        <v>3.646</v>
      </c>
      <c r="D5809" t="n">
        <v>37</v>
      </c>
    </row>
    <row r="5810">
      <c r="A5810" t="n">
        <v>5816</v>
      </c>
      <c r="B5810" t="inlineStr">
        <is>
          <t>LQ0207_R1</t>
        </is>
      </c>
      <c r="C5810" t="n">
        <v>3.73</v>
      </c>
      <c r="D5810" t="n">
        <v>37</v>
      </c>
    </row>
    <row r="5811">
      <c r="A5811" t="n">
        <v>5817</v>
      </c>
      <c r="B5811" t="inlineStr">
        <is>
          <t>LQ0207_R1</t>
        </is>
      </c>
      <c r="C5811" t="n">
        <v>3.796</v>
      </c>
      <c r="D5811" t="n">
        <v>37</v>
      </c>
    </row>
    <row r="5812">
      <c r="A5812" t="n">
        <v>5818</v>
      </c>
      <c r="B5812" t="inlineStr">
        <is>
          <t>LQ0207_R1</t>
        </is>
      </c>
      <c r="C5812" t="n">
        <v>3.846</v>
      </c>
      <c r="D5812" t="n">
        <v>37</v>
      </c>
    </row>
    <row r="5813">
      <c r="A5813" t="n">
        <v>5819</v>
      </c>
      <c r="B5813" t="inlineStr">
        <is>
          <t>LQ0207_R1</t>
        </is>
      </c>
      <c r="C5813" t="n">
        <v>3.913</v>
      </c>
      <c r="D5813" t="n">
        <v>37</v>
      </c>
    </row>
    <row r="5814">
      <c r="A5814" t="n">
        <v>5820</v>
      </c>
      <c r="B5814" t="inlineStr">
        <is>
          <t>LQ0207_R1</t>
        </is>
      </c>
      <c r="C5814" t="n">
        <v>3.98</v>
      </c>
      <c r="D5814" t="n">
        <v>37</v>
      </c>
    </row>
    <row r="5815">
      <c r="A5815" t="n">
        <v>5821</v>
      </c>
      <c r="B5815" t="inlineStr">
        <is>
          <t>LQ0207_R1</t>
        </is>
      </c>
      <c r="C5815" t="n">
        <v>4.046</v>
      </c>
      <c r="D5815" t="n">
        <v>37</v>
      </c>
    </row>
    <row r="5816">
      <c r="A5816" t="n">
        <v>5822</v>
      </c>
      <c r="B5816" t="inlineStr">
        <is>
          <t>LQ0207_R1</t>
        </is>
      </c>
      <c r="C5816" t="n">
        <v>4.13</v>
      </c>
      <c r="D5816" t="n">
        <v>37</v>
      </c>
    </row>
    <row r="5817">
      <c r="A5817" t="n">
        <v>5823</v>
      </c>
      <c r="B5817" t="inlineStr">
        <is>
          <t>LQ0207_R1</t>
        </is>
      </c>
      <c r="C5817" t="n">
        <v>4.196</v>
      </c>
      <c r="D5817" t="n">
        <v>37</v>
      </c>
    </row>
    <row r="5818">
      <c r="A5818" t="n">
        <v>5824</v>
      </c>
      <c r="B5818" t="inlineStr">
        <is>
          <t>LQ0207_R1</t>
        </is>
      </c>
      <c r="C5818" t="n">
        <v>4.246</v>
      </c>
      <c r="D5818" t="n">
        <v>37</v>
      </c>
    </row>
    <row r="5819">
      <c r="A5819" t="n">
        <v>5825</v>
      </c>
      <c r="B5819" t="inlineStr">
        <is>
          <t>LQ0207_R1</t>
        </is>
      </c>
      <c r="C5819" t="n">
        <v>4.313</v>
      </c>
      <c r="D5819" t="n">
        <v>37</v>
      </c>
    </row>
    <row r="5820">
      <c r="A5820" t="n">
        <v>5826</v>
      </c>
      <c r="B5820" t="inlineStr">
        <is>
          <t>LQ0207_R1</t>
        </is>
      </c>
      <c r="C5820" t="n">
        <v>4.38</v>
      </c>
      <c r="D5820" t="n">
        <v>37</v>
      </c>
    </row>
    <row r="5821">
      <c r="A5821" t="n">
        <v>5827</v>
      </c>
      <c r="B5821" t="inlineStr">
        <is>
          <t>LQ0207_R1</t>
        </is>
      </c>
      <c r="C5821" t="n">
        <v>4.446</v>
      </c>
      <c r="D5821" t="n">
        <v>37</v>
      </c>
    </row>
    <row r="5822">
      <c r="A5822" t="n">
        <v>5828</v>
      </c>
      <c r="B5822" t="inlineStr">
        <is>
          <t>LQ0207_R1</t>
        </is>
      </c>
      <c r="C5822" t="n">
        <v>4.53</v>
      </c>
      <c r="D5822" t="n">
        <v>37</v>
      </c>
    </row>
    <row r="5823">
      <c r="A5823" t="n">
        <v>5829</v>
      </c>
      <c r="B5823" t="inlineStr">
        <is>
          <t>LQ0207_R1</t>
        </is>
      </c>
      <c r="C5823" t="n">
        <v>4.58</v>
      </c>
      <c r="D5823" t="n">
        <v>37</v>
      </c>
    </row>
    <row r="5824">
      <c r="A5824" t="n">
        <v>5830</v>
      </c>
      <c r="B5824" t="inlineStr">
        <is>
          <t>LQ0207_R1</t>
        </is>
      </c>
      <c r="C5824" t="n">
        <v>4.646</v>
      </c>
      <c r="D5824" t="n">
        <v>37</v>
      </c>
    </row>
    <row r="5825">
      <c r="A5825" t="n">
        <v>5831</v>
      </c>
      <c r="B5825" t="inlineStr">
        <is>
          <t>LQ0207_R1</t>
        </is>
      </c>
      <c r="C5825" t="n">
        <v>4.713</v>
      </c>
      <c r="D5825" t="n">
        <v>37</v>
      </c>
    </row>
    <row r="5826">
      <c r="A5826" t="n">
        <v>5832</v>
      </c>
      <c r="B5826" t="inlineStr">
        <is>
          <t>LQ0207_R1</t>
        </is>
      </c>
      <c r="C5826" t="n">
        <v>4.78</v>
      </c>
      <c r="D5826" t="n">
        <v>37</v>
      </c>
    </row>
    <row r="5827">
      <c r="A5827" t="n">
        <v>5833</v>
      </c>
      <c r="B5827" t="inlineStr">
        <is>
          <t>LQ0207_R1</t>
        </is>
      </c>
      <c r="C5827" t="n">
        <v>4.846</v>
      </c>
      <c r="D5827" t="n">
        <v>37</v>
      </c>
    </row>
    <row r="5828">
      <c r="A5828" t="n">
        <v>5834</v>
      </c>
      <c r="B5828" t="inlineStr">
        <is>
          <t>LQ0207_R1</t>
        </is>
      </c>
      <c r="C5828" t="n">
        <v>4.93</v>
      </c>
      <c r="D5828" t="n">
        <v>37</v>
      </c>
    </row>
    <row r="5829">
      <c r="A5829" t="n">
        <v>5835</v>
      </c>
      <c r="B5829" t="inlineStr">
        <is>
          <t>LQ0207_R1</t>
        </is>
      </c>
      <c r="C5829" t="n">
        <v>4.98</v>
      </c>
      <c r="D5829" t="n">
        <v>37</v>
      </c>
    </row>
    <row r="5830">
      <c r="A5830" t="n">
        <v>5836</v>
      </c>
      <c r="B5830" t="inlineStr">
        <is>
          <t>LQ0207_R1</t>
        </is>
      </c>
      <c r="C5830" t="n">
        <v>5.046</v>
      </c>
      <c r="D5830" t="n">
        <v>37</v>
      </c>
    </row>
    <row r="5831">
      <c r="A5831" t="n">
        <v>5837</v>
      </c>
      <c r="B5831" t="inlineStr">
        <is>
          <t>LQ0207_R1</t>
        </is>
      </c>
      <c r="C5831" t="n">
        <v>5.113</v>
      </c>
      <c r="D5831" t="n">
        <v>37</v>
      </c>
    </row>
    <row r="5832">
      <c r="A5832" t="n">
        <v>5838</v>
      </c>
      <c r="B5832" t="inlineStr">
        <is>
          <t>LQ0207_R1</t>
        </is>
      </c>
      <c r="C5832" t="n">
        <v>5.18</v>
      </c>
      <c r="D5832" t="n">
        <v>37</v>
      </c>
    </row>
    <row r="5833">
      <c r="A5833" t="n">
        <v>5839</v>
      </c>
      <c r="B5833" t="inlineStr">
        <is>
          <t>LQ0207_R1</t>
        </is>
      </c>
      <c r="C5833" t="n">
        <v>5.263</v>
      </c>
      <c r="D5833" t="n">
        <v>37</v>
      </c>
    </row>
    <row r="5834">
      <c r="A5834" t="n">
        <v>5840</v>
      </c>
      <c r="B5834" t="inlineStr">
        <is>
          <t>LQ0207_R1</t>
        </is>
      </c>
      <c r="C5834" t="n">
        <v>5.33</v>
      </c>
      <c r="D5834" t="n">
        <v>37</v>
      </c>
    </row>
    <row r="5835">
      <c r="A5835" t="n">
        <v>5841</v>
      </c>
      <c r="B5835" t="inlineStr">
        <is>
          <t>LQ0207_R1</t>
        </is>
      </c>
      <c r="C5835" t="n">
        <v>5.38</v>
      </c>
      <c r="D5835" t="n">
        <v>37</v>
      </c>
    </row>
    <row r="5836">
      <c r="A5836" t="n">
        <v>5842</v>
      </c>
      <c r="B5836" t="inlineStr">
        <is>
          <t>LQ0207_R1</t>
        </is>
      </c>
      <c r="C5836" t="n">
        <v>5.446</v>
      </c>
      <c r="D5836" t="n">
        <v>37</v>
      </c>
    </row>
    <row r="5837">
      <c r="A5837" t="n">
        <v>5843</v>
      </c>
      <c r="B5837" t="inlineStr">
        <is>
          <t>LQ0207_R1</t>
        </is>
      </c>
      <c r="C5837" t="n">
        <v>5.513</v>
      </c>
      <c r="D5837" t="n">
        <v>37</v>
      </c>
    </row>
    <row r="5838">
      <c r="A5838" t="n">
        <v>5844</v>
      </c>
      <c r="B5838" t="inlineStr">
        <is>
          <t>LQ0207_R1</t>
        </is>
      </c>
      <c r="C5838" t="n">
        <v>5.58</v>
      </c>
      <c r="D5838" t="n">
        <v>37</v>
      </c>
    </row>
    <row r="5839">
      <c r="A5839" t="n">
        <v>5845</v>
      </c>
      <c r="B5839" t="inlineStr">
        <is>
          <t>LQ0207_R1</t>
        </is>
      </c>
      <c r="C5839" t="n">
        <v>5.663</v>
      </c>
      <c r="D5839" t="n">
        <v>37</v>
      </c>
    </row>
    <row r="5840">
      <c r="A5840" t="n">
        <v>5846</v>
      </c>
      <c r="B5840" t="inlineStr">
        <is>
          <t>LQ0207_R1</t>
        </is>
      </c>
      <c r="C5840" t="n">
        <v>5.73</v>
      </c>
      <c r="D5840" t="n">
        <v>37</v>
      </c>
    </row>
    <row r="5841">
      <c r="A5841" t="n">
        <v>5847</v>
      </c>
      <c r="B5841" t="inlineStr">
        <is>
          <t>LQ0207_R1</t>
        </is>
      </c>
      <c r="C5841" t="n">
        <v>5.78</v>
      </c>
      <c r="D5841" t="n">
        <v>37</v>
      </c>
    </row>
    <row r="5842">
      <c r="A5842" t="n">
        <v>5848</v>
      </c>
      <c r="B5842" t="inlineStr">
        <is>
          <t>LQ0207_R1</t>
        </is>
      </c>
      <c r="C5842" t="n">
        <v>5.846</v>
      </c>
      <c r="D5842" t="n">
        <v>37</v>
      </c>
    </row>
    <row r="5843">
      <c r="A5843" t="n">
        <v>5849</v>
      </c>
      <c r="B5843" t="inlineStr">
        <is>
          <t>LQ0207_R1</t>
        </is>
      </c>
      <c r="C5843" t="n">
        <v>5.913</v>
      </c>
      <c r="D5843" t="n">
        <v>37</v>
      </c>
    </row>
    <row r="5844">
      <c r="A5844" t="n">
        <v>5850</v>
      </c>
      <c r="B5844" t="inlineStr">
        <is>
          <t>LQ0207_R1</t>
        </is>
      </c>
      <c r="C5844" t="n">
        <v>5.98</v>
      </c>
      <c r="D5844" t="n">
        <v>37</v>
      </c>
    </row>
    <row r="5845">
      <c r="A5845" t="n">
        <v>5851</v>
      </c>
      <c r="B5845" t="inlineStr">
        <is>
          <t>LQ0207_R1</t>
        </is>
      </c>
      <c r="C5845" t="n">
        <v>6.063</v>
      </c>
      <c r="D5845" t="n">
        <v>37</v>
      </c>
    </row>
    <row r="5846">
      <c r="A5846" t="n">
        <v>5852</v>
      </c>
      <c r="B5846" t="inlineStr">
        <is>
          <t>LQ0207_R1</t>
        </is>
      </c>
      <c r="C5846" t="n">
        <v>6.113</v>
      </c>
      <c r="D5846" t="n">
        <v>37</v>
      </c>
    </row>
    <row r="5847">
      <c r="A5847" t="n">
        <v>5853</v>
      </c>
      <c r="B5847" t="inlineStr">
        <is>
          <t>LQ0207_R1</t>
        </is>
      </c>
      <c r="C5847" t="n">
        <v>6.196</v>
      </c>
      <c r="D5847" t="n">
        <v>37</v>
      </c>
    </row>
    <row r="5848">
      <c r="A5848" t="n">
        <v>5854</v>
      </c>
      <c r="B5848" t="inlineStr">
        <is>
          <t>LQ0207_R1</t>
        </is>
      </c>
      <c r="C5848" t="n">
        <v>6.263</v>
      </c>
      <c r="D5848" t="n">
        <v>37</v>
      </c>
    </row>
    <row r="5849">
      <c r="A5849" t="n">
        <v>5855</v>
      </c>
      <c r="B5849" t="inlineStr">
        <is>
          <t>LQ0207_R1</t>
        </is>
      </c>
      <c r="C5849" t="n">
        <v>6.313</v>
      </c>
      <c r="D5849" t="n">
        <v>37</v>
      </c>
    </row>
    <row r="5850">
      <c r="A5850" t="n">
        <v>5856</v>
      </c>
      <c r="B5850" t="inlineStr">
        <is>
          <t>LQ0207_R1</t>
        </is>
      </c>
      <c r="C5850" t="n">
        <v>6.396</v>
      </c>
      <c r="D5850" t="n">
        <v>37</v>
      </c>
    </row>
    <row r="5851">
      <c r="A5851" t="n">
        <v>5857</v>
      </c>
      <c r="B5851" t="inlineStr">
        <is>
          <t>LQ0207_R1</t>
        </is>
      </c>
      <c r="C5851" t="n">
        <v>6.463</v>
      </c>
      <c r="D5851" t="n">
        <v>37</v>
      </c>
    </row>
    <row r="5852">
      <c r="A5852" t="n">
        <v>5858</v>
      </c>
      <c r="B5852" t="inlineStr">
        <is>
          <t>LQ0207_R1</t>
        </is>
      </c>
      <c r="C5852" t="n">
        <v>6.513</v>
      </c>
      <c r="D5852" t="n">
        <v>37</v>
      </c>
    </row>
    <row r="5853">
      <c r="A5853" t="n">
        <v>5859</v>
      </c>
      <c r="B5853" t="inlineStr">
        <is>
          <t>LQ0207_R1</t>
        </is>
      </c>
      <c r="C5853" t="n">
        <v>6.58</v>
      </c>
      <c r="D5853" t="n">
        <v>37</v>
      </c>
    </row>
    <row r="5854">
      <c r="A5854" t="n">
        <v>5860</v>
      </c>
      <c r="B5854" t="inlineStr">
        <is>
          <t>LQ0207_R1</t>
        </is>
      </c>
      <c r="C5854" t="n">
        <v>6.646</v>
      </c>
      <c r="D5854" t="n">
        <v>37</v>
      </c>
    </row>
    <row r="5855">
      <c r="A5855" t="n">
        <v>5861</v>
      </c>
      <c r="B5855" t="inlineStr">
        <is>
          <t>LQ0207_R1</t>
        </is>
      </c>
      <c r="C5855" t="n">
        <v>6.713</v>
      </c>
      <c r="D5855" t="n">
        <v>37</v>
      </c>
    </row>
    <row r="5856">
      <c r="A5856" t="n">
        <v>5862</v>
      </c>
      <c r="B5856" t="inlineStr">
        <is>
          <t>LQ0207_R1</t>
        </is>
      </c>
      <c r="C5856" t="n">
        <v>6.796</v>
      </c>
      <c r="D5856" t="n">
        <v>37</v>
      </c>
    </row>
    <row r="5857">
      <c r="A5857" t="n">
        <v>5863</v>
      </c>
      <c r="B5857" t="inlineStr">
        <is>
          <t>LQ0207_R1</t>
        </is>
      </c>
      <c r="C5857" t="n">
        <v>6.863</v>
      </c>
      <c r="D5857" t="n">
        <v>37</v>
      </c>
    </row>
    <row r="5858">
      <c r="A5858" t="n">
        <v>5864</v>
      </c>
      <c r="B5858" t="inlineStr">
        <is>
          <t>LQ0207_R1</t>
        </is>
      </c>
      <c r="C5858" t="n">
        <v>6.93</v>
      </c>
      <c r="D5858" t="n">
        <v>37</v>
      </c>
    </row>
    <row r="5859">
      <c r="A5859" t="n">
        <v>5865</v>
      </c>
      <c r="B5859" t="inlineStr">
        <is>
          <t>LQ0207_R1</t>
        </is>
      </c>
      <c r="C5859" t="n">
        <v>6.996</v>
      </c>
      <c r="D5859" t="n">
        <v>37</v>
      </c>
    </row>
    <row r="5860">
      <c r="A5860" t="n">
        <v>5866</v>
      </c>
      <c r="B5860" t="inlineStr">
        <is>
          <t>LQ0207_R1</t>
        </is>
      </c>
      <c r="C5860" t="n">
        <v>7.063</v>
      </c>
      <c r="D5860" t="n">
        <v>37</v>
      </c>
    </row>
    <row r="5861">
      <c r="A5861" t="n">
        <v>5867</v>
      </c>
      <c r="B5861" t="inlineStr">
        <is>
          <t>LQ0207_R1</t>
        </is>
      </c>
      <c r="C5861" t="n">
        <v>7.13</v>
      </c>
      <c r="D5861" t="n">
        <v>37</v>
      </c>
    </row>
    <row r="5862">
      <c r="A5862" t="n">
        <v>5868</v>
      </c>
      <c r="B5862" t="inlineStr">
        <is>
          <t>LQ0207_R1</t>
        </is>
      </c>
      <c r="C5862" t="n">
        <v>7.196</v>
      </c>
      <c r="D5862" t="n">
        <v>37</v>
      </c>
    </row>
    <row r="5863">
      <c r="A5863" t="n">
        <v>5869</v>
      </c>
      <c r="B5863" t="inlineStr">
        <is>
          <t>LQ0207_R1</t>
        </is>
      </c>
      <c r="C5863" t="n">
        <v>7.263</v>
      </c>
      <c r="D5863" t="n">
        <v>37</v>
      </c>
    </row>
    <row r="5864">
      <c r="A5864" t="n">
        <v>5870</v>
      </c>
      <c r="B5864" t="inlineStr">
        <is>
          <t>LQ0207_R1</t>
        </is>
      </c>
      <c r="C5864" t="n">
        <v>7.33</v>
      </c>
      <c r="D5864" t="n">
        <v>37</v>
      </c>
    </row>
    <row r="5865">
      <c r="A5865" t="n">
        <v>5871</v>
      </c>
      <c r="B5865" t="inlineStr">
        <is>
          <t>LQ0207_R1</t>
        </is>
      </c>
      <c r="C5865" t="n">
        <v>7.396</v>
      </c>
      <c r="D5865" t="n">
        <v>37</v>
      </c>
    </row>
    <row r="5866">
      <c r="A5866" t="n">
        <v>5872</v>
      </c>
      <c r="B5866" t="inlineStr">
        <is>
          <t>LQ0207_R1</t>
        </is>
      </c>
      <c r="C5866" t="n">
        <v>7.463</v>
      </c>
      <c r="D5866" t="n">
        <v>37</v>
      </c>
    </row>
    <row r="5867">
      <c r="A5867" t="n">
        <v>5873</v>
      </c>
      <c r="B5867" t="inlineStr">
        <is>
          <t>LQ0207_R1</t>
        </is>
      </c>
      <c r="C5867" t="n">
        <v>7.53</v>
      </c>
      <c r="D5867" t="n">
        <v>37</v>
      </c>
    </row>
    <row r="5868">
      <c r="A5868" t="n">
        <v>5874</v>
      </c>
      <c r="B5868" t="inlineStr">
        <is>
          <t>LQ0207_R1</t>
        </is>
      </c>
      <c r="C5868" t="n">
        <v>7.596</v>
      </c>
      <c r="D5868" t="n">
        <v>37</v>
      </c>
    </row>
    <row r="5869">
      <c r="A5869" t="n">
        <v>5875</v>
      </c>
      <c r="B5869" t="inlineStr">
        <is>
          <t>LQ0207_R1</t>
        </is>
      </c>
      <c r="C5869" t="n">
        <v>7.663</v>
      </c>
      <c r="D5869" t="n">
        <v>37</v>
      </c>
    </row>
    <row r="5870">
      <c r="A5870" t="n">
        <v>5876</v>
      </c>
      <c r="B5870" t="inlineStr">
        <is>
          <t>LQ0207_R1</t>
        </is>
      </c>
      <c r="C5870" t="n">
        <v>7.73</v>
      </c>
      <c r="D5870" t="n">
        <v>37</v>
      </c>
    </row>
    <row r="5871">
      <c r="A5871" t="n">
        <v>5877</v>
      </c>
      <c r="B5871" t="inlineStr">
        <is>
          <t>LQ0207_R1</t>
        </is>
      </c>
      <c r="C5871" t="n">
        <v>7.796</v>
      </c>
      <c r="D5871" t="n">
        <v>37</v>
      </c>
    </row>
    <row r="5872">
      <c r="A5872" t="n">
        <v>5878</v>
      </c>
      <c r="B5872" t="inlineStr">
        <is>
          <t>LQ0207_R1</t>
        </is>
      </c>
      <c r="C5872" t="n">
        <v>7.863</v>
      </c>
      <c r="D5872" t="n">
        <v>37</v>
      </c>
    </row>
    <row r="5873">
      <c r="A5873" t="n">
        <v>5879</v>
      </c>
      <c r="B5873" t="inlineStr">
        <is>
          <t>LQ0207_R1</t>
        </is>
      </c>
      <c r="C5873" t="n">
        <v>7.93</v>
      </c>
      <c r="D5873" t="n">
        <v>37</v>
      </c>
    </row>
    <row r="5874">
      <c r="A5874" t="n">
        <v>5880</v>
      </c>
      <c r="B5874" t="inlineStr">
        <is>
          <t>LQ0207_R1</t>
        </is>
      </c>
      <c r="C5874" t="n">
        <v>7.996</v>
      </c>
      <c r="D5874" t="n">
        <v>37</v>
      </c>
    </row>
    <row r="5875">
      <c r="A5875" t="n">
        <v>5881</v>
      </c>
      <c r="B5875" t="inlineStr">
        <is>
          <t>LQ0207_R1</t>
        </is>
      </c>
      <c r="C5875" t="n">
        <v>8.063000000000001</v>
      </c>
      <c r="D5875" t="n">
        <v>37</v>
      </c>
    </row>
    <row r="5876">
      <c r="A5876" t="n">
        <v>5882</v>
      </c>
      <c r="B5876" t="inlineStr">
        <is>
          <t>LQ0207_R1</t>
        </is>
      </c>
      <c r="C5876" t="n">
        <v>8.130000000000001</v>
      </c>
      <c r="D5876" t="n">
        <v>37</v>
      </c>
    </row>
    <row r="5877">
      <c r="A5877" t="n">
        <v>5883</v>
      </c>
      <c r="B5877" t="inlineStr">
        <is>
          <t>LQ0207_R1</t>
        </is>
      </c>
      <c r="C5877" t="n">
        <v>8.196</v>
      </c>
      <c r="D5877" t="n">
        <v>37</v>
      </c>
    </row>
    <row r="5878">
      <c r="A5878" t="n">
        <v>5884</v>
      </c>
      <c r="B5878" t="inlineStr">
        <is>
          <t>LQ0207_R1</t>
        </is>
      </c>
      <c r="C5878" t="n">
        <v>8.263</v>
      </c>
      <c r="D5878" t="n">
        <v>37</v>
      </c>
    </row>
    <row r="5879">
      <c r="A5879" t="n">
        <v>5885</v>
      </c>
      <c r="B5879" t="inlineStr">
        <is>
          <t>LQ0207_R1</t>
        </is>
      </c>
      <c r="C5879" t="n">
        <v>8.33</v>
      </c>
      <c r="D5879" t="n">
        <v>37</v>
      </c>
    </row>
    <row r="5880">
      <c r="A5880" t="n">
        <v>5886</v>
      </c>
      <c r="B5880" t="inlineStr">
        <is>
          <t>LQ0207_R1</t>
        </is>
      </c>
      <c r="C5880" t="n">
        <v>8.396000000000001</v>
      </c>
      <c r="D5880" t="n">
        <v>37</v>
      </c>
    </row>
    <row r="5881">
      <c r="A5881" t="n">
        <v>5887</v>
      </c>
      <c r="B5881" t="inlineStr">
        <is>
          <t>LQ0207_R1</t>
        </is>
      </c>
      <c r="C5881" t="n">
        <v>8.462999999999999</v>
      </c>
      <c r="D5881" t="n">
        <v>37</v>
      </c>
    </row>
    <row r="5882">
      <c r="A5882" t="n">
        <v>5888</v>
      </c>
      <c r="B5882" t="inlineStr">
        <is>
          <t>LQ0207_R1</t>
        </is>
      </c>
      <c r="C5882" t="n">
        <v>8.529999999999999</v>
      </c>
      <c r="D5882" t="n">
        <v>37</v>
      </c>
    </row>
    <row r="5883">
      <c r="A5883" t="n">
        <v>5889</v>
      </c>
      <c r="B5883" t="inlineStr">
        <is>
          <t>LQ0207_R1</t>
        </is>
      </c>
      <c r="C5883" t="n">
        <v>8.596</v>
      </c>
      <c r="D5883" t="n">
        <v>37</v>
      </c>
    </row>
    <row r="5884">
      <c r="A5884" t="n">
        <v>5890</v>
      </c>
      <c r="B5884" t="inlineStr">
        <is>
          <t>LQ0207_R1</t>
        </is>
      </c>
      <c r="C5884" t="n">
        <v>8.663</v>
      </c>
      <c r="D5884" t="n">
        <v>37</v>
      </c>
    </row>
    <row r="5885">
      <c r="A5885" t="n">
        <v>5891</v>
      </c>
      <c r="B5885" t="inlineStr">
        <is>
          <t>LQ0207_R1</t>
        </is>
      </c>
      <c r="C5885" t="n">
        <v>8.73</v>
      </c>
      <c r="D5885" t="n">
        <v>37</v>
      </c>
    </row>
    <row r="5886">
      <c r="A5886" t="n">
        <v>5892</v>
      </c>
      <c r="B5886" t="inlineStr">
        <is>
          <t>LQ0207_R1</t>
        </is>
      </c>
      <c r="C5886" t="n">
        <v>8.795999999999999</v>
      </c>
      <c r="D5886" t="n">
        <v>37</v>
      </c>
    </row>
    <row r="5887">
      <c r="A5887" t="n">
        <v>5893</v>
      </c>
      <c r="B5887" t="inlineStr">
        <is>
          <t>LQ0207_R1</t>
        </is>
      </c>
      <c r="C5887" t="n">
        <v>8.863</v>
      </c>
      <c r="D5887" t="n">
        <v>37</v>
      </c>
    </row>
    <row r="5888">
      <c r="A5888" t="n">
        <v>5894</v>
      </c>
      <c r="B5888" t="inlineStr">
        <is>
          <t>LQ0207_R1</t>
        </is>
      </c>
      <c r="C5888" t="n">
        <v>8.93</v>
      </c>
      <c r="D5888" t="n">
        <v>37</v>
      </c>
    </row>
    <row r="5889">
      <c r="A5889" t="n">
        <v>5895</v>
      </c>
      <c r="B5889" t="inlineStr">
        <is>
          <t>LQ0207_R1</t>
        </is>
      </c>
      <c r="C5889" t="n">
        <v>8.996</v>
      </c>
      <c r="D5889" t="n">
        <v>37</v>
      </c>
    </row>
    <row r="5890">
      <c r="A5890" t="n">
        <v>5896</v>
      </c>
      <c r="B5890" t="inlineStr">
        <is>
          <t>LQ0207_R1</t>
        </is>
      </c>
      <c r="C5890" t="n">
        <v>9.063000000000001</v>
      </c>
      <c r="D5890" t="n">
        <v>37</v>
      </c>
    </row>
    <row r="5891">
      <c r="A5891" t="n">
        <v>5897</v>
      </c>
      <c r="B5891" t="inlineStr">
        <is>
          <t>LQ0207_R1</t>
        </is>
      </c>
      <c r="C5891" t="n">
        <v>9.130000000000001</v>
      </c>
      <c r="D5891" t="n">
        <v>37</v>
      </c>
    </row>
    <row r="5892">
      <c r="A5892" t="n">
        <v>5898</v>
      </c>
      <c r="B5892" t="inlineStr">
        <is>
          <t>LQ0207_R2</t>
        </is>
      </c>
      <c r="C5892" t="n">
        <v>-1.47</v>
      </c>
      <c r="D5892" t="n">
        <v>38</v>
      </c>
    </row>
    <row r="5893">
      <c r="A5893" t="n">
        <v>5899</v>
      </c>
      <c r="B5893" t="inlineStr">
        <is>
          <t>LQ0207_R2</t>
        </is>
      </c>
      <c r="C5893" t="n">
        <v>-1.404</v>
      </c>
      <c r="D5893" t="n">
        <v>38</v>
      </c>
    </row>
    <row r="5894">
      <c r="A5894" t="n">
        <v>5900</v>
      </c>
      <c r="B5894" t="inlineStr">
        <is>
          <t>LQ0207_R2</t>
        </is>
      </c>
      <c r="C5894" t="n">
        <v>-1.337</v>
      </c>
      <c r="D5894" t="n">
        <v>38</v>
      </c>
    </row>
    <row r="5895">
      <c r="A5895" t="n">
        <v>5901</v>
      </c>
      <c r="B5895" t="inlineStr">
        <is>
          <t>LQ0207_R2</t>
        </is>
      </c>
      <c r="C5895" t="n">
        <v>-1.27</v>
      </c>
      <c r="D5895" t="n">
        <v>38</v>
      </c>
    </row>
    <row r="5896">
      <c r="A5896" t="n">
        <v>5902</v>
      </c>
      <c r="B5896" t="inlineStr">
        <is>
          <t>LQ0207_R2</t>
        </is>
      </c>
      <c r="C5896" t="n">
        <v>-1.204</v>
      </c>
      <c r="D5896" t="n">
        <v>38</v>
      </c>
    </row>
    <row r="5897">
      <c r="A5897" t="n">
        <v>5903</v>
      </c>
      <c r="B5897" t="inlineStr">
        <is>
          <t>LQ0207_R2</t>
        </is>
      </c>
      <c r="C5897" t="n">
        <v>-1.137</v>
      </c>
      <c r="D5897" t="n">
        <v>38</v>
      </c>
    </row>
    <row r="5898">
      <c r="A5898" t="n">
        <v>5904</v>
      </c>
      <c r="B5898" t="inlineStr">
        <is>
          <t>LQ0207_R2</t>
        </is>
      </c>
      <c r="C5898" t="n">
        <v>-1.07</v>
      </c>
      <c r="D5898" t="n">
        <v>38</v>
      </c>
    </row>
    <row r="5899">
      <c r="A5899" t="n">
        <v>5905</v>
      </c>
      <c r="B5899" t="inlineStr">
        <is>
          <t>LQ0207_R2</t>
        </is>
      </c>
      <c r="C5899" t="n">
        <v>-1.004</v>
      </c>
      <c r="D5899" t="n">
        <v>38</v>
      </c>
    </row>
    <row r="5900">
      <c r="A5900" t="n">
        <v>5906</v>
      </c>
      <c r="B5900" t="inlineStr">
        <is>
          <t>LQ0207_R2</t>
        </is>
      </c>
      <c r="C5900" t="n">
        <v>-0.9370000000000001</v>
      </c>
      <c r="D5900" t="n">
        <v>38</v>
      </c>
    </row>
    <row r="5901">
      <c r="A5901" t="n">
        <v>5907</v>
      </c>
      <c r="B5901" t="inlineStr">
        <is>
          <t>LQ0207_R2</t>
        </is>
      </c>
      <c r="C5901" t="n">
        <v>-0.87</v>
      </c>
      <c r="D5901" t="n">
        <v>38</v>
      </c>
    </row>
    <row r="5902">
      <c r="A5902" t="n">
        <v>5908</v>
      </c>
      <c r="B5902" t="inlineStr">
        <is>
          <t>LQ0207_R2</t>
        </is>
      </c>
      <c r="C5902" t="n">
        <v>-0.804</v>
      </c>
      <c r="D5902" t="n">
        <v>38</v>
      </c>
    </row>
    <row r="5903">
      <c r="A5903" t="n">
        <v>5909</v>
      </c>
      <c r="B5903" t="inlineStr">
        <is>
          <t>LQ0207_R2</t>
        </is>
      </c>
      <c r="C5903" t="n">
        <v>-0.737</v>
      </c>
      <c r="D5903" t="n">
        <v>38</v>
      </c>
    </row>
    <row r="5904">
      <c r="A5904" t="n">
        <v>5910</v>
      </c>
      <c r="B5904" t="inlineStr">
        <is>
          <t>LQ0207_R2</t>
        </is>
      </c>
      <c r="C5904" t="n">
        <v>-0.67</v>
      </c>
      <c r="D5904" t="n">
        <v>38</v>
      </c>
    </row>
    <row r="5905">
      <c r="A5905" t="n">
        <v>5911</v>
      </c>
      <c r="B5905" t="inlineStr">
        <is>
          <t>LQ0207_R2</t>
        </is>
      </c>
      <c r="C5905" t="n">
        <v>-0.604</v>
      </c>
      <c r="D5905" t="n">
        <v>38</v>
      </c>
    </row>
    <row r="5906">
      <c r="A5906" t="n">
        <v>5912</v>
      </c>
      <c r="B5906" t="inlineStr">
        <is>
          <t>LQ0207_R2</t>
        </is>
      </c>
      <c r="C5906" t="n">
        <v>-0.537</v>
      </c>
      <c r="D5906" t="n">
        <v>38</v>
      </c>
    </row>
    <row r="5907">
      <c r="A5907" t="n">
        <v>5913</v>
      </c>
      <c r="B5907" t="inlineStr">
        <is>
          <t>LQ0207_R2</t>
        </is>
      </c>
      <c r="C5907" t="n">
        <v>-0.47</v>
      </c>
      <c r="D5907" t="n">
        <v>38</v>
      </c>
    </row>
    <row r="5908">
      <c r="A5908" t="n">
        <v>5914</v>
      </c>
      <c r="B5908" t="inlineStr">
        <is>
          <t>LQ0207_R2</t>
        </is>
      </c>
      <c r="C5908" t="n">
        <v>-0.404</v>
      </c>
      <c r="D5908" t="n">
        <v>38</v>
      </c>
    </row>
    <row r="5909">
      <c r="A5909" t="n">
        <v>5915</v>
      </c>
      <c r="B5909" t="inlineStr">
        <is>
          <t>LQ0207_R2</t>
        </is>
      </c>
      <c r="C5909" t="n">
        <v>-0.337</v>
      </c>
      <c r="D5909" t="n">
        <v>38</v>
      </c>
    </row>
    <row r="5910">
      <c r="A5910" t="n">
        <v>5916</v>
      </c>
      <c r="B5910" t="inlineStr">
        <is>
          <t>LQ0207_R2</t>
        </is>
      </c>
      <c r="C5910" t="n">
        <v>-0.27</v>
      </c>
      <c r="D5910" t="n">
        <v>38</v>
      </c>
    </row>
    <row r="5911">
      <c r="A5911" t="n">
        <v>5917</v>
      </c>
      <c r="B5911" t="inlineStr">
        <is>
          <t>LQ0207_R2</t>
        </is>
      </c>
      <c r="C5911" t="n">
        <v>-0.204</v>
      </c>
      <c r="D5911" t="n">
        <v>38</v>
      </c>
    </row>
    <row r="5912">
      <c r="A5912" t="n">
        <v>5918</v>
      </c>
      <c r="B5912" t="inlineStr">
        <is>
          <t>LQ0207_R2</t>
        </is>
      </c>
      <c r="C5912" t="n">
        <v>-0.137</v>
      </c>
      <c r="D5912" t="n">
        <v>38</v>
      </c>
    </row>
    <row r="5913">
      <c r="A5913" t="n">
        <v>5919</v>
      </c>
      <c r="B5913" t="inlineStr">
        <is>
          <t>LQ0207_R2</t>
        </is>
      </c>
      <c r="C5913" t="n">
        <v>-0.07000000000000001</v>
      </c>
      <c r="D5913" t="n">
        <v>38</v>
      </c>
    </row>
    <row r="5914">
      <c r="A5914" t="n">
        <v>5920</v>
      </c>
      <c r="B5914" t="inlineStr">
        <is>
          <t>LQ0207_R2</t>
        </is>
      </c>
      <c r="C5914" t="n">
        <v>-0.004</v>
      </c>
      <c r="D5914" t="n">
        <v>38</v>
      </c>
    </row>
    <row r="5915">
      <c r="A5915" t="n">
        <v>5921</v>
      </c>
      <c r="B5915" t="inlineStr">
        <is>
          <t>LQ0207_R2</t>
        </is>
      </c>
      <c r="C5915" t="n">
        <v>0.063</v>
      </c>
      <c r="D5915" t="n">
        <v>38</v>
      </c>
    </row>
    <row r="5916">
      <c r="A5916" t="n">
        <v>5922</v>
      </c>
      <c r="B5916" t="inlineStr">
        <is>
          <t>LQ0207_R2</t>
        </is>
      </c>
      <c r="C5916" t="n">
        <v>0.13</v>
      </c>
      <c r="D5916" t="n">
        <v>38</v>
      </c>
    </row>
    <row r="5917">
      <c r="A5917" t="n">
        <v>5923</v>
      </c>
      <c r="B5917" t="inlineStr">
        <is>
          <t>LQ0207_R2</t>
        </is>
      </c>
      <c r="C5917" t="n">
        <v>0.196</v>
      </c>
      <c r="D5917" t="n">
        <v>38</v>
      </c>
    </row>
    <row r="5918">
      <c r="A5918" t="n">
        <v>5924</v>
      </c>
      <c r="B5918" t="inlineStr">
        <is>
          <t>LQ0207_R2</t>
        </is>
      </c>
      <c r="C5918" t="n">
        <v>0.263</v>
      </c>
      <c r="D5918" t="n">
        <v>38</v>
      </c>
    </row>
    <row r="5919">
      <c r="A5919" t="n">
        <v>5925</v>
      </c>
      <c r="B5919" t="inlineStr">
        <is>
          <t>LQ0207_R2</t>
        </is>
      </c>
      <c r="C5919" t="n">
        <v>0.33</v>
      </c>
      <c r="D5919" t="n">
        <v>38</v>
      </c>
    </row>
    <row r="5920">
      <c r="A5920" t="n">
        <v>5926</v>
      </c>
      <c r="B5920" t="inlineStr">
        <is>
          <t>LQ0207_R2</t>
        </is>
      </c>
      <c r="C5920" t="n">
        <v>0.396</v>
      </c>
      <c r="D5920" t="n">
        <v>38</v>
      </c>
    </row>
    <row r="5921">
      <c r="A5921" t="n">
        <v>5927</v>
      </c>
      <c r="B5921" t="inlineStr">
        <is>
          <t>LQ0207_R2</t>
        </is>
      </c>
      <c r="C5921" t="n">
        <v>0.463</v>
      </c>
      <c r="D5921" t="n">
        <v>38</v>
      </c>
    </row>
    <row r="5922">
      <c r="A5922" t="n">
        <v>5928</v>
      </c>
      <c r="B5922" t="inlineStr">
        <is>
          <t>LQ0207_R2</t>
        </is>
      </c>
      <c r="C5922" t="n">
        <v>0.53</v>
      </c>
      <c r="D5922" t="n">
        <v>38</v>
      </c>
    </row>
    <row r="5923">
      <c r="A5923" t="n">
        <v>5929</v>
      </c>
      <c r="B5923" t="inlineStr">
        <is>
          <t>LQ0207_R2</t>
        </is>
      </c>
      <c r="C5923" t="n">
        <v>0.596</v>
      </c>
      <c r="D5923" t="n">
        <v>38</v>
      </c>
    </row>
    <row r="5924">
      <c r="A5924" t="n">
        <v>5930</v>
      </c>
      <c r="B5924" t="inlineStr">
        <is>
          <t>LQ0207_R2</t>
        </is>
      </c>
      <c r="C5924" t="n">
        <v>0.663</v>
      </c>
      <c r="D5924" t="n">
        <v>38</v>
      </c>
    </row>
    <row r="5925">
      <c r="A5925" t="n">
        <v>5931</v>
      </c>
      <c r="B5925" t="inlineStr">
        <is>
          <t>LQ0207_R2</t>
        </is>
      </c>
      <c r="C5925" t="n">
        <v>0.73</v>
      </c>
      <c r="D5925" t="n">
        <v>38</v>
      </c>
    </row>
    <row r="5926">
      <c r="A5926" t="n">
        <v>5932</v>
      </c>
      <c r="B5926" t="inlineStr">
        <is>
          <t>LQ0207_R2</t>
        </is>
      </c>
      <c r="C5926" t="n">
        <v>0.796</v>
      </c>
      <c r="D5926" t="n">
        <v>38</v>
      </c>
    </row>
    <row r="5927">
      <c r="A5927" t="n">
        <v>5933</v>
      </c>
      <c r="B5927" t="inlineStr">
        <is>
          <t>LQ0207_R2</t>
        </is>
      </c>
      <c r="C5927" t="n">
        <v>0.863</v>
      </c>
      <c r="D5927" t="n">
        <v>38</v>
      </c>
    </row>
    <row r="5928">
      <c r="A5928" t="n">
        <v>5934</v>
      </c>
      <c r="B5928" t="inlineStr">
        <is>
          <t>LQ0207_R2</t>
        </is>
      </c>
      <c r="C5928" t="n">
        <v>0.93</v>
      </c>
      <c r="D5928" t="n">
        <v>38</v>
      </c>
    </row>
    <row r="5929">
      <c r="A5929" t="n">
        <v>5935</v>
      </c>
      <c r="B5929" t="inlineStr">
        <is>
          <t>LQ0207_R2</t>
        </is>
      </c>
      <c r="C5929" t="n">
        <v>0.996</v>
      </c>
      <c r="D5929" t="n">
        <v>38</v>
      </c>
    </row>
    <row r="5930">
      <c r="A5930" t="n">
        <v>5936</v>
      </c>
      <c r="B5930" t="inlineStr">
        <is>
          <t>LQ0207_R2</t>
        </is>
      </c>
      <c r="C5930" t="n">
        <v>1.063</v>
      </c>
      <c r="D5930" t="n">
        <v>38</v>
      </c>
    </row>
    <row r="5931">
      <c r="A5931" t="n">
        <v>5937</v>
      </c>
      <c r="B5931" t="inlineStr">
        <is>
          <t>LQ0207_R2</t>
        </is>
      </c>
      <c r="C5931" t="n">
        <v>1.13</v>
      </c>
      <c r="D5931" t="n">
        <v>38</v>
      </c>
    </row>
    <row r="5932">
      <c r="A5932" t="n">
        <v>5938</v>
      </c>
      <c r="B5932" t="inlineStr">
        <is>
          <t>LQ0207_R2</t>
        </is>
      </c>
      <c r="C5932" t="n">
        <v>1.196</v>
      </c>
      <c r="D5932" t="n">
        <v>38</v>
      </c>
    </row>
    <row r="5933">
      <c r="A5933" t="n">
        <v>5939</v>
      </c>
      <c r="B5933" t="inlineStr">
        <is>
          <t>LQ0207_R2</t>
        </is>
      </c>
      <c r="C5933" t="n">
        <v>1.263</v>
      </c>
      <c r="D5933" t="n">
        <v>38</v>
      </c>
    </row>
    <row r="5934">
      <c r="A5934" t="n">
        <v>5940</v>
      </c>
      <c r="B5934" t="inlineStr">
        <is>
          <t>LQ0207_R2</t>
        </is>
      </c>
      <c r="C5934" t="n">
        <v>1.33</v>
      </c>
      <c r="D5934" t="n">
        <v>38</v>
      </c>
    </row>
    <row r="5935">
      <c r="A5935" t="n">
        <v>5941</v>
      </c>
      <c r="B5935" t="inlineStr">
        <is>
          <t>LQ0207_R2</t>
        </is>
      </c>
      <c r="C5935" t="n">
        <v>1.396</v>
      </c>
      <c r="D5935" t="n">
        <v>38</v>
      </c>
    </row>
    <row r="5936">
      <c r="A5936" t="n">
        <v>5942</v>
      </c>
      <c r="B5936" t="inlineStr">
        <is>
          <t>LQ0207_R2</t>
        </is>
      </c>
      <c r="C5936" t="n">
        <v>1.463</v>
      </c>
      <c r="D5936" t="n">
        <v>38</v>
      </c>
    </row>
    <row r="5937">
      <c r="A5937" t="n">
        <v>5943</v>
      </c>
      <c r="B5937" t="inlineStr">
        <is>
          <t>LQ0207_R2</t>
        </is>
      </c>
      <c r="C5937" t="n">
        <v>1.53</v>
      </c>
      <c r="D5937" t="n">
        <v>38</v>
      </c>
    </row>
    <row r="5938">
      <c r="A5938" t="n">
        <v>5944</v>
      </c>
      <c r="B5938" t="inlineStr">
        <is>
          <t>LQ0207_R2</t>
        </is>
      </c>
      <c r="C5938" t="n">
        <v>1.596</v>
      </c>
      <c r="D5938" t="n">
        <v>38</v>
      </c>
    </row>
    <row r="5939">
      <c r="A5939" t="n">
        <v>5945</v>
      </c>
      <c r="B5939" t="inlineStr">
        <is>
          <t>LQ0207_R2</t>
        </is>
      </c>
      <c r="C5939" t="n">
        <v>1.663</v>
      </c>
      <c r="D5939" t="n">
        <v>38</v>
      </c>
    </row>
    <row r="5940">
      <c r="A5940" t="n">
        <v>5946</v>
      </c>
      <c r="B5940" t="inlineStr">
        <is>
          <t>LQ0207_R2</t>
        </is>
      </c>
      <c r="C5940" t="n">
        <v>1.73</v>
      </c>
      <c r="D5940" t="n">
        <v>38</v>
      </c>
    </row>
    <row r="5941">
      <c r="A5941" t="n">
        <v>5947</v>
      </c>
      <c r="B5941" t="inlineStr">
        <is>
          <t>LQ0207_R2</t>
        </is>
      </c>
      <c r="C5941" t="n">
        <v>1.796</v>
      </c>
      <c r="D5941" t="n">
        <v>38</v>
      </c>
    </row>
    <row r="5942">
      <c r="A5942" t="n">
        <v>5948</v>
      </c>
      <c r="B5942" t="inlineStr">
        <is>
          <t>LQ0207_R2</t>
        </is>
      </c>
      <c r="C5942" t="n">
        <v>1.863</v>
      </c>
      <c r="D5942" t="n">
        <v>38</v>
      </c>
    </row>
    <row r="5943">
      <c r="A5943" t="n">
        <v>5949</v>
      </c>
      <c r="B5943" t="inlineStr">
        <is>
          <t>LQ0207_R2</t>
        </is>
      </c>
      <c r="C5943" t="n">
        <v>1.93</v>
      </c>
      <c r="D5943" t="n">
        <v>38</v>
      </c>
    </row>
    <row r="5944">
      <c r="A5944" t="n">
        <v>5950</v>
      </c>
      <c r="B5944" t="inlineStr">
        <is>
          <t>LQ0207_R2</t>
        </is>
      </c>
      <c r="C5944" t="n">
        <v>1.996</v>
      </c>
      <c r="D5944" t="n">
        <v>38</v>
      </c>
    </row>
    <row r="5945">
      <c r="A5945" t="n">
        <v>5951</v>
      </c>
      <c r="B5945" t="inlineStr">
        <is>
          <t>LQ0207_R2</t>
        </is>
      </c>
      <c r="C5945" t="n">
        <v>2.063</v>
      </c>
      <c r="D5945" t="n">
        <v>38</v>
      </c>
    </row>
    <row r="5946">
      <c r="A5946" t="n">
        <v>5952</v>
      </c>
      <c r="B5946" t="inlineStr">
        <is>
          <t>LQ0207_R2</t>
        </is>
      </c>
      <c r="C5946" t="n">
        <v>2.13</v>
      </c>
      <c r="D5946" t="n">
        <v>38</v>
      </c>
    </row>
    <row r="5947">
      <c r="A5947" t="n">
        <v>5953</v>
      </c>
      <c r="B5947" t="inlineStr">
        <is>
          <t>LQ0207_R2</t>
        </is>
      </c>
      <c r="C5947" t="n">
        <v>2.196</v>
      </c>
      <c r="D5947" t="n">
        <v>38</v>
      </c>
    </row>
    <row r="5948">
      <c r="A5948" t="n">
        <v>5954</v>
      </c>
      <c r="B5948" t="inlineStr">
        <is>
          <t>LQ0207_R2</t>
        </is>
      </c>
      <c r="C5948" t="n">
        <v>2.263</v>
      </c>
      <c r="D5948" t="n">
        <v>38</v>
      </c>
    </row>
    <row r="5949">
      <c r="A5949" t="n">
        <v>5955</v>
      </c>
      <c r="B5949" t="inlineStr">
        <is>
          <t>LQ0207_R2</t>
        </is>
      </c>
      <c r="C5949" t="n">
        <v>2.33</v>
      </c>
      <c r="D5949" t="n">
        <v>38</v>
      </c>
    </row>
    <row r="5950">
      <c r="A5950" t="n">
        <v>5956</v>
      </c>
      <c r="B5950" t="inlineStr">
        <is>
          <t>LQ0207_R2</t>
        </is>
      </c>
      <c r="C5950" t="n">
        <v>2.396</v>
      </c>
      <c r="D5950" t="n">
        <v>38</v>
      </c>
    </row>
    <row r="5951">
      <c r="A5951" t="n">
        <v>5957</v>
      </c>
      <c r="B5951" t="inlineStr">
        <is>
          <t>LQ0207_R2</t>
        </is>
      </c>
      <c r="C5951" t="n">
        <v>2.463</v>
      </c>
      <c r="D5951" t="n">
        <v>38</v>
      </c>
    </row>
    <row r="5952">
      <c r="A5952" t="n">
        <v>5958</v>
      </c>
      <c r="B5952" t="inlineStr">
        <is>
          <t>LQ0207_R2</t>
        </is>
      </c>
      <c r="C5952" t="n">
        <v>2.53</v>
      </c>
      <c r="D5952" t="n">
        <v>38</v>
      </c>
    </row>
    <row r="5953">
      <c r="A5953" t="n">
        <v>5959</v>
      </c>
      <c r="B5953" t="inlineStr">
        <is>
          <t>LQ0207_R2</t>
        </is>
      </c>
      <c r="C5953" t="n">
        <v>2.596</v>
      </c>
      <c r="D5953" t="n">
        <v>38</v>
      </c>
    </row>
    <row r="5954">
      <c r="A5954" t="n">
        <v>5960</v>
      </c>
      <c r="B5954" t="inlineStr">
        <is>
          <t>LQ0207_R2</t>
        </is>
      </c>
      <c r="C5954" t="n">
        <v>2.663</v>
      </c>
      <c r="D5954" t="n">
        <v>38</v>
      </c>
    </row>
    <row r="5955">
      <c r="A5955" t="n">
        <v>5961</v>
      </c>
      <c r="B5955" t="inlineStr">
        <is>
          <t>LQ0207_R2</t>
        </is>
      </c>
      <c r="C5955" t="n">
        <v>2.73</v>
      </c>
      <c r="D5955" t="n">
        <v>38</v>
      </c>
    </row>
    <row r="5956">
      <c r="A5956" t="n">
        <v>5962</v>
      </c>
      <c r="B5956" t="inlineStr">
        <is>
          <t>LQ0207_R2</t>
        </is>
      </c>
      <c r="C5956" t="n">
        <v>2.796</v>
      </c>
      <c r="D5956" t="n">
        <v>38</v>
      </c>
    </row>
    <row r="5957">
      <c r="A5957" t="n">
        <v>5963</v>
      </c>
      <c r="B5957" t="inlineStr">
        <is>
          <t>LQ0207_R2</t>
        </is>
      </c>
      <c r="C5957" t="n">
        <v>2.863</v>
      </c>
      <c r="D5957" t="n">
        <v>38</v>
      </c>
    </row>
    <row r="5958">
      <c r="A5958" t="n">
        <v>5964</v>
      </c>
      <c r="B5958" t="inlineStr">
        <is>
          <t>LQ0207_R2</t>
        </is>
      </c>
      <c r="C5958" t="n">
        <v>2.93</v>
      </c>
      <c r="D5958" t="n">
        <v>38</v>
      </c>
    </row>
    <row r="5959">
      <c r="A5959" t="n">
        <v>5965</v>
      </c>
      <c r="B5959" t="inlineStr">
        <is>
          <t>LQ0207_R2</t>
        </is>
      </c>
      <c r="C5959" t="n">
        <v>2.996</v>
      </c>
      <c r="D5959" t="n">
        <v>38</v>
      </c>
    </row>
    <row r="5960">
      <c r="A5960" t="n">
        <v>5966</v>
      </c>
      <c r="B5960" t="inlineStr">
        <is>
          <t>LQ0207_R2</t>
        </is>
      </c>
      <c r="C5960" t="n">
        <v>3.063</v>
      </c>
      <c r="D5960" t="n">
        <v>38</v>
      </c>
    </row>
    <row r="5961">
      <c r="A5961" t="n">
        <v>5967</v>
      </c>
      <c r="B5961" t="inlineStr">
        <is>
          <t>LQ0207_R2</t>
        </is>
      </c>
      <c r="C5961" t="n">
        <v>3.13</v>
      </c>
      <c r="D5961" t="n">
        <v>38</v>
      </c>
    </row>
    <row r="5962">
      <c r="A5962" t="n">
        <v>5968</v>
      </c>
      <c r="B5962" t="inlineStr">
        <is>
          <t>LQ0207_R2</t>
        </is>
      </c>
      <c r="C5962" t="n">
        <v>3.196</v>
      </c>
      <c r="D5962" t="n">
        <v>38</v>
      </c>
    </row>
    <row r="5963">
      <c r="A5963" t="n">
        <v>5969</v>
      </c>
      <c r="B5963" t="inlineStr">
        <is>
          <t>LQ0207_R2</t>
        </is>
      </c>
      <c r="C5963" t="n">
        <v>3.263</v>
      </c>
      <c r="D5963" t="n">
        <v>38</v>
      </c>
    </row>
    <row r="5964">
      <c r="A5964" t="n">
        <v>5970</v>
      </c>
      <c r="B5964" t="inlineStr">
        <is>
          <t>LQ0207_R2</t>
        </is>
      </c>
      <c r="C5964" t="n">
        <v>3.33</v>
      </c>
      <c r="D5964" t="n">
        <v>38</v>
      </c>
    </row>
    <row r="5965">
      <c r="A5965" t="n">
        <v>5971</v>
      </c>
      <c r="B5965" t="inlineStr">
        <is>
          <t>LQ0207_R2</t>
        </is>
      </c>
      <c r="C5965" t="n">
        <v>3.396</v>
      </c>
      <c r="D5965" t="n">
        <v>38</v>
      </c>
    </row>
    <row r="5966">
      <c r="A5966" t="n">
        <v>5972</v>
      </c>
      <c r="B5966" t="inlineStr">
        <is>
          <t>LQ0207_R2</t>
        </is>
      </c>
      <c r="C5966" t="n">
        <v>3.463</v>
      </c>
      <c r="D5966" t="n">
        <v>38</v>
      </c>
    </row>
    <row r="5967">
      <c r="A5967" t="n">
        <v>5973</v>
      </c>
      <c r="B5967" t="inlineStr">
        <is>
          <t>LQ0207_R2</t>
        </is>
      </c>
      <c r="C5967" t="n">
        <v>3.53</v>
      </c>
      <c r="D5967" t="n">
        <v>38</v>
      </c>
    </row>
    <row r="5968">
      <c r="A5968" t="n">
        <v>5974</v>
      </c>
      <c r="B5968" t="inlineStr">
        <is>
          <t>LQ0207_R2</t>
        </is>
      </c>
      <c r="C5968" t="n">
        <v>3.596</v>
      </c>
      <c r="D5968" t="n">
        <v>38</v>
      </c>
    </row>
    <row r="5969">
      <c r="A5969" t="n">
        <v>5975</v>
      </c>
      <c r="B5969" t="inlineStr">
        <is>
          <t>LQ0207_R2</t>
        </is>
      </c>
      <c r="C5969" t="n">
        <v>3.663</v>
      </c>
      <c r="D5969" t="n">
        <v>38</v>
      </c>
    </row>
    <row r="5970">
      <c r="A5970" t="n">
        <v>5976</v>
      </c>
      <c r="B5970" t="inlineStr">
        <is>
          <t>LQ0207_R2</t>
        </is>
      </c>
      <c r="C5970" t="n">
        <v>3.73</v>
      </c>
      <c r="D5970" t="n">
        <v>38</v>
      </c>
    </row>
    <row r="5971">
      <c r="A5971" t="n">
        <v>5977</v>
      </c>
      <c r="B5971" t="inlineStr">
        <is>
          <t>LQ0207_R2</t>
        </is>
      </c>
      <c r="C5971" t="n">
        <v>3.796</v>
      </c>
      <c r="D5971" t="n">
        <v>38</v>
      </c>
    </row>
    <row r="5972">
      <c r="A5972" t="n">
        <v>5978</v>
      </c>
      <c r="B5972" t="inlineStr">
        <is>
          <t>LQ0207_R2</t>
        </is>
      </c>
      <c r="C5972" t="n">
        <v>3.863</v>
      </c>
      <c r="D5972" t="n">
        <v>38</v>
      </c>
    </row>
    <row r="5973">
      <c r="A5973" t="n">
        <v>5979</v>
      </c>
      <c r="B5973" t="inlineStr">
        <is>
          <t>LQ0207_R2</t>
        </is>
      </c>
      <c r="C5973" t="n">
        <v>3.93</v>
      </c>
      <c r="D5973" t="n">
        <v>38</v>
      </c>
    </row>
    <row r="5974">
      <c r="A5974" t="n">
        <v>5980</v>
      </c>
      <c r="B5974" t="inlineStr">
        <is>
          <t>LQ0207_R2</t>
        </is>
      </c>
      <c r="C5974" t="n">
        <v>3.996</v>
      </c>
      <c r="D5974" t="n">
        <v>38</v>
      </c>
    </row>
    <row r="5975">
      <c r="A5975" t="n">
        <v>5981</v>
      </c>
      <c r="B5975" t="inlineStr">
        <is>
          <t>LQ0207_R2</t>
        </is>
      </c>
      <c r="C5975" t="n">
        <v>4.063</v>
      </c>
      <c r="D5975" t="n">
        <v>38</v>
      </c>
    </row>
    <row r="5976">
      <c r="A5976" t="n">
        <v>5982</v>
      </c>
      <c r="B5976" t="inlineStr">
        <is>
          <t>LQ0207_R2</t>
        </is>
      </c>
      <c r="C5976" t="n">
        <v>4.13</v>
      </c>
      <c r="D5976" t="n">
        <v>38</v>
      </c>
    </row>
    <row r="5977">
      <c r="A5977" t="n">
        <v>5983</v>
      </c>
      <c r="B5977" t="inlineStr">
        <is>
          <t>LQ0207_R2</t>
        </is>
      </c>
      <c r="C5977" t="n">
        <v>4.196</v>
      </c>
      <c r="D5977" t="n">
        <v>38</v>
      </c>
    </row>
    <row r="5978">
      <c r="A5978" t="n">
        <v>5984</v>
      </c>
      <c r="B5978" t="inlineStr">
        <is>
          <t>LQ0207_R2</t>
        </is>
      </c>
      <c r="C5978" t="n">
        <v>4.263</v>
      </c>
      <c r="D5978" t="n">
        <v>38</v>
      </c>
    </row>
    <row r="5979">
      <c r="A5979" t="n">
        <v>5985</v>
      </c>
      <c r="B5979" t="inlineStr">
        <is>
          <t>LQ0207_R2</t>
        </is>
      </c>
      <c r="C5979" t="n">
        <v>4.33</v>
      </c>
      <c r="D5979" t="n">
        <v>38</v>
      </c>
    </row>
    <row r="5980">
      <c r="A5980" t="n">
        <v>5986</v>
      </c>
      <c r="B5980" t="inlineStr">
        <is>
          <t>LQ0207_R2</t>
        </is>
      </c>
      <c r="C5980" t="n">
        <v>4.396</v>
      </c>
      <c r="D5980" t="n">
        <v>38</v>
      </c>
    </row>
    <row r="5981">
      <c r="A5981" t="n">
        <v>5987</v>
      </c>
      <c r="B5981" t="inlineStr">
        <is>
          <t>LQ0207_R2</t>
        </is>
      </c>
      <c r="C5981" t="n">
        <v>4.463</v>
      </c>
      <c r="D5981" t="n">
        <v>38</v>
      </c>
    </row>
    <row r="5982">
      <c r="A5982" t="n">
        <v>5988</v>
      </c>
      <c r="B5982" t="inlineStr">
        <is>
          <t>LQ0207_R2</t>
        </is>
      </c>
      <c r="C5982" t="n">
        <v>4.53</v>
      </c>
      <c r="D5982" t="n">
        <v>38</v>
      </c>
    </row>
    <row r="5983">
      <c r="A5983" t="n">
        <v>5989</v>
      </c>
      <c r="B5983" t="inlineStr">
        <is>
          <t>LQ0207_R2</t>
        </is>
      </c>
      <c r="C5983" t="n">
        <v>4.596</v>
      </c>
      <c r="D5983" t="n">
        <v>38</v>
      </c>
    </row>
    <row r="5984">
      <c r="A5984" t="n">
        <v>5990</v>
      </c>
      <c r="B5984" t="inlineStr">
        <is>
          <t>LQ0207_R2</t>
        </is>
      </c>
      <c r="C5984" t="n">
        <v>4.663</v>
      </c>
      <c r="D5984" t="n">
        <v>38</v>
      </c>
    </row>
    <row r="5985">
      <c r="A5985" t="n">
        <v>5991</v>
      </c>
      <c r="B5985" t="inlineStr">
        <is>
          <t>LQ0207_R2</t>
        </is>
      </c>
      <c r="C5985" t="n">
        <v>4.73</v>
      </c>
      <c r="D5985" t="n">
        <v>38</v>
      </c>
    </row>
    <row r="5986">
      <c r="A5986" t="n">
        <v>5992</v>
      </c>
      <c r="B5986" t="inlineStr">
        <is>
          <t>LQ0207_R2</t>
        </is>
      </c>
      <c r="C5986" t="n">
        <v>4.796</v>
      </c>
      <c r="D5986" t="n">
        <v>38</v>
      </c>
    </row>
    <row r="5987">
      <c r="A5987" t="n">
        <v>5993</v>
      </c>
      <c r="B5987" t="inlineStr">
        <is>
          <t>LQ0207_R2</t>
        </is>
      </c>
      <c r="C5987" t="n">
        <v>4.863</v>
      </c>
      <c r="D5987" t="n">
        <v>38</v>
      </c>
    </row>
    <row r="5988">
      <c r="A5988" t="n">
        <v>5994</v>
      </c>
      <c r="B5988" t="inlineStr">
        <is>
          <t>LQ0207_R2</t>
        </is>
      </c>
      <c r="C5988" t="n">
        <v>4.93</v>
      </c>
      <c r="D5988" t="n">
        <v>38</v>
      </c>
    </row>
    <row r="5989">
      <c r="A5989" t="n">
        <v>5995</v>
      </c>
      <c r="B5989" t="inlineStr">
        <is>
          <t>LQ0207_R2</t>
        </is>
      </c>
      <c r="C5989" t="n">
        <v>4.996</v>
      </c>
      <c r="D5989" t="n">
        <v>38</v>
      </c>
    </row>
    <row r="5990">
      <c r="A5990" t="n">
        <v>5996</v>
      </c>
      <c r="B5990" t="inlineStr">
        <is>
          <t>LQ0207_R2</t>
        </is>
      </c>
      <c r="C5990" t="n">
        <v>5.063</v>
      </c>
      <c r="D5990" t="n">
        <v>38</v>
      </c>
    </row>
    <row r="5991">
      <c r="A5991" t="n">
        <v>5997</v>
      </c>
      <c r="B5991" t="inlineStr">
        <is>
          <t>LQ0207_R2</t>
        </is>
      </c>
      <c r="C5991" t="n">
        <v>5.13</v>
      </c>
      <c r="D5991" t="n">
        <v>38</v>
      </c>
    </row>
    <row r="5992">
      <c r="A5992" t="n">
        <v>5998</v>
      </c>
      <c r="B5992" t="inlineStr">
        <is>
          <t>LQ0207_R2</t>
        </is>
      </c>
      <c r="C5992" t="n">
        <v>5.196</v>
      </c>
      <c r="D5992" t="n">
        <v>38</v>
      </c>
    </row>
    <row r="5993">
      <c r="A5993" t="n">
        <v>5999</v>
      </c>
      <c r="B5993" t="inlineStr">
        <is>
          <t>LQ0207_R2</t>
        </is>
      </c>
      <c r="C5993" t="n">
        <v>5.263</v>
      </c>
      <c r="D5993" t="n">
        <v>38</v>
      </c>
    </row>
    <row r="5994">
      <c r="A5994" t="n">
        <v>6000</v>
      </c>
      <c r="B5994" t="inlineStr">
        <is>
          <t>LQ0207_R2</t>
        </is>
      </c>
      <c r="C5994" t="n">
        <v>5.33</v>
      </c>
      <c r="D5994" t="n">
        <v>38</v>
      </c>
    </row>
    <row r="5995">
      <c r="A5995" t="n">
        <v>6001</v>
      </c>
      <c r="B5995" t="inlineStr">
        <is>
          <t>LQ0207_R2</t>
        </is>
      </c>
      <c r="C5995" t="n">
        <v>5.396</v>
      </c>
      <c r="D5995" t="n">
        <v>38</v>
      </c>
    </row>
    <row r="5996">
      <c r="A5996" t="n">
        <v>6002</v>
      </c>
      <c r="B5996" t="inlineStr">
        <is>
          <t>LQ0207_R2</t>
        </is>
      </c>
      <c r="C5996" t="n">
        <v>5.463</v>
      </c>
      <c r="D5996" t="n">
        <v>38</v>
      </c>
    </row>
    <row r="5997">
      <c r="A5997" t="n">
        <v>6003</v>
      </c>
      <c r="B5997" t="inlineStr">
        <is>
          <t>LQ0207_R2</t>
        </is>
      </c>
      <c r="C5997" t="n">
        <v>5.53</v>
      </c>
      <c r="D5997" t="n">
        <v>38</v>
      </c>
    </row>
    <row r="5998">
      <c r="A5998" t="n">
        <v>6004</v>
      </c>
      <c r="B5998" t="inlineStr">
        <is>
          <t>LQ0207_R2</t>
        </is>
      </c>
      <c r="C5998" t="n">
        <v>5.596</v>
      </c>
      <c r="D5998" t="n">
        <v>38</v>
      </c>
    </row>
    <row r="5999">
      <c r="A5999" t="n">
        <v>6005</v>
      </c>
      <c r="B5999" t="inlineStr">
        <is>
          <t>LQ0207_R2</t>
        </is>
      </c>
      <c r="C5999" t="n">
        <v>5.663</v>
      </c>
      <c r="D5999" t="n">
        <v>38</v>
      </c>
    </row>
    <row r="6000">
      <c r="A6000" t="n">
        <v>6006</v>
      </c>
      <c r="B6000" t="inlineStr">
        <is>
          <t>LQ0207_R2</t>
        </is>
      </c>
      <c r="C6000" t="n">
        <v>5.73</v>
      </c>
      <c r="D6000" t="n">
        <v>38</v>
      </c>
    </row>
    <row r="6001">
      <c r="A6001" t="n">
        <v>6007</v>
      </c>
      <c r="B6001" t="inlineStr">
        <is>
          <t>LQ0207_R2</t>
        </is>
      </c>
      <c r="C6001" t="n">
        <v>5.796</v>
      </c>
      <c r="D6001" t="n">
        <v>38</v>
      </c>
    </row>
    <row r="6002">
      <c r="A6002" t="n">
        <v>6008</v>
      </c>
      <c r="B6002" t="inlineStr">
        <is>
          <t>LQ0207_R2</t>
        </is>
      </c>
      <c r="C6002" t="n">
        <v>5.863</v>
      </c>
      <c r="D6002" t="n">
        <v>38</v>
      </c>
    </row>
    <row r="6003">
      <c r="A6003" t="n">
        <v>6009</v>
      </c>
      <c r="B6003" t="inlineStr">
        <is>
          <t>LQ0207_R2</t>
        </is>
      </c>
      <c r="C6003" t="n">
        <v>5.93</v>
      </c>
      <c r="D6003" t="n">
        <v>38</v>
      </c>
    </row>
    <row r="6004">
      <c r="A6004" t="n">
        <v>6010</v>
      </c>
      <c r="B6004" t="inlineStr">
        <is>
          <t>LQ0207_R2</t>
        </is>
      </c>
      <c r="C6004" t="n">
        <v>5.996</v>
      </c>
      <c r="D6004" t="n">
        <v>38</v>
      </c>
    </row>
    <row r="6005">
      <c r="A6005" t="n">
        <v>6011</v>
      </c>
      <c r="B6005" t="inlineStr">
        <is>
          <t>LQ0207_R2</t>
        </is>
      </c>
      <c r="C6005" t="n">
        <v>6.063</v>
      </c>
      <c r="D6005" t="n">
        <v>38</v>
      </c>
    </row>
    <row r="6006">
      <c r="A6006" t="n">
        <v>6012</v>
      </c>
      <c r="B6006" t="inlineStr">
        <is>
          <t>LQ0207_R2</t>
        </is>
      </c>
      <c r="C6006" t="n">
        <v>6.13</v>
      </c>
      <c r="D6006" t="n">
        <v>38</v>
      </c>
    </row>
    <row r="6007">
      <c r="A6007" t="n">
        <v>6013</v>
      </c>
      <c r="B6007" t="inlineStr">
        <is>
          <t>LQ0207_R2</t>
        </is>
      </c>
      <c r="C6007" t="n">
        <v>6.196</v>
      </c>
      <c r="D6007" t="n">
        <v>38</v>
      </c>
    </row>
    <row r="6008">
      <c r="A6008" t="n">
        <v>6014</v>
      </c>
      <c r="B6008" t="inlineStr">
        <is>
          <t>LQ0207_R2</t>
        </is>
      </c>
      <c r="C6008" t="n">
        <v>6.263</v>
      </c>
      <c r="D6008" t="n">
        <v>38</v>
      </c>
    </row>
    <row r="6009">
      <c r="A6009" t="n">
        <v>6015</v>
      </c>
      <c r="B6009" t="inlineStr">
        <is>
          <t>LQ0207_R2</t>
        </is>
      </c>
      <c r="C6009" t="n">
        <v>6.33</v>
      </c>
      <c r="D6009" t="n">
        <v>38</v>
      </c>
    </row>
    <row r="6010">
      <c r="A6010" t="n">
        <v>6016</v>
      </c>
      <c r="B6010" t="inlineStr">
        <is>
          <t>LQ0207_R2</t>
        </is>
      </c>
      <c r="C6010" t="n">
        <v>6.396</v>
      </c>
      <c r="D6010" t="n">
        <v>38</v>
      </c>
    </row>
    <row r="6011">
      <c r="A6011" t="n">
        <v>6017</v>
      </c>
      <c r="B6011" t="inlineStr">
        <is>
          <t>LQ0207_R2</t>
        </is>
      </c>
      <c r="C6011" t="n">
        <v>6.463</v>
      </c>
      <c r="D6011" t="n">
        <v>38</v>
      </c>
    </row>
    <row r="6012">
      <c r="A6012" t="n">
        <v>6018</v>
      </c>
      <c r="B6012" t="inlineStr">
        <is>
          <t>LQ0207_R2</t>
        </is>
      </c>
      <c r="C6012" t="n">
        <v>6.53</v>
      </c>
      <c r="D6012" t="n">
        <v>38</v>
      </c>
    </row>
    <row r="6013">
      <c r="A6013" t="n">
        <v>6019</v>
      </c>
      <c r="B6013" t="inlineStr">
        <is>
          <t>LQ0207_R2</t>
        </is>
      </c>
      <c r="C6013" t="n">
        <v>6.596</v>
      </c>
      <c r="D6013" t="n">
        <v>38</v>
      </c>
    </row>
    <row r="6014">
      <c r="A6014" t="n">
        <v>6020</v>
      </c>
      <c r="B6014" t="inlineStr">
        <is>
          <t>LQ0207_R2</t>
        </is>
      </c>
      <c r="C6014" t="n">
        <v>6.663</v>
      </c>
      <c r="D6014" t="n">
        <v>38</v>
      </c>
    </row>
    <row r="6015">
      <c r="A6015" t="n">
        <v>6021</v>
      </c>
      <c r="B6015" t="inlineStr">
        <is>
          <t>LQ0207_R2</t>
        </is>
      </c>
      <c r="C6015" t="n">
        <v>6.73</v>
      </c>
      <c r="D6015" t="n">
        <v>38</v>
      </c>
    </row>
    <row r="6016">
      <c r="A6016" t="n">
        <v>6022</v>
      </c>
      <c r="B6016" t="inlineStr">
        <is>
          <t>LQ0207_R2</t>
        </is>
      </c>
      <c r="C6016" t="n">
        <v>6.796</v>
      </c>
      <c r="D6016" t="n">
        <v>38</v>
      </c>
    </row>
    <row r="6017">
      <c r="A6017" t="n">
        <v>6023</v>
      </c>
      <c r="B6017" t="inlineStr">
        <is>
          <t>LQ0207_R2</t>
        </is>
      </c>
      <c r="C6017" t="n">
        <v>6.863</v>
      </c>
      <c r="D6017" t="n">
        <v>38</v>
      </c>
    </row>
    <row r="6018">
      <c r="A6018" t="n">
        <v>6024</v>
      </c>
      <c r="B6018" t="inlineStr">
        <is>
          <t>LQ0207_R2</t>
        </is>
      </c>
      <c r="C6018" t="n">
        <v>6.93</v>
      </c>
      <c r="D6018" t="n">
        <v>38</v>
      </c>
    </row>
    <row r="6019">
      <c r="A6019" t="n">
        <v>6025</v>
      </c>
      <c r="B6019" t="inlineStr">
        <is>
          <t>LQ0207_R2</t>
        </is>
      </c>
      <c r="C6019" t="n">
        <v>6.996</v>
      </c>
      <c r="D6019" t="n">
        <v>38</v>
      </c>
    </row>
    <row r="6020">
      <c r="A6020" t="n">
        <v>6026</v>
      </c>
      <c r="B6020" t="inlineStr">
        <is>
          <t>LQ0207_R2</t>
        </is>
      </c>
      <c r="C6020" t="n">
        <v>7.063</v>
      </c>
      <c r="D6020" t="n">
        <v>38</v>
      </c>
    </row>
    <row r="6021">
      <c r="A6021" t="n">
        <v>6027</v>
      </c>
      <c r="B6021" t="inlineStr">
        <is>
          <t>LQ0207_R2</t>
        </is>
      </c>
      <c r="C6021" t="n">
        <v>7.13</v>
      </c>
      <c r="D6021" t="n">
        <v>38</v>
      </c>
    </row>
    <row r="6022">
      <c r="A6022" t="n">
        <v>6028</v>
      </c>
      <c r="B6022" t="inlineStr">
        <is>
          <t>LQ0207_R2</t>
        </is>
      </c>
      <c r="C6022" t="n">
        <v>7.196</v>
      </c>
      <c r="D6022" t="n">
        <v>38</v>
      </c>
    </row>
    <row r="6023">
      <c r="A6023" t="n">
        <v>6029</v>
      </c>
      <c r="B6023" t="inlineStr">
        <is>
          <t>LQ0207_R2</t>
        </is>
      </c>
      <c r="C6023" t="n">
        <v>7.263</v>
      </c>
      <c r="D6023" t="n">
        <v>38</v>
      </c>
    </row>
    <row r="6024">
      <c r="A6024" t="n">
        <v>6030</v>
      </c>
      <c r="B6024" t="inlineStr">
        <is>
          <t>LQ0207_R2</t>
        </is>
      </c>
      <c r="C6024" t="n">
        <v>7.33</v>
      </c>
      <c r="D6024" t="n">
        <v>38</v>
      </c>
    </row>
    <row r="6025">
      <c r="A6025" t="n">
        <v>6031</v>
      </c>
      <c r="B6025" t="inlineStr">
        <is>
          <t>LQ0207_R2</t>
        </is>
      </c>
      <c r="C6025" t="n">
        <v>8.563000000000001</v>
      </c>
      <c r="D6025" t="n">
        <v>38</v>
      </c>
    </row>
    <row r="6026">
      <c r="A6026" t="n">
        <v>6032</v>
      </c>
      <c r="B6026" t="inlineStr">
        <is>
          <t>LQ0207_R2</t>
        </is>
      </c>
      <c r="C6026" t="n">
        <v>8.630000000000001</v>
      </c>
      <c r="D6026" t="n">
        <v>38</v>
      </c>
    </row>
    <row r="6027">
      <c r="A6027" t="n">
        <v>6033</v>
      </c>
      <c r="B6027" t="inlineStr">
        <is>
          <t>LQ0207_R2</t>
        </is>
      </c>
      <c r="C6027" t="n">
        <v>8.696</v>
      </c>
      <c r="D6027" t="n">
        <v>38</v>
      </c>
    </row>
    <row r="6028">
      <c r="A6028" t="n">
        <v>6034</v>
      </c>
      <c r="B6028" t="inlineStr">
        <is>
          <t>LQ0207_R2</t>
        </is>
      </c>
      <c r="C6028" t="n">
        <v>8.763</v>
      </c>
      <c r="D6028" t="n">
        <v>38</v>
      </c>
    </row>
    <row r="6029">
      <c r="A6029" t="n">
        <v>6035</v>
      </c>
      <c r="B6029" t="inlineStr">
        <is>
          <t>LQ0207_R2</t>
        </is>
      </c>
      <c r="C6029" t="n">
        <v>8.83</v>
      </c>
      <c r="D6029" t="n">
        <v>38</v>
      </c>
    </row>
    <row r="6030">
      <c r="A6030" t="n">
        <v>6036</v>
      </c>
      <c r="B6030" t="inlineStr">
        <is>
          <t>LQ0207_R2</t>
        </is>
      </c>
      <c r="C6030" t="n">
        <v>8.896000000000001</v>
      </c>
      <c r="D6030" t="n">
        <v>38</v>
      </c>
    </row>
    <row r="6031">
      <c r="A6031" t="n">
        <v>6037</v>
      </c>
      <c r="B6031" t="inlineStr">
        <is>
          <t>LQ0207_R2</t>
        </is>
      </c>
      <c r="C6031" t="n">
        <v>8.962999999999999</v>
      </c>
      <c r="D6031" t="n">
        <v>38</v>
      </c>
    </row>
    <row r="6032">
      <c r="A6032" t="n">
        <v>6038</v>
      </c>
      <c r="B6032" t="inlineStr">
        <is>
          <t>LQ0207_R2</t>
        </is>
      </c>
      <c r="C6032" t="n">
        <v>9.029999999999999</v>
      </c>
      <c r="D6032" t="n">
        <v>38</v>
      </c>
    </row>
    <row r="6033">
      <c r="A6033" t="n">
        <v>6039</v>
      </c>
      <c r="B6033" t="inlineStr">
        <is>
          <t>LQ0207_R2</t>
        </is>
      </c>
      <c r="C6033" t="n">
        <v>9.096</v>
      </c>
      <c r="D6033" t="n">
        <v>38</v>
      </c>
    </row>
    <row r="6034">
      <c r="A6034" t="n">
        <v>6040</v>
      </c>
      <c r="B6034" t="inlineStr">
        <is>
          <t>LQ0207_R2</t>
        </is>
      </c>
      <c r="C6034" t="n">
        <v>9.163</v>
      </c>
      <c r="D6034" t="n">
        <v>38</v>
      </c>
    </row>
    <row r="6035">
      <c r="A6035" t="n">
        <v>6041</v>
      </c>
      <c r="B6035" t="inlineStr">
        <is>
          <t>LQ0208_R1</t>
        </is>
      </c>
      <c r="C6035" t="n">
        <v>-1.437</v>
      </c>
      <c r="D6035" t="n">
        <v>39</v>
      </c>
    </row>
    <row r="6036">
      <c r="A6036" t="n">
        <v>6042</v>
      </c>
      <c r="B6036" t="inlineStr">
        <is>
          <t>LQ0208_R1</t>
        </is>
      </c>
      <c r="C6036" t="n">
        <v>-1.37</v>
      </c>
      <c r="D6036" t="n">
        <v>39</v>
      </c>
    </row>
    <row r="6037">
      <c r="A6037" t="n">
        <v>6043</v>
      </c>
      <c r="B6037" t="inlineStr">
        <is>
          <t>LQ0208_R1</t>
        </is>
      </c>
      <c r="C6037" t="n">
        <v>-1.304</v>
      </c>
      <c r="D6037" t="n">
        <v>39</v>
      </c>
    </row>
    <row r="6038">
      <c r="A6038" t="n">
        <v>6044</v>
      </c>
      <c r="B6038" t="inlineStr">
        <is>
          <t>LQ0208_R1</t>
        </is>
      </c>
      <c r="C6038" t="n">
        <v>-1.237</v>
      </c>
      <c r="D6038" t="n">
        <v>39</v>
      </c>
    </row>
    <row r="6039">
      <c r="A6039" t="n">
        <v>6045</v>
      </c>
      <c r="B6039" t="inlineStr">
        <is>
          <t>LQ0208_R1</t>
        </is>
      </c>
      <c r="C6039" t="n">
        <v>-1.17</v>
      </c>
      <c r="D6039" t="n">
        <v>39</v>
      </c>
    </row>
    <row r="6040">
      <c r="A6040" t="n">
        <v>6046</v>
      </c>
      <c r="B6040" t="inlineStr">
        <is>
          <t>LQ0208_R1</t>
        </is>
      </c>
      <c r="C6040" t="n">
        <v>-1.104</v>
      </c>
      <c r="D6040" t="n">
        <v>39</v>
      </c>
    </row>
    <row r="6041">
      <c r="A6041" t="n">
        <v>6047</v>
      </c>
      <c r="B6041" t="inlineStr">
        <is>
          <t>LQ0208_R1</t>
        </is>
      </c>
      <c r="C6041" t="n">
        <v>-1.037</v>
      </c>
      <c r="D6041" t="n">
        <v>39</v>
      </c>
    </row>
    <row r="6042">
      <c r="A6042" t="n">
        <v>6048</v>
      </c>
      <c r="B6042" t="inlineStr">
        <is>
          <t>LQ0208_R1</t>
        </is>
      </c>
      <c r="C6042" t="n">
        <v>-0.97</v>
      </c>
      <c r="D6042" t="n">
        <v>39</v>
      </c>
    </row>
    <row r="6043">
      <c r="A6043" t="n">
        <v>6049</v>
      </c>
      <c r="B6043" t="inlineStr">
        <is>
          <t>LQ0208_R1</t>
        </is>
      </c>
      <c r="C6043" t="n">
        <v>-0.904</v>
      </c>
      <c r="D6043" t="n">
        <v>39</v>
      </c>
    </row>
    <row r="6044">
      <c r="A6044" t="n">
        <v>6050</v>
      </c>
      <c r="B6044" t="inlineStr">
        <is>
          <t>LQ0208_R1</t>
        </is>
      </c>
      <c r="C6044" t="n">
        <v>-0.837</v>
      </c>
      <c r="D6044" t="n">
        <v>39</v>
      </c>
    </row>
    <row r="6045">
      <c r="A6045" t="n">
        <v>6051</v>
      </c>
      <c r="B6045" t="inlineStr">
        <is>
          <t>LQ0208_R1</t>
        </is>
      </c>
      <c r="C6045" t="n">
        <v>-0.77</v>
      </c>
      <c r="D6045" t="n">
        <v>39</v>
      </c>
    </row>
    <row r="6046">
      <c r="A6046" t="n">
        <v>6052</v>
      </c>
      <c r="B6046" t="inlineStr">
        <is>
          <t>LQ0208_R1</t>
        </is>
      </c>
      <c r="C6046" t="n">
        <v>-0.704</v>
      </c>
      <c r="D6046" t="n">
        <v>39</v>
      </c>
    </row>
    <row r="6047">
      <c r="A6047" t="n">
        <v>6053</v>
      </c>
      <c r="B6047" t="inlineStr">
        <is>
          <t>LQ0208_R1</t>
        </is>
      </c>
      <c r="C6047" t="n">
        <v>-0.637</v>
      </c>
      <c r="D6047" t="n">
        <v>39</v>
      </c>
    </row>
    <row r="6048">
      <c r="A6048" t="n">
        <v>6054</v>
      </c>
      <c r="B6048" t="inlineStr">
        <is>
          <t>LQ0208_R1</t>
        </is>
      </c>
      <c r="C6048" t="n">
        <v>-0.57</v>
      </c>
      <c r="D6048" t="n">
        <v>39</v>
      </c>
    </row>
    <row r="6049">
      <c r="A6049" t="n">
        <v>6055</v>
      </c>
      <c r="B6049" t="inlineStr">
        <is>
          <t>LQ0208_R1</t>
        </is>
      </c>
      <c r="C6049" t="n">
        <v>-0.504</v>
      </c>
      <c r="D6049" t="n">
        <v>39</v>
      </c>
    </row>
    <row r="6050">
      <c r="A6050" t="n">
        <v>6056</v>
      </c>
      <c r="B6050" t="inlineStr">
        <is>
          <t>LQ0208_R1</t>
        </is>
      </c>
      <c r="C6050" t="n">
        <v>-0.437</v>
      </c>
      <c r="D6050" t="n">
        <v>39</v>
      </c>
    </row>
    <row r="6051">
      <c r="A6051" t="n">
        <v>6057</v>
      </c>
      <c r="B6051" t="inlineStr">
        <is>
          <t>LQ0208_R1</t>
        </is>
      </c>
      <c r="C6051" t="n">
        <v>-0.37</v>
      </c>
      <c r="D6051" t="n">
        <v>39</v>
      </c>
    </row>
    <row r="6052">
      <c r="A6052" t="n">
        <v>6058</v>
      </c>
      <c r="B6052" t="inlineStr">
        <is>
          <t>LQ0208_R1</t>
        </is>
      </c>
      <c r="C6052" t="n">
        <v>-0.304</v>
      </c>
      <c r="D6052" t="n">
        <v>39</v>
      </c>
    </row>
    <row r="6053">
      <c r="A6053" t="n">
        <v>6059</v>
      </c>
      <c r="B6053" t="inlineStr">
        <is>
          <t>LQ0208_R1</t>
        </is>
      </c>
      <c r="C6053" t="n">
        <v>-0.237</v>
      </c>
      <c r="D6053" t="n">
        <v>39</v>
      </c>
    </row>
    <row r="6054">
      <c r="A6054" t="n">
        <v>6060</v>
      </c>
      <c r="B6054" t="inlineStr">
        <is>
          <t>LQ0208_R1</t>
        </is>
      </c>
      <c r="C6054" t="n">
        <v>-0.17</v>
      </c>
      <c r="D6054" t="n">
        <v>39</v>
      </c>
    </row>
    <row r="6055">
      <c r="A6055" t="n">
        <v>6061</v>
      </c>
      <c r="B6055" t="inlineStr">
        <is>
          <t>LQ0208_R1</t>
        </is>
      </c>
      <c r="C6055" t="n">
        <v>-0.104</v>
      </c>
      <c r="D6055" t="n">
        <v>39</v>
      </c>
    </row>
    <row r="6056">
      <c r="A6056" t="n">
        <v>6062</v>
      </c>
      <c r="B6056" t="inlineStr">
        <is>
          <t>LQ0208_R1</t>
        </is>
      </c>
      <c r="C6056" t="n">
        <v>-0.037</v>
      </c>
      <c r="D6056" t="n">
        <v>39</v>
      </c>
    </row>
    <row r="6057">
      <c r="A6057" t="n">
        <v>6063</v>
      </c>
      <c r="B6057" t="inlineStr">
        <is>
          <t>LQ0208_R1</t>
        </is>
      </c>
      <c r="C6057" t="n">
        <v>0.03</v>
      </c>
      <c r="D6057" t="n">
        <v>39</v>
      </c>
    </row>
    <row r="6058">
      <c r="A6058" t="n">
        <v>6064</v>
      </c>
      <c r="B6058" t="inlineStr">
        <is>
          <t>LQ0208_R1</t>
        </is>
      </c>
      <c r="C6058" t="n">
        <v>0.096</v>
      </c>
      <c r="D6058" t="n">
        <v>39</v>
      </c>
    </row>
    <row r="6059">
      <c r="A6059" t="n">
        <v>6065</v>
      </c>
      <c r="B6059" t="inlineStr">
        <is>
          <t>LQ0208_R1</t>
        </is>
      </c>
      <c r="C6059" t="n">
        <v>0.163</v>
      </c>
      <c r="D6059" t="n">
        <v>39</v>
      </c>
    </row>
    <row r="6060">
      <c r="A6060" t="n">
        <v>6066</v>
      </c>
      <c r="B6060" t="inlineStr">
        <is>
          <t>LQ0208_R1</t>
        </is>
      </c>
      <c r="C6060" t="n">
        <v>0.23</v>
      </c>
      <c r="D6060" t="n">
        <v>39</v>
      </c>
    </row>
    <row r="6061">
      <c r="A6061" t="n">
        <v>6067</v>
      </c>
      <c r="B6061" t="inlineStr">
        <is>
          <t>LQ0208_R1</t>
        </is>
      </c>
      <c r="C6061" t="n">
        <v>0.296</v>
      </c>
      <c r="D6061" t="n">
        <v>39</v>
      </c>
    </row>
    <row r="6062">
      <c r="A6062" t="n">
        <v>6068</v>
      </c>
      <c r="B6062" t="inlineStr">
        <is>
          <t>LQ0208_R1</t>
        </is>
      </c>
      <c r="C6062" t="n">
        <v>0.363</v>
      </c>
      <c r="D6062" t="n">
        <v>39</v>
      </c>
    </row>
    <row r="6063">
      <c r="A6063" t="n">
        <v>6069</v>
      </c>
      <c r="B6063" t="inlineStr">
        <is>
          <t>LQ0208_R1</t>
        </is>
      </c>
      <c r="C6063" t="n">
        <v>0.43</v>
      </c>
      <c r="D6063" t="n">
        <v>39</v>
      </c>
    </row>
    <row r="6064">
      <c r="A6064" t="n">
        <v>6070</v>
      </c>
      <c r="B6064" t="inlineStr">
        <is>
          <t>LQ0208_R1</t>
        </is>
      </c>
      <c r="C6064" t="n">
        <v>0.496</v>
      </c>
      <c r="D6064" t="n">
        <v>39</v>
      </c>
    </row>
    <row r="6065">
      <c r="A6065" t="n">
        <v>6071</v>
      </c>
      <c r="B6065" t="inlineStr">
        <is>
          <t>LQ0208_R1</t>
        </is>
      </c>
      <c r="C6065" t="n">
        <v>0.5629999999999999</v>
      </c>
      <c r="D6065" t="n">
        <v>39</v>
      </c>
    </row>
    <row r="6066">
      <c r="A6066" t="n">
        <v>6072</v>
      </c>
      <c r="B6066" t="inlineStr">
        <is>
          <t>LQ0208_R1</t>
        </is>
      </c>
      <c r="C6066" t="n">
        <v>0.63</v>
      </c>
      <c r="D6066" t="n">
        <v>39</v>
      </c>
    </row>
    <row r="6067">
      <c r="A6067" t="n">
        <v>6073</v>
      </c>
      <c r="B6067" t="inlineStr">
        <is>
          <t>LQ0208_R1</t>
        </is>
      </c>
      <c r="C6067" t="n">
        <v>0.696</v>
      </c>
      <c r="D6067" t="n">
        <v>39</v>
      </c>
    </row>
    <row r="6068">
      <c r="A6068" t="n">
        <v>6074</v>
      </c>
      <c r="B6068" t="inlineStr">
        <is>
          <t>LQ0208_R1</t>
        </is>
      </c>
      <c r="C6068" t="n">
        <v>0.763</v>
      </c>
      <c r="D6068" t="n">
        <v>39</v>
      </c>
    </row>
    <row r="6069">
      <c r="A6069" t="n">
        <v>6075</v>
      </c>
      <c r="B6069" t="inlineStr">
        <is>
          <t>LQ0208_R1</t>
        </is>
      </c>
      <c r="C6069" t="n">
        <v>0.83</v>
      </c>
      <c r="D6069" t="n">
        <v>39</v>
      </c>
    </row>
    <row r="6070">
      <c r="A6070" t="n">
        <v>6076</v>
      </c>
      <c r="B6070" t="inlineStr">
        <is>
          <t>LQ0208_R1</t>
        </is>
      </c>
      <c r="C6070" t="n">
        <v>0.896</v>
      </c>
      <c r="D6070" t="n">
        <v>39</v>
      </c>
    </row>
    <row r="6071">
      <c r="A6071" t="n">
        <v>6077</v>
      </c>
      <c r="B6071" t="inlineStr">
        <is>
          <t>LQ0208_R1</t>
        </is>
      </c>
      <c r="C6071" t="n">
        <v>0.963</v>
      </c>
      <c r="D6071" t="n">
        <v>39</v>
      </c>
    </row>
    <row r="6072">
      <c r="A6072" t="n">
        <v>6078</v>
      </c>
      <c r="B6072" t="inlineStr">
        <is>
          <t>LQ0208_R1</t>
        </is>
      </c>
      <c r="C6072" t="n">
        <v>1.03</v>
      </c>
      <c r="D6072" t="n">
        <v>39</v>
      </c>
    </row>
    <row r="6073">
      <c r="A6073" t="n">
        <v>6079</v>
      </c>
      <c r="B6073" t="inlineStr">
        <is>
          <t>LQ0208_R1</t>
        </is>
      </c>
      <c r="C6073" t="n">
        <v>1.096</v>
      </c>
      <c r="D6073" t="n">
        <v>39</v>
      </c>
    </row>
    <row r="6074">
      <c r="A6074" t="n">
        <v>6080</v>
      </c>
      <c r="B6074" t="inlineStr">
        <is>
          <t>LQ0208_R1</t>
        </is>
      </c>
      <c r="C6074" t="n">
        <v>1.163</v>
      </c>
      <c r="D6074" t="n">
        <v>39</v>
      </c>
    </row>
    <row r="6075">
      <c r="A6075" t="n">
        <v>6081</v>
      </c>
      <c r="B6075" t="inlineStr">
        <is>
          <t>LQ0208_R1</t>
        </is>
      </c>
      <c r="C6075" t="n">
        <v>1.23</v>
      </c>
      <c r="D6075" t="n">
        <v>39</v>
      </c>
    </row>
    <row r="6076">
      <c r="A6076" t="n">
        <v>6082</v>
      </c>
      <c r="B6076" t="inlineStr">
        <is>
          <t>LQ0208_R1</t>
        </is>
      </c>
      <c r="C6076" t="n">
        <v>1.296</v>
      </c>
      <c r="D6076" t="n">
        <v>39</v>
      </c>
    </row>
    <row r="6077">
      <c r="A6077" t="n">
        <v>6083</v>
      </c>
      <c r="B6077" t="inlineStr">
        <is>
          <t>LQ0208_R1</t>
        </is>
      </c>
      <c r="C6077" t="n">
        <v>1.363</v>
      </c>
      <c r="D6077" t="n">
        <v>39</v>
      </c>
    </row>
    <row r="6078">
      <c r="A6078" t="n">
        <v>6084</v>
      </c>
      <c r="B6078" t="inlineStr">
        <is>
          <t>LQ0208_R1</t>
        </is>
      </c>
      <c r="C6078" t="n">
        <v>1.43</v>
      </c>
      <c r="D6078" t="n">
        <v>39</v>
      </c>
    </row>
    <row r="6079">
      <c r="A6079" t="n">
        <v>6085</v>
      </c>
      <c r="B6079" t="inlineStr">
        <is>
          <t>LQ0208_R1</t>
        </is>
      </c>
      <c r="C6079" t="n">
        <v>1.496</v>
      </c>
      <c r="D6079" t="n">
        <v>39</v>
      </c>
    </row>
    <row r="6080">
      <c r="A6080" t="n">
        <v>6086</v>
      </c>
      <c r="B6080" t="inlineStr">
        <is>
          <t>LQ0208_R1</t>
        </is>
      </c>
      <c r="C6080" t="n">
        <v>1.563</v>
      </c>
      <c r="D6080" t="n">
        <v>39</v>
      </c>
    </row>
    <row r="6081">
      <c r="A6081" t="n">
        <v>6087</v>
      </c>
      <c r="B6081" t="inlineStr">
        <is>
          <t>LQ0208_R1</t>
        </is>
      </c>
      <c r="C6081" t="n">
        <v>1.63</v>
      </c>
      <c r="D6081" t="n">
        <v>39</v>
      </c>
    </row>
    <row r="6082">
      <c r="A6082" t="n">
        <v>6088</v>
      </c>
      <c r="B6082" t="inlineStr">
        <is>
          <t>LQ0208_R1</t>
        </is>
      </c>
      <c r="C6082" t="n">
        <v>1.696</v>
      </c>
      <c r="D6082" t="n">
        <v>39</v>
      </c>
    </row>
    <row r="6083">
      <c r="A6083" t="n">
        <v>6089</v>
      </c>
      <c r="B6083" t="inlineStr">
        <is>
          <t>LQ0208_R1</t>
        </is>
      </c>
      <c r="C6083" t="n">
        <v>1.763</v>
      </c>
      <c r="D6083" t="n">
        <v>39</v>
      </c>
    </row>
    <row r="6084">
      <c r="A6084" t="n">
        <v>6090</v>
      </c>
      <c r="B6084" t="inlineStr">
        <is>
          <t>LQ0208_R1</t>
        </is>
      </c>
      <c r="C6084" t="n">
        <v>1.83</v>
      </c>
      <c r="D6084" t="n">
        <v>39</v>
      </c>
    </row>
    <row r="6085">
      <c r="A6085" t="n">
        <v>6091</v>
      </c>
      <c r="B6085" t="inlineStr">
        <is>
          <t>LQ0208_R1</t>
        </is>
      </c>
      <c r="C6085" t="n">
        <v>1.896</v>
      </c>
      <c r="D6085" t="n">
        <v>39</v>
      </c>
    </row>
    <row r="6086">
      <c r="A6086" t="n">
        <v>6092</v>
      </c>
      <c r="B6086" t="inlineStr">
        <is>
          <t>LQ0208_R1</t>
        </is>
      </c>
      <c r="C6086" t="n">
        <v>1.963</v>
      </c>
      <c r="D6086" t="n">
        <v>39</v>
      </c>
    </row>
    <row r="6087">
      <c r="A6087" t="n">
        <v>6093</v>
      </c>
      <c r="B6087" t="inlineStr">
        <is>
          <t>LQ0208_R1</t>
        </is>
      </c>
      <c r="C6087" t="n">
        <v>2.03</v>
      </c>
      <c r="D6087" t="n">
        <v>39</v>
      </c>
    </row>
    <row r="6088">
      <c r="A6088" t="n">
        <v>6094</v>
      </c>
      <c r="B6088" t="inlineStr">
        <is>
          <t>LQ0208_R1</t>
        </is>
      </c>
      <c r="C6088" t="n">
        <v>2.096</v>
      </c>
      <c r="D6088" t="n">
        <v>39</v>
      </c>
    </row>
    <row r="6089">
      <c r="A6089" t="n">
        <v>6095</v>
      </c>
      <c r="B6089" t="inlineStr">
        <is>
          <t>LQ0208_R1</t>
        </is>
      </c>
      <c r="C6089" t="n">
        <v>2.163</v>
      </c>
      <c r="D6089" t="n">
        <v>39</v>
      </c>
    </row>
    <row r="6090">
      <c r="A6090" t="n">
        <v>6096</v>
      </c>
      <c r="B6090" t="inlineStr">
        <is>
          <t>LQ0208_R1</t>
        </is>
      </c>
      <c r="C6090" t="n">
        <v>2.23</v>
      </c>
      <c r="D6090" t="n">
        <v>39</v>
      </c>
    </row>
    <row r="6091">
      <c r="A6091" t="n">
        <v>6097</v>
      </c>
      <c r="B6091" t="inlineStr">
        <is>
          <t>LQ0208_R1</t>
        </is>
      </c>
      <c r="C6091" t="n">
        <v>2.296</v>
      </c>
      <c r="D6091" t="n">
        <v>39</v>
      </c>
    </row>
    <row r="6092">
      <c r="A6092" t="n">
        <v>6098</v>
      </c>
      <c r="B6092" t="inlineStr">
        <is>
          <t>LQ0208_R1</t>
        </is>
      </c>
      <c r="C6092" t="n">
        <v>2.363</v>
      </c>
      <c r="D6092" t="n">
        <v>39</v>
      </c>
    </row>
    <row r="6093">
      <c r="A6093" t="n">
        <v>6099</v>
      </c>
      <c r="B6093" t="inlineStr">
        <is>
          <t>LQ0208_R1</t>
        </is>
      </c>
      <c r="C6093" t="n">
        <v>2.43</v>
      </c>
      <c r="D6093" t="n">
        <v>39</v>
      </c>
    </row>
    <row r="6094">
      <c r="A6094" t="n">
        <v>6100</v>
      </c>
      <c r="B6094" t="inlineStr">
        <is>
          <t>LQ0208_R1</t>
        </is>
      </c>
      <c r="C6094" t="n">
        <v>2.496</v>
      </c>
      <c r="D6094" t="n">
        <v>39</v>
      </c>
    </row>
    <row r="6095">
      <c r="A6095" t="n">
        <v>6101</v>
      </c>
      <c r="B6095" t="inlineStr">
        <is>
          <t>LQ0208_R1</t>
        </is>
      </c>
      <c r="C6095" t="n">
        <v>2.563</v>
      </c>
      <c r="D6095" t="n">
        <v>39</v>
      </c>
    </row>
    <row r="6096">
      <c r="A6096" t="n">
        <v>6102</v>
      </c>
      <c r="B6096" t="inlineStr">
        <is>
          <t>LQ0208_R1</t>
        </is>
      </c>
      <c r="C6096" t="n">
        <v>2.63</v>
      </c>
      <c r="D6096" t="n">
        <v>39</v>
      </c>
    </row>
    <row r="6097">
      <c r="A6097" t="n">
        <v>6103</v>
      </c>
      <c r="B6097" t="inlineStr">
        <is>
          <t>LQ0208_R1</t>
        </is>
      </c>
      <c r="C6097" t="n">
        <v>2.696</v>
      </c>
      <c r="D6097" t="n">
        <v>39</v>
      </c>
    </row>
    <row r="6098">
      <c r="A6098" t="n">
        <v>6104</v>
      </c>
      <c r="B6098" t="inlineStr">
        <is>
          <t>LQ0208_R1</t>
        </is>
      </c>
      <c r="C6098" t="n">
        <v>2.763</v>
      </c>
      <c r="D6098" t="n">
        <v>39</v>
      </c>
    </row>
    <row r="6099">
      <c r="A6099" t="n">
        <v>6105</v>
      </c>
      <c r="B6099" t="inlineStr">
        <is>
          <t>LQ0208_R1</t>
        </is>
      </c>
      <c r="C6099" t="n">
        <v>2.83</v>
      </c>
      <c r="D6099" t="n">
        <v>39</v>
      </c>
    </row>
    <row r="6100">
      <c r="A6100" t="n">
        <v>6106</v>
      </c>
      <c r="B6100" t="inlineStr">
        <is>
          <t>LQ0208_R1</t>
        </is>
      </c>
      <c r="C6100" t="n">
        <v>2.896</v>
      </c>
      <c r="D6100" t="n">
        <v>39</v>
      </c>
    </row>
    <row r="6101">
      <c r="A6101" t="n">
        <v>6107</v>
      </c>
      <c r="B6101" t="inlineStr">
        <is>
          <t>LQ0208_R1</t>
        </is>
      </c>
      <c r="C6101" t="n">
        <v>2.963</v>
      </c>
      <c r="D6101" t="n">
        <v>39</v>
      </c>
    </row>
    <row r="6102">
      <c r="A6102" t="n">
        <v>6108</v>
      </c>
      <c r="B6102" t="inlineStr">
        <is>
          <t>LQ0208_R1</t>
        </is>
      </c>
      <c r="C6102" t="n">
        <v>3.03</v>
      </c>
      <c r="D6102" t="n">
        <v>39</v>
      </c>
    </row>
    <row r="6103">
      <c r="A6103" t="n">
        <v>6109</v>
      </c>
      <c r="B6103" t="inlineStr">
        <is>
          <t>LQ0208_R1</t>
        </is>
      </c>
      <c r="C6103" t="n">
        <v>3.096</v>
      </c>
      <c r="D6103" t="n">
        <v>39</v>
      </c>
    </row>
    <row r="6104">
      <c r="A6104" t="n">
        <v>6110</v>
      </c>
      <c r="B6104" t="inlineStr">
        <is>
          <t>LQ0208_R1</t>
        </is>
      </c>
      <c r="C6104" t="n">
        <v>3.163</v>
      </c>
      <c r="D6104" t="n">
        <v>39</v>
      </c>
    </row>
    <row r="6105">
      <c r="A6105" t="n">
        <v>6111</v>
      </c>
      <c r="B6105" t="inlineStr">
        <is>
          <t>LQ0208_R1</t>
        </is>
      </c>
      <c r="C6105" t="n">
        <v>3.23</v>
      </c>
      <c r="D6105" t="n">
        <v>39</v>
      </c>
    </row>
    <row r="6106">
      <c r="A6106" t="n">
        <v>6112</v>
      </c>
      <c r="B6106" t="inlineStr">
        <is>
          <t>LQ0208_R1</t>
        </is>
      </c>
      <c r="C6106" t="n">
        <v>3.296</v>
      </c>
      <c r="D6106" t="n">
        <v>39</v>
      </c>
    </row>
    <row r="6107">
      <c r="A6107" t="n">
        <v>6113</v>
      </c>
      <c r="B6107" t="inlineStr">
        <is>
          <t>LQ0208_R1</t>
        </is>
      </c>
      <c r="C6107" t="n">
        <v>3.363</v>
      </c>
      <c r="D6107" t="n">
        <v>39</v>
      </c>
    </row>
    <row r="6108">
      <c r="A6108" t="n">
        <v>6114</v>
      </c>
      <c r="B6108" t="inlineStr">
        <is>
          <t>LQ0208_R1</t>
        </is>
      </c>
      <c r="C6108" t="n">
        <v>3.43</v>
      </c>
      <c r="D6108" t="n">
        <v>39</v>
      </c>
    </row>
    <row r="6109">
      <c r="A6109" t="n">
        <v>6115</v>
      </c>
      <c r="B6109" t="inlineStr">
        <is>
          <t>LQ0208_R1</t>
        </is>
      </c>
      <c r="C6109" t="n">
        <v>3.496</v>
      </c>
      <c r="D6109" t="n">
        <v>39</v>
      </c>
    </row>
    <row r="6110">
      <c r="A6110" t="n">
        <v>6116</v>
      </c>
      <c r="B6110" t="inlineStr">
        <is>
          <t>LQ0208_R1</t>
        </is>
      </c>
      <c r="C6110" t="n">
        <v>3.563</v>
      </c>
      <c r="D6110" t="n">
        <v>39</v>
      </c>
    </row>
    <row r="6111">
      <c r="A6111" t="n">
        <v>6117</v>
      </c>
      <c r="B6111" t="inlineStr">
        <is>
          <t>LQ0208_R1</t>
        </is>
      </c>
      <c r="C6111" t="n">
        <v>3.63</v>
      </c>
      <c r="D6111" t="n">
        <v>39</v>
      </c>
    </row>
    <row r="6112">
      <c r="A6112" t="n">
        <v>6118</v>
      </c>
      <c r="B6112" t="inlineStr">
        <is>
          <t>LQ0208_R1</t>
        </is>
      </c>
      <c r="C6112" t="n">
        <v>3.696</v>
      </c>
      <c r="D6112" t="n">
        <v>39</v>
      </c>
    </row>
    <row r="6113">
      <c r="A6113" t="n">
        <v>6119</v>
      </c>
      <c r="B6113" t="inlineStr">
        <is>
          <t>LQ0208_R1</t>
        </is>
      </c>
      <c r="C6113" t="n">
        <v>3.763</v>
      </c>
      <c r="D6113" t="n">
        <v>39</v>
      </c>
    </row>
    <row r="6114">
      <c r="A6114" t="n">
        <v>6120</v>
      </c>
      <c r="B6114" t="inlineStr">
        <is>
          <t>LQ0208_R1</t>
        </is>
      </c>
      <c r="C6114" t="n">
        <v>3.83</v>
      </c>
      <c r="D6114" t="n">
        <v>39</v>
      </c>
    </row>
    <row r="6115">
      <c r="A6115" t="n">
        <v>6121</v>
      </c>
      <c r="B6115" t="inlineStr">
        <is>
          <t>LQ0208_R1</t>
        </is>
      </c>
      <c r="C6115" t="n">
        <v>3.896</v>
      </c>
      <c r="D6115" t="n">
        <v>39</v>
      </c>
    </row>
    <row r="6116">
      <c r="A6116" t="n">
        <v>6122</v>
      </c>
      <c r="B6116" t="inlineStr">
        <is>
          <t>LQ0208_R1</t>
        </is>
      </c>
      <c r="C6116" t="n">
        <v>3.963</v>
      </c>
      <c r="D6116" t="n">
        <v>39</v>
      </c>
    </row>
    <row r="6117">
      <c r="A6117" t="n">
        <v>6123</v>
      </c>
      <c r="B6117" t="inlineStr">
        <is>
          <t>LQ0208_R1</t>
        </is>
      </c>
      <c r="C6117" t="n">
        <v>4.03</v>
      </c>
      <c r="D6117" t="n">
        <v>39</v>
      </c>
    </row>
    <row r="6118">
      <c r="A6118" t="n">
        <v>6124</v>
      </c>
      <c r="B6118" t="inlineStr">
        <is>
          <t>LQ0208_R1</t>
        </is>
      </c>
      <c r="C6118" t="n">
        <v>4.096</v>
      </c>
      <c r="D6118" t="n">
        <v>39</v>
      </c>
    </row>
    <row r="6119">
      <c r="A6119" t="n">
        <v>6125</v>
      </c>
      <c r="B6119" t="inlineStr">
        <is>
          <t>LQ0208_R1</t>
        </is>
      </c>
      <c r="C6119" t="n">
        <v>4.163</v>
      </c>
      <c r="D6119" t="n">
        <v>39</v>
      </c>
    </row>
    <row r="6120">
      <c r="A6120" t="n">
        <v>6126</v>
      </c>
      <c r="B6120" t="inlineStr">
        <is>
          <t>LQ0208_R1</t>
        </is>
      </c>
      <c r="C6120" t="n">
        <v>4.23</v>
      </c>
      <c r="D6120" t="n">
        <v>39</v>
      </c>
    </row>
    <row r="6121">
      <c r="A6121" t="n">
        <v>6127</v>
      </c>
      <c r="B6121" t="inlineStr">
        <is>
          <t>LQ0208_R1</t>
        </is>
      </c>
      <c r="C6121" t="n">
        <v>4.296</v>
      </c>
      <c r="D6121" t="n">
        <v>39</v>
      </c>
    </row>
    <row r="6122">
      <c r="A6122" t="n">
        <v>6128</v>
      </c>
      <c r="B6122" t="inlineStr">
        <is>
          <t>LQ0208_R1</t>
        </is>
      </c>
      <c r="C6122" t="n">
        <v>4.363</v>
      </c>
      <c r="D6122" t="n">
        <v>39</v>
      </c>
    </row>
    <row r="6123">
      <c r="A6123" t="n">
        <v>6129</v>
      </c>
      <c r="B6123" t="inlineStr">
        <is>
          <t>LQ0208_R1</t>
        </is>
      </c>
      <c r="C6123" t="n">
        <v>4.43</v>
      </c>
      <c r="D6123" t="n">
        <v>39</v>
      </c>
    </row>
    <row r="6124">
      <c r="A6124" t="n">
        <v>6130</v>
      </c>
      <c r="B6124" t="inlineStr">
        <is>
          <t>LQ0208_R1</t>
        </is>
      </c>
      <c r="C6124" t="n">
        <v>4.496</v>
      </c>
      <c r="D6124" t="n">
        <v>39</v>
      </c>
    </row>
    <row r="6125">
      <c r="A6125" t="n">
        <v>6131</v>
      </c>
      <c r="B6125" t="inlineStr">
        <is>
          <t>LQ0208_R1</t>
        </is>
      </c>
      <c r="C6125" t="n">
        <v>4.563</v>
      </c>
      <c r="D6125" t="n">
        <v>39</v>
      </c>
    </row>
    <row r="6126">
      <c r="A6126" t="n">
        <v>6132</v>
      </c>
      <c r="B6126" t="inlineStr">
        <is>
          <t>LQ0208_R1</t>
        </is>
      </c>
      <c r="C6126" t="n">
        <v>4.63</v>
      </c>
      <c r="D6126" t="n">
        <v>39</v>
      </c>
    </row>
    <row r="6127">
      <c r="A6127" t="n">
        <v>6133</v>
      </c>
      <c r="B6127" t="inlineStr">
        <is>
          <t>LQ0208_R1</t>
        </is>
      </c>
      <c r="C6127" t="n">
        <v>4.696</v>
      </c>
      <c r="D6127" t="n">
        <v>39</v>
      </c>
    </row>
    <row r="6128">
      <c r="A6128" t="n">
        <v>6134</v>
      </c>
      <c r="B6128" t="inlineStr">
        <is>
          <t>LQ0208_R1</t>
        </is>
      </c>
      <c r="C6128" t="n">
        <v>4.763</v>
      </c>
      <c r="D6128" t="n">
        <v>39</v>
      </c>
    </row>
    <row r="6129">
      <c r="A6129" t="n">
        <v>6135</v>
      </c>
      <c r="B6129" t="inlineStr">
        <is>
          <t>LQ0208_R1</t>
        </is>
      </c>
      <c r="C6129" t="n">
        <v>4.83</v>
      </c>
      <c r="D6129" t="n">
        <v>39</v>
      </c>
    </row>
    <row r="6130">
      <c r="A6130" t="n">
        <v>6136</v>
      </c>
      <c r="B6130" t="inlineStr">
        <is>
          <t>LQ0208_R1</t>
        </is>
      </c>
      <c r="C6130" t="n">
        <v>4.896</v>
      </c>
      <c r="D6130" t="n">
        <v>39</v>
      </c>
    </row>
    <row r="6131">
      <c r="A6131" t="n">
        <v>6137</v>
      </c>
      <c r="B6131" t="inlineStr">
        <is>
          <t>LQ0208_R1</t>
        </is>
      </c>
      <c r="C6131" t="n">
        <v>4.963</v>
      </c>
      <c r="D6131" t="n">
        <v>39</v>
      </c>
    </row>
    <row r="6132">
      <c r="A6132" t="n">
        <v>6138</v>
      </c>
      <c r="B6132" t="inlineStr">
        <is>
          <t>LQ0208_R1</t>
        </is>
      </c>
      <c r="C6132" t="n">
        <v>5.03</v>
      </c>
      <c r="D6132" t="n">
        <v>39</v>
      </c>
    </row>
    <row r="6133">
      <c r="A6133" t="n">
        <v>6139</v>
      </c>
      <c r="B6133" t="inlineStr">
        <is>
          <t>LQ0208_R1</t>
        </is>
      </c>
      <c r="C6133" t="n">
        <v>5.096</v>
      </c>
      <c r="D6133" t="n">
        <v>39</v>
      </c>
    </row>
    <row r="6134">
      <c r="A6134" t="n">
        <v>6140</v>
      </c>
      <c r="B6134" t="inlineStr">
        <is>
          <t>LQ0208_R1</t>
        </is>
      </c>
      <c r="C6134" t="n">
        <v>5.163</v>
      </c>
      <c r="D6134" t="n">
        <v>39</v>
      </c>
    </row>
    <row r="6135">
      <c r="A6135" t="n">
        <v>6141</v>
      </c>
      <c r="B6135" t="inlineStr">
        <is>
          <t>LQ0208_R1</t>
        </is>
      </c>
      <c r="C6135" t="n">
        <v>5.23</v>
      </c>
      <c r="D6135" t="n">
        <v>39</v>
      </c>
    </row>
    <row r="6136">
      <c r="A6136" t="n">
        <v>6142</v>
      </c>
      <c r="B6136" t="inlineStr">
        <is>
          <t>LQ0208_R1</t>
        </is>
      </c>
      <c r="C6136" t="n">
        <v>5.296</v>
      </c>
      <c r="D6136" t="n">
        <v>39</v>
      </c>
    </row>
    <row r="6137">
      <c r="A6137" t="n">
        <v>6143</v>
      </c>
      <c r="B6137" t="inlineStr">
        <is>
          <t>LQ0208_R1</t>
        </is>
      </c>
      <c r="C6137" t="n">
        <v>5.363</v>
      </c>
      <c r="D6137" t="n">
        <v>39</v>
      </c>
    </row>
    <row r="6138">
      <c r="A6138" t="n">
        <v>6144</v>
      </c>
      <c r="B6138" t="inlineStr">
        <is>
          <t>LQ0208_R1</t>
        </is>
      </c>
      <c r="C6138" t="n">
        <v>5.43</v>
      </c>
      <c r="D6138" t="n">
        <v>39</v>
      </c>
    </row>
    <row r="6139">
      <c r="A6139" t="n">
        <v>6145</v>
      </c>
      <c r="B6139" t="inlineStr">
        <is>
          <t>LQ0208_R1</t>
        </is>
      </c>
      <c r="C6139" t="n">
        <v>5.496</v>
      </c>
      <c r="D6139" t="n">
        <v>39</v>
      </c>
    </row>
    <row r="6140">
      <c r="A6140" t="n">
        <v>6146</v>
      </c>
      <c r="B6140" t="inlineStr">
        <is>
          <t>LQ0208_R1</t>
        </is>
      </c>
      <c r="C6140" t="n">
        <v>5.563</v>
      </c>
      <c r="D6140" t="n">
        <v>39</v>
      </c>
    </row>
    <row r="6141">
      <c r="A6141" t="n">
        <v>6147</v>
      </c>
      <c r="B6141" t="inlineStr">
        <is>
          <t>LQ0208_R1</t>
        </is>
      </c>
      <c r="C6141" t="n">
        <v>5.63</v>
      </c>
      <c r="D6141" t="n">
        <v>39</v>
      </c>
    </row>
    <row r="6142">
      <c r="A6142" t="n">
        <v>6148</v>
      </c>
      <c r="B6142" t="inlineStr">
        <is>
          <t>LQ0208_R1</t>
        </is>
      </c>
      <c r="C6142" t="n">
        <v>5.696</v>
      </c>
      <c r="D6142" t="n">
        <v>39</v>
      </c>
    </row>
    <row r="6143">
      <c r="A6143" t="n">
        <v>6149</v>
      </c>
      <c r="B6143" t="inlineStr">
        <is>
          <t>LQ0208_R1</t>
        </is>
      </c>
      <c r="C6143" t="n">
        <v>5.763</v>
      </c>
      <c r="D6143" t="n">
        <v>39</v>
      </c>
    </row>
    <row r="6144">
      <c r="A6144" t="n">
        <v>6150</v>
      </c>
      <c r="B6144" t="inlineStr">
        <is>
          <t>LQ0208_R1</t>
        </is>
      </c>
      <c r="C6144" t="n">
        <v>5.83</v>
      </c>
      <c r="D6144" t="n">
        <v>39</v>
      </c>
    </row>
    <row r="6145">
      <c r="A6145" t="n">
        <v>6151</v>
      </c>
      <c r="B6145" t="inlineStr">
        <is>
          <t>LQ0208_R1</t>
        </is>
      </c>
      <c r="C6145" t="n">
        <v>5.896</v>
      </c>
      <c r="D6145" t="n">
        <v>39</v>
      </c>
    </row>
    <row r="6146">
      <c r="A6146" t="n">
        <v>6152</v>
      </c>
      <c r="B6146" t="inlineStr">
        <is>
          <t>LQ0208_R1</t>
        </is>
      </c>
      <c r="C6146" t="n">
        <v>5.963</v>
      </c>
      <c r="D6146" t="n">
        <v>39</v>
      </c>
    </row>
    <row r="6147">
      <c r="A6147" t="n">
        <v>6153</v>
      </c>
      <c r="B6147" t="inlineStr">
        <is>
          <t>LQ0208_R1</t>
        </is>
      </c>
      <c r="C6147" t="n">
        <v>6.03</v>
      </c>
      <c r="D6147" t="n">
        <v>39</v>
      </c>
    </row>
    <row r="6148">
      <c r="A6148" t="n">
        <v>6154</v>
      </c>
      <c r="B6148" t="inlineStr">
        <is>
          <t>LQ0208_R1</t>
        </is>
      </c>
      <c r="C6148" t="n">
        <v>6.096</v>
      </c>
      <c r="D6148" t="n">
        <v>39</v>
      </c>
    </row>
    <row r="6149">
      <c r="A6149" t="n">
        <v>6155</v>
      </c>
      <c r="B6149" t="inlineStr">
        <is>
          <t>LQ0208_R1</t>
        </is>
      </c>
      <c r="C6149" t="n">
        <v>6.163</v>
      </c>
      <c r="D6149" t="n">
        <v>39</v>
      </c>
    </row>
    <row r="6150">
      <c r="A6150" t="n">
        <v>6156</v>
      </c>
      <c r="B6150" t="inlineStr">
        <is>
          <t>LQ0208_R1</t>
        </is>
      </c>
      <c r="C6150" t="n">
        <v>6.23</v>
      </c>
      <c r="D6150" t="n">
        <v>39</v>
      </c>
    </row>
    <row r="6151">
      <c r="A6151" t="n">
        <v>6157</v>
      </c>
      <c r="B6151" t="inlineStr">
        <is>
          <t>LQ0208_R1</t>
        </is>
      </c>
      <c r="C6151" t="n">
        <v>6.296</v>
      </c>
      <c r="D6151" t="n">
        <v>39</v>
      </c>
    </row>
    <row r="6152">
      <c r="A6152" t="n">
        <v>6158</v>
      </c>
      <c r="B6152" t="inlineStr">
        <is>
          <t>LQ0208_R1</t>
        </is>
      </c>
      <c r="C6152" t="n">
        <v>6.363</v>
      </c>
      <c r="D6152" t="n">
        <v>39</v>
      </c>
    </row>
    <row r="6153">
      <c r="A6153" t="n">
        <v>6159</v>
      </c>
      <c r="B6153" t="inlineStr">
        <is>
          <t>LQ0208_R1</t>
        </is>
      </c>
      <c r="C6153" t="n">
        <v>6.43</v>
      </c>
      <c r="D6153" t="n">
        <v>39</v>
      </c>
    </row>
    <row r="6154">
      <c r="A6154" t="n">
        <v>6160</v>
      </c>
      <c r="B6154" t="inlineStr">
        <is>
          <t>LQ0208_R1</t>
        </is>
      </c>
      <c r="C6154" t="n">
        <v>6.496</v>
      </c>
      <c r="D6154" t="n">
        <v>39</v>
      </c>
    </row>
    <row r="6155">
      <c r="A6155" t="n">
        <v>6161</v>
      </c>
      <c r="B6155" t="inlineStr">
        <is>
          <t>LQ0208_R1</t>
        </is>
      </c>
      <c r="C6155" t="n">
        <v>6.563</v>
      </c>
      <c r="D6155" t="n">
        <v>39</v>
      </c>
    </row>
    <row r="6156">
      <c r="A6156" t="n">
        <v>6162</v>
      </c>
      <c r="B6156" t="inlineStr">
        <is>
          <t>LQ0208_R1</t>
        </is>
      </c>
      <c r="C6156" t="n">
        <v>6.63</v>
      </c>
      <c r="D6156" t="n">
        <v>39</v>
      </c>
    </row>
    <row r="6157">
      <c r="A6157" t="n">
        <v>6163</v>
      </c>
      <c r="B6157" t="inlineStr">
        <is>
          <t>LQ0208_R1</t>
        </is>
      </c>
      <c r="C6157" t="n">
        <v>6.696</v>
      </c>
      <c r="D6157" t="n">
        <v>39</v>
      </c>
    </row>
    <row r="6158">
      <c r="A6158" t="n">
        <v>6164</v>
      </c>
      <c r="B6158" t="inlineStr">
        <is>
          <t>LQ0208_R1</t>
        </is>
      </c>
      <c r="C6158" t="n">
        <v>6.763</v>
      </c>
      <c r="D6158" t="n">
        <v>39</v>
      </c>
    </row>
    <row r="6159">
      <c r="A6159" t="n">
        <v>6165</v>
      </c>
      <c r="B6159" t="inlineStr">
        <is>
          <t>LQ0208_R1</t>
        </is>
      </c>
      <c r="C6159" t="n">
        <v>6.83</v>
      </c>
      <c r="D6159" t="n">
        <v>39</v>
      </c>
    </row>
    <row r="6160">
      <c r="A6160" t="n">
        <v>6166</v>
      </c>
      <c r="B6160" t="inlineStr">
        <is>
          <t>LQ0208_R1</t>
        </is>
      </c>
      <c r="C6160" t="n">
        <v>6.896</v>
      </c>
      <c r="D6160" t="n">
        <v>39</v>
      </c>
    </row>
    <row r="6161">
      <c r="A6161" t="n">
        <v>6167</v>
      </c>
      <c r="B6161" t="inlineStr">
        <is>
          <t>LQ0208_R1</t>
        </is>
      </c>
      <c r="C6161" t="n">
        <v>6.963</v>
      </c>
      <c r="D6161" t="n">
        <v>39</v>
      </c>
    </row>
    <row r="6162">
      <c r="A6162" t="n">
        <v>6168</v>
      </c>
      <c r="B6162" t="inlineStr">
        <is>
          <t>LQ0208_R1</t>
        </is>
      </c>
      <c r="C6162" t="n">
        <v>7.03</v>
      </c>
      <c r="D6162" t="n">
        <v>39</v>
      </c>
    </row>
    <row r="6163">
      <c r="A6163" t="n">
        <v>6169</v>
      </c>
      <c r="B6163" t="inlineStr">
        <is>
          <t>LQ0208_R1</t>
        </is>
      </c>
      <c r="C6163" t="n">
        <v>7.096</v>
      </c>
      <c r="D6163" t="n">
        <v>39</v>
      </c>
    </row>
    <row r="6164">
      <c r="A6164" t="n">
        <v>6170</v>
      </c>
      <c r="B6164" t="inlineStr">
        <is>
          <t>LQ0208_R1</t>
        </is>
      </c>
      <c r="C6164" t="n">
        <v>7.163</v>
      </c>
      <c r="D6164" t="n">
        <v>39</v>
      </c>
    </row>
    <row r="6165">
      <c r="A6165" t="n">
        <v>6171</v>
      </c>
      <c r="B6165" t="inlineStr">
        <is>
          <t>LQ0208_R1</t>
        </is>
      </c>
      <c r="C6165" t="n">
        <v>7.23</v>
      </c>
      <c r="D6165" t="n">
        <v>39</v>
      </c>
    </row>
    <row r="6166">
      <c r="A6166" t="n">
        <v>6172</v>
      </c>
      <c r="B6166" t="inlineStr">
        <is>
          <t>LQ0208_R1</t>
        </is>
      </c>
      <c r="C6166" t="n">
        <v>7.296</v>
      </c>
      <c r="D6166" t="n">
        <v>39</v>
      </c>
    </row>
    <row r="6167">
      <c r="A6167" t="n">
        <v>6173</v>
      </c>
      <c r="B6167" t="inlineStr">
        <is>
          <t>LQ0208_R1</t>
        </is>
      </c>
      <c r="C6167" t="n">
        <v>7.363</v>
      </c>
      <c r="D6167" t="n">
        <v>39</v>
      </c>
    </row>
    <row r="6168">
      <c r="A6168" t="n">
        <v>6174</v>
      </c>
      <c r="B6168" t="inlineStr">
        <is>
          <t>LQ0208_R1</t>
        </is>
      </c>
      <c r="C6168" t="n">
        <v>7.43</v>
      </c>
      <c r="D6168" t="n">
        <v>39</v>
      </c>
    </row>
    <row r="6169">
      <c r="A6169" t="n">
        <v>6175</v>
      </c>
      <c r="B6169" t="inlineStr">
        <is>
          <t>LQ0208_R1</t>
        </is>
      </c>
      <c r="C6169" t="n">
        <v>7.496</v>
      </c>
      <c r="D6169" t="n">
        <v>39</v>
      </c>
    </row>
    <row r="6170">
      <c r="A6170" t="n">
        <v>6176</v>
      </c>
      <c r="B6170" t="inlineStr">
        <is>
          <t>LQ0208_R1</t>
        </is>
      </c>
      <c r="C6170" t="n">
        <v>7.563</v>
      </c>
      <c r="D6170" t="n">
        <v>39</v>
      </c>
    </row>
    <row r="6171">
      <c r="A6171" t="n">
        <v>6177</v>
      </c>
      <c r="B6171" t="inlineStr">
        <is>
          <t>LQ0208_R1</t>
        </is>
      </c>
      <c r="C6171" t="n">
        <v>7.63</v>
      </c>
      <c r="D6171" t="n">
        <v>39</v>
      </c>
    </row>
    <row r="6172">
      <c r="A6172" t="n">
        <v>6178</v>
      </c>
      <c r="B6172" t="inlineStr">
        <is>
          <t>LQ0208_R1</t>
        </is>
      </c>
      <c r="C6172" t="n">
        <v>7.696</v>
      </c>
      <c r="D6172" t="n">
        <v>39</v>
      </c>
    </row>
    <row r="6173">
      <c r="A6173" t="n">
        <v>6179</v>
      </c>
      <c r="B6173" t="inlineStr">
        <is>
          <t>LQ0208_R1</t>
        </is>
      </c>
      <c r="C6173" t="n">
        <v>7.763</v>
      </c>
      <c r="D6173" t="n">
        <v>39</v>
      </c>
    </row>
    <row r="6174">
      <c r="A6174" t="n">
        <v>6180</v>
      </c>
      <c r="B6174" t="inlineStr">
        <is>
          <t>LQ0208_R1</t>
        </is>
      </c>
      <c r="C6174" t="n">
        <v>7.83</v>
      </c>
      <c r="D6174" t="n">
        <v>39</v>
      </c>
    </row>
    <row r="6175">
      <c r="A6175" t="n">
        <v>6181</v>
      </c>
      <c r="B6175" t="inlineStr">
        <is>
          <t>LQ0208_R1</t>
        </is>
      </c>
      <c r="C6175" t="n">
        <v>7.896</v>
      </c>
      <c r="D6175" t="n">
        <v>39</v>
      </c>
    </row>
    <row r="6176">
      <c r="A6176" t="n">
        <v>6182</v>
      </c>
      <c r="B6176" t="inlineStr">
        <is>
          <t>LQ0208_R1</t>
        </is>
      </c>
      <c r="C6176" t="n">
        <v>7.963</v>
      </c>
      <c r="D6176" t="n">
        <v>39</v>
      </c>
    </row>
    <row r="6177">
      <c r="A6177" t="n">
        <v>6183</v>
      </c>
      <c r="B6177" t="inlineStr">
        <is>
          <t>LQ0208_R1</t>
        </is>
      </c>
      <c r="C6177" t="n">
        <v>8.029999999999999</v>
      </c>
      <c r="D6177" t="n">
        <v>39</v>
      </c>
    </row>
    <row r="6178">
      <c r="A6178" t="n">
        <v>6184</v>
      </c>
      <c r="B6178" t="inlineStr">
        <is>
          <t>LQ0208_R1</t>
        </is>
      </c>
      <c r="C6178" t="n">
        <v>8.096</v>
      </c>
      <c r="D6178" t="n">
        <v>39</v>
      </c>
    </row>
    <row r="6179">
      <c r="A6179" t="n">
        <v>6185</v>
      </c>
      <c r="B6179" t="inlineStr">
        <is>
          <t>LQ0208_R1</t>
        </is>
      </c>
      <c r="C6179" t="n">
        <v>8.163</v>
      </c>
      <c r="D6179" t="n">
        <v>39</v>
      </c>
    </row>
    <row r="6180">
      <c r="A6180" t="n">
        <v>6186</v>
      </c>
      <c r="B6180" t="inlineStr">
        <is>
          <t>LQ0208_R1</t>
        </is>
      </c>
      <c r="C6180" t="n">
        <v>8.23</v>
      </c>
      <c r="D6180" t="n">
        <v>39</v>
      </c>
    </row>
    <row r="6181">
      <c r="A6181" t="n">
        <v>6187</v>
      </c>
      <c r="B6181" t="inlineStr">
        <is>
          <t>LQ0208_R1</t>
        </is>
      </c>
      <c r="C6181" t="n">
        <v>8.295999999999999</v>
      </c>
      <c r="D6181" t="n">
        <v>39</v>
      </c>
    </row>
    <row r="6182">
      <c r="A6182" t="n">
        <v>6188</v>
      </c>
      <c r="B6182" t="inlineStr">
        <is>
          <t>LQ0208_R1</t>
        </is>
      </c>
      <c r="C6182" t="n">
        <v>8.363</v>
      </c>
      <c r="D6182" t="n">
        <v>39</v>
      </c>
    </row>
    <row r="6183">
      <c r="A6183" t="n">
        <v>6189</v>
      </c>
      <c r="B6183" t="inlineStr">
        <is>
          <t>LQ0208_R1</t>
        </is>
      </c>
      <c r="C6183" t="n">
        <v>8.43</v>
      </c>
      <c r="D6183" t="n">
        <v>39</v>
      </c>
    </row>
    <row r="6184">
      <c r="A6184" t="n">
        <v>6190</v>
      </c>
      <c r="B6184" t="inlineStr">
        <is>
          <t>LQ0208_R1</t>
        </is>
      </c>
      <c r="C6184" t="n">
        <v>8.496</v>
      </c>
      <c r="D6184" t="n">
        <v>39</v>
      </c>
    </row>
    <row r="6185">
      <c r="A6185" t="n">
        <v>6191</v>
      </c>
      <c r="B6185" t="inlineStr">
        <is>
          <t>LQ0208_R1</t>
        </is>
      </c>
      <c r="C6185" t="n">
        <v>8.563000000000001</v>
      </c>
      <c r="D6185" t="n">
        <v>39</v>
      </c>
    </row>
    <row r="6186">
      <c r="A6186" t="n">
        <v>6192</v>
      </c>
      <c r="B6186" t="inlineStr">
        <is>
          <t>LQ0208_R1</t>
        </is>
      </c>
      <c r="C6186" t="n">
        <v>8.630000000000001</v>
      </c>
      <c r="D6186" t="n">
        <v>39</v>
      </c>
    </row>
    <row r="6187">
      <c r="A6187" t="n">
        <v>6193</v>
      </c>
      <c r="B6187" t="inlineStr">
        <is>
          <t>LQ0208_R1</t>
        </is>
      </c>
      <c r="C6187" t="n">
        <v>8.696</v>
      </c>
      <c r="D6187" t="n">
        <v>39</v>
      </c>
    </row>
    <row r="6188">
      <c r="A6188" t="n">
        <v>6194</v>
      </c>
      <c r="B6188" t="inlineStr">
        <is>
          <t>LQ0208_R1</t>
        </is>
      </c>
      <c r="C6188" t="n">
        <v>8.763</v>
      </c>
      <c r="D6188" t="n">
        <v>39</v>
      </c>
    </row>
    <row r="6189">
      <c r="A6189" t="n">
        <v>6195</v>
      </c>
      <c r="B6189" t="inlineStr">
        <is>
          <t>LQ0208_R1</t>
        </is>
      </c>
      <c r="C6189" t="n">
        <v>8.83</v>
      </c>
      <c r="D6189" t="n">
        <v>39</v>
      </c>
    </row>
    <row r="6190">
      <c r="A6190" t="n">
        <v>6196</v>
      </c>
      <c r="B6190" t="inlineStr">
        <is>
          <t>LQ0208_R1</t>
        </is>
      </c>
      <c r="C6190" t="n">
        <v>8.896000000000001</v>
      </c>
      <c r="D6190" t="n">
        <v>39</v>
      </c>
    </row>
    <row r="6191">
      <c r="A6191" t="n">
        <v>6197</v>
      </c>
      <c r="B6191" t="inlineStr">
        <is>
          <t>LQ0208_R1</t>
        </is>
      </c>
      <c r="C6191" t="n">
        <v>8.962999999999999</v>
      </c>
      <c r="D6191" t="n">
        <v>39</v>
      </c>
    </row>
    <row r="6192">
      <c r="A6192" t="n">
        <v>6198</v>
      </c>
      <c r="B6192" t="inlineStr">
        <is>
          <t>LQ0208_R1</t>
        </is>
      </c>
      <c r="C6192" t="n">
        <v>9.029999999999999</v>
      </c>
      <c r="D6192" t="n">
        <v>39</v>
      </c>
    </row>
    <row r="6193">
      <c r="A6193" t="n">
        <v>6199</v>
      </c>
      <c r="B6193" t="inlineStr">
        <is>
          <t>LQ0208_R1</t>
        </is>
      </c>
      <c r="C6193" t="n">
        <v>9.096</v>
      </c>
      <c r="D6193" t="n">
        <v>39</v>
      </c>
    </row>
    <row r="6194">
      <c r="A6194" t="n">
        <v>6200</v>
      </c>
      <c r="B6194" t="inlineStr">
        <is>
          <t>LQ0208_R1</t>
        </is>
      </c>
      <c r="C6194" t="n">
        <v>9.163</v>
      </c>
      <c r="D6194" t="n">
        <v>39</v>
      </c>
    </row>
    <row r="6195">
      <c r="A6195" t="n">
        <v>6201</v>
      </c>
      <c r="B6195" t="inlineStr">
        <is>
          <t>LQ0208_R2</t>
        </is>
      </c>
      <c r="C6195" t="n">
        <v>-1.437</v>
      </c>
      <c r="D6195" t="n">
        <v>40</v>
      </c>
    </row>
    <row r="6196">
      <c r="A6196" t="n">
        <v>6202</v>
      </c>
      <c r="B6196" t="inlineStr">
        <is>
          <t>LQ0208_R2</t>
        </is>
      </c>
      <c r="C6196" t="n">
        <v>-1.37</v>
      </c>
      <c r="D6196" t="n">
        <v>40</v>
      </c>
    </row>
    <row r="6197">
      <c r="A6197" t="n">
        <v>6203</v>
      </c>
      <c r="B6197" t="inlineStr">
        <is>
          <t>LQ0208_R2</t>
        </is>
      </c>
      <c r="C6197" t="n">
        <v>-1.304</v>
      </c>
      <c r="D6197" t="n">
        <v>40</v>
      </c>
    </row>
    <row r="6198">
      <c r="A6198" t="n">
        <v>6204</v>
      </c>
      <c r="B6198" t="inlineStr">
        <is>
          <t>LQ0208_R2</t>
        </is>
      </c>
      <c r="C6198" t="n">
        <v>-1.237</v>
      </c>
      <c r="D6198" t="n">
        <v>40</v>
      </c>
    </row>
    <row r="6199">
      <c r="A6199" t="n">
        <v>6205</v>
      </c>
      <c r="B6199" t="inlineStr">
        <is>
          <t>LQ0208_R2</t>
        </is>
      </c>
      <c r="C6199" t="n">
        <v>-1.17</v>
      </c>
      <c r="D6199" t="n">
        <v>40</v>
      </c>
    </row>
    <row r="6200">
      <c r="A6200" t="n">
        <v>6206</v>
      </c>
      <c r="B6200" t="inlineStr">
        <is>
          <t>LQ0208_R2</t>
        </is>
      </c>
      <c r="C6200" t="n">
        <v>-1.104</v>
      </c>
      <c r="D6200" t="n">
        <v>40</v>
      </c>
    </row>
    <row r="6201">
      <c r="A6201" t="n">
        <v>6207</v>
      </c>
      <c r="B6201" t="inlineStr">
        <is>
          <t>LQ0208_R2</t>
        </is>
      </c>
      <c r="C6201" t="n">
        <v>-1.037</v>
      </c>
      <c r="D6201" t="n">
        <v>40</v>
      </c>
    </row>
    <row r="6202">
      <c r="A6202" t="n">
        <v>6208</v>
      </c>
      <c r="B6202" t="inlineStr">
        <is>
          <t>LQ0208_R2</t>
        </is>
      </c>
      <c r="C6202" t="n">
        <v>-0.97</v>
      </c>
      <c r="D6202" t="n">
        <v>40</v>
      </c>
    </row>
    <row r="6203">
      <c r="A6203" t="n">
        <v>6209</v>
      </c>
      <c r="B6203" t="inlineStr">
        <is>
          <t>LQ0208_R2</t>
        </is>
      </c>
      <c r="C6203" t="n">
        <v>-0.904</v>
      </c>
      <c r="D6203" t="n">
        <v>40</v>
      </c>
    </row>
    <row r="6204">
      <c r="A6204" t="n">
        <v>6210</v>
      </c>
      <c r="B6204" t="inlineStr">
        <is>
          <t>LQ0208_R2</t>
        </is>
      </c>
      <c r="C6204" t="n">
        <v>-0.837</v>
      </c>
      <c r="D6204" t="n">
        <v>40</v>
      </c>
    </row>
    <row r="6205">
      <c r="A6205" t="n">
        <v>6211</v>
      </c>
      <c r="B6205" t="inlineStr">
        <is>
          <t>LQ0208_R2</t>
        </is>
      </c>
      <c r="C6205" t="n">
        <v>-0.77</v>
      </c>
      <c r="D6205" t="n">
        <v>40</v>
      </c>
    </row>
    <row r="6206">
      <c r="A6206" t="n">
        <v>6212</v>
      </c>
      <c r="B6206" t="inlineStr">
        <is>
          <t>LQ0208_R2</t>
        </is>
      </c>
      <c r="C6206" t="n">
        <v>-0.704</v>
      </c>
      <c r="D6206" t="n">
        <v>40</v>
      </c>
    </row>
    <row r="6207">
      <c r="A6207" t="n">
        <v>6213</v>
      </c>
      <c r="B6207" t="inlineStr">
        <is>
          <t>LQ0208_R2</t>
        </is>
      </c>
      <c r="C6207" t="n">
        <v>-0.637</v>
      </c>
      <c r="D6207" t="n">
        <v>40</v>
      </c>
    </row>
    <row r="6208">
      <c r="A6208" t="n">
        <v>6214</v>
      </c>
      <c r="B6208" t="inlineStr">
        <is>
          <t>LQ0208_R2</t>
        </is>
      </c>
      <c r="C6208" t="n">
        <v>-0.57</v>
      </c>
      <c r="D6208" t="n">
        <v>40</v>
      </c>
    </row>
    <row r="6209">
      <c r="A6209" t="n">
        <v>6215</v>
      </c>
      <c r="B6209" t="inlineStr">
        <is>
          <t>LQ0208_R2</t>
        </is>
      </c>
      <c r="C6209" t="n">
        <v>-0.504</v>
      </c>
      <c r="D6209" t="n">
        <v>40</v>
      </c>
    </row>
    <row r="6210">
      <c r="A6210" t="n">
        <v>6216</v>
      </c>
      <c r="B6210" t="inlineStr">
        <is>
          <t>LQ0208_R2</t>
        </is>
      </c>
      <c r="C6210" t="n">
        <v>-0.437</v>
      </c>
      <c r="D6210" t="n">
        <v>40</v>
      </c>
    </row>
    <row r="6211">
      <c r="A6211" t="n">
        <v>6217</v>
      </c>
      <c r="B6211" t="inlineStr">
        <is>
          <t>LQ0208_R2</t>
        </is>
      </c>
      <c r="C6211" t="n">
        <v>-0.37</v>
      </c>
      <c r="D6211" t="n">
        <v>40</v>
      </c>
    </row>
    <row r="6212">
      <c r="A6212" t="n">
        <v>6218</v>
      </c>
      <c r="B6212" t="inlineStr">
        <is>
          <t>LQ0208_R2</t>
        </is>
      </c>
      <c r="C6212" t="n">
        <v>-0.304</v>
      </c>
      <c r="D6212" t="n">
        <v>40</v>
      </c>
    </row>
    <row r="6213">
      <c r="A6213" t="n">
        <v>6219</v>
      </c>
      <c r="B6213" t="inlineStr">
        <is>
          <t>LQ0208_R2</t>
        </is>
      </c>
      <c r="C6213" t="n">
        <v>-0.237</v>
      </c>
      <c r="D6213" t="n">
        <v>40</v>
      </c>
    </row>
    <row r="6214">
      <c r="A6214" t="n">
        <v>6220</v>
      </c>
      <c r="B6214" t="inlineStr">
        <is>
          <t>LQ0208_R2</t>
        </is>
      </c>
      <c r="C6214" t="n">
        <v>-0.17</v>
      </c>
      <c r="D6214" t="n">
        <v>40</v>
      </c>
    </row>
    <row r="6215">
      <c r="A6215" t="n">
        <v>6221</v>
      </c>
      <c r="B6215" t="inlineStr">
        <is>
          <t>LQ0208_R2</t>
        </is>
      </c>
      <c r="C6215" t="n">
        <v>-0.104</v>
      </c>
      <c r="D6215" t="n">
        <v>40</v>
      </c>
    </row>
    <row r="6216">
      <c r="A6216" t="n">
        <v>6222</v>
      </c>
      <c r="B6216" t="inlineStr">
        <is>
          <t>LQ0208_R2</t>
        </is>
      </c>
      <c r="C6216" t="n">
        <v>-0.037</v>
      </c>
      <c r="D6216" t="n">
        <v>40</v>
      </c>
    </row>
    <row r="6217">
      <c r="A6217" t="n">
        <v>6223</v>
      </c>
      <c r="B6217" t="inlineStr">
        <is>
          <t>LQ0208_R2</t>
        </is>
      </c>
      <c r="C6217" t="n">
        <v>0.03</v>
      </c>
      <c r="D6217" t="n">
        <v>40</v>
      </c>
    </row>
    <row r="6218">
      <c r="A6218" t="n">
        <v>6224</v>
      </c>
      <c r="B6218" t="inlineStr">
        <is>
          <t>LQ0208_R2</t>
        </is>
      </c>
      <c r="C6218" t="n">
        <v>0.096</v>
      </c>
      <c r="D6218" t="n">
        <v>40</v>
      </c>
    </row>
    <row r="6219">
      <c r="A6219" t="n">
        <v>6225</v>
      </c>
      <c r="B6219" t="inlineStr">
        <is>
          <t>LQ0208_R2</t>
        </is>
      </c>
      <c r="C6219" t="n">
        <v>0.163</v>
      </c>
      <c r="D6219" t="n">
        <v>40</v>
      </c>
    </row>
    <row r="6220">
      <c r="A6220" t="n">
        <v>6226</v>
      </c>
      <c r="B6220" t="inlineStr">
        <is>
          <t>LQ0208_R2</t>
        </is>
      </c>
      <c r="C6220" t="n">
        <v>0.23</v>
      </c>
      <c r="D6220" t="n">
        <v>40</v>
      </c>
    </row>
    <row r="6221">
      <c r="A6221" t="n">
        <v>6227</v>
      </c>
      <c r="B6221" t="inlineStr">
        <is>
          <t>LQ0208_R2</t>
        </is>
      </c>
      <c r="C6221" t="n">
        <v>0.296</v>
      </c>
      <c r="D6221" t="n">
        <v>40</v>
      </c>
    </row>
    <row r="6222">
      <c r="A6222" t="n">
        <v>6228</v>
      </c>
      <c r="B6222" t="inlineStr">
        <is>
          <t>LQ0208_R2</t>
        </is>
      </c>
      <c r="C6222" t="n">
        <v>0.363</v>
      </c>
      <c r="D6222" t="n">
        <v>40</v>
      </c>
    </row>
    <row r="6223">
      <c r="A6223" t="n">
        <v>6229</v>
      </c>
      <c r="B6223" t="inlineStr">
        <is>
          <t>LQ0208_R2</t>
        </is>
      </c>
      <c r="C6223" t="n">
        <v>0.43</v>
      </c>
      <c r="D6223" t="n">
        <v>40</v>
      </c>
    </row>
    <row r="6224">
      <c r="A6224" t="n">
        <v>6230</v>
      </c>
      <c r="B6224" t="inlineStr">
        <is>
          <t>LQ0208_R2</t>
        </is>
      </c>
      <c r="C6224" t="n">
        <v>0.496</v>
      </c>
      <c r="D6224" t="n">
        <v>40</v>
      </c>
    </row>
    <row r="6225">
      <c r="A6225" t="n">
        <v>6231</v>
      </c>
      <c r="B6225" t="inlineStr">
        <is>
          <t>LQ0208_R2</t>
        </is>
      </c>
      <c r="C6225" t="n">
        <v>0.5629999999999999</v>
      </c>
      <c r="D6225" t="n">
        <v>40</v>
      </c>
    </row>
    <row r="6226">
      <c r="A6226" t="n">
        <v>6232</v>
      </c>
      <c r="B6226" t="inlineStr">
        <is>
          <t>LQ0208_R2</t>
        </is>
      </c>
      <c r="C6226" t="n">
        <v>0.63</v>
      </c>
      <c r="D6226" t="n">
        <v>40</v>
      </c>
    </row>
    <row r="6227">
      <c r="A6227" t="n">
        <v>6233</v>
      </c>
      <c r="B6227" t="inlineStr">
        <is>
          <t>LQ0208_R2</t>
        </is>
      </c>
      <c r="C6227" t="n">
        <v>0.696</v>
      </c>
      <c r="D6227" t="n">
        <v>40</v>
      </c>
    </row>
    <row r="6228">
      <c r="A6228" t="n">
        <v>6234</v>
      </c>
      <c r="B6228" t="inlineStr">
        <is>
          <t>LQ0208_R2</t>
        </is>
      </c>
      <c r="C6228" t="n">
        <v>0.763</v>
      </c>
      <c r="D6228" t="n">
        <v>40</v>
      </c>
    </row>
    <row r="6229">
      <c r="A6229" t="n">
        <v>6235</v>
      </c>
      <c r="B6229" t="inlineStr">
        <is>
          <t>LQ0208_R2</t>
        </is>
      </c>
      <c r="C6229" t="n">
        <v>0.83</v>
      </c>
      <c r="D6229" t="n">
        <v>40</v>
      </c>
    </row>
    <row r="6230">
      <c r="A6230" t="n">
        <v>6236</v>
      </c>
      <c r="B6230" t="inlineStr">
        <is>
          <t>LQ0208_R2</t>
        </is>
      </c>
      <c r="C6230" t="n">
        <v>0.896</v>
      </c>
      <c r="D6230" t="n">
        <v>40</v>
      </c>
    </row>
    <row r="6231">
      <c r="A6231" t="n">
        <v>6237</v>
      </c>
      <c r="B6231" t="inlineStr">
        <is>
          <t>LQ0208_R2</t>
        </is>
      </c>
      <c r="C6231" t="n">
        <v>0.963</v>
      </c>
      <c r="D6231" t="n">
        <v>40</v>
      </c>
    </row>
    <row r="6232">
      <c r="A6232" t="n">
        <v>6238</v>
      </c>
      <c r="B6232" t="inlineStr">
        <is>
          <t>LQ0208_R2</t>
        </is>
      </c>
      <c r="C6232" t="n">
        <v>1.03</v>
      </c>
      <c r="D6232" t="n">
        <v>40</v>
      </c>
    </row>
    <row r="6233">
      <c r="A6233" t="n">
        <v>6239</v>
      </c>
      <c r="B6233" t="inlineStr">
        <is>
          <t>LQ0208_R2</t>
        </is>
      </c>
      <c r="C6233" t="n">
        <v>1.096</v>
      </c>
      <c r="D6233" t="n">
        <v>40</v>
      </c>
    </row>
    <row r="6234">
      <c r="A6234" t="n">
        <v>6240</v>
      </c>
      <c r="B6234" t="inlineStr">
        <is>
          <t>LQ0208_R2</t>
        </is>
      </c>
      <c r="C6234" t="n">
        <v>1.163</v>
      </c>
      <c r="D6234" t="n">
        <v>40</v>
      </c>
    </row>
    <row r="6235">
      <c r="A6235" t="n">
        <v>6241</v>
      </c>
      <c r="B6235" t="inlineStr">
        <is>
          <t>LQ0208_R2</t>
        </is>
      </c>
      <c r="C6235" t="n">
        <v>1.23</v>
      </c>
      <c r="D6235" t="n">
        <v>40</v>
      </c>
    </row>
    <row r="6236">
      <c r="A6236" t="n">
        <v>6242</v>
      </c>
      <c r="B6236" t="inlineStr">
        <is>
          <t>LQ0208_R2</t>
        </is>
      </c>
      <c r="C6236" t="n">
        <v>1.296</v>
      </c>
      <c r="D6236" t="n">
        <v>40</v>
      </c>
    </row>
    <row r="6237">
      <c r="A6237" t="n">
        <v>6243</v>
      </c>
      <c r="B6237" t="inlineStr">
        <is>
          <t>LQ0208_R2</t>
        </is>
      </c>
      <c r="C6237" t="n">
        <v>1.363</v>
      </c>
      <c r="D6237" t="n">
        <v>40</v>
      </c>
    </row>
    <row r="6238">
      <c r="A6238" t="n">
        <v>6244</v>
      </c>
      <c r="B6238" t="inlineStr">
        <is>
          <t>LQ0208_R2</t>
        </is>
      </c>
      <c r="C6238" t="n">
        <v>1.43</v>
      </c>
      <c r="D6238" t="n">
        <v>40</v>
      </c>
    </row>
    <row r="6239">
      <c r="A6239" t="n">
        <v>6245</v>
      </c>
      <c r="B6239" t="inlineStr">
        <is>
          <t>LQ0208_R2</t>
        </is>
      </c>
      <c r="C6239" t="n">
        <v>1.496</v>
      </c>
      <c r="D6239" t="n">
        <v>40</v>
      </c>
    </row>
    <row r="6240">
      <c r="A6240" t="n">
        <v>6246</v>
      </c>
      <c r="B6240" t="inlineStr">
        <is>
          <t>LQ0208_R2</t>
        </is>
      </c>
      <c r="C6240" t="n">
        <v>1.563</v>
      </c>
      <c r="D6240" t="n">
        <v>40</v>
      </c>
    </row>
    <row r="6241">
      <c r="A6241" t="n">
        <v>6247</v>
      </c>
      <c r="B6241" t="inlineStr">
        <is>
          <t>LQ0208_R2</t>
        </is>
      </c>
      <c r="C6241" t="n">
        <v>1.63</v>
      </c>
      <c r="D6241" t="n">
        <v>40</v>
      </c>
    </row>
    <row r="6242">
      <c r="A6242" t="n">
        <v>6248</v>
      </c>
      <c r="B6242" t="inlineStr">
        <is>
          <t>LQ0208_R2</t>
        </is>
      </c>
      <c r="C6242" t="n">
        <v>1.696</v>
      </c>
      <c r="D6242" t="n">
        <v>40</v>
      </c>
    </row>
    <row r="6243">
      <c r="A6243" t="n">
        <v>6249</v>
      </c>
      <c r="B6243" t="inlineStr">
        <is>
          <t>LQ0208_R2</t>
        </is>
      </c>
      <c r="C6243" t="n">
        <v>1.763</v>
      </c>
      <c r="D6243" t="n">
        <v>40</v>
      </c>
    </row>
    <row r="6244">
      <c r="A6244" t="n">
        <v>6250</v>
      </c>
      <c r="B6244" t="inlineStr">
        <is>
          <t>LQ0208_R2</t>
        </is>
      </c>
      <c r="C6244" t="n">
        <v>1.83</v>
      </c>
      <c r="D6244" t="n">
        <v>40</v>
      </c>
    </row>
    <row r="6245">
      <c r="A6245" t="n">
        <v>6251</v>
      </c>
      <c r="B6245" t="inlineStr">
        <is>
          <t>LQ0208_R2</t>
        </is>
      </c>
      <c r="C6245" t="n">
        <v>1.896</v>
      </c>
      <c r="D6245" t="n">
        <v>40</v>
      </c>
    </row>
    <row r="6246">
      <c r="A6246" t="n">
        <v>6252</v>
      </c>
      <c r="B6246" t="inlineStr">
        <is>
          <t>LQ0208_R2</t>
        </is>
      </c>
      <c r="C6246" t="n">
        <v>1.963</v>
      </c>
      <c r="D6246" t="n">
        <v>40</v>
      </c>
    </row>
    <row r="6247">
      <c r="A6247" t="n">
        <v>6253</v>
      </c>
      <c r="B6247" t="inlineStr">
        <is>
          <t>LQ0208_R2</t>
        </is>
      </c>
      <c r="C6247" t="n">
        <v>2.03</v>
      </c>
      <c r="D6247" t="n">
        <v>40</v>
      </c>
    </row>
    <row r="6248">
      <c r="A6248" t="n">
        <v>6254</v>
      </c>
      <c r="B6248" t="inlineStr">
        <is>
          <t>LQ0208_R2</t>
        </is>
      </c>
      <c r="C6248" t="n">
        <v>2.096</v>
      </c>
      <c r="D6248" t="n">
        <v>40</v>
      </c>
    </row>
    <row r="6249">
      <c r="A6249" t="n">
        <v>6255</v>
      </c>
      <c r="B6249" t="inlineStr">
        <is>
          <t>LQ0208_R2</t>
        </is>
      </c>
      <c r="C6249" t="n">
        <v>2.163</v>
      </c>
      <c r="D6249" t="n">
        <v>40</v>
      </c>
    </row>
    <row r="6250">
      <c r="A6250" t="n">
        <v>6256</v>
      </c>
      <c r="B6250" t="inlineStr">
        <is>
          <t>LQ0208_R2</t>
        </is>
      </c>
      <c r="C6250" t="n">
        <v>2.23</v>
      </c>
      <c r="D6250" t="n">
        <v>40</v>
      </c>
    </row>
    <row r="6251">
      <c r="A6251" t="n">
        <v>6257</v>
      </c>
      <c r="B6251" t="inlineStr">
        <is>
          <t>LQ0208_R2</t>
        </is>
      </c>
      <c r="C6251" t="n">
        <v>2.296</v>
      </c>
      <c r="D6251" t="n">
        <v>40</v>
      </c>
    </row>
    <row r="6252">
      <c r="A6252" t="n">
        <v>6258</v>
      </c>
      <c r="B6252" t="inlineStr">
        <is>
          <t>LQ0208_R2</t>
        </is>
      </c>
      <c r="C6252" t="n">
        <v>2.363</v>
      </c>
      <c r="D6252" t="n">
        <v>40</v>
      </c>
    </row>
    <row r="6253">
      <c r="A6253" t="n">
        <v>6259</v>
      </c>
      <c r="B6253" t="inlineStr">
        <is>
          <t>LQ0208_R2</t>
        </is>
      </c>
      <c r="C6253" t="n">
        <v>2.43</v>
      </c>
      <c r="D6253" t="n">
        <v>40</v>
      </c>
    </row>
    <row r="6254">
      <c r="A6254" t="n">
        <v>6260</v>
      </c>
      <c r="B6254" t="inlineStr">
        <is>
          <t>LQ0208_R2</t>
        </is>
      </c>
      <c r="C6254" t="n">
        <v>2.496</v>
      </c>
      <c r="D6254" t="n">
        <v>40</v>
      </c>
    </row>
    <row r="6255">
      <c r="A6255" t="n">
        <v>6261</v>
      </c>
      <c r="B6255" t="inlineStr">
        <is>
          <t>LQ0208_R2</t>
        </is>
      </c>
      <c r="C6255" t="n">
        <v>2.563</v>
      </c>
      <c r="D6255" t="n">
        <v>40</v>
      </c>
    </row>
    <row r="6256">
      <c r="A6256" t="n">
        <v>6262</v>
      </c>
      <c r="B6256" t="inlineStr">
        <is>
          <t>LQ0208_R2</t>
        </is>
      </c>
      <c r="C6256" t="n">
        <v>2.63</v>
      </c>
      <c r="D6256" t="n">
        <v>40</v>
      </c>
    </row>
    <row r="6257">
      <c r="A6257" t="n">
        <v>6263</v>
      </c>
      <c r="B6257" t="inlineStr">
        <is>
          <t>LQ0208_R2</t>
        </is>
      </c>
      <c r="C6257" t="n">
        <v>2.696</v>
      </c>
      <c r="D6257" t="n">
        <v>40</v>
      </c>
    </row>
    <row r="6258">
      <c r="A6258" t="n">
        <v>6264</v>
      </c>
      <c r="B6258" t="inlineStr">
        <is>
          <t>LQ0208_R2</t>
        </is>
      </c>
      <c r="C6258" t="n">
        <v>2.763</v>
      </c>
      <c r="D6258" t="n">
        <v>40</v>
      </c>
    </row>
    <row r="6259">
      <c r="A6259" t="n">
        <v>6265</v>
      </c>
      <c r="B6259" t="inlineStr">
        <is>
          <t>LQ0208_R2</t>
        </is>
      </c>
      <c r="C6259" t="n">
        <v>2.83</v>
      </c>
      <c r="D6259" t="n">
        <v>40</v>
      </c>
    </row>
    <row r="6260">
      <c r="A6260" t="n">
        <v>6266</v>
      </c>
      <c r="B6260" t="inlineStr">
        <is>
          <t>LQ0208_R2</t>
        </is>
      </c>
      <c r="C6260" t="n">
        <v>2.896</v>
      </c>
      <c r="D6260" t="n">
        <v>40</v>
      </c>
    </row>
    <row r="6261">
      <c r="A6261" t="n">
        <v>6267</v>
      </c>
      <c r="B6261" t="inlineStr">
        <is>
          <t>LQ0208_R2</t>
        </is>
      </c>
      <c r="C6261" t="n">
        <v>2.963</v>
      </c>
      <c r="D6261" t="n">
        <v>40</v>
      </c>
    </row>
    <row r="6262">
      <c r="A6262" t="n">
        <v>6268</v>
      </c>
      <c r="B6262" t="inlineStr">
        <is>
          <t>LQ0208_R2</t>
        </is>
      </c>
      <c r="C6262" t="n">
        <v>3.03</v>
      </c>
      <c r="D6262" t="n">
        <v>40</v>
      </c>
    </row>
    <row r="6263">
      <c r="A6263" t="n">
        <v>6269</v>
      </c>
      <c r="B6263" t="inlineStr">
        <is>
          <t>LQ0208_R2</t>
        </is>
      </c>
      <c r="C6263" t="n">
        <v>3.096</v>
      </c>
      <c r="D6263" t="n">
        <v>40</v>
      </c>
    </row>
    <row r="6264">
      <c r="A6264" t="n">
        <v>6270</v>
      </c>
      <c r="B6264" t="inlineStr">
        <is>
          <t>LQ0208_R2</t>
        </is>
      </c>
      <c r="C6264" t="n">
        <v>3.163</v>
      </c>
      <c r="D6264" t="n">
        <v>40</v>
      </c>
    </row>
    <row r="6265">
      <c r="A6265" t="n">
        <v>6271</v>
      </c>
      <c r="B6265" t="inlineStr">
        <is>
          <t>LQ0208_R2</t>
        </is>
      </c>
      <c r="C6265" t="n">
        <v>3.23</v>
      </c>
      <c r="D6265" t="n">
        <v>40</v>
      </c>
    </row>
    <row r="6266">
      <c r="A6266" t="n">
        <v>6272</v>
      </c>
      <c r="B6266" t="inlineStr">
        <is>
          <t>LQ0208_R2</t>
        </is>
      </c>
      <c r="C6266" t="n">
        <v>3.296</v>
      </c>
      <c r="D6266" t="n">
        <v>40</v>
      </c>
    </row>
    <row r="6267">
      <c r="A6267" t="n">
        <v>6273</v>
      </c>
      <c r="B6267" t="inlineStr">
        <is>
          <t>LQ0208_R2</t>
        </is>
      </c>
      <c r="C6267" t="n">
        <v>3.363</v>
      </c>
      <c r="D6267" t="n">
        <v>40</v>
      </c>
    </row>
    <row r="6268">
      <c r="A6268" t="n">
        <v>6274</v>
      </c>
      <c r="B6268" t="inlineStr">
        <is>
          <t>LQ0208_R2</t>
        </is>
      </c>
      <c r="C6268" t="n">
        <v>3.43</v>
      </c>
      <c r="D6268" t="n">
        <v>40</v>
      </c>
    </row>
    <row r="6269">
      <c r="A6269" t="n">
        <v>6275</v>
      </c>
      <c r="B6269" t="inlineStr">
        <is>
          <t>LQ0208_R2</t>
        </is>
      </c>
      <c r="C6269" t="n">
        <v>3.496</v>
      </c>
      <c r="D6269" t="n">
        <v>40</v>
      </c>
    </row>
    <row r="6270">
      <c r="A6270" t="n">
        <v>6276</v>
      </c>
      <c r="B6270" t="inlineStr">
        <is>
          <t>LQ0208_R2</t>
        </is>
      </c>
      <c r="C6270" t="n">
        <v>3.563</v>
      </c>
      <c r="D6270" t="n">
        <v>40</v>
      </c>
    </row>
    <row r="6271">
      <c r="A6271" t="n">
        <v>6277</v>
      </c>
      <c r="B6271" t="inlineStr">
        <is>
          <t>LQ0208_R2</t>
        </is>
      </c>
      <c r="C6271" t="n">
        <v>3.63</v>
      </c>
      <c r="D6271" t="n">
        <v>40</v>
      </c>
    </row>
    <row r="6272">
      <c r="A6272" t="n">
        <v>6278</v>
      </c>
      <c r="B6272" t="inlineStr">
        <is>
          <t>LQ0208_R2</t>
        </is>
      </c>
      <c r="C6272" t="n">
        <v>3.696</v>
      </c>
      <c r="D6272" t="n">
        <v>40</v>
      </c>
    </row>
    <row r="6273">
      <c r="A6273" t="n">
        <v>6279</v>
      </c>
      <c r="B6273" t="inlineStr">
        <is>
          <t>LQ0208_R2</t>
        </is>
      </c>
      <c r="C6273" t="n">
        <v>3.763</v>
      </c>
      <c r="D6273" t="n">
        <v>40</v>
      </c>
    </row>
    <row r="6274">
      <c r="A6274" t="n">
        <v>6280</v>
      </c>
      <c r="B6274" t="inlineStr">
        <is>
          <t>LQ0208_R2</t>
        </is>
      </c>
      <c r="C6274" t="n">
        <v>3.83</v>
      </c>
      <c r="D6274" t="n">
        <v>40</v>
      </c>
    </row>
    <row r="6275">
      <c r="A6275" t="n">
        <v>6281</v>
      </c>
      <c r="B6275" t="inlineStr">
        <is>
          <t>LQ0208_R2</t>
        </is>
      </c>
      <c r="C6275" t="n">
        <v>3.896</v>
      </c>
      <c r="D6275" t="n">
        <v>40</v>
      </c>
    </row>
    <row r="6276">
      <c r="A6276" t="n">
        <v>6282</v>
      </c>
      <c r="B6276" t="inlineStr">
        <is>
          <t>LQ0208_R2</t>
        </is>
      </c>
      <c r="C6276" t="n">
        <v>3.963</v>
      </c>
      <c r="D6276" t="n">
        <v>40</v>
      </c>
    </row>
    <row r="6277">
      <c r="A6277" t="n">
        <v>6283</v>
      </c>
      <c r="B6277" t="inlineStr">
        <is>
          <t>LQ0208_R2</t>
        </is>
      </c>
      <c r="C6277" t="n">
        <v>4.03</v>
      </c>
      <c r="D6277" t="n">
        <v>40</v>
      </c>
    </row>
    <row r="6278">
      <c r="A6278" t="n">
        <v>6284</v>
      </c>
      <c r="B6278" t="inlineStr">
        <is>
          <t>LQ0208_R2</t>
        </is>
      </c>
      <c r="C6278" t="n">
        <v>4.096</v>
      </c>
      <c r="D6278" t="n">
        <v>40</v>
      </c>
    </row>
    <row r="6279">
      <c r="A6279" t="n">
        <v>6285</v>
      </c>
      <c r="B6279" t="inlineStr">
        <is>
          <t>LQ0208_R2</t>
        </is>
      </c>
      <c r="C6279" t="n">
        <v>4.163</v>
      </c>
      <c r="D6279" t="n">
        <v>40</v>
      </c>
    </row>
    <row r="6280">
      <c r="A6280" t="n">
        <v>6286</v>
      </c>
      <c r="B6280" t="inlineStr">
        <is>
          <t>LQ0208_R2</t>
        </is>
      </c>
      <c r="C6280" t="n">
        <v>4.23</v>
      </c>
      <c r="D6280" t="n">
        <v>40</v>
      </c>
    </row>
    <row r="6281">
      <c r="A6281" t="n">
        <v>6287</v>
      </c>
      <c r="B6281" t="inlineStr">
        <is>
          <t>LQ0208_R2</t>
        </is>
      </c>
      <c r="C6281" t="n">
        <v>4.296</v>
      </c>
      <c r="D6281" t="n">
        <v>40</v>
      </c>
    </row>
    <row r="6282">
      <c r="A6282" t="n">
        <v>6288</v>
      </c>
      <c r="B6282" t="inlineStr">
        <is>
          <t>LQ0208_R2</t>
        </is>
      </c>
      <c r="C6282" t="n">
        <v>4.363</v>
      </c>
      <c r="D6282" t="n">
        <v>40</v>
      </c>
    </row>
    <row r="6283">
      <c r="A6283" t="n">
        <v>6289</v>
      </c>
      <c r="B6283" t="inlineStr">
        <is>
          <t>LQ0208_R2</t>
        </is>
      </c>
      <c r="C6283" t="n">
        <v>4.43</v>
      </c>
      <c r="D6283" t="n">
        <v>40</v>
      </c>
    </row>
    <row r="6284">
      <c r="A6284" t="n">
        <v>6290</v>
      </c>
      <c r="B6284" t="inlineStr">
        <is>
          <t>LQ0208_R2</t>
        </is>
      </c>
      <c r="C6284" t="n">
        <v>4.496</v>
      </c>
      <c r="D6284" t="n">
        <v>40</v>
      </c>
    </row>
    <row r="6285">
      <c r="A6285" t="n">
        <v>6291</v>
      </c>
      <c r="B6285" t="inlineStr">
        <is>
          <t>LQ0208_R2</t>
        </is>
      </c>
      <c r="C6285" t="n">
        <v>4.563</v>
      </c>
      <c r="D6285" t="n">
        <v>40</v>
      </c>
    </row>
    <row r="6286">
      <c r="A6286" t="n">
        <v>6292</v>
      </c>
      <c r="B6286" t="inlineStr">
        <is>
          <t>LQ0208_R2</t>
        </is>
      </c>
      <c r="C6286" t="n">
        <v>4.63</v>
      </c>
      <c r="D6286" t="n">
        <v>40</v>
      </c>
    </row>
    <row r="6287">
      <c r="A6287" t="n">
        <v>6293</v>
      </c>
      <c r="B6287" t="inlineStr">
        <is>
          <t>LQ0208_R2</t>
        </is>
      </c>
      <c r="C6287" t="n">
        <v>4.696</v>
      </c>
      <c r="D6287" t="n">
        <v>40</v>
      </c>
    </row>
    <row r="6288">
      <c r="A6288" t="n">
        <v>6294</v>
      </c>
      <c r="B6288" t="inlineStr">
        <is>
          <t>LQ0208_R2</t>
        </is>
      </c>
      <c r="C6288" t="n">
        <v>4.763</v>
      </c>
      <c r="D6288" t="n">
        <v>40</v>
      </c>
    </row>
    <row r="6289">
      <c r="A6289" t="n">
        <v>6295</v>
      </c>
      <c r="B6289" t="inlineStr">
        <is>
          <t>LQ0208_R2</t>
        </is>
      </c>
      <c r="C6289" t="n">
        <v>4.83</v>
      </c>
      <c r="D6289" t="n">
        <v>40</v>
      </c>
    </row>
    <row r="6290">
      <c r="A6290" t="n">
        <v>6296</v>
      </c>
      <c r="B6290" t="inlineStr">
        <is>
          <t>LQ0208_R2</t>
        </is>
      </c>
      <c r="C6290" t="n">
        <v>4.896</v>
      </c>
      <c r="D6290" t="n">
        <v>40</v>
      </c>
    </row>
    <row r="6291">
      <c r="A6291" t="n">
        <v>6297</v>
      </c>
      <c r="B6291" t="inlineStr">
        <is>
          <t>LQ0208_R2</t>
        </is>
      </c>
      <c r="C6291" t="n">
        <v>4.963</v>
      </c>
      <c r="D6291" t="n">
        <v>40</v>
      </c>
    </row>
    <row r="6292">
      <c r="A6292" t="n">
        <v>6298</v>
      </c>
      <c r="B6292" t="inlineStr">
        <is>
          <t>LQ0208_R2</t>
        </is>
      </c>
      <c r="C6292" t="n">
        <v>5.03</v>
      </c>
      <c r="D6292" t="n">
        <v>40</v>
      </c>
    </row>
    <row r="6293">
      <c r="A6293" t="n">
        <v>6299</v>
      </c>
      <c r="B6293" t="inlineStr">
        <is>
          <t>LQ0208_R2</t>
        </is>
      </c>
      <c r="C6293" t="n">
        <v>5.096</v>
      </c>
      <c r="D6293" t="n">
        <v>40</v>
      </c>
    </row>
    <row r="6294">
      <c r="A6294" t="n">
        <v>6300</v>
      </c>
      <c r="B6294" t="inlineStr">
        <is>
          <t>LQ0208_R2</t>
        </is>
      </c>
      <c r="C6294" t="n">
        <v>5.163</v>
      </c>
      <c r="D6294" t="n">
        <v>40</v>
      </c>
    </row>
    <row r="6295">
      <c r="A6295" t="n">
        <v>6301</v>
      </c>
      <c r="B6295" t="inlineStr">
        <is>
          <t>LQ0208_R2</t>
        </is>
      </c>
      <c r="C6295" t="n">
        <v>5.23</v>
      </c>
      <c r="D6295" t="n">
        <v>40</v>
      </c>
    </row>
    <row r="6296">
      <c r="A6296" t="n">
        <v>6302</v>
      </c>
      <c r="B6296" t="inlineStr">
        <is>
          <t>LQ0208_R2</t>
        </is>
      </c>
      <c r="C6296" t="n">
        <v>5.296</v>
      </c>
      <c r="D6296" t="n">
        <v>40</v>
      </c>
    </row>
    <row r="6297">
      <c r="A6297" t="n">
        <v>6303</v>
      </c>
      <c r="B6297" t="inlineStr">
        <is>
          <t>LQ0208_R2</t>
        </is>
      </c>
      <c r="C6297" t="n">
        <v>5.363</v>
      </c>
      <c r="D6297" t="n">
        <v>40</v>
      </c>
    </row>
    <row r="6298">
      <c r="A6298" t="n">
        <v>6304</v>
      </c>
      <c r="B6298" t="inlineStr">
        <is>
          <t>LQ0208_R2</t>
        </is>
      </c>
      <c r="C6298" t="n">
        <v>5.43</v>
      </c>
      <c r="D6298" t="n">
        <v>40</v>
      </c>
    </row>
    <row r="6299">
      <c r="A6299" t="n">
        <v>6305</v>
      </c>
      <c r="B6299" t="inlineStr">
        <is>
          <t>LQ0208_R2</t>
        </is>
      </c>
      <c r="C6299" t="n">
        <v>5.496</v>
      </c>
      <c r="D6299" t="n">
        <v>40</v>
      </c>
    </row>
    <row r="6300">
      <c r="A6300" t="n">
        <v>6306</v>
      </c>
      <c r="B6300" t="inlineStr">
        <is>
          <t>LQ0208_R2</t>
        </is>
      </c>
      <c r="C6300" t="n">
        <v>5.563</v>
      </c>
      <c r="D6300" t="n">
        <v>40</v>
      </c>
    </row>
    <row r="6301">
      <c r="A6301" t="n">
        <v>6307</v>
      </c>
      <c r="B6301" t="inlineStr">
        <is>
          <t>LQ0208_R2</t>
        </is>
      </c>
      <c r="C6301" t="n">
        <v>5.63</v>
      </c>
      <c r="D6301" t="n">
        <v>40</v>
      </c>
    </row>
    <row r="6302">
      <c r="A6302" t="n">
        <v>6308</v>
      </c>
      <c r="B6302" t="inlineStr">
        <is>
          <t>LQ0208_R2</t>
        </is>
      </c>
      <c r="C6302" t="n">
        <v>5.696</v>
      </c>
      <c r="D6302" t="n">
        <v>40</v>
      </c>
    </row>
    <row r="6303">
      <c r="A6303" t="n">
        <v>6309</v>
      </c>
      <c r="B6303" t="inlineStr">
        <is>
          <t>LQ0208_R2</t>
        </is>
      </c>
      <c r="C6303" t="n">
        <v>5.763</v>
      </c>
      <c r="D6303" t="n">
        <v>40</v>
      </c>
    </row>
    <row r="6304">
      <c r="A6304" t="n">
        <v>6310</v>
      </c>
      <c r="B6304" t="inlineStr">
        <is>
          <t>LQ0208_R2</t>
        </is>
      </c>
      <c r="C6304" t="n">
        <v>5.83</v>
      </c>
      <c r="D6304" t="n">
        <v>40</v>
      </c>
    </row>
    <row r="6305">
      <c r="A6305" t="n">
        <v>6311</v>
      </c>
      <c r="B6305" t="inlineStr">
        <is>
          <t>LQ0208_R2</t>
        </is>
      </c>
      <c r="C6305" t="n">
        <v>5.896</v>
      </c>
      <c r="D6305" t="n">
        <v>40</v>
      </c>
    </row>
    <row r="6306">
      <c r="A6306" t="n">
        <v>6312</v>
      </c>
      <c r="B6306" t="inlineStr">
        <is>
          <t>LQ0208_R2</t>
        </is>
      </c>
      <c r="C6306" t="n">
        <v>5.963</v>
      </c>
      <c r="D6306" t="n">
        <v>40</v>
      </c>
    </row>
    <row r="6307">
      <c r="A6307" t="n">
        <v>6313</v>
      </c>
      <c r="B6307" t="inlineStr">
        <is>
          <t>LQ0208_R2</t>
        </is>
      </c>
      <c r="C6307" t="n">
        <v>6.03</v>
      </c>
      <c r="D6307" t="n">
        <v>40</v>
      </c>
    </row>
    <row r="6308">
      <c r="A6308" t="n">
        <v>6314</v>
      </c>
      <c r="B6308" t="inlineStr">
        <is>
          <t>LQ0208_R2</t>
        </is>
      </c>
      <c r="C6308" t="n">
        <v>6.096</v>
      </c>
      <c r="D6308" t="n">
        <v>40</v>
      </c>
    </row>
    <row r="6309">
      <c r="A6309" t="n">
        <v>6315</v>
      </c>
      <c r="B6309" t="inlineStr">
        <is>
          <t>LQ0208_R2</t>
        </is>
      </c>
      <c r="C6309" t="n">
        <v>6.163</v>
      </c>
      <c r="D6309" t="n">
        <v>40</v>
      </c>
    </row>
    <row r="6310">
      <c r="A6310" t="n">
        <v>6316</v>
      </c>
      <c r="B6310" t="inlineStr">
        <is>
          <t>LQ0208_R2</t>
        </is>
      </c>
      <c r="C6310" t="n">
        <v>6.23</v>
      </c>
      <c r="D6310" t="n">
        <v>40</v>
      </c>
    </row>
    <row r="6311">
      <c r="A6311" t="n">
        <v>6317</v>
      </c>
      <c r="B6311" t="inlineStr">
        <is>
          <t>LQ0208_R2</t>
        </is>
      </c>
      <c r="C6311" t="n">
        <v>6.296</v>
      </c>
      <c r="D6311" t="n">
        <v>40</v>
      </c>
    </row>
    <row r="6312">
      <c r="A6312" t="n">
        <v>6318</v>
      </c>
      <c r="B6312" t="inlineStr">
        <is>
          <t>LQ0208_R2</t>
        </is>
      </c>
      <c r="C6312" t="n">
        <v>6.363</v>
      </c>
      <c r="D6312" t="n">
        <v>40</v>
      </c>
    </row>
    <row r="6313">
      <c r="A6313" t="n">
        <v>6319</v>
      </c>
      <c r="B6313" t="inlineStr">
        <is>
          <t>LQ0208_R2</t>
        </is>
      </c>
      <c r="C6313" t="n">
        <v>6.43</v>
      </c>
      <c r="D6313" t="n">
        <v>40</v>
      </c>
    </row>
    <row r="6314">
      <c r="A6314" t="n">
        <v>6320</v>
      </c>
      <c r="B6314" t="inlineStr">
        <is>
          <t>LQ0208_R2</t>
        </is>
      </c>
      <c r="C6314" t="n">
        <v>6.496</v>
      </c>
      <c r="D6314" t="n">
        <v>40</v>
      </c>
    </row>
    <row r="6315">
      <c r="A6315" t="n">
        <v>6321</v>
      </c>
      <c r="B6315" t="inlineStr">
        <is>
          <t>LQ0208_R2</t>
        </is>
      </c>
      <c r="C6315" t="n">
        <v>6.563</v>
      </c>
      <c r="D6315" t="n">
        <v>40</v>
      </c>
    </row>
    <row r="6316">
      <c r="A6316" t="n">
        <v>6322</v>
      </c>
      <c r="B6316" t="inlineStr">
        <is>
          <t>LQ0208_R2</t>
        </is>
      </c>
      <c r="C6316" t="n">
        <v>6.63</v>
      </c>
      <c r="D6316" t="n">
        <v>40</v>
      </c>
    </row>
    <row r="6317">
      <c r="A6317" t="n">
        <v>6323</v>
      </c>
      <c r="B6317" t="inlineStr">
        <is>
          <t>LQ0208_R2</t>
        </is>
      </c>
      <c r="C6317" t="n">
        <v>6.696</v>
      </c>
      <c r="D6317" t="n">
        <v>40</v>
      </c>
    </row>
    <row r="6318">
      <c r="A6318" t="n">
        <v>6324</v>
      </c>
      <c r="B6318" t="inlineStr">
        <is>
          <t>LQ0208_R2</t>
        </is>
      </c>
      <c r="C6318" t="n">
        <v>6.763</v>
      </c>
      <c r="D6318" t="n">
        <v>40</v>
      </c>
    </row>
    <row r="6319">
      <c r="A6319" t="n">
        <v>6325</v>
      </c>
      <c r="B6319" t="inlineStr">
        <is>
          <t>LQ0208_R2</t>
        </is>
      </c>
      <c r="C6319" t="n">
        <v>6.83</v>
      </c>
      <c r="D6319" t="n">
        <v>40</v>
      </c>
    </row>
    <row r="6320">
      <c r="A6320" t="n">
        <v>6326</v>
      </c>
      <c r="B6320" t="inlineStr">
        <is>
          <t>LQ0208_R2</t>
        </is>
      </c>
      <c r="C6320" t="n">
        <v>6.896</v>
      </c>
      <c r="D6320" t="n">
        <v>40</v>
      </c>
    </row>
    <row r="6321">
      <c r="A6321" t="n">
        <v>6327</v>
      </c>
      <c r="B6321" t="inlineStr">
        <is>
          <t>LQ0208_R2</t>
        </is>
      </c>
      <c r="C6321" t="n">
        <v>6.963</v>
      </c>
      <c r="D6321" t="n">
        <v>40</v>
      </c>
    </row>
    <row r="6322">
      <c r="A6322" t="n">
        <v>6328</v>
      </c>
      <c r="B6322" t="inlineStr">
        <is>
          <t>LQ0208_R2</t>
        </is>
      </c>
      <c r="C6322" t="n">
        <v>7.03</v>
      </c>
      <c r="D6322" t="n">
        <v>40</v>
      </c>
    </row>
    <row r="6323">
      <c r="A6323" t="n">
        <v>6329</v>
      </c>
      <c r="B6323" t="inlineStr">
        <is>
          <t>LQ0208_R2</t>
        </is>
      </c>
      <c r="C6323" t="n">
        <v>7.096</v>
      </c>
      <c r="D6323" t="n">
        <v>40</v>
      </c>
    </row>
    <row r="6324">
      <c r="A6324" t="n">
        <v>6330</v>
      </c>
      <c r="B6324" t="inlineStr">
        <is>
          <t>LQ0208_R2</t>
        </is>
      </c>
      <c r="C6324" t="n">
        <v>7.163</v>
      </c>
      <c r="D6324" t="n">
        <v>40</v>
      </c>
    </row>
    <row r="6325">
      <c r="A6325" t="n">
        <v>6331</v>
      </c>
      <c r="B6325" t="inlineStr">
        <is>
          <t>LQ0208_R2</t>
        </is>
      </c>
      <c r="C6325" t="n">
        <v>7.23</v>
      </c>
      <c r="D6325" t="n">
        <v>40</v>
      </c>
    </row>
    <row r="6326">
      <c r="A6326" t="n">
        <v>6332</v>
      </c>
      <c r="B6326" t="inlineStr">
        <is>
          <t>LQ0208_R2</t>
        </is>
      </c>
      <c r="C6326" t="n">
        <v>7.296</v>
      </c>
      <c r="D6326" t="n">
        <v>40</v>
      </c>
    </row>
    <row r="6327">
      <c r="A6327" t="n">
        <v>6333</v>
      </c>
      <c r="B6327" t="inlineStr">
        <is>
          <t>LQ0208_R2</t>
        </is>
      </c>
      <c r="C6327" t="n">
        <v>7.363</v>
      </c>
      <c r="D6327" t="n">
        <v>40</v>
      </c>
    </row>
    <row r="6328">
      <c r="A6328" t="n">
        <v>6334</v>
      </c>
      <c r="B6328" t="inlineStr">
        <is>
          <t>LQ0208_R2</t>
        </is>
      </c>
      <c r="C6328" t="n">
        <v>7.43</v>
      </c>
      <c r="D6328" t="n">
        <v>40</v>
      </c>
    </row>
    <row r="6329">
      <c r="A6329" t="n">
        <v>6335</v>
      </c>
      <c r="B6329" t="inlineStr">
        <is>
          <t>LQ0208_R2</t>
        </is>
      </c>
      <c r="C6329" t="n">
        <v>7.496</v>
      </c>
      <c r="D6329" t="n">
        <v>40</v>
      </c>
    </row>
    <row r="6330">
      <c r="A6330" t="n">
        <v>6336</v>
      </c>
      <c r="B6330" t="inlineStr">
        <is>
          <t>LQ0208_R2</t>
        </is>
      </c>
      <c r="C6330" t="n">
        <v>7.563</v>
      </c>
      <c r="D6330" t="n">
        <v>40</v>
      </c>
    </row>
    <row r="6331">
      <c r="A6331" t="n">
        <v>6337</v>
      </c>
      <c r="B6331" t="inlineStr">
        <is>
          <t>LQ0208_R2</t>
        </is>
      </c>
      <c r="C6331" t="n">
        <v>7.63</v>
      </c>
      <c r="D6331" t="n">
        <v>40</v>
      </c>
    </row>
    <row r="6332">
      <c r="A6332" t="n">
        <v>6338</v>
      </c>
      <c r="B6332" t="inlineStr">
        <is>
          <t>LQ0208_R2</t>
        </is>
      </c>
      <c r="C6332" t="n">
        <v>7.696</v>
      </c>
      <c r="D6332" t="n">
        <v>40</v>
      </c>
    </row>
    <row r="6333">
      <c r="A6333" t="n">
        <v>6339</v>
      </c>
      <c r="B6333" t="inlineStr">
        <is>
          <t>LQ0208_R2</t>
        </is>
      </c>
      <c r="C6333" t="n">
        <v>7.763</v>
      </c>
      <c r="D6333" t="n">
        <v>40</v>
      </c>
    </row>
    <row r="6334">
      <c r="A6334" t="n">
        <v>6340</v>
      </c>
      <c r="B6334" t="inlineStr">
        <is>
          <t>LQ0208_R2</t>
        </is>
      </c>
      <c r="C6334" t="n">
        <v>7.83</v>
      </c>
      <c r="D6334" t="n">
        <v>40</v>
      </c>
    </row>
    <row r="6335">
      <c r="A6335" t="n">
        <v>6341</v>
      </c>
      <c r="B6335" t="inlineStr">
        <is>
          <t>LQ0208_R2</t>
        </is>
      </c>
      <c r="C6335" t="n">
        <v>7.896</v>
      </c>
      <c r="D6335" t="n">
        <v>40</v>
      </c>
    </row>
    <row r="6336">
      <c r="A6336" t="n">
        <v>6342</v>
      </c>
      <c r="B6336" t="inlineStr">
        <is>
          <t>LQ0208_R2</t>
        </is>
      </c>
      <c r="C6336" t="n">
        <v>7.963</v>
      </c>
      <c r="D6336" t="n">
        <v>40</v>
      </c>
    </row>
    <row r="6337">
      <c r="A6337" t="n">
        <v>6343</v>
      </c>
      <c r="B6337" t="inlineStr">
        <is>
          <t>LQ0208_R2</t>
        </is>
      </c>
      <c r="C6337" t="n">
        <v>8.029999999999999</v>
      </c>
      <c r="D6337" t="n">
        <v>40</v>
      </c>
    </row>
    <row r="6338">
      <c r="A6338" t="n">
        <v>6344</v>
      </c>
      <c r="B6338" t="inlineStr">
        <is>
          <t>LQ0208_R2</t>
        </is>
      </c>
      <c r="C6338" t="n">
        <v>8.096</v>
      </c>
      <c r="D6338" t="n">
        <v>40</v>
      </c>
    </row>
    <row r="6339">
      <c r="A6339" t="n">
        <v>6345</v>
      </c>
      <c r="B6339" t="inlineStr">
        <is>
          <t>LQ0208_R2</t>
        </is>
      </c>
      <c r="C6339" t="n">
        <v>8.163</v>
      </c>
      <c r="D6339" t="n">
        <v>40</v>
      </c>
    </row>
    <row r="6340">
      <c r="A6340" t="n">
        <v>6346</v>
      </c>
      <c r="B6340" t="inlineStr">
        <is>
          <t>LQ0208_R2</t>
        </is>
      </c>
      <c r="C6340" t="n">
        <v>8.23</v>
      </c>
      <c r="D6340" t="n">
        <v>40</v>
      </c>
    </row>
    <row r="6341">
      <c r="A6341" t="n">
        <v>6347</v>
      </c>
      <c r="B6341" t="inlineStr">
        <is>
          <t>LQ0208_R2</t>
        </is>
      </c>
      <c r="C6341" t="n">
        <v>8.295999999999999</v>
      </c>
      <c r="D6341" t="n">
        <v>40</v>
      </c>
    </row>
    <row r="6342">
      <c r="A6342" t="n">
        <v>6348</v>
      </c>
      <c r="B6342" t="inlineStr">
        <is>
          <t>LQ0208_R2</t>
        </is>
      </c>
      <c r="C6342" t="n">
        <v>8.363</v>
      </c>
      <c r="D6342" t="n">
        <v>40</v>
      </c>
    </row>
    <row r="6343">
      <c r="A6343" t="n">
        <v>6349</v>
      </c>
      <c r="B6343" t="inlineStr">
        <is>
          <t>LQ0208_R2</t>
        </is>
      </c>
      <c r="C6343" t="n">
        <v>8.43</v>
      </c>
      <c r="D6343" t="n">
        <v>40</v>
      </c>
    </row>
    <row r="6344">
      <c r="A6344" t="n">
        <v>6350</v>
      </c>
      <c r="B6344" t="inlineStr">
        <is>
          <t>LQ0208_R2</t>
        </is>
      </c>
      <c r="C6344" t="n">
        <v>8.496</v>
      </c>
      <c r="D6344" t="n">
        <v>40</v>
      </c>
    </row>
    <row r="6345">
      <c r="A6345" t="n">
        <v>6351</v>
      </c>
      <c r="B6345" t="inlineStr">
        <is>
          <t>LQ0208_R2</t>
        </is>
      </c>
      <c r="C6345" t="n">
        <v>8.563000000000001</v>
      </c>
      <c r="D6345" t="n">
        <v>40</v>
      </c>
    </row>
    <row r="6346">
      <c r="A6346" t="n">
        <v>6352</v>
      </c>
      <c r="B6346" t="inlineStr">
        <is>
          <t>LQ0208_R2</t>
        </is>
      </c>
      <c r="C6346" t="n">
        <v>8.630000000000001</v>
      </c>
      <c r="D6346" t="n">
        <v>40</v>
      </c>
    </row>
    <row r="6347">
      <c r="A6347" t="n">
        <v>6353</v>
      </c>
      <c r="B6347" t="inlineStr">
        <is>
          <t>LQ0208_R2</t>
        </is>
      </c>
      <c r="C6347" t="n">
        <v>8.696</v>
      </c>
      <c r="D6347" t="n">
        <v>40</v>
      </c>
    </row>
    <row r="6348">
      <c r="A6348" t="n">
        <v>6354</v>
      </c>
      <c r="B6348" t="inlineStr">
        <is>
          <t>LQ0208_R2</t>
        </is>
      </c>
      <c r="C6348" t="n">
        <v>8.763</v>
      </c>
      <c r="D6348" t="n">
        <v>40</v>
      </c>
    </row>
    <row r="6349">
      <c r="A6349" t="n">
        <v>6355</v>
      </c>
      <c r="B6349" t="inlineStr">
        <is>
          <t>LQ0208_R2</t>
        </is>
      </c>
      <c r="C6349" t="n">
        <v>8.83</v>
      </c>
      <c r="D6349" t="n">
        <v>40</v>
      </c>
    </row>
    <row r="6350">
      <c r="A6350" t="n">
        <v>6356</v>
      </c>
      <c r="B6350" t="inlineStr">
        <is>
          <t>LQ0208_R2</t>
        </is>
      </c>
      <c r="C6350" t="n">
        <v>8.896000000000001</v>
      </c>
      <c r="D6350" t="n">
        <v>40</v>
      </c>
    </row>
    <row r="6351">
      <c r="A6351" t="n">
        <v>6357</v>
      </c>
      <c r="B6351" t="inlineStr">
        <is>
          <t>LQ0208_R2</t>
        </is>
      </c>
      <c r="C6351" t="n">
        <v>8.962999999999999</v>
      </c>
      <c r="D6351" t="n">
        <v>40</v>
      </c>
    </row>
    <row r="6352">
      <c r="A6352" t="n">
        <v>6358</v>
      </c>
      <c r="B6352" t="inlineStr">
        <is>
          <t>LQ0208_R2</t>
        </is>
      </c>
      <c r="C6352" t="n">
        <v>9.029999999999999</v>
      </c>
      <c r="D6352" t="n">
        <v>40</v>
      </c>
    </row>
    <row r="6353">
      <c r="A6353" t="n">
        <v>6359</v>
      </c>
      <c r="B6353" t="inlineStr">
        <is>
          <t>LQ0208_R2</t>
        </is>
      </c>
      <c r="C6353" t="n">
        <v>9.096</v>
      </c>
      <c r="D6353" t="n">
        <v>40</v>
      </c>
    </row>
    <row r="6354">
      <c r="A6354" t="n">
        <v>6360</v>
      </c>
      <c r="B6354" t="inlineStr">
        <is>
          <t>LQ0208_R2</t>
        </is>
      </c>
      <c r="C6354" t="n">
        <v>9.163</v>
      </c>
      <c r="D6354" t="n">
        <v>40</v>
      </c>
    </row>
    <row r="6355">
      <c r="A6355" t="n">
        <v>6361</v>
      </c>
      <c r="B6355" t="inlineStr">
        <is>
          <t>MQ3_R1</t>
        </is>
      </c>
      <c r="C6355" t="n">
        <v>-1.437</v>
      </c>
      <c r="D6355" t="n">
        <v>41</v>
      </c>
    </row>
    <row r="6356">
      <c r="A6356" t="n">
        <v>6362</v>
      </c>
      <c r="B6356" t="inlineStr">
        <is>
          <t>MQ3_R1</t>
        </is>
      </c>
      <c r="C6356" t="n">
        <v>-1.37</v>
      </c>
      <c r="D6356" t="n">
        <v>41</v>
      </c>
    </row>
    <row r="6357">
      <c r="A6357" t="n">
        <v>6363</v>
      </c>
      <c r="B6357" t="inlineStr">
        <is>
          <t>MQ3_R1</t>
        </is>
      </c>
      <c r="C6357" t="n">
        <v>-1.304</v>
      </c>
      <c r="D6357" t="n">
        <v>41</v>
      </c>
    </row>
    <row r="6358">
      <c r="A6358" t="n">
        <v>6364</v>
      </c>
      <c r="B6358" t="inlineStr">
        <is>
          <t>MQ3_R1</t>
        </is>
      </c>
      <c r="C6358" t="n">
        <v>-1.237</v>
      </c>
      <c r="D6358" t="n">
        <v>41</v>
      </c>
    </row>
    <row r="6359">
      <c r="A6359" t="n">
        <v>6365</v>
      </c>
      <c r="B6359" t="inlineStr">
        <is>
          <t>MQ3_R1</t>
        </is>
      </c>
      <c r="C6359" t="n">
        <v>-1.17</v>
      </c>
      <c r="D6359" t="n">
        <v>41</v>
      </c>
    </row>
    <row r="6360">
      <c r="A6360" t="n">
        <v>6366</v>
      </c>
      <c r="B6360" t="inlineStr">
        <is>
          <t>MQ3_R1</t>
        </is>
      </c>
      <c r="C6360" t="n">
        <v>-1.104</v>
      </c>
      <c r="D6360" t="n">
        <v>41</v>
      </c>
    </row>
    <row r="6361">
      <c r="A6361" t="n">
        <v>6367</v>
      </c>
      <c r="B6361" t="inlineStr">
        <is>
          <t>MQ3_R1</t>
        </is>
      </c>
      <c r="C6361" t="n">
        <v>-1.037</v>
      </c>
      <c r="D6361" t="n">
        <v>41</v>
      </c>
    </row>
    <row r="6362">
      <c r="A6362" t="n">
        <v>6368</v>
      </c>
      <c r="B6362" t="inlineStr">
        <is>
          <t>MQ3_R1</t>
        </is>
      </c>
      <c r="C6362" t="n">
        <v>-0.97</v>
      </c>
      <c r="D6362" t="n">
        <v>41</v>
      </c>
    </row>
    <row r="6363">
      <c r="A6363" t="n">
        <v>6369</v>
      </c>
      <c r="B6363" t="inlineStr">
        <is>
          <t>MQ3_R1</t>
        </is>
      </c>
      <c r="C6363" t="n">
        <v>-0.904</v>
      </c>
      <c r="D6363" t="n">
        <v>41</v>
      </c>
    </row>
    <row r="6364">
      <c r="A6364" t="n">
        <v>6370</v>
      </c>
      <c r="B6364" t="inlineStr">
        <is>
          <t>MQ3_R1</t>
        </is>
      </c>
      <c r="C6364" t="n">
        <v>-0.837</v>
      </c>
      <c r="D6364" t="n">
        <v>41</v>
      </c>
    </row>
    <row r="6365">
      <c r="A6365" t="n">
        <v>6371</v>
      </c>
      <c r="B6365" t="inlineStr">
        <is>
          <t>MQ3_R1</t>
        </is>
      </c>
      <c r="C6365" t="n">
        <v>-0.77</v>
      </c>
      <c r="D6365" t="n">
        <v>41</v>
      </c>
    </row>
    <row r="6366">
      <c r="A6366" t="n">
        <v>6372</v>
      </c>
      <c r="B6366" t="inlineStr">
        <is>
          <t>MQ3_R1</t>
        </is>
      </c>
      <c r="C6366" t="n">
        <v>-0.704</v>
      </c>
      <c r="D6366" t="n">
        <v>41</v>
      </c>
    </row>
    <row r="6367">
      <c r="A6367" t="n">
        <v>6373</v>
      </c>
      <c r="B6367" t="inlineStr">
        <is>
          <t>MQ3_R1</t>
        </is>
      </c>
      <c r="C6367" t="n">
        <v>-0.637</v>
      </c>
      <c r="D6367" t="n">
        <v>41</v>
      </c>
    </row>
    <row r="6368">
      <c r="A6368" t="n">
        <v>6374</v>
      </c>
      <c r="B6368" t="inlineStr">
        <is>
          <t>MQ3_R1</t>
        </is>
      </c>
      <c r="C6368" t="n">
        <v>-0.57</v>
      </c>
      <c r="D6368" t="n">
        <v>41</v>
      </c>
    </row>
    <row r="6369">
      <c r="A6369" t="n">
        <v>6375</v>
      </c>
      <c r="B6369" t="inlineStr">
        <is>
          <t>MQ3_R1</t>
        </is>
      </c>
      <c r="C6369" t="n">
        <v>-0.504</v>
      </c>
      <c r="D6369" t="n">
        <v>41</v>
      </c>
    </row>
    <row r="6370">
      <c r="A6370" t="n">
        <v>6376</v>
      </c>
      <c r="B6370" t="inlineStr">
        <is>
          <t>MQ3_R1</t>
        </is>
      </c>
      <c r="C6370" t="n">
        <v>-0.437</v>
      </c>
      <c r="D6370" t="n">
        <v>41</v>
      </c>
    </row>
    <row r="6371">
      <c r="A6371" t="n">
        <v>6377</v>
      </c>
      <c r="B6371" t="inlineStr">
        <is>
          <t>MQ3_R1</t>
        </is>
      </c>
      <c r="C6371" t="n">
        <v>-0.37</v>
      </c>
      <c r="D6371" t="n">
        <v>41</v>
      </c>
    </row>
    <row r="6372">
      <c r="A6372" t="n">
        <v>6378</v>
      </c>
      <c r="B6372" t="inlineStr">
        <is>
          <t>MQ3_R1</t>
        </is>
      </c>
      <c r="C6372" t="n">
        <v>-0.304</v>
      </c>
      <c r="D6372" t="n">
        <v>41</v>
      </c>
    </row>
    <row r="6373">
      <c r="A6373" t="n">
        <v>6379</v>
      </c>
      <c r="B6373" t="inlineStr">
        <is>
          <t>MQ3_R1</t>
        </is>
      </c>
      <c r="C6373" t="n">
        <v>-0.237</v>
      </c>
      <c r="D6373" t="n">
        <v>41</v>
      </c>
    </row>
    <row r="6374">
      <c r="A6374" t="n">
        <v>6380</v>
      </c>
      <c r="B6374" t="inlineStr">
        <is>
          <t>MQ3_R1</t>
        </is>
      </c>
      <c r="C6374" t="n">
        <v>-0.17</v>
      </c>
      <c r="D6374" t="n">
        <v>41</v>
      </c>
    </row>
    <row r="6375">
      <c r="A6375" t="n">
        <v>6381</v>
      </c>
      <c r="B6375" t="inlineStr">
        <is>
          <t>MQ3_R1</t>
        </is>
      </c>
      <c r="C6375" t="n">
        <v>-0.104</v>
      </c>
      <c r="D6375" t="n">
        <v>41</v>
      </c>
    </row>
    <row r="6376">
      <c r="A6376" t="n">
        <v>6382</v>
      </c>
      <c r="B6376" t="inlineStr">
        <is>
          <t>MQ3_R1</t>
        </is>
      </c>
      <c r="C6376" t="n">
        <v>-0.037</v>
      </c>
      <c r="D6376" t="n">
        <v>41</v>
      </c>
    </row>
    <row r="6377">
      <c r="A6377" t="n">
        <v>6383</v>
      </c>
      <c r="B6377" t="inlineStr">
        <is>
          <t>MQ3_R1</t>
        </is>
      </c>
      <c r="C6377" t="n">
        <v>0.03</v>
      </c>
      <c r="D6377" t="n">
        <v>41</v>
      </c>
    </row>
    <row r="6378">
      <c r="A6378" t="n">
        <v>6384</v>
      </c>
      <c r="B6378" t="inlineStr">
        <is>
          <t>MQ3_R1</t>
        </is>
      </c>
      <c r="C6378" t="n">
        <v>0.096</v>
      </c>
      <c r="D6378" t="n">
        <v>41</v>
      </c>
    </row>
    <row r="6379">
      <c r="A6379" t="n">
        <v>6385</v>
      </c>
      <c r="B6379" t="inlineStr">
        <is>
          <t>MQ3_R1</t>
        </is>
      </c>
      <c r="C6379" t="n">
        <v>0.163</v>
      </c>
      <c r="D6379" t="n">
        <v>41</v>
      </c>
    </row>
    <row r="6380">
      <c r="A6380" t="n">
        <v>6386</v>
      </c>
      <c r="B6380" t="inlineStr">
        <is>
          <t>MQ3_R1</t>
        </is>
      </c>
      <c r="C6380" t="n">
        <v>0.23</v>
      </c>
      <c r="D6380" t="n">
        <v>41</v>
      </c>
    </row>
    <row r="6381">
      <c r="A6381" t="n">
        <v>6387</v>
      </c>
      <c r="B6381" t="inlineStr">
        <is>
          <t>MQ3_R1</t>
        </is>
      </c>
      <c r="C6381" t="n">
        <v>0.296</v>
      </c>
      <c r="D6381" t="n">
        <v>41</v>
      </c>
    </row>
    <row r="6382">
      <c r="A6382" t="n">
        <v>6388</v>
      </c>
      <c r="B6382" t="inlineStr">
        <is>
          <t>MQ3_R1</t>
        </is>
      </c>
      <c r="C6382" t="n">
        <v>0.363</v>
      </c>
      <c r="D6382" t="n">
        <v>41</v>
      </c>
    </row>
    <row r="6383">
      <c r="A6383" t="n">
        <v>6389</v>
      </c>
      <c r="B6383" t="inlineStr">
        <is>
          <t>MQ3_R1</t>
        </is>
      </c>
      <c r="C6383" t="n">
        <v>0.43</v>
      </c>
      <c r="D6383" t="n">
        <v>41</v>
      </c>
    </row>
    <row r="6384">
      <c r="A6384" t="n">
        <v>6390</v>
      </c>
      <c r="B6384" t="inlineStr">
        <is>
          <t>MQ3_R1</t>
        </is>
      </c>
      <c r="C6384" t="n">
        <v>0.496</v>
      </c>
      <c r="D6384" t="n">
        <v>41</v>
      </c>
    </row>
    <row r="6385">
      <c r="A6385" t="n">
        <v>6391</v>
      </c>
      <c r="B6385" t="inlineStr">
        <is>
          <t>MQ3_R1</t>
        </is>
      </c>
      <c r="C6385" t="n">
        <v>0.5629999999999999</v>
      </c>
      <c r="D6385" t="n">
        <v>41</v>
      </c>
    </row>
    <row r="6386">
      <c r="A6386" t="n">
        <v>6392</v>
      </c>
      <c r="B6386" t="inlineStr">
        <is>
          <t>MQ3_R1</t>
        </is>
      </c>
      <c r="C6386" t="n">
        <v>0.63</v>
      </c>
      <c r="D6386" t="n">
        <v>41</v>
      </c>
    </row>
    <row r="6387">
      <c r="A6387" t="n">
        <v>6393</v>
      </c>
      <c r="B6387" t="inlineStr">
        <is>
          <t>MQ3_R1</t>
        </is>
      </c>
      <c r="C6387" t="n">
        <v>0.696</v>
      </c>
      <c r="D6387" t="n">
        <v>41</v>
      </c>
    </row>
    <row r="6388">
      <c r="A6388" t="n">
        <v>6394</v>
      </c>
      <c r="B6388" t="inlineStr">
        <is>
          <t>MQ3_R1</t>
        </is>
      </c>
      <c r="C6388" t="n">
        <v>0.763</v>
      </c>
      <c r="D6388" t="n">
        <v>41</v>
      </c>
    </row>
    <row r="6389">
      <c r="A6389" t="n">
        <v>6395</v>
      </c>
      <c r="B6389" t="inlineStr">
        <is>
          <t>MQ3_R1</t>
        </is>
      </c>
      <c r="C6389" t="n">
        <v>0.83</v>
      </c>
      <c r="D6389" t="n">
        <v>41</v>
      </c>
    </row>
    <row r="6390">
      <c r="A6390" t="n">
        <v>6396</v>
      </c>
      <c r="B6390" t="inlineStr">
        <is>
          <t>MQ3_R1</t>
        </is>
      </c>
      <c r="C6390" t="n">
        <v>0.896</v>
      </c>
      <c r="D6390" t="n">
        <v>41</v>
      </c>
    </row>
    <row r="6391">
      <c r="A6391" t="n">
        <v>6397</v>
      </c>
      <c r="B6391" t="inlineStr">
        <is>
          <t>MQ3_R1</t>
        </is>
      </c>
      <c r="C6391" t="n">
        <v>0.963</v>
      </c>
      <c r="D6391" t="n">
        <v>41</v>
      </c>
    </row>
    <row r="6392">
      <c r="A6392" t="n">
        <v>6398</v>
      </c>
      <c r="B6392" t="inlineStr">
        <is>
          <t>MQ3_R1</t>
        </is>
      </c>
      <c r="C6392" t="n">
        <v>1.03</v>
      </c>
      <c r="D6392" t="n">
        <v>41</v>
      </c>
    </row>
    <row r="6393">
      <c r="A6393" t="n">
        <v>6399</v>
      </c>
      <c r="B6393" t="inlineStr">
        <is>
          <t>MQ3_R1</t>
        </is>
      </c>
      <c r="C6393" t="n">
        <v>1.096</v>
      </c>
      <c r="D6393" t="n">
        <v>41</v>
      </c>
    </row>
    <row r="6394">
      <c r="A6394" t="n">
        <v>6400</v>
      </c>
      <c r="B6394" t="inlineStr">
        <is>
          <t>MQ3_R1</t>
        </is>
      </c>
      <c r="C6394" t="n">
        <v>1.163</v>
      </c>
      <c r="D6394" t="n">
        <v>41</v>
      </c>
    </row>
    <row r="6395">
      <c r="A6395" t="n">
        <v>6401</v>
      </c>
      <c r="B6395" t="inlineStr">
        <is>
          <t>MQ3_R1</t>
        </is>
      </c>
      <c r="C6395" t="n">
        <v>1.23</v>
      </c>
      <c r="D6395" t="n">
        <v>41</v>
      </c>
    </row>
    <row r="6396">
      <c r="A6396" t="n">
        <v>6402</v>
      </c>
      <c r="B6396" t="inlineStr">
        <is>
          <t>MQ3_R1</t>
        </is>
      </c>
      <c r="C6396" t="n">
        <v>1.296</v>
      </c>
      <c r="D6396" t="n">
        <v>41</v>
      </c>
    </row>
    <row r="6397">
      <c r="A6397" t="n">
        <v>6403</v>
      </c>
      <c r="B6397" t="inlineStr">
        <is>
          <t>MQ3_R1</t>
        </is>
      </c>
      <c r="C6397" t="n">
        <v>1.363</v>
      </c>
      <c r="D6397" t="n">
        <v>41</v>
      </c>
    </row>
    <row r="6398">
      <c r="A6398" t="n">
        <v>6404</v>
      </c>
      <c r="B6398" t="inlineStr">
        <is>
          <t>MQ3_R1</t>
        </is>
      </c>
      <c r="C6398" t="n">
        <v>1.43</v>
      </c>
      <c r="D6398" t="n">
        <v>41</v>
      </c>
    </row>
    <row r="6399">
      <c r="A6399" t="n">
        <v>6405</v>
      </c>
      <c r="B6399" t="inlineStr">
        <is>
          <t>MQ3_R1</t>
        </is>
      </c>
      <c r="C6399" t="n">
        <v>1.496</v>
      </c>
      <c r="D6399" t="n">
        <v>41</v>
      </c>
    </row>
    <row r="6400">
      <c r="A6400" t="n">
        <v>6406</v>
      </c>
      <c r="B6400" t="inlineStr">
        <is>
          <t>MQ3_R1</t>
        </is>
      </c>
      <c r="C6400" t="n">
        <v>1.563</v>
      </c>
      <c r="D6400" t="n">
        <v>41</v>
      </c>
    </row>
    <row r="6401">
      <c r="A6401" t="n">
        <v>6407</v>
      </c>
      <c r="B6401" t="inlineStr">
        <is>
          <t>MQ3_R1</t>
        </is>
      </c>
      <c r="C6401" t="n">
        <v>1.63</v>
      </c>
      <c r="D6401" t="n">
        <v>41</v>
      </c>
    </row>
    <row r="6402">
      <c r="A6402" t="n">
        <v>6408</v>
      </c>
      <c r="B6402" t="inlineStr">
        <is>
          <t>MQ3_R1</t>
        </is>
      </c>
      <c r="C6402" t="n">
        <v>1.696</v>
      </c>
      <c r="D6402" t="n">
        <v>41</v>
      </c>
    </row>
    <row r="6403">
      <c r="A6403" t="n">
        <v>6409</v>
      </c>
      <c r="B6403" t="inlineStr">
        <is>
          <t>MQ3_R1</t>
        </is>
      </c>
      <c r="C6403" t="n">
        <v>1.763</v>
      </c>
      <c r="D6403" t="n">
        <v>41</v>
      </c>
    </row>
    <row r="6404">
      <c r="A6404" t="n">
        <v>6410</v>
      </c>
      <c r="B6404" t="inlineStr">
        <is>
          <t>MQ3_R1</t>
        </is>
      </c>
      <c r="C6404" t="n">
        <v>1.83</v>
      </c>
      <c r="D6404" t="n">
        <v>41</v>
      </c>
    </row>
    <row r="6405">
      <c r="A6405" t="n">
        <v>6411</v>
      </c>
      <c r="B6405" t="inlineStr">
        <is>
          <t>MQ3_R1</t>
        </is>
      </c>
      <c r="C6405" t="n">
        <v>1.896</v>
      </c>
      <c r="D6405" t="n">
        <v>41</v>
      </c>
    </row>
    <row r="6406">
      <c r="A6406" t="n">
        <v>6412</v>
      </c>
      <c r="B6406" t="inlineStr">
        <is>
          <t>MQ3_R1</t>
        </is>
      </c>
      <c r="C6406" t="n">
        <v>1.963</v>
      </c>
      <c r="D6406" t="n">
        <v>41</v>
      </c>
    </row>
    <row r="6407">
      <c r="A6407" t="n">
        <v>6413</v>
      </c>
      <c r="B6407" t="inlineStr">
        <is>
          <t>MQ3_R1</t>
        </is>
      </c>
      <c r="C6407" t="n">
        <v>2.03</v>
      </c>
      <c r="D6407" t="n">
        <v>41</v>
      </c>
    </row>
    <row r="6408">
      <c r="A6408" t="n">
        <v>6414</v>
      </c>
      <c r="B6408" t="inlineStr">
        <is>
          <t>MQ3_R1</t>
        </is>
      </c>
      <c r="C6408" t="n">
        <v>2.096</v>
      </c>
      <c r="D6408" t="n">
        <v>41</v>
      </c>
    </row>
    <row r="6409">
      <c r="A6409" t="n">
        <v>6415</v>
      </c>
      <c r="B6409" t="inlineStr">
        <is>
          <t>MQ3_R1</t>
        </is>
      </c>
      <c r="C6409" t="n">
        <v>2.163</v>
      </c>
      <c r="D6409" t="n">
        <v>41</v>
      </c>
    </row>
    <row r="6410">
      <c r="A6410" t="n">
        <v>6416</v>
      </c>
      <c r="B6410" t="inlineStr">
        <is>
          <t>MQ3_R1</t>
        </is>
      </c>
      <c r="C6410" t="n">
        <v>2.23</v>
      </c>
      <c r="D6410" t="n">
        <v>41</v>
      </c>
    </row>
    <row r="6411">
      <c r="A6411" t="n">
        <v>6417</v>
      </c>
      <c r="B6411" t="inlineStr">
        <is>
          <t>MQ3_R1</t>
        </is>
      </c>
      <c r="C6411" t="n">
        <v>2.296</v>
      </c>
      <c r="D6411" t="n">
        <v>41</v>
      </c>
    </row>
    <row r="6412">
      <c r="A6412" t="n">
        <v>6418</v>
      </c>
      <c r="B6412" t="inlineStr">
        <is>
          <t>MQ3_R1</t>
        </is>
      </c>
      <c r="C6412" t="n">
        <v>2.363</v>
      </c>
      <c r="D6412" t="n">
        <v>41</v>
      </c>
    </row>
    <row r="6413">
      <c r="A6413" t="n">
        <v>6419</v>
      </c>
      <c r="B6413" t="inlineStr">
        <is>
          <t>MQ3_R1</t>
        </is>
      </c>
      <c r="C6413" t="n">
        <v>2.43</v>
      </c>
      <c r="D6413" t="n">
        <v>41</v>
      </c>
    </row>
    <row r="6414">
      <c r="A6414" t="n">
        <v>6420</v>
      </c>
      <c r="B6414" t="inlineStr">
        <is>
          <t>MQ3_R1</t>
        </is>
      </c>
      <c r="C6414" t="n">
        <v>2.496</v>
      </c>
      <c r="D6414" t="n">
        <v>41</v>
      </c>
    </row>
    <row r="6415">
      <c r="A6415" t="n">
        <v>6421</v>
      </c>
      <c r="B6415" t="inlineStr">
        <is>
          <t>MQ3_R1</t>
        </is>
      </c>
      <c r="C6415" t="n">
        <v>2.563</v>
      </c>
      <c r="D6415" t="n">
        <v>41</v>
      </c>
    </row>
    <row r="6416">
      <c r="A6416" t="n">
        <v>6422</v>
      </c>
      <c r="B6416" t="inlineStr">
        <is>
          <t>MQ3_R1</t>
        </is>
      </c>
      <c r="C6416" t="n">
        <v>2.63</v>
      </c>
      <c r="D6416" t="n">
        <v>41</v>
      </c>
    </row>
    <row r="6417">
      <c r="A6417" t="n">
        <v>6423</v>
      </c>
      <c r="B6417" t="inlineStr">
        <is>
          <t>MQ3_R1</t>
        </is>
      </c>
      <c r="C6417" t="n">
        <v>2.696</v>
      </c>
      <c r="D6417" t="n">
        <v>41</v>
      </c>
    </row>
    <row r="6418">
      <c r="A6418" t="n">
        <v>6424</v>
      </c>
      <c r="B6418" t="inlineStr">
        <is>
          <t>MQ3_R1</t>
        </is>
      </c>
      <c r="C6418" t="n">
        <v>2.763</v>
      </c>
      <c r="D6418" t="n">
        <v>41</v>
      </c>
    </row>
    <row r="6419">
      <c r="A6419" t="n">
        <v>6425</v>
      </c>
      <c r="B6419" t="inlineStr">
        <is>
          <t>MQ3_R1</t>
        </is>
      </c>
      <c r="C6419" t="n">
        <v>2.83</v>
      </c>
      <c r="D6419" t="n">
        <v>41</v>
      </c>
    </row>
    <row r="6420">
      <c r="A6420" t="n">
        <v>6426</v>
      </c>
      <c r="B6420" t="inlineStr">
        <is>
          <t>MQ3_R1</t>
        </is>
      </c>
      <c r="C6420" t="n">
        <v>2.896</v>
      </c>
      <c r="D6420" t="n">
        <v>41</v>
      </c>
    </row>
    <row r="6421">
      <c r="A6421" t="n">
        <v>6427</v>
      </c>
      <c r="B6421" t="inlineStr">
        <is>
          <t>MQ3_R1</t>
        </is>
      </c>
      <c r="C6421" t="n">
        <v>2.963</v>
      </c>
      <c r="D6421" t="n">
        <v>41</v>
      </c>
    </row>
    <row r="6422">
      <c r="A6422" t="n">
        <v>6428</v>
      </c>
      <c r="B6422" t="inlineStr">
        <is>
          <t>MQ3_R1</t>
        </is>
      </c>
      <c r="C6422" t="n">
        <v>3.03</v>
      </c>
      <c r="D6422" t="n">
        <v>41</v>
      </c>
    </row>
    <row r="6423">
      <c r="A6423" t="n">
        <v>6429</v>
      </c>
      <c r="B6423" t="inlineStr">
        <is>
          <t>MQ3_R1</t>
        </is>
      </c>
      <c r="C6423" t="n">
        <v>3.096</v>
      </c>
      <c r="D6423" t="n">
        <v>41</v>
      </c>
    </row>
    <row r="6424">
      <c r="A6424" t="n">
        <v>6430</v>
      </c>
      <c r="B6424" t="inlineStr">
        <is>
          <t>MQ3_R1</t>
        </is>
      </c>
      <c r="C6424" t="n">
        <v>3.163</v>
      </c>
      <c r="D6424" t="n">
        <v>41</v>
      </c>
    </row>
    <row r="6425">
      <c r="A6425" t="n">
        <v>6431</v>
      </c>
      <c r="B6425" t="inlineStr">
        <is>
          <t>MQ3_R1</t>
        </is>
      </c>
      <c r="C6425" t="n">
        <v>3.23</v>
      </c>
      <c r="D6425" t="n">
        <v>41</v>
      </c>
    </row>
    <row r="6426">
      <c r="A6426" t="n">
        <v>6432</v>
      </c>
      <c r="B6426" t="inlineStr">
        <is>
          <t>MQ3_R1</t>
        </is>
      </c>
      <c r="C6426" t="n">
        <v>3.296</v>
      </c>
      <c r="D6426" t="n">
        <v>41</v>
      </c>
    </row>
    <row r="6427">
      <c r="A6427" t="n">
        <v>6433</v>
      </c>
      <c r="B6427" t="inlineStr">
        <is>
          <t>MQ3_R1</t>
        </is>
      </c>
      <c r="C6427" t="n">
        <v>3.363</v>
      </c>
      <c r="D6427" t="n">
        <v>41</v>
      </c>
    </row>
    <row r="6428">
      <c r="A6428" t="n">
        <v>6434</v>
      </c>
      <c r="B6428" t="inlineStr">
        <is>
          <t>MQ3_R1</t>
        </is>
      </c>
      <c r="C6428" t="n">
        <v>3.43</v>
      </c>
      <c r="D6428" t="n">
        <v>41</v>
      </c>
    </row>
    <row r="6429">
      <c r="A6429" t="n">
        <v>6435</v>
      </c>
      <c r="B6429" t="inlineStr">
        <is>
          <t>MQ3_R1</t>
        </is>
      </c>
      <c r="C6429" t="n">
        <v>3.496</v>
      </c>
      <c r="D6429" t="n">
        <v>41</v>
      </c>
    </row>
    <row r="6430">
      <c r="A6430" t="n">
        <v>6436</v>
      </c>
      <c r="B6430" t="inlineStr">
        <is>
          <t>MQ3_R1</t>
        </is>
      </c>
      <c r="C6430" t="n">
        <v>3.563</v>
      </c>
      <c r="D6430" t="n">
        <v>41</v>
      </c>
    </row>
    <row r="6431">
      <c r="A6431" t="n">
        <v>6437</v>
      </c>
      <c r="B6431" t="inlineStr">
        <is>
          <t>MQ3_R1</t>
        </is>
      </c>
      <c r="C6431" t="n">
        <v>3.63</v>
      </c>
      <c r="D6431" t="n">
        <v>41</v>
      </c>
    </row>
    <row r="6432">
      <c r="A6432" t="n">
        <v>6438</v>
      </c>
      <c r="B6432" t="inlineStr">
        <is>
          <t>MQ3_R1</t>
        </is>
      </c>
      <c r="C6432" t="n">
        <v>3.696</v>
      </c>
      <c r="D6432" t="n">
        <v>41</v>
      </c>
    </row>
    <row r="6433">
      <c r="A6433" t="n">
        <v>6439</v>
      </c>
      <c r="B6433" t="inlineStr">
        <is>
          <t>MQ3_R1</t>
        </is>
      </c>
      <c r="C6433" t="n">
        <v>3.763</v>
      </c>
      <c r="D6433" t="n">
        <v>41</v>
      </c>
    </row>
    <row r="6434">
      <c r="A6434" t="n">
        <v>6440</v>
      </c>
      <c r="B6434" t="inlineStr">
        <is>
          <t>MQ3_R1</t>
        </is>
      </c>
      <c r="C6434" t="n">
        <v>3.83</v>
      </c>
      <c r="D6434" t="n">
        <v>41</v>
      </c>
    </row>
    <row r="6435">
      <c r="A6435" t="n">
        <v>6441</v>
      </c>
      <c r="B6435" t="inlineStr">
        <is>
          <t>MQ3_R1</t>
        </is>
      </c>
      <c r="C6435" t="n">
        <v>3.896</v>
      </c>
      <c r="D6435" t="n">
        <v>41</v>
      </c>
    </row>
    <row r="6436">
      <c r="A6436" t="n">
        <v>6442</v>
      </c>
      <c r="B6436" t="inlineStr">
        <is>
          <t>MQ3_R1</t>
        </is>
      </c>
      <c r="C6436" t="n">
        <v>3.963</v>
      </c>
      <c r="D6436" t="n">
        <v>41</v>
      </c>
    </row>
    <row r="6437">
      <c r="A6437" t="n">
        <v>6443</v>
      </c>
      <c r="B6437" t="inlineStr">
        <is>
          <t>MQ3_R1</t>
        </is>
      </c>
      <c r="C6437" t="n">
        <v>4.03</v>
      </c>
      <c r="D6437" t="n">
        <v>41</v>
      </c>
    </row>
    <row r="6438">
      <c r="A6438" t="n">
        <v>6444</v>
      </c>
      <c r="B6438" t="inlineStr">
        <is>
          <t>MQ3_R1</t>
        </is>
      </c>
      <c r="C6438" t="n">
        <v>4.096</v>
      </c>
      <c r="D6438" t="n">
        <v>41</v>
      </c>
    </row>
    <row r="6439">
      <c r="A6439" t="n">
        <v>6445</v>
      </c>
      <c r="B6439" t="inlineStr">
        <is>
          <t>MQ3_R1</t>
        </is>
      </c>
      <c r="C6439" t="n">
        <v>4.163</v>
      </c>
      <c r="D6439" t="n">
        <v>41</v>
      </c>
    </row>
    <row r="6440">
      <c r="A6440" t="n">
        <v>6446</v>
      </c>
      <c r="B6440" t="inlineStr">
        <is>
          <t>MQ3_R1</t>
        </is>
      </c>
      <c r="C6440" t="n">
        <v>4.23</v>
      </c>
      <c r="D6440" t="n">
        <v>41</v>
      </c>
    </row>
    <row r="6441">
      <c r="A6441" t="n">
        <v>6447</v>
      </c>
      <c r="B6441" t="inlineStr">
        <is>
          <t>MQ3_R1</t>
        </is>
      </c>
      <c r="C6441" t="n">
        <v>4.296</v>
      </c>
      <c r="D6441" t="n">
        <v>41</v>
      </c>
    </row>
    <row r="6442">
      <c r="A6442" t="n">
        <v>6448</v>
      </c>
      <c r="B6442" t="inlineStr">
        <is>
          <t>MQ3_R1</t>
        </is>
      </c>
      <c r="C6442" t="n">
        <v>4.363</v>
      </c>
      <c r="D6442" t="n">
        <v>41</v>
      </c>
    </row>
    <row r="6443">
      <c r="A6443" t="n">
        <v>6449</v>
      </c>
      <c r="B6443" t="inlineStr">
        <is>
          <t>MQ3_R1</t>
        </is>
      </c>
      <c r="C6443" t="n">
        <v>4.43</v>
      </c>
      <c r="D6443" t="n">
        <v>41</v>
      </c>
    </row>
    <row r="6444">
      <c r="A6444" t="n">
        <v>6450</v>
      </c>
      <c r="B6444" t="inlineStr">
        <is>
          <t>MQ3_R1</t>
        </is>
      </c>
      <c r="C6444" t="n">
        <v>4.496</v>
      </c>
      <c r="D6444" t="n">
        <v>41</v>
      </c>
    </row>
    <row r="6445">
      <c r="A6445" t="n">
        <v>6451</v>
      </c>
      <c r="B6445" t="inlineStr">
        <is>
          <t>MQ3_R1</t>
        </is>
      </c>
      <c r="C6445" t="n">
        <v>4.563</v>
      </c>
      <c r="D6445" t="n">
        <v>41</v>
      </c>
    </row>
    <row r="6446">
      <c r="A6446" t="n">
        <v>6452</v>
      </c>
      <c r="B6446" t="inlineStr">
        <is>
          <t>MQ3_R1</t>
        </is>
      </c>
      <c r="C6446" t="n">
        <v>4.63</v>
      </c>
      <c r="D6446" t="n">
        <v>41</v>
      </c>
    </row>
    <row r="6447">
      <c r="A6447" t="n">
        <v>6453</v>
      </c>
      <c r="B6447" t="inlineStr">
        <is>
          <t>MQ3_R1</t>
        </is>
      </c>
      <c r="C6447" t="n">
        <v>4.696</v>
      </c>
      <c r="D6447" t="n">
        <v>41</v>
      </c>
    </row>
    <row r="6448">
      <c r="A6448" t="n">
        <v>6454</v>
      </c>
      <c r="B6448" t="inlineStr">
        <is>
          <t>MQ3_R1</t>
        </is>
      </c>
      <c r="C6448" t="n">
        <v>4.763</v>
      </c>
      <c r="D6448" t="n">
        <v>41</v>
      </c>
    </row>
    <row r="6449">
      <c r="A6449" t="n">
        <v>6455</v>
      </c>
      <c r="B6449" t="inlineStr">
        <is>
          <t>MQ3_R1</t>
        </is>
      </c>
      <c r="C6449" t="n">
        <v>4.83</v>
      </c>
      <c r="D6449" t="n">
        <v>41</v>
      </c>
    </row>
    <row r="6450">
      <c r="A6450" t="n">
        <v>6456</v>
      </c>
      <c r="B6450" t="inlineStr">
        <is>
          <t>MQ3_R1</t>
        </is>
      </c>
      <c r="C6450" t="n">
        <v>4.896</v>
      </c>
      <c r="D6450" t="n">
        <v>41</v>
      </c>
    </row>
    <row r="6451">
      <c r="A6451" t="n">
        <v>6457</v>
      </c>
      <c r="B6451" t="inlineStr">
        <is>
          <t>MQ3_R1</t>
        </is>
      </c>
      <c r="C6451" t="n">
        <v>4.963</v>
      </c>
      <c r="D6451" t="n">
        <v>41</v>
      </c>
    </row>
    <row r="6452">
      <c r="A6452" t="n">
        <v>6458</v>
      </c>
      <c r="B6452" t="inlineStr">
        <is>
          <t>MQ3_R1</t>
        </is>
      </c>
      <c r="C6452" t="n">
        <v>5.03</v>
      </c>
      <c r="D6452" t="n">
        <v>41</v>
      </c>
    </row>
    <row r="6453">
      <c r="A6453" t="n">
        <v>6459</v>
      </c>
      <c r="B6453" t="inlineStr">
        <is>
          <t>MQ3_R1</t>
        </is>
      </c>
      <c r="C6453" t="n">
        <v>5.096</v>
      </c>
      <c r="D6453" t="n">
        <v>41</v>
      </c>
    </row>
    <row r="6454">
      <c r="A6454" t="n">
        <v>6460</v>
      </c>
      <c r="B6454" t="inlineStr">
        <is>
          <t>MQ3_R1</t>
        </is>
      </c>
      <c r="C6454" t="n">
        <v>5.163</v>
      </c>
      <c r="D6454" t="n">
        <v>41</v>
      </c>
    </row>
    <row r="6455">
      <c r="A6455" t="n">
        <v>6461</v>
      </c>
      <c r="B6455" t="inlineStr">
        <is>
          <t>MQ3_R1</t>
        </is>
      </c>
      <c r="C6455" t="n">
        <v>5.23</v>
      </c>
      <c r="D6455" t="n">
        <v>41</v>
      </c>
    </row>
    <row r="6456">
      <c r="A6456" t="n">
        <v>6462</v>
      </c>
      <c r="B6456" t="inlineStr">
        <is>
          <t>MQ3_R1</t>
        </is>
      </c>
      <c r="C6456" t="n">
        <v>5.296</v>
      </c>
      <c r="D6456" t="n">
        <v>41</v>
      </c>
    </row>
    <row r="6457">
      <c r="A6457" t="n">
        <v>6463</v>
      </c>
      <c r="B6457" t="inlineStr">
        <is>
          <t>MQ3_R1</t>
        </is>
      </c>
      <c r="C6457" t="n">
        <v>5.363</v>
      </c>
      <c r="D6457" t="n">
        <v>41</v>
      </c>
    </row>
    <row r="6458">
      <c r="A6458" t="n">
        <v>6464</v>
      </c>
      <c r="B6458" t="inlineStr">
        <is>
          <t>MQ3_R1</t>
        </is>
      </c>
      <c r="C6458" t="n">
        <v>5.43</v>
      </c>
      <c r="D6458" t="n">
        <v>41</v>
      </c>
    </row>
    <row r="6459">
      <c r="A6459" t="n">
        <v>6465</v>
      </c>
      <c r="B6459" t="inlineStr">
        <is>
          <t>MQ3_R1</t>
        </is>
      </c>
      <c r="C6459" t="n">
        <v>5.496</v>
      </c>
      <c r="D6459" t="n">
        <v>41</v>
      </c>
    </row>
    <row r="6460">
      <c r="A6460" t="n">
        <v>6466</v>
      </c>
      <c r="B6460" t="inlineStr">
        <is>
          <t>MQ3_R1</t>
        </is>
      </c>
      <c r="C6460" t="n">
        <v>5.563</v>
      </c>
      <c r="D6460" t="n">
        <v>41</v>
      </c>
    </row>
    <row r="6461">
      <c r="A6461" t="n">
        <v>6467</v>
      </c>
      <c r="B6461" t="inlineStr">
        <is>
          <t>MQ3_R1</t>
        </is>
      </c>
      <c r="C6461" t="n">
        <v>5.63</v>
      </c>
      <c r="D6461" t="n">
        <v>41</v>
      </c>
    </row>
    <row r="6462">
      <c r="A6462" t="n">
        <v>6468</v>
      </c>
      <c r="B6462" t="inlineStr">
        <is>
          <t>MQ3_R1</t>
        </is>
      </c>
      <c r="C6462" t="n">
        <v>5.696</v>
      </c>
      <c r="D6462" t="n">
        <v>41</v>
      </c>
    </row>
    <row r="6463">
      <c r="A6463" t="n">
        <v>6469</v>
      </c>
      <c r="B6463" t="inlineStr">
        <is>
          <t>MQ3_R1</t>
        </is>
      </c>
      <c r="C6463" t="n">
        <v>5.763</v>
      </c>
      <c r="D6463" t="n">
        <v>41</v>
      </c>
    </row>
    <row r="6464">
      <c r="A6464" t="n">
        <v>6470</v>
      </c>
      <c r="B6464" t="inlineStr">
        <is>
          <t>MQ3_R1</t>
        </is>
      </c>
      <c r="C6464" t="n">
        <v>5.83</v>
      </c>
      <c r="D6464" t="n">
        <v>41</v>
      </c>
    </row>
    <row r="6465">
      <c r="A6465" t="n">
        <v>6471</v>
      </c>
      <c r="B6465" t="inlineStr">
        <is>
          <t>MQ3_R1</t>
        </is>
      </c>
      <c r="C6465" t="n">
        <v>5.896</v>
      </c>
      <c r="D6465" t="n">
        <v>41</v>
      </c>
    </row>
    <row r="6466">
      <c r="A6466" t="n">
        <v>6472</v>
      </c>
      <c r="B6466" t="inlineStr">
        <is>
          <t>MQ3_R1</t>
        </is>
      </c>
      <c r="C6466" t="n">
        <v>5.963</v>
      </c>
      <c r="D6466" t="n">
        <v>41</v>
      </c>
    </row>
    <row r="6467">
      <c r="A6467" t="n">
        <v>6473</v>
      </c>
      <c r="B6467" t="inlineStr">
        <is>
          <t>MQ3_R1</t>
        </is>
      </c>
      <c r="C6467" t="n">
        <v>6.03</v>
      </c>
      <c r="D6467" t="n">
        <v>41</v>
      </c>
    </row>
    <row r="6468">
      <c r="A6468" t="n">
        <v>6474</v>
      </c>
      <c r="B6468" t="inlineStr">
        <is>
          <t>MQ3_R1</t>
        </is>
      </c>
      <c r="C6468" t="n">
        <v>6.096</v>
      </c>
      <c r="D6468" t="n">
        <v>41</v>
      </c>
    </row>
    <row r="6469">
      <c r="A6469" t="n">
        <v>6475</v>
      </c>
      <c r="B6469" t="inlineStr">
        <is>
          <t>MQ3_R1</t>
        </is>
      </c>
      <c r="C6469" t="n">
        <v>6.163</v>
      </c>
      <c r="D6469" t="n">
        <v>41</v>
      </c>
    </row>
    <row r="6470">
      <c r="A6470" t="n">
        <v>6476</v>
      </c>
      <c r="B6470" t="inlineStr">
        <is>
          <t>MQ3_R1</t>
        </is>
      </c>
      <c r="C6470" t="n">
        <v>6.23</v>
      </c>
      <c r="D6470" t="n">
        <v>41</v>
      </c>
    </row>
    <row r="6471">
      <c r="A6471" t="n">
        <v>6477</v>
      </c>
      <c r="B6471" t="inlineStr">
        <is>
          <t>MQ3_R1</t>
        </is>
      </c>
      <c r="C6471" t="n">
        <v>6.296</v>
      </c>
      <c r="D6471" t="n">
        <v>41</v>
      </c>
    </row>
    <row r="6472">
      <c r="A6472" t="n">
        <v>6478</v>
      </c>
      <c r="B6472" t="inlineStr">
        <is>
          <t>MQ3_R1</t>
        </is>
      </c>
      <c r="C6472" t="n">
        <v>6.363</v>
      </c>
      <c r="D6472" t="n">
        <v>41</v>
      </c>
    </row>
    <row r="6473">
      <c r="A6473" t="n">
        <v>6479</v>
      </c>
      <c r="B6473" t="inlineStr">
        <is>
          <t>MQ3_R1</t>
        </is>
      </c>
      <c r="C6473" t="n">
        <v>6.43</v>
      </c>
      <c r="D6473" t="n">
        <v>41</v>
      </c>
    </row>
    <row r="6474">
      <c r="A6474" t="n">
        <v>6480</v>
      </c>
      <c r="B6474" t="inlineStr">
        <is>
          <t>MQ3_R1</t>
        </is>
      </c>
      <c r="C6474" t="n">
        <v>6.496</v>
      </c>
      <c r="D6474" t="n">
        <v>41</v>
      </c>
    </row>
    <row r="6475">
      <c r="A6475" t="n">
        <v>6481</v>
      </c>
      <c r="B6475" t="inlineStr">
        <is>
          <t>MQ3_R1</t>
        </is>
      </c>
      <c r="C6475" t="n">
        <v>6.563</v>
      </c>
      <c r="D6475" t="n">
        <v>41</v>
      </c>
    </row>
    <row r="6476">
      <c r="A6476" t="n">
        <v>6482</v>
      </c>
      <c r="B6476" t="inlineStr">
        <is>
          <t>MQ3_R1</t>
        </is>
      </c>
      <c r="C6476" t="n">
        <v>6.63</v>
      </c>
      <c r="D6476" t="n">
        <v>41</v>
      </c>
    </row>
    <row r="6477">
      <c r="A6477" t="n">
        <v>6483</v>
      </c>
      <c r="B6477" t="inlineStr">
        <is>
          <t>MQ3_R1</t>
        </is>
      </c>
      <c r="C6477" t="n">
        <v>6.696</v>
      </c>
      <c r="D6477" t="n">
        <v>41</v>
      </c>
    </row>
    <row r="6478">
      <c r="A6478" t="n">
        <v>6484</v>
      </c>
      <c r="B6478" t="inlineStr">
        <is>
          <t>MQ3_R1</t>
        </is>
      </c>
      <c r="C6478" t="n">
        <v>6.763</v>
      </c>
      <c r="D6478" t="n">
        <v>41</v>
      </c>
    </row>
    <row r="6479">
      <c r="A6479" t="n">
        <v>6485</v>
      </c>
      <c r="B6479" t="inlineStr">
        <is>
          <t>MQ3_R1</t>
        </is>
      </c>
      <c r="C6479" t="n">
        <v>6.83</v>
      </c>
      <c r="D6479" t="n">
        <v>41</v>
      </c>
    </row>
    <row r="6480">
      <c r="A6480" t="n">
        <v>6486</v>
      </c>
      <c r="B6480" t="inlineStr">
        <is>
          <t>MQ3_R1</t>
        </is>
      </c>
      <c r="C6480" t="n">
        <v>6.896</v>
      </c>
      <c r="D6480" t="n">
        <v>41</v>
      </c>
    </row>
    <row r="6481">
      <c r="A6481" t="n">
        <v>6487</v>
      </c>
      <c r="B6481" t="inlineStr">
        <is>
          <t>MQ3_R1</t>
        </is>
      </c>
      <c r="C6481" t="n">
        <v>6.963</v>
      </c>
      <c r="D6481" t="n">
        <v>41</v>
      </c>
    </row>
    <row r="6482">
      <c r="A6482" t="n">
        <v>6488</v>
      </c>
      <c r="B6482" t="inlineStr">
        <is>
          <t>MQ3_R1</t>
        </is>
      </c>
      <c r="C6482" t="n">
        <v>7.03</v>
      </c>
      <c r="D6482" t="n">
        <v>41</v>
      </c>
    </row>
    <row r="6483">
      <c r="A6483" t="n">
        <v>6489</v>
      </c>
      <c r="B6483" t="inlineStr">
        <is>
          <t>MQ3_R1</t>
        </is>
      </c>
      <c r="C6483" t="n">
        <v>7.096</v>
      </c>
      <c r="D6483" t="n">
        <v>41</v>
      </c>
    </row>
    <row r="6484">
      <c r="A6484" t="n">
        <v>6490</v>
      </c>
      <c r="B6484" t="inlineStr">
        <is>
          <t>MQ3_R1</t>
        </is>
      </c>
      <c r="C6484" t="n">
        <v>7.163</v>
      </c>
      <c r="D6484" t="n">
        <v>41</v>
      </c>
    </row>
    <row r="6485">
      <c r="A6485" t="n">
        <v>6491</v>
      </c>
      <c r="B6485" t="inlineStr">
        <is>
          <t>MQ3_R1</t>
        </is>
      </c>
      <c r="C6485" t="n">
        <v>7.23</v>
      </c>
      <c r="D6485" t="n">
        <v>41</v>
      </c>
    </row>
    <row r="6486">
      <c r="A6486" t="n">
        <v>6492</v>
      </c>
      <c r="B6486" t="inlineStr">
        <is>
          <t>MQ3_R1</t>
        </is>
      </c>
      <c r="C6486" t="n">
        <v>7.296</v>
      </c>
      <c r="D6486" t="n">
        <v>41</v>
      </c>
    </row>
    <row r="6487">
      <c r="A6487" t="n">
        <v>6493</v>
      </c>
      <c r="B6487" t="inlineStr">
        <is>
          <t>MQ3_R1</t>
        </is>
      </c>
      <c r="C6487" t="n">
        <v>7.363</v>
      </c>
      <c r="D6487" t="n">
        <v>41</v>
      </c>
    </row>
    <row r="6488">
      <c r="A6488" t="n">
        <v>6494</v>
      </c>
      <c r="B6488" t="inlineStr">
        <is>
          <t>MQ3_R1</t>
        </is>
      </c>
      <c r="C6488" t="n">
        <v>7.43</v>
      </c>
      <c r="D6488" t="n">
        <v>41</v>
      </c>
    </row>
    <row r="6489">
      <c r="A6489" t="n">
        <v>6495</v>
      </c>
      <c r="B6489" t="inlineStr">
        <is>
          <t>MQ3_R1</t>
        </is>
      </c>
      <c r="C6489" t="n">
        <v>7.496</v>
      </c>
      <c r="D6489" t="n">
        <v>41</v>
      </c>
    </row>
    <row r="6490">
      <c r="A6490" t="n">
        <v>6496</v>
      </c>
      <c r="B6490" t="inlineStr">
        <is>
          <t>MQ3_R1</t>
        </is>
      </c>
      <c r="C6490" t="n">
        <v>7.563</v>
      </c>
      <c r="D6490" t="n">
        <v>41</v>
      </c>
    </row>
    <row r="6491">
      <c r="A6491" t="n">
        <v>6497</v>
      </c>
      <c r="B6491" t="inlineStr">
        <is>
          <t>MQ3_R1</t>
        </is>
      </c>
      <c r="C6491" t="n">
        <v>7.63</v>
      </c>
      <c r="D6491" t="n">
        <v>41</v>
      </c>
    </row>
    <row r="6492">
      <c r="A6492" t="n">
        <v>6498</v>
      </c>
      <c r="B6492" t="inlineStr">
        <is>
          <t>MQ3_R1</t>
        </is>
      </c>
      <c r="C6492" t="n">
        <v>7.696</v>
      </c>
      <c r="D6492" t="n">
        <v>41</v>
      </c>
    </row>
    <row r="6493">
      <c r="A6493" t="n">
        <v>6499</v>
      </c>
      <c r="B6493" t="inlineStr">
        <is>
          <t>MQ3_R1</t>
        </is>
      </c>
      <c r="C6493" t="n">
        <v>7.763</v>
      </c>
      <c r="D6493" t="n">
        <v>41</v>
      </c>
    </row>
    <row r="6494">
      <c r="A6494" t="n">
        <v>6500</v>
      </c>
      <c r="B6494" t="inlineStr">
        <is>
          <t>MQ3_R1</t>
        </is>
      </c>
      <c r="C6494" t="n">
        <v>7.83</v>
      </c>
      <c r="D6494" t="n">
        <v>41</v>
      </c>
    </row>
    <row r="6495">
      <c r="A6495" t="n">
        <v>6501</v>
      </c>
      <c r="B6495" t="inlineStr">
        <is>
          <t>MQ3_R1</t>
        </is>
      </c>
      <c r="C6495" t="n">
        <v>7.896</v>
      </c>
      <c r="D6495" t="n">
        <v>41</v>
      </c>
    </row>
    <row r="6496">
      <c r="A6496" t="n">
        <v>6502</v>
      </c>
      <c r="B6496" t="inlineStr">
        <is>
          <t>MQ3_R1</t>
        </is>
      </c>
      <c r="C6496" t="n">
        <v>7.963</v>
      </c>
      <c r="D6496" t="n">
        <v>41</v>
      </c>
    </row>
    <row r="6497">
      <c r="A6497" t="n">
        <v>6503</v>
      </c>
      <c r="B6497" t="inlineStr">
        <is>
          <t>MQ3_R1</t>
        </is>
      </c>
      <c r="C6497" t="n">
        <v>8.029999999999999</v>
      </c>
      <c r="D6497" t="n">
        <v>41</v>
      </c>
    </row>
    <row r="6498">
      <c r="A6498" t="n">
        <v>6504</v>
      </c>
      <c r="B6498" t="inlineStr">
        <is>
          <t>MQ3_R1</t>
        </is>
      </c>
      <c r="C6498" t="n">
        <v>8.096</v>
      </c>
      <c r="D6498" t="n">
        <v>41</v>
      </c>
    </row>
    <row r="6499">
      <c r="A6499" t="n">
        <v>6505</v>
      </c>
      <c r="B6499" t="inlineStr">
        <is>
          <t>MQ3_R1</t>
        </is>
      </c>
      <c r="C6499" t="n">
        <v>8.163</v>
      </c>
      <c r="D6499" t="n">
        <v>41</v>
      </c>
    </row>
    <row r="6500">
      <c r="A6500" t="n">
        <v>6506</v>
      </c>
      <c r="B6500" t="inlineStr">
        <is>
          <t>MQ3_R1</t>
        </is>
      </c>
      <c r="C6500" t="n">
        <v>8.23</v>
      </c>
      <c r="D6500" t="n">
        <v>41</v>
      </c>
    </row>
    <row r="6501">
      <c r="A6501" t="n">
        <v>6507</v>
      </c>
      <c r="B6501" t="inlineStr">
        <is>
          <t>MQ3_R1</t>
        </is>
      </c>
      <c r="C6501" t="n">
        <v>8.295999999999999</v>
      </c>
      <c r="D6501" t="n">
        <v>41</v>
      </c>
    </row>
    <row r="6502">
      <c r="A6502" t="n">
        <v>6508</v>
      </c>
      <c r="B6502" t="inlineStr">
        <is>
          <t>MQ3_R1</t>
        </is>
      </c>
      <c r="C6502" t="n">
        <v>8.363</v>
      </c>
      <c r="D6502" t="n">
        <v>41</v>
      </c>
    </row>
    <row r="6503">
      <c r="A6503" t="n">
        <v>6509</v>
      </c>
      <c r="B6503" t="inlineStr">
        <is>
          <t>MQ3_R1</t>
        </is>
      </c>
      <c r="C6503" t="n">
        <v>8.43</v>
      </c>
      <c r="D6503" t="n">
        <v>41</v>
      </c>
    </row>
    <row r="6504">
      <c r="A6504" t="n">
        <v>6510</v>
      </c>
      <c r="B6504" t="inlineStr">
        <is>
          <t>MQ3_R1</t>
        </is>
      </c>
      <c r="C6504" t="n">
        <v>8.496</v>
      </c>
      <c r="D6504" t="n">
        <v>41</v>
      </c>
    </row>
    <row r="6505">
      <c r="A6505" t="n">
        <v>6511</v>
      </c>
      <c r="B6505" t="inlineStr">
        <is>
          <t>MQ3_R1</t>
        </is>
      </c>
      <c r="C6505" t="n">
        <v>8.563000000000001</v>
      </c>
      <c r="D6505" t="n">
        <v>41</v>
      </c>
    </row>
    <row r="6506">
      <c r="A6506" t="n">
        <v>6512</v>
      </c>
      <c r="B6506" t="inlineStr">
        <is>
          <t>MQ3_R1</t>
        </is>
      </c>
      <c r="C6506" t="n">
        <v>8.630000000000001</v>
      </c>
      <c r="D6506" t="n">
        <v>41</v>
      </c>
    </row>
    <row r="6507">
      <c r="A6507" t="n">
        <v>6513</v>
      </c>
      <c r="B6507" t="inlineStr">
        <is>
          <t>MQ3_R1</t>
        </is>
      </c>
      <c r="C6507" t="n">
        <v>8.696</v>
      </c>
      <c r="D6507" t="n">
        <v>41</v>
      </c>
    </row>
    <row r="6508">
      <c r="A6508" t="n">
        <v>6514</v>
      </c>
      <c r="B6508" t="inlineStr">
        <is>
          <t>MQ3_R1</t>
        </is>
      </c>
      <c r="C6508" t="n">
        <v>8.763</v>
      </c>
      <c r="D6508" t="n">
        <v>41</v>
      </c>
    </row>
    <row r="6509">
      <c r="A6509" t="n">
        <v>6515</v>
      </c>
      <c r="B6509" t="inlineStr">
        <is>
          <t>MQ3_R1</t>
        </is>
      </c>
      <c r="C6509" t="n">
        <v>8.83</v>
      </c>
      <c r="D6509" t="n">
        <v>41</v>
      </c>
    </row>
    <row r="6510">
      <c r="A6510" t="n">
        <v>6516</v>
      </c>
      <c r="B6510" t="inlineStr">
        <is>
          <t>MQ3_R1</t>
        </is>
      </c>
      <c r="C6510" t="n">
        <v>8.896000000000001</v>
      </c>
      <c r="D6510" t="n">
        <v>41</v>
      </c>
    </row>
    <row r="6511">
      <c r="A6511" t="n">
        <v>6517</v>
      </c>
      <c r="B6511" t="inlineStr">
        <is>
          <t>MQ3_R1</t>
        </is>
      </c>
      <c r="C6511" t="n">
        <v>8.962999999999999</v>
      </c>
      <c r="D6511" t="n">
        <v>41</v>
      </c>
    </row>
    <row r="6512">
      <c r="A6512" t="n">
        <v>6518</v>
      </c>
      <c r="B6512" t="inlineStr">
        <is>
          <t>MQ3_R1</t>
        </is>
      </c>
      <c r="C6512" t="n">
        <v>9.029999999999999</v>
      </c>
      <c r="D6512" t="n">
        <v>41</v>
      </c>
    </row>
    <row r="6513">
      <c r="A6513" t="n">
        <v>6519</v>
      </c>
      <c r="B6513" t="inlineStr">
        <is>
          <t>MQ3_R1</t>
        </is>
      </c>
      <c r="C6513" t="n">
        <v>9.096</v>
      </c>
      <c r="D6513" t="n">
        <v>41</v>
      </c>
    </row>
    <row r="6514">
      <c r="A6514" t="n">
        <v>6520</v>
      </c>
      <c r="B6514" t="inlineStr">
        <is>
          <t>MQ3_R1</t>
        </is>
      </c>
      <c r="C6514" t="n">
        <v>9.163</v>
      </c>
      <c r="D6514" t="n">
        <v>41</v>
      </c>
    </row>
    <row r="6515">
      <c r="A6515" t="n">
        <v>6521</v>
      </c>
      <c r="B6515" t="inlineStr">
        <is>
          <t>MQ3_R2</t>
        </is>
      </c>
      <c r="C6515" t="n">
        <v>-1.437</v>
      </c>
      <c r="D6515" t="n">
        <v>42</v>
      </c>
    </row>
    <row r="6516">
      <c r="A6516" t="n">
        <v>6522</v>
      </c>
      <c r="B6516" t="inlineStr">
        <is>
          <t>MQ3_R2</t>
        </is>
      </c>
      <c r="C6516" t="n">
        <v>-1.37</v>
      </c>
      <c r="D6516" t="n">
        <v>42</v>
      </c>
    </row>
    <row r="6517">
      <c r="A6517" t="n">
        <v>6523</v>
      </c>
      <c r="B6517" t="inlineStr">
        <is>
          <t>MQ3_R2</t>
        </is>
      </c>
      <c r="C6517" t="n">
        <v>-1.304</v>
      </c>
      <c r="D6517" t="n">
        <v>42</v>
      </c>
    </row>
    <row r="6518">
      <c r="A6518" t="n">
        <v>6524</v>
      </c>
      <c r="B6518" t="inlineStr">
        <is>
          <t>MQ3_R2</t>
        </is>
      </c>
      <c r="C6518" t="n">
        <v>-1.237</v>
      </c>
      <c r="D6518" t="n">
        <v>42</v>
      </c>
    </row>
    <row r="6519">
      <c r="A6519" t="n">
        <v>6525</v>
      </c>
      <c r="B6519" t="inlineStr">
        <is>
          <t>MQ3_R2</t>
        </is>
      </c>
      <c r="C6519" t="n">
        <v>-1.17</v>
      </c>
      <c r="D6519" t="n">
        <v>42</v>
      </c>
    </row>
    <row r="6520">
      <c r="A6520" t="n">
        <v>6526</v>
      </c>
      <c r="B6520" t="inlineStr">
        <is>
          <t>MQ3_R2</t>
        </is>
      </c>
      <c r="C6520" t="n">
        <v>-1.104</v>
      </c>
      <c r="D6520" t="n">
        <v>42</v>
      </c>
    </row>
    <row r="6521">
      <c r="A6521" t="n">
        <v>6527</v>
      </c>
      <c r="B6521" t="inlineStr">
        <is>
          <t>MQ3_R2</t>
        </is>
      </c>
      <c r="C6521" t="n">
        <v>-1.037</v>
      </c>
      <c r="D6521" t="n">
        <v>42</v>
      </c>
    </row>
    <row r="6522">
      <c r="A6522" t="n">
        <v>6528</v>
      </c>
      <c r="B6522" t="inlineStr">
        <is>
          <t>MQ3_R2</t>
        </is>
      </c>
      <c r="C6522" t="n">
        <v>-0.97</v>
      </c>
      <c r="D6522" t="n">
        <v>42</v>
      </c>
    </row>
    <row r="6523">
      <c r="A6523" t="n">
        <v>6529</v>
      </c>
      <c r="B6523" t="inlineStr">
        <is>
          <t>MQ3_R2</t>
        </is>
      </c>
      <c r="C6523" t="n">
        <v>-0.904</v>
      </c>
      <c r="D6523" t="n">
        <v>42</v>
      </c>
    </row>
    <row r="6524">
      <c r="A6524" t="n">
        <v>6530</v>
      </c>
      <c r="B6524" t="inlineStr">
        <is>
          <t>MQ3_R2</t>
        </is>
      </c>
      <c r="C6524" t="n">
        <v>-0.837</v>
      </c>
      <c r="D6524" t="n">
        <v>42</v>
      </c>
    </row>
    <row r="6525">
      <c r="A6525" t="n">
        <v>6531</v>
      </c>
      <c r="B6525" t="inlineStr">
        <is>
          <t>MQ3_R2</t>
        </is>
      </c>
      <c r="C6525" t="n">
        <v>-0.77</v>
      </c>
      <c r="D6525" t="n">
        <v>42</v>
      </c>
    </row>
    <row r="6526">
      <c r="A6526" t="n">
        <v>6532</v>
      </c>
      <c r="B6526" t="inlineStr">
        <is>
          <t>MQ3_R2</t>
        </is>
      </c>
      <c r="C6526" t="n">
        <v>-0.704</v>
      </c>
      <c r="D6526" t="n">
        <v>42</v>
      </c>
    </row>
    <row r="6527">
      <c r="A6527" t="n">
        <v>6533</v>
      </c>
      <c r="B6527" t="inlineStr">
        <is>
          <t>MQ3_R2</t>
        </is>
      </c>
      <c r="C6527" t="n">
        <v>-0.637</v>
      </c>
      <c r="D6527" t="n">
        <v>42</v>
      </c>
    </row>
    <row r="6528">
      <c r="A6528" t="n">
        <v>6534</v>
      </c>
      <c r="B6528" t="inlineStr">
        <is>
          <t>MQ3_R2</t>
        </is>
      </c>
      <c r="C6528" t="n">
        <v>-0.57</v>
      </c>
      <c r="D6528" t="n">
        <v>42</v>
      </c>
    </row>
    <row r="6529">
      <c r="A6529" t="n">
        <v>6535</v>
      </c>
      <c r="B6529" t="inlineStr">
        <is>
          <t>MQ3_R2</t>
        </is>
      </c>
      <c r="C6529" t="n">
        <v>-0.504</v>
      </c>
      <c r="D6529" t="n">
        <v>42</v>
      </c>
    </row>
    <row r="6530">
      <c r="A6530" t="n">
        <v>6536</v>
      </c>
      <c r="B6530" t="inlineStr">
        <is>
          <t>MQ3_R2</t>
        </is>
      </c>
      <c r="C6530" t="n">
        <v>-0.437</v>
      </c>
      <c r="D6530" t="n">
        <v>42</v>
      </c>
    </row>
    <row r="6531">
      <c r="A6531" t="n">
        <v>6537</v>
      </c>
      <c r="B6531" t="inlineStr">
        <is>
          <t>MQ3_R2</t>
        </is>
      </c>
      <c r="C6531" t="n">
        <v>-0.37</v>
      </c>
      <c r="D6531" t="n">
        <v>42</v>
      </c>
    </row>
    <row r="6532">
      <c r="A6532" t="n">
        <v>6538</v>
      </c>
      <c r="B6532" t="inlineStr">
        <is>
          <t>MQ3_R2</t>
        </is>
      </c>
      <c r="C6532" t="n">
        <v>-0.304</v>
      </c>
      <c r="D6532" t="n">
        <v>42</v>
      </c>
    </row>
    <row r="6533">
      <c r="A6533" t="n">
        <v>6539</v>
      </c>
      <c r="B6533" t="inlineStr">
        <is>
          <t>MQ3_R2</t>
        </is>
      </c>
      <c r="C6533" t="n">
        <v>-0.237</v>
      </c>
      <c r="D6533" t="n">
        <v>42</v>
      </c>
    </row>
    <row r="6534">
      <c r="A6534" t="n">
        <v>6540</v>
      </c>
      <c r="B6534" t="inlineStr">
        <is>
          <t>MQ3_R2</t>
        </is>
      </c>
      <c r="C6534" t="n">
        <v>-0.17</v>
      </c>
      <c r="D6534" t="n">
        <v>42</v>
      </c>
    </row>
    <row r="6535">
      <c r="A6535" t="n">
        <v>6541</v>
      </c>
      <c r="B6535" t="inlineStr">
        <is>
          <t>MQ3_R2</t>
        </is>
      </c>
      <c r="C6535" t="n">
        <v>-0.104</v>
      </c>
      <c r="D6535" t="n">
        <v>42</v>
      </c>
    </row>
    <row r="6536">
      <c r="A6536" t="n">
        <v>6542</v>
      </c>
      <c r="B6536" t="inlineStr">
        <is>
          <t>MQ3_R2</t>
        </is>
      </c>
      <c r="C6536" t="n">
        <v>-0.037</v>
      </c>
      <c r="D6536" t="n">
        <v>42</v>
      </c>
    </row>
    <row r="6537">
      <c r="A6537" t="n">
        <v>6543</v>
      </c>
      <c r="B6537" t="inlineStr">
        <is>
          <t>MQ3_R2</t>
        </is>
      </c>
      <c r="C6537" t="n">
        <v>0.03</v>
      </c>
      <c r="D6537" t="n">
        <v>42</v>
      </c>
    </row>
    <row r="6538">
      <c r="A6538" t="n">
        <v>6544</v>
      </c>
      <c r="B6538" t="inlineStr">
        <is>
          <t>MQ3_R2</t>
        </is>
      </c>
      <c r="C6538" t="n">
        <v>0.096</v>
      </c>
      <c r="D6538" t="n">
        <v>42</v>
      </c>
    </row>
    <row r="6539">
      <c r="A6539" t="n">
        <v>6545</v>
      </c>
      <c r="B6539" t="inlineStr">
        <is>
          <t>MQ3_R2</t>
        </is>
      </c>
      <c r="C6539" t="n">
        <v>0.163</v>
      </c>
      <c r="D6539" t="n">
        <v>42</v>
      </c>
    </row>
    <row r="6540">
      <c r="A6540" t="n">
        <v>6546</v>
      </c>
      <c r="B6540" t="inlineStr">
        <is>
          <t>MQ3_R2</t>
        </is>
      </c>
      <c r="C6540" t="n">
        <v>0.23</v>
      </c>
      <c r="D6540" t="n">
        <v>42</v>
      </c>
    </row>
    <row r="6541">
      <c r="A6541" t="n">
        <v>6547</v>
      </c>
      <c r="B6541" t="inlineStr">
        <is>
          <t>MQ3_R2</t>
        </is>
      </c>
      <c r="C6541" t="n">
        <v>0.296</v>
      </c>
      <c r="D6541" t="n">
        <v>42</v>
      </c>
    </row>
    <row r="6542">
      <c r="A6542" t="n">
        <v>6548</v>
      </c>
      <c r="B6542" t="inlineStr">
        <is>
          <t>MQ3_R2</t>
        </is>
      </c>
      <c r="C6542" t="n">
        <v>0.363</v>
      </c>
      <c r="D6542" t="n">
        <v>42</v>
      </c>
    </row>
    <row r="6543">
      <c r="A6543" t="n">
        <v>6549</v>
      </c>
      <c r="B6543" t="inlineStr">
        <is>
          <t>MQ3_R2</t>
        </is>
      </c>
      <c r="C6543" t="n">
        <v>0.43</v>
      </c>
      <c r="D6543" t="n">
        <v>42</v>
      </c>
    </row>
    <row r="6544">
      <c r="A6544" t="n">
        <v>6550</v>
      </c>
      <c r="B6544" t="inlineStr">
        <is>
          <t>MQ3_R2</t>
        </is>
      </c>
      <c r="C6544" t="n">
        <v>0.496</v>
      </c>
      <c r="D6544" t="n">
        <v>42</v>
      </c>
    </row>
    <row r="6545">
      <c r="A6545" t="n">
        <v>6551</v>
      </c>
      <c r="B6545" t="inlineStr">
        <is>
          <t>MQ3_R2</t>
        </is>
      </c>
      <c r="C6545" t="n">
        <v>0.5629999999999999</v>
      </c>
      <c r="D6545" t="n">
        <v>42</v>
      </c>
    </row>
    <row r="6546">
      <c r="A6546" t="n">
        <v>6552</v>
      </c>
      <c r="B6546" t="inlineStr">
        <is>
          <t>MQ3_R2</t>
        </is>
      </c>
      <c r="C6546" t="n">
        <v>0.63</v>
      </c>
      <c r="D6546" t="n">
        <v>42</v>
      </c>
    </row>
    <row r="6547">
      <c r="A6547" t="n">
        <v>6553</v>
      </c>
      <c r="B6547" t="inlineStr">
        <is>
          <t>MQ3_R2</t>
        </is>
      </c>
      <c r="C6547" t="n">
        <v>0.696</v>
      </c>
      <c r="D6547" t="n">
        <v>42</v>
      </c>
    </row>
    <row r="6548">
      <c r="A6548" t="n">
        <v>6554</v>
      </c>
      <c r="B6548" t="inlineStr">
        <is>
          <t>MQ3_R2</t>
        </is>
      </c>
      <c r="C6548" t="n">
        <v>0.763</v>
      </c>
      <c r="D6548" t="n">
        <v>42</v>
      </c>
    </row>
    <row r="6549">
      <c r="A6549" t="n">
        <v>6555</v>
      </c>
      <c r="B6549" t="inlineStr">
        <is>
          <t>MQ3_R2</t>
        </is>
      </c>
      <c r="C6549" t="n">
        <v>0.83</v>
      </c>
      <c r="D6549" t="n">
        <v>42</v>
      </c>
    </row>
    <row r="6550">
      <c r="A6550" t="n">
        <v>6556</v>
      </c>
      <c r="B6550" t="inlineStr">
        <is>
          <t>MQ3_R2</t>
        </is>
      </c>
      <c r="C6550" t="n">
        <v>0.896</v>
      </c>
      <c r="D6550" t="n">
        <v>42</v>
      </c>
    </row>
    <row r="6551">
      <c r="A6551" t="n">
        <v>6557</v>
      </c>
      <c r="B6551" t="inlineStr">
        <is>
          <t>MQ3_R2</t>
        </is>
      </c>
      <c r="C6551" t="n">
        <v>0.963</v>
      </c>
      <c r="D6551" t="n">
        <v>42</v>
      </c>
    </row>
    <row r="6552">
      <c r="A6552" t="n">
        <v>6558</v>
      </c>
      <c r="B6552" t="inlineStr">
        <is>
          <t>MQ3_R2</t>
        </is>
      </c>
      <c r="C6552" t="n">
        <v>1.03</v>
      </c>
      <c r="D6552" t="n">
        <v>42</v>
      </c>
    </row>
    <row r="6553">
      <c r="A6553" t="n">
        <v>6559</v>
      </c>
      <c r="B6553" t="inlineStr">
        <is>
          <t>MQ3_R2</t>
        </is>
      </c>
      <c r="C6553" t="n">
        <v>1.096</v>
      </c>
      <c r="D6553" t="n">
        <v>42</v>
      </c>
    </row>
    <row r="6554">
      <c r="A6554" t="n">
        <v>6560</v>
      </c>
      <c r="B6554" t="inlineStr">
        <is>
          <t>MQ3_R2</t>
        </is>
      </c>
      <c r="C6554" t="n">
        <v>1.163</v>
      </c>
      <c r="D6554" t="n">
        <v>42</v>
      </c>
    </row>
    <row r="6555">
      <c r="A6555" t="n">
        <v>6561</v>
      </c>
      <c r="B6555" t="inlineStr">
        <is>
          <t>MQ3_R2</t>
        </is>
      </c>
      <c r="C6555" t="n">
        <v>1.23</v>
      </c>
      <c r="D6555" t="n">
        <v>42</v>
      </c>
    </row>
    <row r="6556">
      <c r="A6556" t="n">
        <v>6562</v>
      </c>
      <c r="B6556" t="inlineStr">
        <is>
          <t>MQ3_R2</t>
        </is>
      </c>
      <c r="C6556" t="n">
        <v>1.296</v>
      </c>
      <c r="D6556" t="n">
        <v>42</v>
      </c>
    </row>
    <row r="6557">
      <c r="A6557" t="n">
        <v>6563</v>
      </c>
      <c r="B6557" t="inlineStr">
        <is>
          <t>MQ3_R2</t>
        </is>
      </c>
      <c r="C6557" t="n">
        <v>1.363</v>
      </c>
      <c r="D6557" t="n">
        <v>42</v>
      </c>
    </row>
    <row r="6558">
      <c r="A6558" t="n">
        <v>6564</v>
      </c>
      <c r="B6558" t="inlineStr">
        <is>
          <t>MQ3_R2</t>
        </is>
      </c>
      <c r="C6558" t="n">
        <v>1.43</v>
      </c>
      <c r="D6558" t="n">
        <v>42</v>
      </c>
    </row>
    <row r="6559">
      <c r="A6559" t="n">
        <v>6565</v>
      </c>
      <c r="B6559" t="inlineStr">
        <is>
          <t>MQ3_R2</t>
        </is>
      </c>
      <c r="C6559" t="n">
        <v>1.496</v>
      </c>
      <c r="D6559" t="n">
        <v>42</v>
      </c>
    </row>
    <row r="6560">
      <c r="A6560" t="n">
        <v>6566</v>
      </c>
      <c r="B6560" t="inlineStr">
        <is>
          <t>MQ3_R2</t>
        </is>
      </c>
      <c r="C6560" t="n">
        <v>1.563</v>
      </c>
      <c r="D6560" t="n">
        <v>42</v>
      </c>
    </row>
    <row r="6561">
      <c r="A6561" t="n">
        <v>6567</v>
      </c>
      <c r="B6561" t="inlineStr">
        <is>
          <t>MQ3_R2</t>
        </is>
      </c>
      <c r="C6561" t="n">
        <v>1.63</v>
      </c>
      <c r="D6561" t="n">
        <v>42</v>
      </c>
    </row>
    <row r="6562">
      <c r="A6562" t="n">
        <v>6568</v>
      </c>
      <c r="B6562" t="inlineStr">
        <is>
          <t>MQ3_R2</t>
        </is>
      </c>
      <c r="C6562" t="n">
        <v>1.696</v>
      </c>
      <c r="D6562" t="n">
        <v>42</v>
      </c>
    </row>
    <row r="6563">
      <c r="A6563" t="n">
        <v>6569</v>
      </c>
      <c r="B6563" t="inlineStr">
        <is>
          <t>MQ3_R2</t>
        </is>
      </c>
      <c r="C6563" t="n">
        <v>1.763</v>
      </c>
      <c r="D6563" t="n">
        <v>42</v>
      </c>
    </row>
    <row r="6564">
      <c r="A6564" t="n">
        <v>6570</v>
      </c>
      <c r="B6564" t="inlineStr">
        <is>
          <t>MQ3_R2</t>
        </is>
      </c>
      <c r="C6564" t="n">
        <v>1.83</v>
      </c>
      <c r="D6564" t="n">
        <v>42</v>
      </c>
    </row>
    <row r="6565">
      <c r="A6565" t="n">
        <v>6571</v>
      </c>
      <c r="B6565" t="inlineStr">
        <is>
          <t>MQ3_R2</t>
        </is>
      </c>
      <c r="C6565" t="n">
        <v>1.896</v>
      </c>
      <c r="D6565" t="n">
        <v>42</v>
      </c>
    </row>
    <row r="6566">
      <c r="A6566" t="n">
        <v>6572</v>
      </c>
      <c r="B6566" t="inlineStr">
        <is>
          <t>MQ3_R2</t>
        </is>
      </c>
      <c r="C6566" t="n">
        <v>1.963</v>
      </c>
      <c r="D6566" t="n">
        <v>42</v>
      </c>
    </row>
    <row r="6567">
      <c r="A6567" t="n">
        <v>6573</v>
      </c>
      <c r="B6567" t="inlineStr">
        <is>
          <t>MQ3_R2</t>
        </is>
      </c>
      <c r="C6567" t="n">
        <v>2.03</v>
      </c>
      <c r="D6567" t="n">
        <v>42</v>
      </c>
    </row>
    <row r="6568">
      <c r="A6568" t="n">
        <v>6574</v>
      </c>
      <c r="B6568" t="inlineStr">
        <is>
          <t>MQ3_R2</t>
        </is>
      </c>
      <c r="C6568" t="n">
        <v>2.096</v>
      </c>
      <c r="D6568" t="n">
        <v>42</v>
      </c>
    </row>
    <row r="6569">
      <c r="A6569" t="n">
        <v>6575</v>
      </c>
      <c r="B6569" t="inlineStr">
        <is>
          <t>MQ3_R2</t>
        </is>
      </c>
      <c r="C6569" t="n">
        <v>2.163</v>
      </c>
      <c r="D6569" t="n">
        <v>42</v>
      </c>
    </row>
    <row r="6570">
      <c r="A6570" t="n">
        <v>6576</v>
      </c>
      <c r="B6570" t="inlineStr">
        <is>
          <t>MQ3_R2</t>
        </is>
      </c>
      <c r="C6570" t="n">
        <v>2.23</v>
      </c>
      <c r="D6570" t="n">
        <v>42</v>
      </c>
    </row>
    <row r="6571">
      <c r="A6571" t="n">
        <v>6577</v>
      </c>
      <c r="B6571" t="inlineStr">
        <is>
          <t>MQ3_R2</t>
        </is>
      </c>
      <c r="C6571" t="n">
        <v>2.296</v>
      </c>
      <c r="D6571" t="n">
        <v>42</v>
      </c>
    </row>
    <row r="6572">
      <c r="A6572" t="n">
        <v>6578</v>
      </c>
      <c r="B6572" t="inlineStr">
        <is>
          <t>MQ3_R2</t>
        </is>
      </c>
      <c r="C6572" t="n">
        <v>2.363</v>
      </c>
      <c r="D6572" t="n">
        <v>42</v>
      </c>
    </row>
    <row r="6573">
      <c r="A6573" t="n">
        <v>6579</v>
      </c>
      <c r="B6573" t="inlineStr">
        <is>
          <t>MQ3_R2</t>
        </is>
      </c>
      <c r="C6573" t="n">
        <v>2.43</v>
      </c>
      <c r="D6573" t="n">
        <v>42</v>
      </c>
    </row>
    <row r="6574">
      <c r="A6574" t="n">
        <v>6580</v>
      </c>
      <c r="B6574" t="inlineStr">
        <is>
          <t>MQ3_R2</t>
        </is>
      </c>
      <c r="C6574" t="n">
        <v>2.496</v>
      </c>
      <c r="D6574" t="n">
        <v>42</v>
      </c>
    </row>
    <row r="6575">
      <c r="A6575" t="n">
        <v>6581</v>
      </c>
      <c r="B6575" t="inlineStr">
        <is>
          <t>MQ3_R2</t>
        </is>
      </c>
      <c r="C6575" t="n">
        <v>2.563</v>
      </c>
      <c r="D6575" t="n">
        <v>42</v>
      </c>
    </row>
    <row r="6576">
      <c r="A6576" t="n">
        <v>6582</v>
      </c>
      <c r="B6576" t="inlineStr">
        <is>
          <t>MQ3_R2</t>
        </is>
      </c>
      <c r="C6576" t="n">
        <v>2.63</v>
      </c>
      <c r="D6576" t="n">
        <v>42</v>
      </c>
    </row>
    <row r="6577">
      <c r="A6577" t="n">
        <v>6583</v>
      </c>
      <c r="B6577" t="inlineStr">
        <is>
          <t>MQ3_R2</t>
        </is>
      </c>
      <c r="C6577" t="n">
        <v>2.696</v>
      </c>
      <c r="D6577" t="n">
        <v>42</v>
      </c>
    </row>
    <row r="6578">
      <c r="A6578" t="n">
        <v>6584</v>
      </c>
      <c r="B6578" t="inlineStr">
        <is>
          <t>MQ3_R2</t>
        </is>
      </c>
      <c r="C6578" t="n">
        <v>2.763</v>
      </c>
      <c r="D6578" t="n">
        <v>42</v>
      </c>
    </row>
    <row r="6579">
      <c r="A6579" t="n">
        <v>6585</v>
      </c>
      <c r="B6579" t="inlineStr">
        <is>
          <t>MQ3_R2</t>
        </is>
      </c>
      <c r="C6579" t="n">
        <v>2.83</v>
      </c>
      <c r="D6579" t="n">
        <v>42</v>
      </c>
    </row>
    <row r="6580">
      <c r="A6580" t="n">
        <v>6586</v>
      </c>
      <c r="B6580" t="inlineStr">
        <is>
          <t>MQ3_R2</t>
        </is>
      </c>
      <c r="C6580" t="n">
        <v>2.896</v>
      </c>
      <c r="D6580" t="n">
        <v>42</v>
      </c>
    </row>
    <row r="6581">
      <c r="A6581" t="n">
        <v>6587</v>
      </c>
      <c r="B6581" t="inlineStr">
        <is>
          <t>MQ3_R2</t>
        </is>
      </c>
      <c r="C6581" t="n">
        <v>2.963</v>
      </c>
      <c r="D6581" t="n">
        <v>42</v>
      </c>
    </row>
    <row r="6582">
      <c r="A6582" t="n">
        <v>6588</v>
      </c>
      <c r="B6582" t="inlineStr">
        <is>
          <t>MQ3_R2</t>
        </is>
      </c>
      <c r="C6582" t="n">
        <v>3.03</v>
      </c>
      <c r="D6582" t="n">
        <v>42</v>
      </c>
    </row>
    <row r="6583">
      <c r="A6583" t="n">
        <v>6589</v>
      </c>
      <c r="B6583" t="inlineStr">
        <is>
          <t>MQ3_R2</t>
        </is>
      </c>
      <c r="C6583" t="n">
        <v>3.096</v>
      </c>
      <c r="D6583" t="n">
        <v>42</v>
      </c>
    </row>
    <row r="6584">
      <c r="A6584" t="n">
        <v>6590</v>
      </c>
      <c r="B6584" t="inlineStr">
        <is>
          <t>MQ3_R2</t>
        </is>
      </c>
      <c r="C6584" t="n">
        <v>3.163</v>
      </c>
      <c r="D6584" t="n">
        <v>42</v>
      </c>
    </row>
    <row r="6585">
      <c r="A6585" t="n">
        <v>6591</v>
      </c>
      <c r="B6585" t="inlineStr">
        <is>
          <t>MQ3_R2</t>
        </is>
      </c>
      <c r="C6585" t="n">
        <v>3.23</v>
      </c>
      <c r="D6585" t="n">
        <v>42</v>
      </c>
    </row>
    <row r="6586">
      <c r="A6586" t="n">
        <v>6592</v>
      </c>
      <c r="B6586" t="inlineStr">
        <is>
          <t>MQ3_R2</t>
        </is>
      </c>
      <c r="C6586" t="n">
        <v>3.296</v>
      </c>
      <c r="D6586" t="n">
        <v>42</v>
      </c>
    </row>
    <row r="6587">
      <c r="A6587" t="n">
        <v>6593</v>
      </c>
      <c r="B6587" t="inlineStr">
        <is>
          <t>MQ3_R2</t>
        </is>
      </c>
      <c r="C6587" t="n">
        <v>3.363</v>
      </c>
      <c r="D6587" t="n">
        <v>42</v>
      </c>
    </row>
    <row r="6588">
      <c r="A6588" t="n">
        <v>6594</v>
      </c>
      <c r="B6588" t="inlineStr">
        <is>
          <t>MQ3_R2</t>
        </is>
      </c>
      <c r="C6588" t="n">
        <v>3.43</v>
      </c>
      <c r="D6588" t="n">
        <v>42</v>
      </c>
    </row>
    <row r="6589">
      <c r="A6589" t="n">
        <v>6595</v>
      </c>
      <c r="B6589" t="inlineStr">
        <is>
          <t>MQ3_R2</t>
        </is>
      </c>
      <c r="C6589" t="n">
        <v>3.496</v>
      </c>
      <c r="D6589" t="n">
        <v>42</v>
      </c>
    </row>
    <row r="6590">
      <c r="A6590" t="n">
        <v>6596</v>
      </c>
      <c r="B6590" t="inlineStr">
        <is>
          <t>MQ3_R2</t>
        </is>
      </c>
      <c r="C6590" t="n">
        <v>3.563</v>
      </c>
      <c r="D6590" t="n">
        <v>42</v>
      </c>
    </row>
    <row r="6591">
      <c r="A6591" t="n">
        <v>6597</v>
      </c>
      <c r="B6591" t="inlineStr">
        <is>
          <t>MQ3_R2</t>
        </is>
      </c>
      <c r="C6591" t="n">
        <v>3.63</v>
      </c>
      <c r="D6591" t="n">
        <v>42</v>
      </c>
    </row>
    <row r="6592">
      <c r="A6592" t="n">
        <v>6598</v>
      </c>
      <c r="B6592" t="inlineStr">
        <is>
          <t>MQ3_R2</t>
        </is>
      </c>
      <c r="C6592" t="n">
        <v>3.696</v>
      </c>
      <c r="D6592" t="n">
        <v>42</v>
      </c>
    </row>
    <row r="6593">
      <c r="A6593" t="n">
        <v>6599</v>
      </c>
      <c r="B6593" t="inlineStr">
        <is>
          <t>MQ3_R2</t>
        </is>
      </c>
      <c r="C6593" t="n">
        <v>3.763</v>
      </c>
      <c r="D6593" t="n">
        <v>42</v>
      </c>
    </row>
    <row r="6594">
      <c r="A6594" t="n">
        <v>6600</v>
      </c>
      <c r="B6594" t="inlineStr">
        <is>
          <t>MQ3_R2</t>
        </is>
      </c>
      <c r="C6594" t="n">
        <v>3.83</v>
      </c>
      <c r="D6594" t="n">
        <v>42</v>
      </c>
    </row>
    <row r="6595">
      <c r="A6595" t="n">
        <v>6601</v>
      </c>
      <c r="B6595" t="inlineStr">
        <is>
          <t>MQ3_R2</t>
        </is>
      </c>
      <c r="C6595" t="n">
        <v>3.896</v>
      </c>
      <c r="D6595" t="n">
        <v>42</v>
      </c>
    </row>
    <row r="6596">
      <c r="A6596" t="n">
        <v>6602</v>
      </c>
      <c r="B6596" t="inlineStr">
        <is>
          <t>MQ3_R2</t>
        </is>
      </c>
      <c r="C6596" t="n">
        <v>3.963</v>
      </c>
      <c r="D6596" t="n">
        <v>42</v>
      </c>
    </row>
    <row r="6597">
      <c r="A6597" t="n">
        <v>6603</v>
      </c>
      <c r="B6597" t="inlineStr">
        <is>
          <t>MQ3_R2</t>
        </is>
      </c>
      <c r="C6597" t="n">
        <v>4.03</v>
      </c>
      <c r="D6597" t="n">
        <v>42</v>
      </c>
    </row>
    <row r="6598">
      <c r="A6598" t="n">
        <v>6604</v>
      </c>
      <c r="B6598" t="inlineStr">
        <is>
          <t>MQ3_R2</t>
        </is>
      </c>
      <c r="C6598" t="n">
        <v>4.096</v>
      </c>
      <c r="D6598" t="n">
        <v>42</v>
      </c>
    </row>
    <row r="6599">
      <c r="A6599" t="n">
        <v>6605</v>
      </c>
      <c r="B6599" t="inlineStr">
        <is>
          <t>MQ3_R2</t>
        </is>
      </c>
      <c r="C6599" t="n">
        <v>4.163</v>
      </c>
      <c r="D6599" t="n">
        <v>42</v>
      </c>
    </row>
    <row r="6600">
      <c r="A6600" t="n">
        <v>6606</v>
      </c>
      <c r="B6600" t="inlineStr">
        <is>
          <t>MQ3_R2</t>
        </is>
      </c>
      <c r="C6600" t="n">
        <v>4.23</v>
      </c>
      <c r="D6600" t="n">
        <v>42</v>
      </c>
    </row>
    <row r="6601">
      <c r="A6601" t="n">
        <v>6607</v>
      </c>
      <c r="B6601" t="inlineStr">
        <is>
          <t>MQ3_R2</t>
        </is>
      </c>
      <c r="C6601" t="n">
        <v>4.296</v>
      </c>
      <c r="D6601" t="n">
        <v>42</v>
      </c>
    </row>
    <row r="6602">
      <c r="A6602" t="n">
        <v>6608</v>
      </c>
      <c r="B6602" t="inlineStr">
        <is>
          <t>MQ3_R2</t>
        </is>
      </c>
      <c r="C6602" t="n">
        <v>4.363</v>
      </c>
      <c r="D6602" t="n">
        <v>42</v>
      </c>
    </row>
    <row r="6603">
      <c r="A6603" t="n">
        <v>6609</v>
      </c>
      <c r="B6603" t="inlineStr">
        <is>
          <t>MQ3_R2</t>
        </is>
      </c>
      <c r="C6603" t="n">
        <v>4.43</v>
      </c>
      <c r="D6603" t="n">
        <v>42</v>
      </c>
    </row>
    <row r="6604">
      <c r="A6604" t="n">
        <v>6610</v>
      </c>
      <c r="B6604" t="inlineStr">
        <is>
          <t>MQ3_R2</t>
        </is>
      </c>
      <c r="C6604" t="n">
        <v>4.496</v>
      </c>
      <c r="D6604" t="n">
        <v>42</v>
      </c>
    </row>
    <row r="6605">
      <c r="A6605" t="n">
        <v>6611</v>
      </c>
      <c r="B6605" t="inlineStr">
        <is>
          <t>MQ3_R2</t>
        </is>
      </c>
      <c r="C6605" t="n">
        <v>4.563</v>
      </c>
      <c r="D6605" t="n">
        <v>42</v>
      </c>
    </row>
    <row r="6606">
      <c r="A6606" t="n">
        <v>6612</v>
      </c>
      <c r="B6606" t="inlineStr">
        <is>
          <t>MQ3_R2</t>
        </is>
      </c>
      <c r="C6606" t="n">
        <v>4.63</v>
      </c>
      <c r="D6606" t="n">
        <v>42</v>
      </c>
    </row>
    <row r="6607">
      <c r="A6607" t="n">
        <v>6613</v>
      </c>
      <c r="B6607" t="inlineStr">
        <is>
          <t>MQ3_R2</t>
        </is>
      </c>
      <c r="C6607" t="n">
        <v>4.696</v>
      </c>
      <c r="D6607" t="n">
        <v>42</v>
      </c>
    </row>
    <row r="6608">
      <c r="A6608" t="n">
        <v>6614</v>
      </c>
      <c r="B6608" t="inlineStr">
        <is>
          <t>MQ3_R2</t>
        </is>
      </c>
      <c r="C6608" t="n">
        <v>4.763</v>
      </c>
      <c r="D6608" t="n">
        <v>42</v>
      </c>
    </row>
    <row r="6609">
      <c r="A6609" t="n">
        <v>6615</v>
      </c>
      <c r="B6609" t="inlineStr">
        <is>
          <t>MQ3_R2</t>
        </is>
      </c>
      <c r="C6609" t="n">
        <v>4.83</v>
      </c>
      <c r="D6609" t="n">
        <v>42</v>
      </c>
    </row>
    <row r="6610">
      <c r="A6610" t="n">
        <v>6616</v>
      </c>
      <c r="B6610" t="inlineStr">
        <is>
          <t>MQ3_R2</t>
        </is>
      </c>
      <c r="C6610" t="n">
        <v>4.896</v>
      </c>
      <c r="D6610" t="n">
        <v>42</v>
      </c>
    </row>
    <row r="6611">
      <c r="A6611" t="n">
        <v>6617</v>
      </c>
      <c r="B6611" t="inlineStr">
        <is>
          <t>MQ3_R2</t>
        </is>
      </c>
      <c r="C6611" t="n">
        <v>4.963</v>
      </c>
      <c r="D6611" t="n">
        <v>42</v>
      </c>
    </row>
    <row r="6612">
      <c r="A6612" t="n">
        <v>6618</v>
      </c>
      <c r="B6612" t="inlineStr">
        <is>
          <t>MQ3_R2</t>
        </is>
      </c>
      <c r="C6612" t="n">
        <v>5.03</v>
      </c>
      <c r="D6612" t="n">
        <v>42</v>
      </c>
    </row>
    <row r="6613">
      <c r="A6613" t="n">
        <v>6619</v>
      </c>
      <c r="B6613" t="inlineStr">
        <is>
          <t>MQ3_R2</t>
        </is>
      </c>
      <c r="C6613" t="n">
        <v>5.096</v>
      </c>
      <c r="D6613" t="n">
        <v>42</v>
      </c>
    </row>
    <row r="6614">
      <c r="A6614" t="n">
        <v>6620</v>
      </c>
      <c r="B6614" t="inlineStr">
        <is>
          <t>MQ3_R2</t>
        </is>
      </c>
      <c r="C6614" t="n">
        <v>5.163</v>
      </c>
      <c r="D6614" t="n">
        <v>42</v>
      </c>
    </row>
    <row r="6615">
      <c r="A6615" t="n">
        <v>6621</v>
      </c>
      <c r="B6615" t="inlineStr">
        <is>
          <t>MQ3_R2</t>
        </is>
      </c>
      <c r="C6615" t="n">
        <v>5.23</v>
      </c>
      <c r="D6615" t="n">
        <v>42</v>
      </c>
    </row>
    <row r="6616">
      <c r="A6616" t="n">
        <v>6622</v>
      </c>
      <c r="B6616" t="inlineStr">
        <is>
          <t>MQ3_R2</t>
        </is>
      </c>
      <c r="C6616" t="n">
        <v>5.296</v>
      </c>
      <c r="D6616" t="n">
        <v>42</v>
      </c>
    </row>
    <row r="6617">
      <c r="A6617" t="n">
        <v>6623</v>
      </c>
      <c r="B6617" t="inlineStr">
        <is>
          <t>MQ3_R2</t>
        </is>
      </c>
      <c r="C6617" t="n">
        <v>5.363</v>
      </c>
      <c r="D6617" t="n">
        <v>42</v>
      </c>
    </row>
    <row r="6618">
      <c r="A6618" t="n">
        <v>6624</v>
      </c>
      <c r="B6618" t="inlineStr">
        <is>
          <t>MQ3_R2</t>
        </is>
      </c>
      <c r="C6618" t="n">
        <v>5.43</v>
      </c>
      <c r="D6618" t="n">
        <v>42</v>
      </c>
    </row>
    <row r="6619">
      <c r="A6619" t="n">
        <v>6625</v>
      </c>
      <c r="B6619" t="inlineStr">
        <is>
          <t>MQ3_R2</t>
        </is>
      </c>
      <c r="C6619" t="n">
        <v>5.496</v>
      </c>
      <c r="D6619" t="n">
        <v>42</v>
      </c>
    </row>
    <row r="6620">
      <c r="A6620" t="n">
        <v>6626</v>
      </c>
      <c r="B6620" t="inlineStr">
        <is>
          <t>MQ3_R2</t>
        </is>
      </c>
      <c r="C6620" t="n">
        <v>5.563</v>
      </c>
      <c r="D6620" t="n">
        <v>42</v>
      </c>
    </row>
    <row r="6621">
      <c r="A6621" t="n">
        <v>6627</v>
      </c>
      <c r="B6621" t="inlineStr">
        <is>
          <t>MQ3_R2</t>
        </is>
      </c>
      <c r="C6621" t="n">
        <v>5.63</v>
      </c>
      <c r="D6621" t="n">
        <v>42</v>
      </c>
    </row>
    <row r="6622">
      <c r="A6622" t="n">
        <v>6628</v>
      </c>
      <c r="B6622" t="inlineStr">
        <is>
          <t>MQ3_R2</t>
        </is>
      </c>
      <c r="C6622" t="n">
        <v>5.696</v>
      </c>
      <c r="D6622" t="n">
        <v>42</v>
      </c>
    </row>
    <row r="6623">
      <c r="A6623" t="n">
        <v>6629</v>
      </c>
      <c r="B6623" t="inlineStr">
        <is>
          <t>MQ3_R2</t>
        </is>
      </c>
      <c r="C6623" t="n">
        <v>5.763</v>
      </c>
      <c r="D6623" t="n">
        <v>42</v>
      </c>
    </row>
    <row r="6624">
      <c r="A6624" t="n">
        <v>6630</v>
      </c>
      <c r="B6624" t="inlineStr">
        <is>
          <t>MQ3_R2</t>
        </is>
      </c>
      <c r="C6624" t="n">
        <v>5.83</v>
      </c>
      <c r="D6624" t="n">
        <v>42</v>
      </c>
    </row>
    <row r="6625">
      <c r="A6625" t="n">
        <v>6631</v>
      </c>
      <c r="B6625" t="inlineStr">
        <is>
          <t>MQ3_R2</t>
        </is>
      </c>
      <c r="C6625" t="n">
        <v>5.896</v>
      </c>
      <c r="D6625" t="n">
        <v>42</v>
      </c>
    </row>
    <row r="6626">
      <c r="A6626" t="n">
        <v>6632</v>
      </c>
      <c r="B6626" t="inlineStr">
        <is>
          <t>MQ3_R2</t>
        </is>
      </c>
      <c r="C6626" t="n">
        <v>5.963</v>
      </c>
      <c r="D6626" t="n">
        <v>42</v>
      </c>
    </row>
    <row r="6627">
      <c r="A6627" t="n">
        <v>6633</v>
      </c>
      <c r="B6627" t="inlineStr">
        <is>
          <t>MQ3_R2</t>
        </is>
      </c>
      <c r="C6627" t="n">
        <v>6.03</v>
      </c>
      <c r="D6627" t="n">
        <v>42</v>
      </c>
    </row>
    <row r="6628">
      <c r="A6628" t="n">
        <v>6634</v>
      </c>
      <c r="B6628" t="inlineStr">
        <is>
          <t>MQ3_R2</t>
        </is>
      </c>
      <c r="C6628" t="n">
        <v>6.096</v>
      </c>
      <c r="D6628" t="n">
        <v>42</v>
      </c>
    </row>
    <row r="6629">
      <c r="A6629" t="n">
        <v>6635</v>
      </c>
      <c r="B6629" t="inlineStr">
        <is>
          <t>MQ3_R2</t>
        </is>
      </c>
      <c r="C6629" t="n">
        <v>6.163</v>
      </c>
      <c r="D6629" t="n">
        <v>42</v>
      </c>
    </row>
    <row r="6630">
      <c r="A6630" t="n">
        <v>6636</v>
      </c>
      <c r="B6630" t="inlineStr">
        <is>
          <t>MQ3_R2</t>
        </is>
      </c>
      <c r="C6630" t="n">
        <v>6.23</v>
      </c>
      <c r="D6630" t="n">
        <v>42</v>
      </c>
    </row>
    <row r="6631">
      <c r="A6631" t="n">
        <v>6637</v>
      </c>
      <c r="B6631" t="inlineStr">
        <is>
          <t>MQ3_R2</t>
        </is>
      </c>
      <c r="C6631" t="n">
        <v>6.296</v>
      </c>
      <c r="D6631" t="n">
        <v>42</v>
      </c>
    </row>
    <row r="6632">
      <c r="A6632" t="n">
        <v>6638</v>
      </c>
      <c r="B6632" t="inlineStr">
        <is>
          <t>MQ3_R2</t>
        </is>
      </c>
      <c r="C6632" t="n">
        <v>6.363</v>
      </c>
      <c r="D6632" t="n">
        <v>42</v>
      </c>
    </row>
    <row r="6633">
      <c r="A6633" t="n">
        <v>6639</v>
      </c>
      <c r="B6633" t="inlineStr">
        <is>
          <t>MQ3_R2</t>
        </is>
      </c>
      <c r="C6633" t="n">
        <v>6.43</v>
      </c>
      <c r="D6633" t="n">
        <v>42</v>
      </c>
    </row>
    <row r="6634">
      <c r="A6634" t="n">
        <v>6640</v>
      </c>
      <c r="B6634" t="inlineStr">
        <is>
          <t>MQ3_R2</t>
        </is>
      </c>
      <c r="C6634" t="n">
        <v>6.496</v>
      </c>
      <c r="D6634" t="n">
        <v>42</v>
      </c>
    </row>
    <row r="6635">
      <c r="A6635" t="n">
        <v>6641</v>
      </c>
      <c r="B6635" t="inlineStr">
        <is>
          <t>MQ3_R2</t>
        </is>
      </c>
      <c r="C6635" t="n">
        <v>6.563</v>
      </c>
      <c r="D6635" t="n">
        <v>42</v>
      </c>
    </row>
    <row r="6636">
      <c r="A6636" t="n">
        <v>6642</v>
      </c>
      <c r="B6636" t="inlineStr">
        <is>
          <t>MQ3_R2</t>
        </is>
      </c>
      <c r="C6636" t="n">
        <v>6.63</v>
      </c>
      <c r="D6636" t="n">
        <v>42</v>
      </c>
    </row>
    <row r="6637">
      <c r="A6637" t="n">
        <v>6643</v>
      </c>
      <c r="B6637" t="inlineStr">
        <is>
          <t>MQ3_R2</t>
        </is>
      </c>
      <c r="C6637" t="n">
        <v>6.696</v>
      </c>
      <c r="D6637" t="n">
        <v>42</v>
      </c>
    </row>
    <row r="6638">
      <c r="A6638" t="n">
        <v>6644</v>
      </c>
      <c r="B6638" t="inlineStr">
        <is>
          <t>MQ3_R2</t>
        </is>
      </c>
      <c r="C6638" t="n">
        <v>6.763</v>
      </c>
      <c r="D6638" t="n">
        <v>42</v>
      </c>
    </row>
    <row r="6639">
      <c r="A6639" t="n">
        <v>6645</v>
      </c>
      <c r="B6639" t="inlineStr">
        <is>
          <t>MQ3_R2</t>
        </is>
      </c>
      <c r="C6639" t="n">
        <v>6.83</v>
      </c>
      <c r="D6639" t="n">
        <v>42</v>
      </c>
    </row>
    <row r="6640">
      <c r="A6640" t="n">
        <v>6646</v>
      </c>
      <c r="B6640" t="inlineStr">
        <is>
          <t>MQ3_R2</t>
        </is>
      </c>
      <c r="C6640" t="n">
        <v>6.896</v>
      </c>
      <c r="D6640" t="n">
        <v>42</v>
      </c>
    </row>
    <row r="6641">
      <c r="A6641" t="n">
        <v>6647</v>
      </c>
      <c r="B6641" t="inlineStr">
        <is>
          <t>MQ3_R2</t>
        </is>
      </c>
      <c r="C6641" t="n">
        <v>6.963</v>
      </c>
      <c r="D6641" t="n">
        <v>42</v>
      </c>
    </row>
    <row r="6642">
      <c r="A6642" t="n">
        <v>6648</v>
      </c>
      <c r="B6642" t="inlineStr">
        <is>
          <t>MQ3_R2</t>
        </is>
      </c>
      <c r="C6642" t="n">
        <v>7.03</v>
      </c>
      <c r="D6642" t="n">
        <v>42</v>
      </c>
    </row>
    <row r="6643">
      <c r="A6643" t="n">
        <v>6649</v>
      </c>
      <c r="B6643" t="inlineStr">
        <is>
          <t>MQ3_R2</t>
        </is>
      </c>
      <c r="C6643" t="n">
        <v>7.096</v>
      </c>
      <c r="D6643" t="n">
        <v>42</v>
      </c>
    </row>
    <row r="6644">
      <c r="A6644" t="n">
        <v>6650</v>
      </c>
      <c r="B6644" t="inlineStr">
        <is>
          <t>MQ3_R2</t>
        </is>
      </c>
      <c r="C6644" t="n">
        <v>7.163</v>
      </c>
      <c r="D6644" t="n">
        <v>42</v>
      </c>
    </row>
    <row r="6645">
      <c r="A6645" t="n">
        <v>6651</v>
      </c>
      <c r="B6645" t="inlineStr">
        <is>
          <t>MQ3_R2</t>
        </is>
      </c>
      <c r="C6645" t="n">
        <v>7.23</v>
      </c>
      <c r="D6645" t="n">
        <v>42</v>
      </c>
    </row>
    <row r="6646">
      <c r="A6646" t="n">
        <v>6652</v>
      </c>
      <c r="B6646" t="inlineStr">
        <is>
          <t>MQ3_R2</t>
        </is>
      </c>
      <c r="C6646" t="n">
        <v>7.296</v>
      </c>
      <c r="D6646" t="n">
        <v>42</v>
      </c>
    </row>
    <row r="6647">
      <c r="A6647" t="n">
        <v>6653</v>
      </c>
      <c r="B6647" t="inlineStr">
        <is>
          <t>MQ3_R2</t>
        </is>
      </c>
      <c r="C6647" t="n">
        <v>7.363</v>
      </c>
      <c r="D6647" t="n">
        <v>42</v>
      </c>
    </row>
    <row r="6648">
      <c r="A6648" t="n">
        <v>6654</v>
      </c>
      <c r="B6648" t="inlineStr">
        <is>
          <t>MQ3_R2</t>
        </is>
      </c>
      <c r="C6648" t="n">
        <v>7.43</v>
      </c>
      <c r="D6648" t="n">
        <v>42</v>
      </c>
    </row>
    <row r="6649">
      <c r="A6649" t="n">
        <v>6655</v>
      </c>
      <c r="B6649" t="inlineStr">
        <is>
          <t>MQ3_R2</t>
        </is>
      </c>
      <c r="C6649" t="n">
        <v>7.496</v>
      </c>
      <c r="D6649" t="n">
        <v>42</v>
      </c>
    </row>
    <row r="6650">
      <c r="A6650" t="n">
        <v>6656</v>
      </c>
      <c r="B6650" t="inlineStr">
        <is>
          <t>MQ3_R2</t>
        </is>
      </c>
      <c r="C6650" t="n">
        <v>7.563</v>
      </c>
      <c r="D6650" t="n">
        <v>42</v>
      </c>
    </row>
    <row r="6651">
      <c r="A6651" t="n">
        <v>6657</v>
      </c>
      <c r="B6651" t="inlineStr">
        <is>
          <t>MQ3_R2</t>
        </is>
      </c>
      <c r="C6651" t="n">
        <v>7.63</v>
      </c>
      <c r="D6651" t="n">
        <v>42</v>
      </c>
    </row>
    <row r="6652">
      <c r="A6652" t="n">
        <v>6658</v>
      </c>
      <c r="B6652" t="inlineStr">
        <is>
          <t>MQ3_R2</t>
        </is>
      </c>
      <c r="C6652" t="n">
        <v>7.696</v>
      </c>
      <c r="D6652" t="n">
        <v>42</v>
      </c>
    </row>
    <row r="6653">
      <c r="A6653" t="n">
        <v>6659</v>
      </c>
      <c r="B6653" t="inlineStr">
        <is>
          <t>MQ3_R2</t>
        </is>
      </c>
      <c r="C6653" t="n">
        <v>7.763</v>
      </c>
      <c r="D6653" t="n">
        <v>42</v>
      </c>
    </row>
    <row r="6654">
      <c r="A6654" t="n">
        <v>6660</v>
      </c>
      <c r="B6654" t="inlineStr">
        <is>
          <t>MQ3_R2</t>
        </is>
      </c>
      <c r="C6654" t="n">
        <v>7.83</v>
      </c>
      <c r="D6654" t="n">
        <v>42</v>
      </c>
    </row>
    <row r="6655">
      <c r="A6655" t="n">
        <v>6661</v>
      </c>
      <c r="B6655" t="inlineStr">
        <is>
          <t>MQ3_R2</t>
        </is>
      </c>
      <c r="C6655" t="n">
        <v>7.896</v>
      </c>
      <c r="D6655" t="n">
        <v>42</v>
      </c>
    </row>
    <row r="6656">
      <c r="A6656" t="n">
        <v>6662</v>
      </c>
      <c r="B6656" t="inlineStr">
        <is>
          <t>MQ3_R2</t>
        </is>
      </c>
      <c r="C6656" t="n">
        <v>7.963</v>
      </c>
      <c r="D6656" t="n">
        <v>42</v>
      </c>
    </row>
    <row r="6657">
      <c r="A6657" t="n">
        <v>6663</v>
      </c>
      <c r="B6657" t="inlineStr">
        <is>
          <t>MQ3_R2</t>
        </is>
      </c>
      <c r="C6657" t="n">
        <v>8.029999999999999</v>
      </c>
      <c r="D6657" t="n">
        <v>42</v>
      </c>
    </row>
    <row r="6658">
      <c r="A6658" t="n">
        <v>6664</v>
      </c>
      <c r="B6658" t="inlineStr">
        <is>
          <t>MQ3_R2</t>
        </is>
      </c>
      <c r="C6658" t="n">
        <v>8.096</v>
      </c>
      <c r="D6658" t="n">
        <v>42</v>
      </c>
    </row>
    <row r="6659">
      <c r="A6659" t="n">
        <v>6665</v>
      </c>
      <c r="B6659" t="inlineStr">
        <is>
          <t>MQ3_R2</t>
        </is>
      </c>
      <c r="C6659" t="n">
        <v>8.163</v>
      </c>
      <c r="D6659" t="n">
        <v>42</v>
      </c>
    </row>
    <row r="6660">
      <c r="A6660" t="n">
        <v>6666</v>
      </c>
      <c r="B6660" t="inlineStr">
        <is>
          <t>MQ3_R2</t>
        </is>
      </c>
      <c r="C6660" t="n">
        <v>8.23</v>
      </c>
      <c r="D6660" t="n">
        <v>42</v>
      </c>
    </row>
    <row r="6661">
      <c r="A6661" t="n">
        <v>6667</v>
      </c>
      <c r="B6661" t="inlineStr">
        <is>
          <t>MQ3_R2</t>
        </is>
      </c>
      <c r="C6661" t="n">
        <v>8.295999999999999</v>
      </c>
      <c r="D6661" t="n">
        <v>42</v>
      </c>
    </row>
    <row r="6662">
      <c r="A6662" t="n">
        <v>6668</v>
      </c>
      <c r="B6662" t="inlineStr">
        <is>
          <t>MQ3_R2</t>
        </is>
      </c>
      <c r="C6662" t="n">
        <v>8.363</v>
      </c>
      <c r="D6662" t="n">
        <v>42</v>
      </c>
    </row>
    <row r="6663">
      <c r="A6663" t="n">
        <v>6669</v>
      </c>
      <c r="B6663" t="inlineStr">
        <is>
          <t>MQ3_R2</t>
        </is>
      </c>
      <c r="C6663" t="n">
        <v>8.43</v>
      </c>
      <c r="D6663" t="n">
        <v>42</v>
      </c>
    </row>
    <row r="6664">
      <c r="A6664" t="n">
        <v>6670</v>
      </c>
      <c r="B6664" t="inlineStr">
        <is>
          <t>MQ3_R2</t>
        </is>
      </c>
      <c r="C6664" t="n">
        <v>8.496</v>
      </c>
      <c r="D6664" t="n">
        <v>42</v>
      </c>
    </row>
    <row r="6665">
      <c r="A6665" t="n">
        <v>6671</v>
      </c>
      <c r="B6665" t="inlineStr">
        <is>
          <t>MQ3_R2</t>
        </is>
      </c>
      <c r="C6665" t="n">
        <v>8.563000000000001</v>
      </c>
      <c r="D6665" t="n">
        <v>42</v>
      </c>
    </row>
    <row r="6666">
      <c r="A6666" t="n">
        <v>6672</v>
      </c>
      <c r="B6666" t="inlineStr">
        <is>
          <t>MQ3_R2</t>
        </is>
      </c>
      <c r="C6666" t="n">
        <v>8.630000000000001</v>
      </c>
      <c r="D6666" t="n">
        <v>42</v>
      </c>
    </row>
    <row r="6667">
      <c r="A6667" t="n">
        <v>6673</v>
      </c>
      <c r="B6667" t="inlineStr">
        <is>
          <t>MQ3_R2</t>
        </is>
      </c>
      <c r="C6667" t="n">
        <v>8.696</v>
      </c>
      <c r="D6667" t="n">
        <v>42</v>
      </c>
    </row>
    <row r="6668">
      <c r="A6668" t="n">
        <v>6674</v>
      </c>
      <c r="B6668" t="inlineStr">
        <is>
          <t>MQ3_R2</t>
        </is>
      </c>
      <c r="C6668" t="n">
        <v>8.763</v>
      </c>
      <c r="D6668" t="n">
        <v>42</v>
      </c>
    </row>
    <row r="6669">
      <c r="A6669" t="n">
        <v>6675</v>
      </c>
      <c r="B6669" t="inlineStr">
        <is>
          <t>MQ3_R2</t>
        </is>
      </c>
      <c r="C6669" t="n">
        <v>8.83</v>
      </c>
      <c r="D6669" t="n">
        <v>42</v>
      </c>
    </row>
    <row r="6670">
      <c r="A6670" t="n">
        <v>6676</v>
      </c>
      <c r="B6670" t="inlineStr">
        <is>
          <t>MQ3_R2</t>
        </is>
      </c>
      <c r="C6670" t="n">
        <v>8.896000000000001</v>
      </c>
      <c r="D6670" t="n">
        <v>42</v>
      </c>
    </row>
    <row r="6671">
      <c r="A6671" t="n">
        <v>6677</v>
      </c>
      <c r="B6671" t="inlineStr">
        <is>
          <t>MQ3_R2</t>
        </is>
      </c>
      <c r="C6671" t="n">
        <v>8.962999999999999</v>
      </c>
      <c r="D6671" t="n">
        <v>42</v>
      </c>
    </row>
    <row r="6672">
      <c r="A6672" t="n">
        <v>6678</v>
      </c>
      <c r="B6672" t="inlineStr">
        <is>
          <t>MQ3_R2</t>
        </is>
      </c>
      <c r="C6672" t="n">
        <v>9.029999999999999</v>
      </c>
      <c r="D6672" t="n">
        <v>42</v>
      </c>
    </row>
    <row r="6673">
      <c r="A6673" t="n">
        <v>6679</v>
      </c>
      <c r="B6673" t="inlineStr">
        <is>
          <t>MQ3_R2</t>
        </is>
      </c>
      <c r="C6673" t="n">
        <v>9.096</v>
      </c>
      <c r="D6673" t="n">
        <v>42</v>
      </c>
    </row>
    <row r="6674">
      <c r="A6674" t="n">
        <v>6680</v>
      </c>
      <c r="B6674" t="inlineStr">
        <is>
          <t>MQ3_R2</t>
        </is>
      </c>
      <c r="C6674" t="n">
        <v>9.163</v>
      </c>
      <c r="D6674" t="n">
        <v>42</v>
      </c>
    </row>
    <row r="6675">
      <c r="A6675" t="n">
        <v>6681</v>
      </c>
      <c r="B6675" t="inlineStr">
        <is>
          <t>MQ3_R2</t>
        </is>
      </c>
      <c r="C6675" t="n">
        <v>9.23</v>
      </c>
      <c r="D6675" t="n">
        <v>42</v>
      </c>
    </row>
    <row r="6676">
      <c r="A6676" t="n">
        <v>6682</v>
      </c>
      <c r="B6676" t="inlineStr">
        <is>
          <t>MQ3_R2</t>
        </is>
      </c>
      <c r="C6676" t="n">
        <v>9.295999999999999</v>
      </c>
      <c r="D6676" t="n">
        <v>42</v>
      </c>
    </row>
    <row r="6677">
      <c r="A6677" t="n">
        <v>6683</v>
      </c>
      <c r="B6677" t="inlineStr">
        <is>
          <t>MQ3_R2</t>
        </is>
      </c>
      <c r="C6677" t="n">
        <v>9.363</v>
      </c>
      <c r="D6677" t="n">
        <v>42</v>
      </c>
    </row>
    <row r="6678">
      <c r="A6678" t="n">
        <v>6684</v>
      </c>
      <c r="B6678" t="inlineStr">
        <is>
          <t>MQ3_R2</t>
        </is>
      </c>
      <c r="C6678" t="n">
        <v>9.43</v>
      </c>
      <c r="D6678" t="n">
        <v>42</v>
      </c>
    </row>
    <row r="6679">
      <c r="A6679" t="n">
        <v>6685</v>
      </c>
      <c r="B6679" t="inlineStr">
        <is>
          <t>MQ3_R2</t>
        </is>
      </c>
      <c r="C6679" t="n">
        <v>9.496</v>
      </c>
      <c r="D6679" t="n">
        <v>42</v>
      </c>
    </row>
    <row r="6680">
      <c r="A6680" t="n">
        <v>6686</v>
      </c>
      <c r="B6680" t="inlineStr">
        <is>
          <t>MQ3_R2</t>
        </is>
      </c>
      <c r="C6680" t="n">
        <v>9.563000000000001</v>
      </c>
      <c r="D6680" t="n">
        <v>42</v>
      </c>
    </row>
    <row r="6681">
      <c r="A6681" t="n">
        <v>6687</v>
      </c>
      <c r="B6681" t="inlineStr">
        <is>
          <t>MQ3_R2</t>
        </is>
      </c>
      <c r="C6681" t="n">
        <v>9.630000000000001</v>
      </c>
      <c r="D6681" t="n">
        <v>42</v>
      </c>
    </row>
    <row r="6682">
      <c r="A6682" t="n">
        <v>6688</v>
      </c>
      <c r="B6682" t="inlineStr">
        <is>
          <t>MQ3_R2</t>
        </is>
      </c>
      <c r="C6682" t="n">
        <v>9.696</v>
      </c>
      <c r="D6682" t="n">
        <v>42</v>
      </c>
    </row>
    <row r="6683">
      <c r="A6683" t="n">
        <v>6689</v>
      </c>
      <c r="B6683" t="inlineStr">
        <is>
          <t>MQ3_R2</t>
        </is>
      </c>
      <c r="C6683" t="n">
        <v>9.763</v>
      </c>
      <c r="D6683" t="n">
        <v>42</v>
      </c>
    </row>
    <row r="6684">
      <c r="A6684" t="n">
        <v>6690</v>
      </c>
      <c r="B6684" t="inlineStr">
        <is>
          <t>MQ3_R2</t>
        </is>
      </c>
      <c r="C6684" t="n">
        <v>9.83</v>
      </c>
      <c r="D6684" t="n">
        <v>42</v>
      </c>
    </row>
    <row r="6685">
      <c r="A6685" t="n">
        <v>6691</v>
      </c>
      <c r="B6685" t="inlineStr">
        <is>
          <t>MQ3_R2</t>
        </is>
      </c>
      <c r="C6685" t="n">
        <v>9.896000000000001</v>
      </c>
      <c r="D6685" t="n">
        <v>42</v>
      </c>
    </row>
    <row r="6686">
      <c r="A6686" t="n">
        <v>6692</v>
      </c>
      <c r="B6686" t="inlineStr">
        <is>
          <t>MQ3_R2</t>
        </is>
      </c>
      <c r="C6686" t="n">
        <v>9.962999999999999</v>
      </c>
      <c r="D6686" t="n">
        <v>42</v>
      </c>
    </row>
    <row r="6687">
      <c r="A6687" t="n">
        <v>6693</v>
      </c>
      <c r="B6687" t="inlineStr">
        <is>
          <t>MQ3_R2</t>
        </is>
      </c>
      <c r="C6687" t="n">
        <v>10.03</v>
      </c>
      <c r="D6687" t="n">
        <v>42</v>
      </c>
    </row>
    <row r="6688">
      <c r="A6688" t="n">
        <v>6694</v>
      </c>
      <c r="B6688" t="inlineStr">
        <is>
          <t>MQ3_R2</t>
        </is>
      </c>
      <c r="C6688" t="n">
        <v>10.096</v>
      </c>
      <c r="D6688" t="n">
        <v>42</v>
      </c>
    </row>
    <row r="6689">
      <c r="A6689" t="n">
        <v>6695</v>
      </c>
      <c r="B6689" t="inlineStr">
        <is>
          <t>MQ3_R2</t>
        </is>
      </c>
      <c r="C6689" t="n">
        <v>10.163</v>
      </c>
      <c r="D6689" t="n">
        <v>42</v>
      </c>
    </row>
    <row r="6690">
      <c r="A6690" t="n">
        <v>6696</v>
      </c>
      <c r="B6690" t="inlineStr">
        <is>
          <t>MQ3_R2</t>
        </is>
      </c>
      <c r="C6690" t="n">
        <v>10.23</v>
      </c>
      <c r="D6690" t="n">
        <v>42</v>
      </c>
    </row>
    <row r="6691">
      <c r="A6691" t="n">
        <v>6697</v>
      </c>
      <c r="B6691" t="inlineStr">
        <is>
          <t>MQ3_R2</t>
        </is>
      </c>
      <c r="C6691" t="n">
        <v>10.296</v>
      </c>
      <c r="D6691" t="n">
        <v>42</v>
      </c>
    </row>
    <row r="6692">
      <c r="A6692" t="n">
        <v>6698</v>
      </c>
      <c r="B6692" t="inlineStr">
        <is>
          <t>MQ3_R2</t>
        </is>
      </c>
      <c r="C6692" t="n">
        <v>10.363</v>
      </c>
      <c r="D6692" t="n">
        <v>42</v>
      </c>
    </row>
    <row r="6693">
      <c r="A6693" t="n">
        <v>6699</v>
      </c>
      <c r="B6693" t="inlineStr">
        <is>
          <t>MQ3_R2</t>
        </is>
      </c>
      <c r="C6693" t="n">
        <v>10.43</v>
      </c>
      <c r="D6693" t="n">
        <v>42</v>
      </c>
    </row>
    <row r="6694">
      <c r="A6694" t="n">
        <v>6700</v>
      </c>
      <c r="B6694" t="inlineStr">
        <is>
          <t>MQ3_R2</t>
        </is>
      </c>
      <c r="C6694" t="n">
        <v>10.496</v>
      </c>
      <c r="D6694" t="n">
        <v>42</v>
      </c>
    </row>
    <row r="6695">
      <c r="A6695" t="n">
        <v>6701</v>
      </c>
      <c r="B6695" t="inlineStr">
        <is>
          <t>MQ3_R2</t>
        </is>
      </c>
      <c r="C6695" t="n">
        <v>10.563</v>
      </c>
      <c r="D6695" t="n">
        <v>42</v>
      </c>
    </row>
    <row r="6696">
      <c r="A6696" t="n">
        <v>6702</v>
      </c>
      <c r="B6696" t="inlineStr">
        <is>
          <t>MQ3_R2</t>
        </is>
      </c>
      <c r="C6696" t="n">
        <v>10.63</v>
      </c>
      <c r="D6696" t="n">
        <v>42</v>
      </c>
    </row>
    <row r="6697">
      <c r="A6697" t="n">
        <v>6703</v>
      </c>
      <c r="B6697" t="inlineStr">
        <is>
          <t>MQ3_R2</t>
        </is>
      </c>
      <c r="C6697" t="n">
        <v>10.696</v>
      </c>
      <c r="D6697" t="n">
        <v>42</v>
      </c>
    </row>
    <row r="6698">
      <c r="A6698" t="n">
        <v>6704</v>
      </c>
      <c r="B6698" t="inlineStr">
        <is>
          <t>MQ3_R2</t>
        </is>
      </c>
      <c r="C6698" t="n">
        <v>10.763</v>
      </c>
      <c r="D6698" t="n">
        <v>42</v>
      </c>
    </row>
    <row r="6699">
      <c r="A6699" t="n">
        <v>6705</v>
      </c>
      <c r="B6699" t="inlineStr">
        <is>
          <t>MQ3_R2</t>
        </is>
      </c>
      <c r="C6699" t="n">
        <v>10.83</v>
      </c>
      <c r="D6699" t="n">
        <v>42</v>
      </c>
    </row>
    <row r="6700">
      <c r="A6700" t="n">
        <v>6706</v>
      </c>
      <c r="B6700" t="inlineStr">
        <is>
          <t>MQ3_R2</t>
        </is>
      </c>
      <c r="C6700" t="n">
        <v>10.896</v>
      </c>
      <c r="D6700" t="n">
        <v>42</v>
      </c>
    </row>
    <row r="6701">
      <c r="A6701" t="n">
        <v>6707</v>
      </c>
      <c r="B6701" t="inlineStr">
        <is>
          <t>MQ3_R2</t>
        </is>
      </c>
      <c r="C6701" t="n">
        <v>10.963</v>
      </c>
      <c r="D6701" t="n">
        <v>42</v>
      </c>
    </row>
    <row r="6702">
      <c r="A6702" t="n">
        <v>6708</v>
      </c>
      <c r="B6702" t="inlineStr">
        <is>
          <t>MQ3_R2</t>
        </is>
      </c>
      <c r="C6702" t="n">
        <v>11.03</v>
      </c>
      <c r="D6702" t="n">
        <v>42</v>
      </c>
    </row>
    <row r="6703">
      <c r="A6703" t="n">
        <v>6709</v>
      </c>
      <c r="B6703" t="inlineStr">
        <is>
          <t>MQ3_R2</t>
        </is>
      </c>
      <c r="C6703" t="n">
        <v>11.096</v>
      </c>
      <c r="D6703" t="n">
        <v>42</v>
      </c>
    </row>
    <row r="6704">
      <c r="A6704" t="n">
        <v>6710</v>
      </c>
      <c r="B6704" t="inlineStr">
        <is>
          <t>MQ3_R2</t>
        </is>
      </c>
      <c r="C6704" t="n">
        <v>11.163</v>
      </c>
      <c r="D6704" t="n">
        <v>42</v>
      </c>
    </row>
    <row r="6705">
      <c r="A6705" t="n">
        <v>6711</v>
      </c>
      <c r="B6705" t="inlineStr">
        <is>
          <t>MQ3_R2</t>
        </is>
      </c>
      <c r="C6705" t="n">
        <v>11.23</v>
      </c>
      <c r="D6705" t="n">
        <v>42</v>
      </c>
    </row>
    <row r="6706">
      <c r="A6706" t="n">
        <v>6712</v>
      </c>
      <c r="B6706" t="inlineStr">
        <is>
          <t>MQ3_R2</t>
        </is>
      </c>
      <c r="C6706" t="n">
        <v>11.296</v>
      </c>
      <c r="D6706" t="n">
        <v>42</v>
      </c>
    </row>
    <row r="6707">
      <c r="A6707" t="n">
        <v>6713</v>
      </c>
      <c r="B6707" t="inlineStr">
        <is>
          <t>MQ3_R2</t>
        </is>
      </c>
      <c r="C6707" t="n">
        <v>11.363</v>
      </c>
      <c r="D6707" t="n">
        <v>42</v>
      </c>
    </row>
    <row r="6708">
      <c r="A6708" t="n">
        <v>6714</v>
      </c>
      <c r="B6708" t="inlineStr">
        <is>
          <t>MQ3_R2</t>
        </is>
      </c>
      <c r="C6708" t="n">
        <v>11.43</v>
      </c>
      <c r="D6708" t="n">
        <v>42</v>
      </c>
    </row>
    <row r="6709">
      <c r="A6709" t="n">
        <v>6715</v>
      </c>
      <c r="B6709" t="inlineStr">
        <is>
          <t>MQ3_R2</t>
        </is>
      </c>
      <c r="C6709" t="n">
        <v>11.496</v>
      </c>
      <c r="D6709" t="n">
        <v>42</v>
      </c>
    </row>
    <row r="6710">
      <c r="A6710" t="n">
        <v>6716</v>
      </c>
      <c r="B6710" t="inlineStr">
        <is>
          <t>MQ3_R2</t>
        </is>
      </c>
      <c r="C6710" t="n">
        <v>11.563</v>
      </c>
      <c r="D6710" t="n">
        <v>42</v>
      </c>
    </row>
    <row r="6711">
      <c r="A6711" t="n">
        <v>6717</v>
      </c>
      <c r="B6711" t="inlineStr">
        <is>
          <t>MQ3_R2</t>
        </is>
      </c>
      <c r="C6711" t="n">
        <v>11.63</v>
      </c>
      <c r="D6711" t="n">
        <v>42</v>
      </c>
    </row>
    <row r="6712">
      <c r="A6712" t="n">
        <v>6718</v>
      </c>
      <c r="B6712" t="inlineStr">
        <is>
          <t>MQ3_R2</t>
        </is>
      </c>
      <c r="C6712" t="n">
        <v>11.696</v>
      </c>
      <c r="D6712" t="n">
        <v>42</v>
      </c>
    </row>
    <row r="6713">
      <c r="A6713" t="n">
        <v>6719</v>
      </c>
      <c r="B6713" t="inlineStr">
        <is>
          <t>MQ3_R2</t>
        </is>
      </c>
      <c r="C6713" t="n">
        <v>11.763</v>
      </c>
      <c r="D6713" t="n">
        <v>42</v>
      </c>
    </row>
    <row r="6714">
      <c r="A6714" t="n">
        <v>6720</v>
      </c>
      <c r="B6714" t="inlineStr">
        <is>
          <t>MQ3_R2</t>
        </is>
      </c>
      <c r="C6714" t="n">
        <v>11.83</v>
      </c>
      <c r="D6714" t="n">
        <v>42</v>
      </c>
    </row>
    <row r="6715">
      <c r="A6715" t="n">
        <v>6721</v>
      </c>
      <c r="B6715" t="inlineStr">
        <is>
          <t>MQ3_R2</t>
        </is>
      </c>
      <c r="C6715" t="n">
        <v>11.896</v>
      </c>
      <c r="D6715" t="n">
        <v>42</v>
      </c>
    </row>
    <row r="6716">
      <c r="A6716" t="n">
        <v>6722</v>
      </c>
      <c r="B6716" t="inlineStr">
        <is>
          <t>MQ3_R2</t>
        </is>
      </c>
      <c r="C6716" t="n">
        <v>11.963</v>
      </c>
      <c r="D6716" t="n">
        <v>42</v>
      </c>
    </row>
    <row r="6717">
      <c r="A6717" t="n">
        <v>6723</v>
      </c>
      <c r="B6717" t="inlineStr">
        <is>
          <t>MQ3_R2</t>
        </is>
      </c>
      <c r="C6717" t="n">
        <v>12.03</v>
      </c>
      <c r="D6717" t="n">
        <v>42</v>
      </c>
    </row>
    <row r="6718">
      <c r="A6718" t="n">
        <v>6724</v>
      </c>
      <c r="B6718" t="inlineStr">
        <is>
          <t>MQ3_R2</t>
        </is>
      </c>
      <c r="C6718" t="n">
        <v>12.096</v>
      </c>
      <c r="D6718" t="n">
        <v>42</v>
      </c>
    </row>
    <row r="6719">
      <c r="A6719" t="n">
        <v>6725</v>
      </c>
      <c r="B6719" t="inlineStr">
        <is>
          <t>MQ3_R2</t>
        </is>
      </c>
      <c r="C6719" t="n">
        <v>12.163</v>
      </c>
      <c r="D6719" t="n">
        <v>42</v>
      </c>
    </row>
    <row r="6720">
      <c r="A6720" t="n">
        <v>6726</v>
      </c>
      <c r="B6720" t="inlineStr">
        <is>
          <t>MQ3_R2</t>
        </is>
      </c>
      <c r="C6720" t="n">
        <v>12.23</v>
      </c>
      <c r="D6720" t="n">
        <v>42</v>
      </c>
    </row>
    <row r="6721">
      <c r="A6721" t="n">
        <v>6727</v>
      </c>
      <c r="B6721" t="inlineStr">
        <is>
          <t>MQ3_R2</t>
        </is>
      </c>
      <c r="C6721" t="n">
        <v>12.296</v>
      </c>
      <c r="D6721" t="n">
        <v>42</v>
      </c>
    </row>
    <row r="6722">
      <c r="A6722" t="n">
        <v>6728</v>
      </c>
      <c r="B6722" t="inlineStr">
        <is>
          <t>MQ3_R2</t>
        </is>
      </c>
      <c r="C6722" t="n">
        <v>12.363</v>
      </c>
      <c r="D6722" t="n">
        <v>42</v>
      </c>
    </row>
    <row r="6723">
      <c r="A6723" t="n">
        <v>6729</v>
      </c>
      <c r="B6723" t="inlineStr">
        <is>
          <t>MQ3_R2</t>
        </is>
      </c>
      <c r="C6723" t="n">
        <v>12.43</v>
      </c>
      <c r="D6723" t="n">
        <v>42</v>
      </c>
    </row>
    <row r="6724">
      <c r="A6724" t="n">
        <v>6730</v>
      </c>
      <c r="B6724" t="inlineStr">
        <is>
          <t>MQ3_R2</t>
        </is>
      </c>
      <c r="C6724" t="n">
        <v>12.496</v>
      </c>
      <c r="D6724" t="n">
        <v>42</v>
      </c>
    </row>
    <row r="6725">
      <c r="A6725" t="n">
        <v>6731</v>
      </c>
      <c r="B6725" t="inlineStr">
        <is>
          <t>MQ3_R2</t>
        </is>
      </c>
      <c r="C6725" t="n">
        <v>12.563</v>
      </c>
      <c r="D6725" t="n">
        <v>42</v>
      </c>
    </row>
    <row r="6726">
      <c r="A6726" t="n">
        <v>6732</v>
      </c>
      <c r="B6726" t="inlineStr">
        <is>
          <t>MQ3_R2</t>
        </is>
      </c>
      <c r="C6726" t="n">
        <v>12.63</v>
      </c>
      <c r="D6726" t="n">
        <v>42</v>
      </c>
    </row>
    <row r="6727">
      <c r="A6727" t="n">
        <v>6733</v>
      </c>
      <c r="B6727" t="inlineStr">
        <is>
          <t>MQ3_R2</t>
        </is>
      </c>
      <c r="C6727" t="n">
        <v>12.696</v>
      </c>
      <c r="D6727" t="n">
        <v>42</v>
      </c>
    </row>
    <row r="6728">
      <c r="A6728" t="n">
        <v>6734</v>
      </c>
      <c r="B6728" t="inlineStr">
        <is>
          <t>MQ3_R2</t>
        </is>
      </c>
      <c r="C6728" t="n">
        <v>12.763</v>
      </c>
      <c r="D6728" t="n">
        <v>42</v>
      </c>
    </row>
    <row r="6729">
      <c r="A6729" t="n">
        <v>6735</v>
      </c>
      <c r="B6729" t="inlineStr">
        <is>
          <t>MQ3_R2</t>
        </is>
      </c>
      <c r="C6729" t="n">
        <v>12.83</v>
      </c>
      <c r="D6729" t="n">
        <v>42</v>
      </c>
    </row>
    <row r="6730">
      <c r="A6730" t="n">
        <v>6736</v>
      </c>
      <c r="B6730" t="inlineStr">
        <is>
          <t>MQ3_R2</t>
        </is>
      </c>
      <c r="C6730" t="n">
        <v>12.896</v>
      </c>
      <c r="D6730" t="n">
        <v>42</v>
      </c>
    </row>
    <row r="6731">
      <c r="A6731" t="n">
        <v>6737</v>
      </c>
      <c r="B6731" t="inlineStr">
        <is>
          <t>MQ3_R2</t>
        </is>
      </c>
      <c r="C6731" t="n">
        <v>12.963</v>
      </c>
      <c r="D6731" t="n">
        <v>42</v>
      </c>
    </row>
    <row r="6732">
      <c r="A6732" t="n">
        <v>6738</v>
      </c>
      <c r="B6732" t="inlineStr">
        <is>
          <t>MQ3_R2</t>
        </is>
      </c>
      <c r="C6732" t="n">
        <v>13.03</v>
      </c>
      <c r="D6732" t="n">
        <v>42</v>
      </c>
    </row>
    <row r="6733">
      <c r="A6733" t="n">
        <v>6739</v>
      </c>
      <c r="B6733" t="inlineStr">
        <is>
          <t>MQ3_R2</t>
        </is>
      </c>
      <c r="C6733" t="n">
        <v>13.096</v>
      </c>
      <c r="D6733" t="n">
        <v>42</v>
      </c>
    </row>
    <row r="6734">
      <c r="A6734" t="n">
        <v>6740</v>
      </c>
      <c r="B6734" t="inlineStr">
        <is>
          <t>MQ3_R2</t>
        </is>
      </c>
      <c r="C6734" t="n">
        <v>13.163</v>
      </c>
      <c r="D6734" t="n">
        <v>42</v>
      </c>
    </row>
    <row r="6735">
      <c r="A6735" t="n">
        <v>6741</v>
      </c>
      <c r="B6735" t="inlineStr">
        <is>
          <t>MQ3_R2</t>
        </is>
      </c>
      <c r="C6735" t="n">
        <v>13.23</v>
      </c>
      <c r="D6735" t="n">
        <v>42</v>
      </c>
    </row>
    <row r="6736">
      <c r="A6736" t="n">
        <v>6742</v>
      </c>
      <c r="B6736" t="inlineStr">
        <is>
          <t>MQ3_R2</t>
        </is>
      </c>
      <c r="C6736" t="n">
        <v>13.296</v>
      </c>
      <c r="D6736" t="n">
        <v>42</v>
      </c>
    </row>
    <row r="6737">
      <c r="A6737" t="n">
        <v>6743</v>
      </c>
      <c r="B6737" t="inlineStr">
        <is>
          <t>MQ3_R2</t>
        </is>
      </c>
      <c r="C6737" t="n">
        <v>13.363</v>
      </c>
      <c r="D6737" t="n">
        <v>42</v>
      </c>
    </row>
    <row r="6738">
      <c r="A6738" t="n">
        <v>6744</v>
      </c>
      <c r="B6738" t="inlineStr">
        <is>
          <t>MQ3_R2</t>
        </is>
      </c>
      <c r="C6738" t="n">
        <v>13.43</v>
      </c>
      <c r="D6738" t="n">
        <v>42</v>
      </c>
    </row>
    <row r="6739">
      <c r="A6739" t="n">
        <v>6745</v>
      </c>
      <c r="B6739" t="inlineStr">
        <is>
          <t>MQ3_R2</t>
        </is>
      </c>
      <c r="C6739" t="n">
        <v>13.496</v>
      </c>
      <c r="D6739" t="n">
        <v>42</v>
      </c>
    </row>
    <row r="6740">
      <c r="A6740" t="n">
        <v>6746</v>
      </c>
      <c r="B6740" t="inlineStr">
        <is>
          <t>MQ3_R2</t>
        </is>
      </c>
      <c r="C6740" t="n">
        <v>13.563</v>
      </c>
      <c r="D6740" t="n">
        <v>42</v>
      </c>
    </row>
    <row r="6741">
      <c r="A6741" t="n">
        <v>6747</v>
      </c>
      <c r="B6741" t="inlineStr">
        <is>
          <t>MQ3_R2</t>
        </is>
      </c>
      <c r="C6741" t="n">
        <v>13.63</v>
      </c>
      <c r="D6741" t="n">
        <v>42</v>
      </c>
    </row>
    <row r="6742">
      <c r="A6742" t="n">
        <v>6748</v>
      </c>
      <c r="B6742" t="inlineStr">
        <is>
          <t>MQ3_R2</t>
        </is>
      </c>
      <c r="C6742" t="n">
        <v>13.696</v>
      </c>
      <c r="D6742" t="n">
        <v>42</v>
      </c>
    </row>
    <row r="6743">
      <c r="A6743" t="n">
        <v>6749</v>
      </c>
      <c r="B6743" t="inlineStr">
        <is>
          <t>MQ3_R2</t>
        </is>
      </c>
      <c r="C6743" t="n">
        <v>13.763</v>
      </c>
      <c r="D6743" t="n">
        <v>42</v>
      </c>
    </row>
    <row r="6744">
      <c r="A6744" t="n">
        <v>6750</v>
      </c>
      <c r="B6744" t="inlineStr">
        <is>
          <t>MQ3_R2</t>
        </is>
      </c>
      <c r="C6744" t="n">
        <v>13.83</v>
      </c>
      <c r="D6744" t="n">
        <v>42</v>
      </c>
    </row>
    <row r="6745">
      <c r="A6745" t="n">
        <v>6751</v>
      </c>
      <c r="B6745" t="inlineStr">
        <is>
          <t>MQ3_R2</t>
        </is>
      </c>
      <c r="C6745" t="n">
        <v>13.896</v>
      </c>
      <c r="D6745" t="n">
        <v>42</v>
      </c>
    </row>
    <row r="6746">
      <c r="A6746" t="n">
        <v>6752</v>
      </c>
      <c r="B6746" t="inlineStr">
        <is>
          <t>MQ3_R2</t>
        </is>
      </c>
      <c r="C6746" t="n">
        <v>13.963</v>
      </c>
      <c r="D6746" t="n">
        <v>42</v>
      </c>
    </row>
    <row r="6747">
      <c r="A6747" t="n">
        <v>6753</v>
      </c>
      <c r="B6747" t="inlineStr">
        <is>
          <t>MQ3_R2</t>
        </is>
      </c>
      <c r="C6747" t="n">
        <v>14.03</v>
      </c>
      <c r="D6747" t="n">
        <v>42</v>
      </c>
    </row>
    <row r="6748">
      <c r="A6748" t="n">
        <v>6754</v>
      </c>
      <c r="B6748" t="inlineStr">
        <is>
          <t>MQ3_R2</t>
        </is>
      </c>
      <c r="C6748" t="n">
        <v>14.096</v>
      </c>
      <c r="D6748" t="n">
        <v>42</v>
      </c>
    </row>
    <row r="6749">
      <c r="A6749" t="n">
        <v>6755</v>
      </c>
      <c r="B6749" t="inlineStr">
        <is>
          <t>MQ3_R2</t>
        </is>
      </c>
      <c r="C6749" t="n">
        <v>14.163</v>
      </c>
      <c r="D6749" t="n">
        <v>42</v>
      </c>
    </row>
    <row r="6750">
      <c r="A6750" t="n">
        <v>6756</v>
      </c>
      <c r="B6750" t="inlineStr">
        <is>
          <t>MQ3_R2</t>
        </is>
      </c>
      <c r="C6750" t="n">
        <v>14.23</v>
      </c>
      <c r="D6750" t="n">
        <v>42</v>
      </c>
    </row>
    <row r="6751">
      <c r="A6751" t="n">
        <v>6757</v>
      </c>
      <c r="B6751" t="inlineStr">
        <is>
          <t>MQ3_R2</t>
        </is>
      </c>
      <c r="C6751" t="n">
        <v>14.296</v>
      </c>
      <c r="D6751" t="n">
        <v>42</v>
      </c>
    </row>
    <row r="6752">
      <c r="A6752" t="n">
        <v>6758</v>
      </c>
      <c r="B6752" t="inlineStr">
        <is>
          <t>MQ3_R2</t>
        </is>
      </c>
      <c r="C6752" t="n">
        <v>14.363</v>
      </c>
      <c r="D6752" t="n">
        <v>42</v>
      </c>
    </row>
    <row r="6753">
      <c r="A6753" t="n">
        <v>6759</v>
      </c>
      <c r="B6753" t="inlineStr">
        <is>
          <t>MQ3_R2</t>
        </is>
      </c>
      <c r="C6753" t="n">
        <v>14.43</v>
      </c>
      <c r="D6753" t="n">
        <v>42</v>
      </c>
    </row>
    <row r="6754">
      <c r="A6754" t="n">
        <v>6760</v>
      </c>
      <c r="B6754" t="inlineStr">
        <is>
          <t>MQ3_R2</t>
        </is>
      </c>
      <c r="C6754" t="n">
        <v>14.496</v>
      </c>
      <c r="D6754" t="n">
        <v>42</v>
      </c>
    </row>
    <row r="6755">
      <c r="A6755" t="n">
        <v>6761</v>
      </c>
      <c r="B6755" t="inlineStr">
        <is>
          <t>MQ3_R2</t>
        </is>
      </c>
      <c r="C6755" t="n">
        <v>14.563</v>
      </c>
      <c r="D6755" t="n">
        <v>42</v>
      </c>
    </row>
    <row r="6756">
      <c r="A6756" t="n">
        <v>6762</v>
      </c>
      <c r="B6756" t="inlineStr">
        <is>
          <t>MQ3_R2</t>
        </is>
      </c>
      <c r="C6756" t="n">
        <v>14.63</v>
      </c>
      <c r="D6756" t="n">
        <v>42</v>
      </c>
    </row>
    <row r="6757">
      <c r="A6757" t="n">
        <v>6763</v>
      </c>
      <c r="B6757" t="inlineStr">
        <is>
          <t>MQ3_R2</t>
        </is>
      </c>
      <c r="C6757" t="n">
        <v>14.696</v>
      </c>
      <c r="D6757" t="n">
        <v>42</v>
      </c>
    </row>
    <row r="6758">
      <c r="A6758" t="n">
        <v>6764</v>
      </c>
      <c r="B6758" t="inlineStr">
        <is>
          <t>MQ3_R2</t>
        </is>
      </c>
      <c r="C6758" t="n">
        <v>14.763</v>
      </c>
      <c r="D6758" t="n">
        <v>42</v>
      </c>
    </row>
    <row r="6759">
      <c r="A6759" t="n">
        <v>6765</v>
      </c>
      <c r="B6759" t="inlineStr">
        <is>
          <t>MQ3_R2</t>
        </is>
      </c>
      <c r="C6759" t="n">
        <v>14.83</v>
      </c>
      <c r="D6759" t="n">
        <v>42</v>
      </c>
    </row>
    <row r="6760">
      <c r="A6760" t="n">
        <v>6766</v>
      </c>
      <c r="B6760" t="inlineStr">
        <is>
          <t>MQ3_R2</t>
        </is>
      </c>
      <c r="C6760" t="n">
        <v>14.896</v>
      </c>
      <c r="D6760" t="n">
        <v>42</v>
      </c>
    </row>
    <row r="6761">
      <c r="A6761" t="n">
        <v>6767</v>
      </c>
      <c r="B6761" t="inlineStr">
        <is>
          <t>MQ3_R2</t>
        </is>
      </c>
      <c r="C6761" t="n">
        <v>14.963</v>
      </c>
      <c r="D6761" t="n">
        <v>42</v>
      </c>
    </row>
    <row r="6762">
      <c r="A6762" t="n">
        <v>6768</v>
      </c>
      <c r="B6762" t="inlineStr">
        <is>
          <t>MQ3_R2</t>
        </is>
      </c>
      <c r="C6762" t="n">
        <v>15.03</v>
      </c>
      <c r="D6762" t="n">
        <v>42</v>
      </c>
    </row>
    <row r="6763">
      <c r="A6763" t="n">
        <v>6769</v>
      </c>
      <c r="B6763" t="inlineStr">
        <is>
          <t>MQ3_R2</t>
        </is>
      </c>
      <c r="C6763" t="n">
        <v>15.096</v>
      </c>
      <c r="D6763" t="n">
        <v>42</v>
      </c>
    </row>
    <row r="6764">
      <c r="A6764" t="n">
        <v>6770</v>
      </c>
      <c r="B6764" t="inlineStr">
        <is>
          <t>MQ3_R2</t>
        </is>
      </c>
      <c r="C6764" t="n">
        <v>15.163</v>
      </c>
      <c r="D6764" t="n">
        <v>42</v>
      </c>
    </row>
    <row r="6765">
      <c r="A6765" t="n">
        <v>6771</v>
      </c>
      <c r="B6765" t="inlineStr">
        <is>
          <t>MQ3_R2</t>
        </is>
      </c>
      <c r="C6765" t="n">
        <v>15.23</v>
      </c>
      <c r="D6765" t="n">
        <v>42</v>
      </c>
    </row>
    <row r="6766">
      <c r="A6766" t="n">
        <v>6772</v>
      </c>
      <c r="B6766" t="inlineStr">
        <is>
          <t>MQ3_R2</t>
        </is>
      </c>
      <c r="C6766" t="n">
        <v>15.296</v>
      </c>
      <c r="D6766" t="n">
        <v>42</v>
      </c>
    </row>
    <row r="6767">
      <c r="A6767" t="n">
        <v>6773</v>
      </c>
      <c r="B6767" t="inlineStr">
        <is>
          <t>MQ3_R2</t>
        </is>
      </c>
      <c r="C6767" t="n">
        <v>15.363</v>
      </c>
      <c r="D6767" t="n">
        <v>42</v>
      </c>
    </row>
    <row r="6768">
      <c r="A6768" t="n">
        <v>6774</v>
      </c>
      <c r="B6768" t="inlineStr">
        <is>
          <t>MQ3_R2</t>
        </is>
      </c>
      <c r="C6768" t="n">
        <v>15.43</v>
      </c>
      <c r="D6768" t="n">
        <v>42</v>
      </c>
    </row>
    <row r="6769">
      <c r="A6769" t="n">
        <v>6775</v>
      </c>
      <c r="B6769" t="inlineStr">
        <is>
          <t>MQ3_R2</t>
        </is>
      </c>
      <c r="C6769" t="n">
        <v>15.496</v>
      </c>
      <c r="D6769" t="n">
        <v>42</v>
      </c>
    </row>
    <row r="6770">
      <c r="A6770" t="n">
        <v>6776</v>
      </c>
      <c r="B6770" t="inlineStr">
        <is>
          <t>MQ3_R2</t>
        </is>
      </c>
      <c r="C6770" t="n">
        <v>15.563</v>
      </c>
      <c r="D6770" t="n">
        <v>42</v>
      </c>
    </row>
    <row r="6771">
      <c r="A6771" t="n">
        <v>6777</v>
      </c>
      <c r="B6771" t="inlineStr">
        <is>
          <t>MQ3_R2</t>
        </is>
      </c>
      <c r="C6771" t="n">
        <v>15.63</v>
      </c>
      <c r="D6771" t="n">
        <v>42</v>
      </c>
    </row>
    <row r="6772">
      <c r="A6772" t="n">
        <v>6778</v>
      </c>
      <c r="B6772" t="inlineStr">
        <is>
          <t>MQ3_R2</t>
        </is>
      </c>
      <c r="C6772" t="n">
        <v>15.696</v>
      </c>
      <c r="D6772" t="n">
        <v>42</v>
      </c>
    </row>
    <row r="6773">
      <c r="A6773" t="n">
        <v>6779</v>
      </c>
      <c r="B6773" t="inlineStr">
        <is>
          <t>MQ3_R2</t>
        </is>
      </c>
      <c r="C6773" t="n">
        <v>15.763</v>
      </c>
      <c r="D6773" t="n">
        <v>42</v>
      </c>
    </row>
    <row r="6774">
      <c r="A6774" t="n">
        <v>6780</v>
      </c>
      <c r="B6774" t="inlineStr">
        <is>
          <t>MQ3_R2</t>
        </is>
      </c>
      <c r="C6774" t="n">
        <v>15.83</v>
      </c>
      <c r="D6774" t="n">
        <v>42</v>
      </c>
    </row>
    <row r="6775">
      <c r="A6775" t="n">
        <v>6781</v>
      </c>
      <c r="B6775" t="inlineStr">
        <is>
          <t>MQ3_R2</t>
        </is>
      </c>
      <c r="C6775" t="n">
        <v>15.896</v>
      </c>
      <c r="D6775" t="n">
        <v>42</v>
      </c>
    </row>
    <row r="6776">
      <c r="A6776" t="n">
        <v>6782</v>
      </c>
      <c r="B6776" t="inlineStr">
        <is>
          <t>MQ3_R2</t>
        </is>
      </c>
      <c r="C6776" t="n">
        <v>15.963</v>
      </c>
      <c r="D6776" t="n">
        <v>42</v>
      </c>
    </row>
    <row r="6777">
      <c r="A6777" t="n">
        <v>6783</v>
      </c>
      <c r="B6777" t="inlineStr">
        <is>
          <t>MQ3_R2</t>
        </is>
      </c>
      <c r="C6777" t="n">
        <v>16.03</v>
      </c>
      <c r="D6777" t="n">
        <v>42</v>
      </c>
    </row>
    <row r="6778">
      <c r="A6778" t="n">
        <v>6784</v>
      </c>
      <c r="B6778" t="inlineStr">
        <is>
          <t>MQ3_R2</t>
        </is>
      </c>
      <c r="C6778" t="n">
        <v>16.096</v>
      </c>
      <c r="D6778" t="n">
        <v>42</v>
      </c>
    </row>
    <row r="6779">
      <c r="A6779" t="n">
        <v>6785</v>
      </c>
      <c r="B6779" t="inlineStr">
        <is>
          <t>MQ3_R2</t>
        </is>
      </c>
      <c r="C6779" t="n">
        <v>16.163</v>
      </c>
      <c r="D6779" t="n">
        <v>42</v>
      </c>
    </row>
    <row r="6780">
      <c r="A6780" t="n">
        <v>6786</v>
      </c>
      <c r="B6780" t="inlineStr">
        <is>
          <t>MQ3_R2</t>
        </is>
      </c>
      <c r="C6780" t="n">
        <v>16.23</v>
      </c>
      <c r="D6780" t="n">
        <v>42</v>
      </c>
    </row>
    <row r="6781">
      <c r="A6781" t="n">
        <v>6787</v>
      </c>
      <c r="B6781" t="inlineStr">
        <is>
          <t>MQ3_R2</t>
        </is>
      </c>
      <c r="C6781" t="n">
        <v>16.296</v>
      </c>
      <c r="D6781" t="n">
        <v>42</v>
      </c>
    </row>
    <row r="6782">
      <c r="A6782" t="n">
        <v>6788</v>
      </c>
      <c r="B6782" t="inlineStr">
        <is>
          <t>MQ3_R2</t>
        </is>
      </c>
      <c r="C6782" t="n">
        <v>16.363</v>
      </c>
      <c r="D6782" t="n">
        <v>42</v>
      </c>
    </row>
    <row r="6783">
      <c r="A6783" t="n">
        <v>6789</v>
      </c>
      <c r="B6783" t="inlineStr">
        <is>
          <t>MQ3_R2</t>
        </is>
      </c>
      <c r="C6783" t="n">
        <v>16.43</v>
      </c>
      <c r="D6783" t="n">
        <v>42</v>
      </c>
    </row>
    <row r="6784">
      <c r="A6784" t="n">
        <v>6790</v>
      </c>
      <c r="B6784" t="inlineStr">
        <is>
          <t>MQ3_R2</t>
        </is>
      </c>
      <c r="C6784" t="n">
        <v>16.496</v>
      </c>
      <c r="D6784" t="n">
        <v>42</v>
      </c>
    </row>
    <row r="6785">
      <c r="A6785" t="n">
        <v>6791</v>
      </c>
      <c r="B6785" t="inlineStr">
        <is>
          <t>MQ3_R2</t>
        </is>
      </c>
      <c r="C6785" t="n">
        <v>16.563</v>
      </c>
      <c r="D6785" t="n">
        <v>42</v>
      </c>
    </row>
    <row r="6786">
      <c r="A6786" t="n">
        <v>6792</v>
      </c>
      <c r="B6786" t="inlineStr">
        <is>
          <t>MQ3_R2</t>
        </is>
      </c>
      <c r="C6786" t="n">
        <v>16.63</v>
      </c>
      <c r="D6786" t="n">
        <v>42</v>
      </c>
    </row>
    <row r="6787">
      <c r="A6787" t="n">
        <v>6793</v>
      </c>
      <c r="B6787" t="inlineStr">
        <is>
          <t>MQ3_R2</t>
        </is>
      </c>
      <c r="C6787" t="n">
        <v>16.696</v>
      </c>
      <c r="D6787" t="n">
        <v>42</v>
      </c>
    </row>
    <row r="6788">
      <c r="A6788" t="n">
        <v>6794</v>
      </c>
      <c r="B6788" t="inlineStr">
        <is>
          <t>MQ3_R2</t>
        </is>
      </c>
      <c r="C6788" t="n">
        <v>16.763</v>
      </c>
      <c r="D6788" t="n">
        <v>42</v>
      </c>
    </row>
    <row r="6789">
      <c r="A6789" t="n">
        <v>6795</v>
      </c>
      <c r="B6789" t="inlineStr">
        <is>
          <t>MQ3_R2</t>
        </is>
      </c>
      <c r="C6789" t="n">
        <v>16.83</v>
      </c>
      <c r="D6789" t="n">
        <v>42</v>
      </c>
    </row>
    <row r="6790">
      <c r="A6790" t="n">
        <v>6796</v>
      </c>
      <c r="B6790" t="inlineStr">
        <is>
          <t>MQ3_R2</t>
        </is>
      </c>
      <c r="C6790" t="n">
        <v>16.896</v>
      </c>
      <c r="D6790" t="n">
        <v>42</v>
      </c>
    </row>
    <row r="6791">
      <c r="A6791" t="n">
        <v>6797</v>
      </c>
      <c r="B6791" t="inlineStr">
        <is>
          <t>MQ3_R2</t>
        </is>
      </c>
      <c r="C6791" t="n">
        <v>16.963</v>
      </c>
      <c r="D6791" t="n">
        <v>42</v>
      </c>
    </row>
    <row r="6792">
      <c r="A6792" t="n">
        <v>6798</v>
      </c>
      <c r="B6792" t="inlineStr">
        <is>
          <t>MQ3_R2</t>
        </is>
      </c>
      <c r="C6792" t="n">
        <v>17.03</v>
      </c>
      <c r="D6792" t="n">
        <v>42</v>
      </c>
    </row>
    <row r="6793">
      <c r="A6793" t="n">
        <v>6799</v>
      </c>
      <c r="B6793" t="inlineStr">
        <is>
          <t>MQ3_R2</t>
        </is>
      </c>
      <c r="C6793" t="n">
        <v>17.096</v>
      </c>
      <c r="D6793" t="n">
        <v>42</v>
      </c>
    </row>
    <row r="6794">
      <c r="A6794" t="n">
        <v>6800</v>
      </c>
      <c r="B6794" t="inlineStr">
        <is>
          <t>MQ3_R2</t>
        </is>
      </c>
      <c r="C6794" t="n">
        <v>17.163</v>
      </c>
      <c r="D6794" t="n">
        <v>42</v>
      </c>
    </row>
    <row r="6795">
      <c r="A6795" t="n">
        <v>6801</v>
      </c>
      <c r="B6795" t="inlineStr">
        <is>
          <t>MQ3_R2</t>
        </is>
      </c>
      <c r="C6795" t="n">
        <v>17.23</v>
      </c>
      <c r="D6795" t="n">
        <v>42</v>
      </c>
    </row>
    <row r="6796">
      <c r="A6796" t="n">
        <v>6802</v>
      </c>
      <c r="B6796" t="inlineStr">
        <is>
          <t>MQ3_R2</t>
        </is>
      </c>
      <c r="C6796" t="n">
        <v>17.296</v>
      </c>
      <c r="D6796" t="n">
        <v>42</v>
      </c>
    </row>
    <row r="6797">
      <c r="A6797" t="n">
        <v>6803</v>
      </c>
      <c r="B6797" t="inlineStr">
        <is>
          <t>MQ3_R2</t>
        </is>
      </c>
      <c r="C6797" t="n">
        <v>17.363</v>
      </c>
      <c r="D6797" t="n">
        <v>42</v>
      </c>
    </row>
    <row r="6798">
      <c r="A6798" t="n">
        <v>6804</v>
      </c>
      <c r="B6798" t="inlineStr">
        <is>
          <t>MQ3_R2</t>
        </is>
      </c>
      <c r="C6798" t="n">
        <v>17.43</v>
      </c>
      <c r="D6798" t="n">
        <v>42</v>
      </c>
    </row>
    <row r="6799">
      <c r="A6799" t="n">
        <v>6805</v>
      </c>
      <c r="B6799" t="inlineStr">
        <is>
          <t>MQ3_R2</t>
        </is>
      </c>
      <c r="C6799" t="n">
        <v>17.496</v>
      </c>
      <c r="D6799" t="n">
        <v>42</v>
      </c>
    </row>
    <row r="6800">
      <c r="A6800" t="n">
        <v>6806</v>
      </c>
      <c r="B6800" t="inlineStr">
        <is>
          <t>MQ3_R2</t>
        </is>
      </c>
      <c r="C6800" t="n">
        <v>17.563</v>
      </c>
      <c r="D6800" t="n">
        <v>42</v>
      </c>
    </row>
    <row r="6801">
      <c r="A6801" t="n">
        <v>6807</v>
      </c>
      <c r="B6801" t="inlineStr">
        <is>
          <t>MQ3_R2</t>
        </is>
      </c>
      <c r="C6801" t="n">
        <v>17.63</v>
      </c>
      <c r="D6801" t="n">
        <v>42</v>
      </c>
    </row>
    <row r="6802">
      <c r="A6802" t="n">
        <v>6808</v>
      </c>
      <c r="B6802" t="inlineStr">
        <is>
          <t>MQ3_R2</t>
        </is>
      </c>
      <c r="C6802" t="n">
        <v>17.696</v>
      </c>
      <c r="D6802" t="n">
        <v>42</v>
      </c>
    </row>
    <row r="6803">
      <c r="A6803" t="n">
        <v>6809</v>
      </c>
      <c r="B6803" t="inlineStr">
        <is>
          <t>MQ3_R2</t>
        </is>
      </c>
      <c r="C6803" t="n">
        <v>17.763</v>
      </c>
      <c r="D6803" t="n">
        <v>42</v>
      </c>
    </row>
    <row r="6804">
      <c r="A6804" t="n">
        <v>6810</v>
      </c>
      <c r="B6804" t="inlineStr">
        <is>
          <t>MQ3_R2</t>
        </is>
      </c>
      <c r="C6804" t="n">
        <v>17.83</v>
      </c>
      <c r="D6804" t="n">
        <v>42</v>
      </c>
    </row>
    <row r="6805">
      <c r="A6805" t="n">
        <v>6811</v>
      </c>
      <c r="B6805" t="inlineStr">
        <is>
          <t>MQ3_R2</t>
        </is>
      </c>
      <c r="C6805" t="n">
        <v>17.896</v>
      </c>
      <c r="D6805" t="n">
        <v>42</v>
      </c>
    </row>
    <row r="6806">
      <c r="A6806" t="n">
        <v>6812</v>
      </c>
      <c r="B6806" t="inlineStr">
        <is>
          <t>MQ3_R2</t>
        </is>
      </c>
      <c r="C6806" t="n">
        <v>17.963</v>
      </c>
      <c r="D6806" t="n">
        <v>42</v>
      </c>
    </row>
    <row r="6807">
      <c r="A6807" t="n">
        <v>6813</v>
      </c>
      <c r="B6807" t="inlineStr">
        <is>
          <t>MQ3_R2</t>
        </is>
      </c>
      <c r="C6807" t="n">
        <v>18.03</v>
      </c>
      <c r="D6807" t="n">
        <v>42</v>
      </c>
    </row>
    <row r="6808">
      <c r="A6808" t="n">
        <v>6814</v>
      </c>
      <c r="B6808" t="inlineStr">
        <is>
          <t>MQ3_R2</t>
        </is>
      </c>
      <c r="C6808" t="n">
        <v>18.096</v>
      </c>
      <c r="D6808" t="n">
        <v>42</v>
      </c>
    </row>
    <row r="6809">
      <c r="A6809" t="n">
        <v>6815</v>
      </c>
      <c r="B6809" t="inlineStr">
        <is>
          <t>MQ3_R2</t>
        </is>
      </c>
      <c r="C6809" t="n">
        <v>18.163</v>
      </c>
      <c r="D6809" t="n">
        <v>42</v>
      </c>
    </row>
    <row r="6810">
      <c r="A6810" t="n">
        <v>6816</v>
      </c>
      <c r="B6810" t="inlineStr">
        <is>
          <t>MQ3_R2</t>
        </is>
      </c>
      <c r="C6810" t="n">
        <v>18.23</v>
      </c>
      <c r="D6810" t="n">
        <v>42</v>
      </c>
    </row>
    <row r="6811">
      <c r="A6811" t="n">
        <v>6817</v>
      </c>
      <c r="B6811" t="inlineStr">
        <is>
          <t>MQ3_R2</t>
        </is>
      </c>
      <c r="C6811" t="n">
        <v>18.296</v>
      </c>
      <c r="D6811" t="n">
        <v>42</v>
      </c>
    </row>
    <row r="6812">
      <c r="A6812" t="n">
        <v>6818</v>
      </c>
      <c r="B6812" t="inlineStr">
        <is>
          <t>MQ3_R2</t>
        </is>
      </c>
      <c r="C6812" t="n">
        <v>18.363</v>
      </c>
      <c r="D6812" t="n">
        <v>42</v>
      </c>
    </row>
    <row r="6813">
      <c r="A6813" t="n">
        <v>6819</v>
      </c>
      <c r="B6813" t="inlineStr">
        <is>
          <t>MQ3_R2</t>
        </is>
      </c>
      <c r="C6813" t="n">
        <v>18.43</v>
      </c>
      <c r="D6813" t="n">
        <v>42</v>
      </c>
    </row>
    <row r="6814">
      <c r="A6814" t="n">
        <v>6820</v>
      </c>
      <c r="B6814" t="inlineStr">
        <is>
          <t>MQ3_R2</t>
        </is>
      </c>
      <c r="C6814" t="n">
        <v>18.496</v>
      </c>
      <c r="D6814" t="n">
        <v>42</v>
      </c>
    </row>
    <row r="6815">
      <c r="A6815" t="n">
        <v>6821</v>
      </c>
      <c r="B6815" t="inlineStr">
        <is>
          <t>MQ3_R2</t>
        </is>
      </c>
      <c r="C6815" t="n">
        <v>18.563</v>
      </c>
      <c r="D6815" t="n">
        <v>42</v>
      </c>
    </row>
    <row r="6816">
      <c r="A6816" t="n">
        <v>6822</v>
      </c>
      <c r="B6816" t="inlineStr">
        <is>
          <t>MQ3_R2</t>
        </is>
      </c>
      <c r="C6816" t="n">
        <v>18.63</v>
      </c>
      <c r="D6816" t="n">
        <v>42</v>
      </c>
    </row>
    <row r="6817">
      <c r="A6817" t="n">
        <v>6823</v>
      </c>
      <c r="B6817" t="inlineStr">
        <is>
          <t>MQ3_R2</t>
        </is>
      </c>
      <c r="C6817" t="n">
        <v>18.696</v>
      </c>
      <c r="D6817" t="n">
        <v>42</v>
      </c>
    </row>
    <row r="6818">
      <c r="A6818" t="n">
        <v>6824</v>
      </c>
      <c r="B6818" t="inlineStr">
        <is>
          <t>MQ3_R2</t>
        </is>
      </c>
      <c r="C6818" t="n">
        <v>18.763</v>
      </c>
      <c r="D6818" t="n">
        <v>42</v>
      </c>
    </row>
    <row r="6819">
      <c r="A6819" t="n">
        <v>6825</v>
      </c>
      <c r="B6819" t="inlineStr">
        <is>
          <t>MQ3_R2</t>
        </is>
      </c>
      <c r="C6819" t="n">
        <v>18.83</v>
      </c>
      <c r="D6819" t="n">
        <v>42</v>
      </c>
    </row>
    <row r="6820">
      <c r="A6820" t="n">
        <v>6826</v>
      </c>
      <c r="B6820" t="inlineStr">
        <is>
          <t>MQ3_R2</t>
        </is>
      </c>
      <c r="C6820" t="n">
        <v>18.896</v>
      </c>
      <c r="D6820" t="n">
        <v>42</v>
      </c>
    </row>
    <row r="6821">
      <c r="A6821" t="n">
        <v>6827</v>
      </c>
      <c r="B6821" t="inlineStr">
        <is>
          <t>MQ3_R2</t>
        </is>
      </c>
      <c r="C6821" t="n">
        <v>18.963</v>
      </c>
      <c r="D6821" t="n">
        <v>42</v>
      </c>
    </row>
    <row r="6822">
      <c r="A6822" t="n">
        <v>6828</v>
      </c>
      <c r="B6822" t="inlineStr">
        <is>
          <t>MQ3_R2</t>
        </is>
      </c>
      <c r="C6822" t="n">
        <v>19.03</v>
      </c>
      <c r="D6822" t="n">
        <v>42</v>
      </c>
    </row>
    <row r="6823">
      <c r="A6823" t="n">
        <v>6829</v>
      </c>
      <c r="B6823" t="inlineStr">
        <is>
          <t>MQ3_R2</t>
        </is>
      </c>
      <c r="C6823" t="n">
        <v>19.096</v>
      </c>
      <c r="D6823" t="n">
        <v>42</v>
      </c>
    </row>
    <row r="6824">
      <c r="A6824" t="n">
        <v>6830</v>
      </c>
      <c r="B6824" t="inlineStr">
        <is>
          <t>MQ3_R2</t>
        </is>
      </c>
      <c r="C6824" t="n">
        <v>19.163</v>
      </c>
      <c r="D6824" t="n">
        <v>42</v>
      </c>
    </row>
    <row r="6825">
      <c r="A6825" t="n">
        <v>6831</v>
      </c>
      <c r="B6825" t="inlineStr">
        <is>
          <t>MQ3_R2</t>
        </is>
      </c>
      <c r="C6825" t="n">
        <v>19.23</v>
      </c>
      <c r="D6825" t="n">
        <v>42</v>
      </c>
    </row>
    <row r="6826">
      <c r="A6826" t="n">
        <v>6832</v>
      </c>
      <c r="B6826" t="inlineStr">
        <is>
          <t>MQ3_R2</t>
        </is>
      </c>
      <c r="C6826" t="n">
        <v>19.296</v>
      </c>
      <c r="D6826" t="n">
        <v>42</v>
      </c>
    </row>
    <row r="6827">
      <c r="A6827" t="n">
        <v>6833</v>
      </c>
      <c r="B6827" t="inlineStr">
        <is>
          <t>MQ3_R2</t>
        </is>
      </c>
      <c r="C6827" t="n">
        <v>19.363</v>
      </c>
      <c r="D6827" t="n">
        <v>42</v>
      </c>
    </row>
    <row r="6828">
      <c r="A6828" t="n">
        <v>6834</v>
      </c>
      <c r="B6828" t="inlineStr">
        <is>
          <t>MQ3_R2</t>
        </is>
      </c>
      <c r="C6828" t="n">
        <v>19.43</v>
      </c>
      <c r="D6828" t="n">
        <v>42</v>
      </c>
    </row>
    <row r="6829">
      <c r="A6829" t="n">
        <v>6835</v>
      </c>
      <c r="B6829" t="inlineStr">
        <is>
          <t>MQ3_R2</t>
        </is>
      </c>
      <c r="C6829" t="n">
        <v>19.496</v>
      </c>
      <c r="D6829" t="n">
        <v>42</v>
      </c>
    </row>
    <row r="6830">
      <c r="A6830" t="n">
        <v>6836</v>
      </c>
      <c r="B6830" t="inlineStr">
        <is>
          <t>MQ3_R2</t>
        </is>
      </c>
      <c r="C6830" t="n">
        <v>19.563</v>
      </c>
      <c r="D6830" t="n">
        <v>42</v>
      </c>
    </row>
    <row r="6831">
      <c r="A6831" t="n">
        <v>6837</v>
      </c>
      <c r="B6831" t="inlineStr">
        <is>
          <t>MQ3_R2</t>
        </is>
      </c>
      <c r="C6831" t="n">
        <v>19.63</v>
      </c>
      <c r="D6831" t="n">
        <v>42</v>
      </c>
    </row>
    <row r="6832">
      <c r="A6832" t="n">
        <v>6838</v>
      </c>
      <c r="B6832" t="inlineStr">
        <is>
          <t>MQ3_R2</t>
        </is>
      </c>
      <c r="C6832" t="n">
        <v>19.696</v>
      </c>
      <c r="D6832" t="n">
        <v>42</v>
      </c>
    </row>
    <row r="6833">
      <c r="A6833" t="n">
        <v>6839</v>
      </c>
      <c r="B6833" t="inlineStr">
        <is>
          <t>MQ3_R2</t>
        </is>
      </c>
      <c r="C6833" t="n">
        <v>19.763</v>
      </c>
      <c r="D6833" t="n">
        <v>42</v>
      </c>
    </row>
    <row r="6834">
      <c r="A6834" t="n">
        <v>6840</v>
      </c>
      <c r="B6834" t="inlineStr">
        <is>
          <t>MQ3_R2</t>
        </is>
      </c>
      <c r="C6834" t="n">
        <v>19.83</v>
      </c>
      <c r="D6834" t="n">
        <v>42</v>
      </c>
    </row>
    <row r="6835">
      <c r="A6835" t="n">
        <v>6841</v>
      </c>
      <c r="B6835" t="inlineStr">
        <is>
          <t>MQ3_R2</t>
        </is>
      </c>
      <c r="C6835" t="n">
        <v>19.896</v>
      </c>
      <c r="D6835" t="n">
        <v>42</v>
      </c>
    </row>
    <row r="6836">
      <c r="A6836" t="n">
        <v>6842</v>
      </c>
      <c r="B6836" t="inlineStr">
        <is>
          <t>MQ3_R2</t>
        </is>
      </c>
      <c r="C6836" t="n">
        <v>19.963</v>
      </c>
      <c r="D6836" t="n">
        <v>42</v>
      </c>
    </row>
    <row r="6837">
      <c r="A6837" t="n">
        <v>6843</v>
      </c>
      <c r="B6837" t="inlineStr">
        <is>
          <t>MQ3_R2</t>
        </is>
      </c>
      <c r="C6837" t="n">
        <v>20.03</v>
      </c>
      <c r="D6837" t="n">
        <v>42</v>
      </c>
    </row>
    <row r="6838">
      <c r="A6838" t="n">
        <v>6844</v>
      </c>
      <c r="B6838" t="inlineStr">
        <is>
          <t>MQ3_R2</t>
        </is>
      </c>
      <c r="C6838" t="n">
        <v>20.096</v>
      </c>
      <c r="D6838" t="n">
        <v>42</v>
      </c>
    </row>
    <row r="6839">
      <c r="A6839" t="n">
        <v>6845</v>
      </c>
      <c r="B6839" t="inlineStr">
        <is>
          <t>MQ3_R2</t>
        </is>
      </c>
      <c r="C6839" t="n">
        <v>20.163</v>
      </c>
      <c r="D6839" t="n">
        <v>42</v>
      </c>
    </row>
    <row r="6840">
      <c r="A6840" t="n">
        <v>6846</v>
      </c>
      <c r="B6840" t="inlineStr">
        <is>
          <t>MQ3_R2</t>
        </is>
      </c>
      <c r="C6840" t="n">
        <v>20.23</v>
      </c>
      <c r="D6840" t="n">
        <v>42</v>
      </c>
    </row>
    <row r="6841">
      <c r="A6841" t="n">
        <v>6847</v>
      </c>
      <c r="B6841" t="inlineStr">
        <is>
          <t>MQ3_R2</t>
        </is>
      </c>
      <c r="C6841" t="n">
        <v>20.296</v>
      </c>
      <c r="D6841" t="n">
        <v>42</v>
      </c>
    </row>
    <row r="6842">
      <c r="A6842" t="n">
        <v>6848</v>
      </c>
      <c r="B6842" t="inlineStr">
        <is>
          <t>MQ3_R2</t>
        </is>
      </c>
      <c r="C6842" t="n">
        <v>20.363</v>
      </c>
      <c r="D6842" t="n">
        <v>42</v>
      </c>
    </row>
    <row r="6843">
      <c r="A6843" t="n">
        <v>6849</v>
      </c>
      <c r="B6843" t="inlineStr">
        <is>
          <t>MQ3_R2</t>
        </is>
      </c>
      <c r="C6843" t="n">
        <v>20.43</v>
      </c>
      <c r="D6843" t="n">
        <v>42</v>
      </c>
    </row>
    <row r="6844">
      <c r="A6844" t="n">
        <v>6850</v>
      </c>
      <c r="B6844" t="inlineStr">
        <is>
          <t>MQ3_R2</t>
        </is>
      </c>
      <c r="C6844" t="n">
        <v>20.496</v>
      </c>
      <c r="D6844" t="n">
        <v>42</v>
      </c>
    </row>
    <row r="6845">
      <c r="A6845" t="n">
        <v>6851</v>
      </c>
      <c r="B6845" t="inlineStr">
        <is>
          <t>MQ3_R2</t>
        </is>
      </c>
      <c r="C6845" t="n">
        <v>20.563</v>
      </c>
      <c r="D6845" t="n">
        <v>42</v>
      </c>
    </row>
    <row r="6846">
      <c r="A6846" t="n">
        <v>6852</v>
      </c>
      <c r="B6846" t="inlineStr">
        <is>
          <t>MQ3_R2</t>
        </is>
      </c>
      <c r="C6846" t="n">
        <v>20.63</v>
      </c>
      <c r="D6846" t="n">
        <v>42</v>
      </c>
    </row>
    <row r="6847">
      <c r="A6847" t="n">
        <v>6853</v>
      </c>
      <c r="B6847" t="inlineStr">
        <is>
          <t>MQ3_R2</t>
        </is>
      </c>
      <c r="C6847" t="n">
        <v>20.696</v>
      </c>
      <c r="D6847" t="n">
        <v>42</v>
      </c>
    </row>
    <row r="6848">
      <c r="A6848" t="n">
        <v>6854</v>
      </c>
      <c r="B6848" t="inlineStr">
        <is>
          <t>MQ3_R2</t>
        </is>
      </c>
      <c r="C6848" t="n">
        <v>20.763</v>
      </c>
      <c r="D6848" t="n">
        <v>42</v>
      </c>
    </row>
    <row r="6849">
      <c r="A6849" t="n">
        <v>6855</v>
      </c>
      <c r="B6849" t="inlineStr">
        <is>
          <t>MQ3_R2</t>
        </is>
      </c>
      <c r="C6849" t="n">
        <v>20.83</v>
      </c>
      <c r="D6849" t="n">
        <v>42</v>
      </c>
    </row>
    <row r="6850">
      <c r="A6850" t="n">
        <v>6856</v>
      </c>
      <c r="B6850" t="inlineStr">
        <is>
          <t>MQ3_R2</t>
        </is>
      </c>
      <c r="C6850" t="n">
        <v>20.896</v>
      </c>
      <c r="D6850" t="n">
        <v>42</v>
      </c>
    </row>
    <row r="6851">
      <c r="A6851" t="n">
        <v>6857</v>
      </c>
      <c r="B6851" t="inlineStr">
        <is>
          <t>MQ3_R2</t>
        </is>
      </c>
      <c r="C6851" t="n">
        <v>20.963</v>
      </c>
      <c r="D6851" t="n">
        <v>42</v>
      </c>
    </row>
    <row r="6852">
      <c r="A6852" t="n">
        <v>6858</v>
      </c>
      <c r="B6852" t="inlineStr">
        <is>
          <t>MQ3_R2</t>
        </is>
      </c>
      <c r="C6852" t="n">
        <v>21.03</v>
      </c>
      <c r="D6852" t="n">
        <v>42</v>
      </c>
    </row>
    <row r="6853">
      <c r="A6853" t="n">
        <v>6859</v>
      </c>
      <c r="B6853" t="inlineStr">
        <is>
          <t>MQ3_R2</t>
        </is>
      </c>
      <c r="C6853" t="n">
        <v>21.096</v>
      </c>
      <c r="D6853" t="n">
        <v>42</v>
      </c>
    </row>
    <row r="6854">
      <c r="A6854" t="n">
        <v>6860</v>
      </c>
      <c r="B6854" t="inlineStr">
        <is>
          <t>MQ3_R2</t>
        </is>
      </c>
      <c r="C6854" t="n">
        <v>21.163</v>
      </c>
      <c r="D6854" t="n">
        <v>42</v>
      </c>
    </row>
    <row r="6855">
      <c r="A6855" t="n">
        <v>6861</v>
      </c>
      <c r="B6855" t="inlineStr">
        <is>
          <t>MQ3_R2</t>
        </is>
      </c>
      <c r="C6855" t="n">
        <v>21.23</v>
      </c>
      <c r="D6855" t="n">
        <v>42</v>
      </c>
    </row>
    <row r="6856">
      <c r="A6856" t="n">
        <v>6862</v>
      </c>
      <c r="B6856" t="inlineStr">
        <is>
          <t>MQ3_R2</t>
        </is>
      </c>
      <c r="C6856" t="n">
        <v>21.296</v>
      </c>
      <c r="D6856" t="n">
        <v>42</v>
      </c>
    </row>
    <row r="6857">
      <c r="A6857" t="n">
        <v>6863</v>
      </c>
      <c r="B6857" t="inlineStr">
        <is>
          <t>MQ3_R2</t>
        </is>
      </c>
      <c r="C6857" t="n">
        <v>21.363</v>
      </c>
      <c r="D6857" t="n">
        <v>42</v>
      </c>
    </row>
    <row r="6858">
      <c r="A6858" t="n">
        <v>6864</v>
      </c>
      <c r="B6858" t="inlineStr">
        <is>
          <t>MQ3_R2</t>
        </is>
      </c>
      <c r="C6858" t="n">
        <v>21.43</v>
      </c>
      <c r="D6858" t="n">
        <v>42</v>
      </c>
    </row>
    <row r="6859">
      <c r="A6859" t="n">
        <v>6865</v>
      </c>
      <c r="B6859" t="inlineStr">
        <is>
          <t>MQ3_R2</t>
        </is>
      </c>
      <c r="C6859" t="n">
        <v>21.496</v>
      </c>
      <c r="D6859" t="n">
        <v>42</v>
      </c>
    </row>
    <row r="6860">
      <c r="A6860" t="n">
        <v>6866</v>
      </c>
      <c r="B6860" t="inlineStr">
        <is>
          <t>MQ3_R2</t>
        </is>
      </c>
      <c r="C6860" t="n">
        <v>21.563</v>
      </c>
      <c r="D6860" t="n">
        <v>42</v>
      </c>
    </row>
    <row r="6861">
      <c r="A6861" t="n">
        <v>6867</v>
      </c>
      <c r="B6861" t="inlineStr">
        <is>
          <t>MQ3_R2</t>
        </is>
      </c>
      <c r="C6861" t="n">
        <v>21.63</v>
      </c>
      <c r="D6861" t="n">
        <v>42</v>
      </c>
    </row>
    <row r="6862">
      <c r="A6862" t="n">
        <v>6868</v>
      </c>
      <c r="B6862" t="inlineStr">
        <is>
          <t>MQ3_R2</t>
        </is>
      </c>
      <c r="C6862" t="n">
        <v>21.696</v>
      </c>
      <c r="D6862" t="n">
        <v>42</v>
      </c>
    </row>
    <row r="6863">
      <c r="A6863" t="n">
        <v>6869</v>
      </c>
      <c r="B6863" t="inlineStr">
        <is>
          <t>MQ3_R2</t>
        </is>
      </c>
      <c r="C6863" t="n">
        <v>21.763</v>
      </c>
      <c r="D6863" t="n">
        <v>42</v>
      </c>
    </row>
    <row r="6864">
      <c r="A6864" t="n">
        <v>6870</v>
      </c>
      <c r="B6864" t="inlineStr">
        <is>
          <t>MQ3_R2</t>
        </is>
      </c>
      <c r="C6864" t="n">
        <v>21.83</v>
      </c>
      <c r="D6864" t="n">
        <v>42</v>
      </c>
    </row>
    <row r="6865">
      <c r="A6865" t="n">
        <v>6871</v>
      </c>
      <c r="B6865" t="inlineStr">
        <is>
          <t>MQ3_R2</t>
        </is>
      </c>
      <c r="C6865" t="n">
        <v>21.896</v>
      </c>
      <c r="D6865" t="n">
        <v>42</v>
      </c>
    </row>
    <row r="6866">
      <c r="A6866" t="n">
        <v>6872</v>
      </c>
      <c r="B6866" t="inlineStr">
        <is>
          <t>MQ3_R2</t>
        </is>
      </c>
      <c r="C6866" t="n">
        <v>21.963</v>
      </c>
      <c r="D6866" t="n">
        <v>42</v>
      </c>
    </row>
    <row r="6867">
      <c r="A6867" t="n">
        <v>6873</v>
      </c>
      <c r="B6867" t="inlineStr">
        <is>
          <t>MQ3_R2</t>
        </is>
      </c>
      <c r="C6867" t="n">
        <v>22.03</v>
      </c>
      <c r="D6867" t="n">
        <v>42</v>
      </c>
    </row>
    <row r="6868">
      <c r="A6868" t="n">
        <v>6874</v>
      </c>
      <c r="B6868" t="inlineStr">
        <is>
          <t>MQ3_R2</t>
        </is>
      </c>
      <c r="C6868" t="n">
        <v>22.096</v>
      </c>
      <c r="D6868" t="n">
        <v>42</v>
      </c>
    </row>
    <row r="6869">
      <c r="A6869" t="n">
        <v>6875</v>
      </c>
      <c r="B6869" t="inlineStr">
        <is>
          <t>MQ3_R2</t>
        </is>
      </c>
      <c r="C6869" t="n">
        <v>22.163</v>
      </c>
      <c r="D6869" t="n">
        <v>42</v>
      </c>
    </row>
    <row r="6870">
      <c r="A6870" t="n">
        <v>6876</v>
      </c>
      <c r="B6870" t="inlineStr">
        <is>
          <t>MQ3_R2</t>
        </is>
      </c>
      <c r="C6870" t="n">
        <v>22.23</v>
      </c>
      <c r="D6870" t="n">
        <v>42</v>
      </c>
    </row>
    <row r="6871">
      <c r="A6871" t="n">
        <v>6877</v>
      </c>
      <c r="B6871" t="inlineStr">
        <is>
          <t>MQ3_R2</t>
        </is>
      </c>
      <c r="C6871" t="n">
        <v>22.296</v>
      </c>
      <c r="D6871" t="n">
        <v>42</v>
      </c>
    </row>
    <row r="6872">
      <c r="A6872" t="n">
        <v>6878</v>
      </c>
      <c r="B6872" t="inlineStr">
        <is>
          <t>MQ3_R2</t>
        </is>
      </c>
      <c r="C6872" t="n">
        <v>22.363</v>
      </c>
      <c r="D6872" t="n">
        <v>42</v>
      </c>
    </row>
    <row r="6873">
      <c r="A6873" t="n">
        <v>6879</v>
      </c>
      <c r="B6873" t="inlineStr">
        <is>
          <t>MQ3_R2</t>
        </is>
      </c>
      <c r="C6873" t="n">
        <v>22.43</v>
      </c>
      <c r="D6873" t="n">
        <v>42</v>
      </c>
    </row>
    <row r="6874">
      <c r="A6874" t="n">
        <v>6880</v>
      </c>
      <c r="B6874" t="inlineStr">
        <is>
          <t>MQ3_R2</t>
        </is>
      </c>
      <c r="C6874" t="n">
        <v>22.496</v>
      </c>
      <c r="D6874" t="n">
        <v>42</v>
      </c>
    </row>
    <row r="6875">
      <c r="A6875" t="n">
        <v>6881</v>
      </c>
      <c r="B6875" t="inlineStr">
        <is>
          <t>MQ3_R2</t>
        </is>
      </c>
      <c r="C6875" t="n">
        <v>22.563</v>
      </c>
      <c r="D6875" t="n">
        <v>42</v>
      </c>
    </row>
    <row r="6876">
      <c r="A6876" t="n">
        <v>6882</v>
      </c>
      <c r="B6876" t="inlineStr">
        <is>
          <t>MQ3_R2</t>
        </is>
      </c>
      <c r="C6876" t="n">
        <v>22.63</v>
      </c>
      <c r="D6876" t="n">
        <v>42</v>
      </c>
    </row>
    <row r="6877">
      <c r="A6877" t="n">
        <v>6883</v>
      </c>
      <c r="B6877" t="inlineStr">
        <is>
          <t>MQ3_R2</t>
        </is>
      </c>
      <c r="C6877" t="n">
        <v>22.696</v>
      </c>
      <c r="D6877" t="n">
        <v>42</v>
      </c>
    </row>
    <row r="6878">
      <c r="A6878" t="n">
        <v>6884</v>
      </c>
      <c r="B6878" t="inlineStr">
        <is>
          <t>MQ3_R2</t>
        </is>
      </c>
      <c r="C6878" t="n">
        <v>22.763</v>
      </c>
      <c r="D6878" t="n">
        <v>42</v>
      </c>
    </row>
    <row r="6879">
      <c r="A6879" t="n">
        <v>6885</v>
      </c>
      <c r="B6879" t="inlineStr">
        <is>
          <t>MQ3_R2</t>
        </is>
      </c>
      <c r="C6879" t="n">
        <v>22.83</v>
      </c>
      <c r="D6879" t="n">
        <v>42</v>
      </c>
    </row>
    <row r="6880">
      <c r="A6880" t="n">
        <v>6886</v>
      </c>
      <c r="B6880" t="inlineStr">
        <is>
          <t>MQ3_R2</t>
        </is>
      </c>
      <c r="C6880" t="n">
        <v>22.896</v>
      </c>
      <c r="D6880" t="n">
        <v>42</v>
      </c>
    </row>
    <row r="6881">
      <c r="A6881" t="n">
        <v>6887</v>
      </c>
      <c r="B6881" t="inlineStr">
        <is>
          <t>MQ3_R2</t>
        </is>
      </c>
      <c r="C6881" t="n">
        <v>22.963</v>
      </c>
      <c r="D6881" t="n">
        <v>42</v>
      </c>
    </row>
    <row r="6882">
      <c r="A6882" t="n">
        <v>6888</v>
      </c>
      <c r="B6882" t="inlineStr">
        <is>
          <t>MQ3_R2</t>
        </is>
      </c>
      <c r="C6882" t="n">
        <v>23.03</v>
      </c>
      <c r="D6882" t="n">
        <v>42</v>
      </c>
    </row>
    <row r="6883">
      <c r="A6883" t="n">
        <v>6889</v>
      </c>
      <c r="B6883" t="inlineStr">
        <is>
          <t>MQ3_R2</t>
        </is>
      </c>
      <c r="C6883" t="n">
        <v>23.096</v>
      </c>
      <c r="D6883" t="n">
        <v>42</v>
      </c>
    </row>
    <row r="6884">
      <c r="A6884" t="n">
        <v>6890</v>
      </c>
      <c r="B6884" t="inlineStr">
        <is>
          <t>MQ3_R2</t>
        </is>
      </c>
      <c r="C6884" t="n">
        <v>23.163</v>
      </c>
      <c r="D6884" t="n">
        <v>42</v>
      </c>
    </row>
    <row r="6885">
      <c r="A6885" t="n">
        <v>6891</v>
      </c>
      <c r="B6885" t="inlineStr">
        <is>
          <t>MQ3_R2</t>
        </is>
      </c>
      <c r="C6885" t="n">
        <v>23.23</v>
      </c>
      <c r="D6885" t="n">
        <v>42</v>
      </c>
    </row>
    <row r="6886">
      <c r="A6886" t="n">
        <v>6892</v>
      </c>
      <c r="B6886" t="inlineStr">
        <is>
          <t>MQ3_R2</t>
        </is>
      </c>
      <c r="C6886" t="n">
        <v>23.296</v>
      </c>
      <c r="D6886" t="n">
        <v>42</v>
      </c>
    </row>
    <row r="6887">
      <c r="A6887" t="n">
        <v>6893</v>
      </c>
      <c r="B6887" t="inlineStr">
        <is>
          <t>MQ3_R2</t>
        </is>
      </c>
      <c r="C6887" t="n">
        <v>23.363</v>
      </c>
      <c r="D6887" t="n">
        <v>42</v>
      </c>
    </row>
    <row r="6888">
      <c r="A6888" t="n">
        <v>6894</v>
      </c>
      <c r="B6888" t="inlineStr">
        <is>
          <t>MQ3_R2</t>
        </is>
      </c>
      <c r="C6888" t="n">
        <v>23.43</v>
      </c>
      <c r="D6888" t="n">
        <v>42</v>
      </c>
    </row>
    <row r="6889">
      <c r="A6889" t="n">
        <v>6895</v>
      </c>
      <c r="B6889" t="inlineStr">
        <is>
          <t>MQ3_R2</t>
        </is>
      </c>
      <c r="C6889" t="n">
        <v>23.496</v>
      </c>
      <c r="D6889" t="n">
        <v>42</v>
      </c>
    </row>
    <row r="6890">
      <c r="A6890" t="n">
        <v>6896</v>
      </c>
      <c r="B6890" t="inlineStr">
        <is>
          <t>MQ3_R2</t>
        </is>
      </c>
      <c r="C6890" t="n">
        <v>23.563</v>
      </c>
      <c r="D6890" t="n">
        <v>42</v>
      </c>
    </row>
    <row r="6891">
      <c r="A6891" t="n">
        <v>6897</v>
      </c>
      <c r="B6891" t="inlineStr">
        <is>
          <t>MQ3_R2</t>
        </is>
      </c>
      <c r="C6891" t="n">
        <v>23.63</v>
      </c>
      <c r="D6891" t="n">
        <v>42</v>
      </c>
    </row>
    <row r="6892">
      <c r="A6892" t="n">
        <v>6898</v>
      </c>
      <c r="B6892" t="inlineStr">
        <is>
          <t>MQ3_R2</t>
        </is>
      </c>
      <c r="C6892" t="n">
        <v>23.696</v>
      </c>
      <c r="D6892" t="n">
        <v>42</v>
      </c>
    </row>
    <row r="6893">
      <c r="A6893" t="n">
        <v>6899</v>
      </c>
      <c r="B6893" t="inlineStr">
        <is>
          <t>MQ3_R2</t>
        </is>
      </c>
      <c r="C6893" t="n">
        <v>23.763</v>
      </c>
      <c r="D6893" t="n">
        <v>42</v>
      </c>
    </row>
    <row r="6894">
      <c r="A6894" t="n">
        <v>6900</v>
      </c>
      <c r="B6894" t="inlineStr">
        <is>
          <t>MQ3_R2</t>
        </is>
      </c>
      <c r="C6894" t="n">
        <v>23.83</v>
      </c>
      <c r="D6894" t="n">
        <v>42</v>
      </c>
    </row>
    <row r="6895">
      <c r="A6895" t="n">
        <v>6901</v>
      </c>
      <c r="B6895" t="inlineStr">
        <is>
          <t>MQ3_R2</t>
        </is>
      </c>
      <c r="C6895" t="n">
        <v>23.896</v>
      </c>
      <c r="D6895" t="n">
        <v>42</v>
      </c>
    </row>
    <row r="6896">
      <c r="A6896" t="n">
        <v>6902</v>
      </c>
      <c r="B6896" t="inlineStr">
        <is>
          <t>MQ3_R2</t>
        </is>
      </c>
      <c r="C6896" t="n">
        <v>23.963</v>
      </c>
      <c r="D6896" t="n">
        <v>42</v>
      </c>
    </row>
    <row r="6897">
      <c r="A6897" t="n">
        <v>6903</v>
      </c>
      <c r="B6897" t="inlineStr">
        <is>
          <t>MQ3_R2</t>
        </is>
      </c>
      <c r="C6897" t="n">
        <v>24.03</v>
      </c>
      <c r="D6897" t="n">
        <v>42</v>
      </c>
    </row>
    <row r="6898">
      <c r="A6898" t="n">
        <v>6904</v>
      </c>
      <c r="B6898" t="inlineStr">
        <is>
          <t>MQ3_R2</t>
        </is>
      </c>
      <c r="C6898" t="n">
        <v>24.096</v>
      </c>
      <c r="D6898" t="n">
        <v>42</v>
      </c>
    </row>
    <row r="6899">
      <c r="A6899" t="n">
        <v>6905</v>
      </c>
      <c r="B6899" t="inlineStr">
        <is>
          <t>MQ3_R2</t>
        </is>
      </c>
      <c r="C6899" t="n">
        <v>24.163</v>
      </c>
      <c r="D6899" t="n">
        <v>42</v>
      </c>
    </row>
    <row r="6900">
      <c r="A6900" t="n">
        <v>6906</v>
      </c>
      <c r="B6900" t="inlineStr">
        <is>
          <t>MQ3_R2</t>
        </is>
      </c>
      <c r="C6900" t="n">
        <v>24.23</v>
      </c>
      <c r="D6900" t="n">
        <v>42</v>
      </c>
    </row>
    <row r="6901">
      <c r="A6901" t="n">
        <v>6907</v>
      </c>
      <c r="B6901" t="inlineStr">
        <is>
          <t>MQ3_R2</t>
        </is>
      </c>
      <c r="C6901" t="n">
        <v>24.296</v>
      </c>
      <c r="D6901" t="n">
        <v>42</v>
      </c>
    </row>
    <row r="6902">
      <c r="A6902" t="n">
        <v>6908</v>
      </c>
      <c r="B6902" t="inlineStr">
        <is>
          <t>MQ3_R2</t>
        </is>
      </c>
      <c r="C6902" t="n">
        <v>24.363</v>
      </c>
      <c r="D6902" t="n">
        <v>42</v>
      </c>
    </row>
    <row r="6903">
      <c r="A6903" t="n">
        <v>6909</v>
      </c>
      <c r="B6903" t="inlineStr">
        <is>
          <t>MQ3_R2</t>
        </is>
      </c>
      <c r="C6903" t="n">
        <v>24.43</v>
      </c>
      <c r="D6903" t="n">
        <v>42</v>
      </c>
    </row>
    <row r="6904">
      <c r="A6904" t="n">
        <v>6910</v>
      </c>
      <c r="B6904" t="inlineStr">
        <is>
          <t>MQ3_R2</t>
        </is>
      </c>
      <c r="C6904" t="n">
        <v>24.496</v>
      </c>
      <c r="D6904" t="n">
        <v>42</v>
      </c>
    </row>
    <row r="6905">
      <c r="A6905" t="n">
        <v>6911</v>
      </c>
      <c r="B6905" t="inlineStr">
        <is>
          <t>MQ3_R2</t>
        </is>
      </c>
      <c r="C6905" t="n">
        <v>24.563</v>
      </c>
      <c r="D6905" t="n">
        <v>42</v>
      </c>
    </row>
    <row r="6906">
      <c r="A6906" t="n">
        <v>6912</v>
      </c>
      <c r="B6906" t="inlineStr">
        <is>
          <t>MQ3_R2</t>
        </is>
      </c>
      <c r="C6906" t="n">
        <v>24.63</v>
      </c>
      <c r="D6906" t="n">
        <v>42</v>
      </c>
    </row>
    <row r="6907">
      <c r="A6907" t="n">
        <v>6913</v>
      </c>
      <c r="B6907" t="inlineStr">
        <is>
          <t>MQ3_R2</t>
        </is>
      </c>
      <c r="C6907" t="n">
        <v>24.696</v>
      </c>
      <c r="D6907" t="n">
        <v>42</v>
      </c>
    </row>
    <row r="6908">
      <c r="A6908" t="n">
        <v>6914</v>
      </c>
      <c r="B6908" t="inlineStr">
        <is>
          <t>MQ3_R2</t>
        </is>
      </c>
      <c r="C6908" t="n">
        <v>24.763</v>
      </c>
      <c r="D6908" t="n">
        <v>42</v>
      </c>
    </row>
    <row r="6909">
      <c r="A6909" t="n">
        <v>6915</v>
      </c>
      <c r="B6909" t="inlineStr">
        <is>
          <t>MQ3_R2</t>
        </is>
      </c>
      <c r="C6909" t="n">
        <v>24.83</v>
      </c>
      <c r="D6909" t="n">
        <v>42</v>
      </c>
    </row>
    <row r="6910">
      <c r="A6910" t="n">
        <v>6916</v>
      </c>
      <c r="B6910" t="inlineStr">
        <is>
          <t>MQ3_R2</t>
        </is>
      </c>
      <c r="C6910" t="n">
        <v>24.896</v>
      </c>
      <c r="D6910" t="n">
        <v>42</v>
      </c>
    </row>
    <row r="6911">
      <c r="A6911" t="n">
        <v>6917</v>
      </c>
      <c r="B6911" t="inlineStr">
        <is>
          <t>MQ3_R2</t>
        </is>
      </c>
      <c r="C6911" t="n">
        <v>24.963</v>
      </c>
      <c r="D6911" t="n">
        <v>42</v>
      </c>
    </row>
    <row r="6912">
      <c r="A6912" t="n">
        <v>6918</v>
      </c>
      <c r="B6912" t="inlineStr">
        <is>
          <t>MQ3_R2</t>
        </is>
      </c>
      <c r="C6912" t="n">
        <v>25.03</v>
      </c>
      <c r="D6912" t="n">
        <v>42</v>
      </c>
    </row>
    <row r="6913">
      <c r="A6913" t="n">
        <v>6919</v>
      </c>
      <c r="B6913" t="inlineStr">
        <is>
          <t>MQ3_R2</t>
        </is>
      </c>
      <c r="C6913" t="n">
        <v>25.096</v>
      </c>
      <c r="D6913" t="n">
        <v>42</v>
      </c>
    </row>
    <row r="6914">
      <c r="A6914" t="n">
        <v>6920</v>
      </c>
      <c r="B6914" t="inlineStr">
        <is>
          <t>MQ3_R2</t>
        </is>
      </c>
      <c r="C6914" t="n">
        <v>25.163</v>
      </c>
      <c r="D6914" t="n">
        <v>42</v>
      </c>
    </row>
    <row r="6915">
      <c r="A6915" t="n">
        <v>6921</v>
      </c>
      <c r="B6915" t="inlineStr">
        <is>
          <t>MQ3_R2</t>
        </is>
      </c>
      <c r="C6915" t="n">
        <v>25.23</v>
      </c>
      <c r="D6915" t="n">
        <v>42</v>
      </c>
    </row>
    <row r="6916">
      <c r="A6916" t="n">
        <v>6922</v>
      </c>
      <c r="B6916" t="inlineStr">
        <is>
          <t>MQ3_R2</t>
        </is>
      </c>
      <c r="C6916" t="n">
        <v>25.296</v>
      </c>
      <c r="D6916" t="n">
        <v>42</v>
      </c>
    </row>
    <row r="6917">
      <c r="A6917" t="n">
        <v>6923</v>
      </c>
      <c r="B6917" t="inlineStr">
        <is>
          <t>MQ3_R2</t>
        </is>
      </c>
      <c r="C6917" t="n">
        <v>25.363</v>
      </c>
      <c r="D6917" t="n">
        <v>42</v>
      </c>
    </row>
    <row r="6918">
      <c r="A6918" t="n">
        <v>6924</v>
      </c>
      <c r="B6918" t="inlineStr">
        <is>
          <t>MQ3_R2</t>
        </is>
      </c>
      <c r="C6918" t="n">
        <v>25.43</v>
      </c>
      <c r="D6918" t="n">
        <v>42</v>
      </c>
    </row>
    <row r="6919">
      <c r="A6919" t="n">
        <v>6925</v>
      </c>
      <c r="B6919" t="inlineStr">
        <is>
          <t>MQ3_R2</t>
        </is>
      </c>
      <c r="C6919" t="n">
        <v>25.496</v>
      </c>
      <c r="D6919" t="n">
        <v>42</v>
      </c>
    </row>
    <row r="6920">
      <c r="A6920" t="n">
        <v>6926</v>
      </c>
      <c r="B6920" t="inlineStr">
        <is>
          <t>MQ3_R2</t>
        </is>
      </c>
      <c r="C6920" t="n">
        <v>25.563</v>
      </c>
      <c r="D6920" t="n">
        <v>42</v>
      </c>
    </row>
    <row r="6921">
      <c r="A6921" t="n">
        <v>6927</v>
      </c>
      <c r="B6921" t="inlineStr">
        <is>
          <t>MQ3_R2</t>
        </is>
      </c>
      <c r="C6921" t="n">
        <v>25.63</v>
      </c>
      <c r="D6921" t="n">
        <v>42</v>
      </c>
    </row>
    <row r="6922">
      <c r="A6922" t="n">
        <v>6928</v>
      </c>
      <c r="B6922" t="inlineStr">
        <is>
          <t>MQ3_R2</t>
        </is>
      </c>
      <c r="C6922" t="n">
        <v>25.696</v>
      </c>
      <c r="D6922" t="n">
        <v>42</v>
      </c>
    </row>
    <row r="6923">
      <c r="A6923" t="n">
        <v>6929</v>
      </c>
      <c r="B6923" t="inlineStr">
        <is>
          <t>MQ3_R2</t>
        </is>
      </c>
      <c r="C6923" t="n">
        <v>25.763</v>
      </c>
      <c r="D6923" t="n">
        <v>42</v>
      </c>
    </row>
    <row r="6924">
      <c r="A6924" t="n">
        <v>6930</v>
      </c>
      <c r="B6924" t="inlineStr">
        <is>
          <t>MQ3_R2</t>
        </is>
      </c>
      <c r="C6924" t="n">
        <v>25.83</v>
      </c>
      <c r="D6924" t="n">
        <v>42</v>
      </c>
    </row>
    <row r="6925">
      <c r="A6925" t="n">
        <v>6931</v>
      </c>
      <c r="B6925" t="inlineStr">
        <is>
          <t>MQ3_R2</t>
        </is>
      </c>
      <c r="C6925" t="n">
        <v>25.896</v>
      </c>
      <c r="D6925" t="n">
        <v>42</v>
      </c>
    </row>
    <row r="6926">
      <c r="A6926" t="n">
        <v>6932</v>
      </c>
      <c r="B6926" t="inlineStr">
        <is>
          <t>MQ3_R2</t>
        </is>
      </c>
      <c r="C6926" t="n">
        <v>25.963</v>
      </c>
      <c r="D6926" t="n">
        <v>42</v>
      </c>
    </row>
    <row r="6927">
      <c r="A6927" t="n">
        <v>6933</v>
      </c>
      <c r="B6927" t="inlineStr">
        <is>
          <t>MQ3_R2</t>
        </is>
      </c>
      <c r="C6927" t="n">
        <v>26.03</v>
      </c>
      <c r="D6927" t="n">
        <v>42</v>
      </c>
    </row>
    <row r="6928">
      <c r="A6928" t="n">
        <v>6934</v>
      </c>
      <c r="B6928" t="inlineStr">
        <is>
          <t>MQ3_R2</t>
        </is>
      </c>
      <c r="C6928" t="n">
        <v>26.096</v>
      </c>
      <c r="D6928" t="n">
        <v>42</v>
      </c>
    </row>
    <row r="6929">
      <c r="A6929" t="n">
        <v>6935</v>
      </c>
      <c r="B6929" t="inlineStr">
        <is>
          <t>MQ3_R2</t>
        </is>
      </c>
      <c r="C6929" t="n">
        <v>26.163</v>
      </c>
      <c r="D6929" t="n">
        <v>42</v>
      </c>
    </row>
    <row r="6930">
      <c r="A6930" t="n">
        <v>6936</v>
      </c>
      <c r="B6930" t="inlineStr">
        <is>
          <t>MQ3_R2</t>
        </is>
      </c>
      <c r="C6930" t="n">
        <v>26.23</v>
      </c>
      <c r="D6930" t="n">
        <v>42</v>
      </c>
    </row>
    <row r="6931">
      <c r="A6931" t="n">
        <v>6937</v>
      </c>
      <c r="B6931" t="inlineStr">
        <is>
          <t>MQ3_R2</t>
        </is>
      </c>
      <c r="C6931" t="n">
        <v>26.296</v>
      </c>
      <c r="D6931" t="n">
        <v>42</v>
      </c>
    </row>
    <row r="6932">
      <c r="A6932" t="n">
        <v>6938</v>
      </c>
      <c r="B6932" t="inlineStr">
        <is>
          <t>MQ3_R2</t>
        </is>
      </c>
      <c r="C6932" t="n">
        <v>26.363</v>
      </c>
      <c r="D6932" t="n">
        <v>42</v>
      </c>
    </row>
    <row r="6933">
      <c r="A6933" t="n">
        <v>6939</v>
      </c>
      <c r="B6933" t="inlineStr">
        <is>
          <t>MQ3_R2</t>
        </is>
      </c>
      <c r="C6933" t="n">
        <v>26.43</v>
      </c>
      <c r="D6933" t="n">
        <v>42</v>
      </c>
    </row>
    <row r="6934">
      <c r="A6934" t="n">
        <v>6940</v>
      </c>
      <c r="B6934" t="inlineStr">
        <is>
          <t>MQ3_R2</t>
        </is>
      </c>
      <c r="C6934" t="n">
        <v>26.496</v>
      </c>
      <c r="D6934" t="n">
        <v>42</v>
      </c>
    </row>
    <row r="6935">
      <c r="A6935" t="n">
        <v>6941</v>
      </c>
      <c r="B6935" t="inlineStr">
        <is>
          <t>MQ3_R2</t>
        </is>
      </c>
      <c r="C6935" t="n">
        <v>26.563</v>
      </c>
      <c r="D6935" t="n">
        <v>42</v>
      </c>
    </row>
    <row r="6936">
      <c r="A6936" t="n">
        <v>6942</v>
      </c>
      <c r="B6936" t="inlineStr">
        <is>
          <t>MQ3_R2</t>
        </is>
      </c>
      <c r="C6936" t="n">
        <v>26.63</v>
      </c>
      <c r="D6936" t="n">
        <v>42</v>
      </c>
    </row>
    <row r="6937">
      <c r="A6937" t="n">
        <v>6943</v>
      </c>
      <c r="B6937" t="inlineStr">
        <is>
          <t>MQ3_R2</t>
        </is>
      </c>
      <c r="C6937" t="n">
        <v>26.696</v>
      </c>
      <c r="D6937" t="n">
        <v>42</v>
      </c>
    </row>
    <row r="6938">
      <c r="A6938" t="n">
        <v>6944</v>
      </c>
      <c r="B6938" t="inlineStr">
        <is>
          <t>MQ3_R2</t>
        </is>
      </c>
      <c r="C6938" t="n">
        <v>26.763</v>
      </c>
      <c r="D6938" t="n">
        <v>42</v>
      </c>
    </row>
    <row r="6939">
      <c r="A6939" t="n">
        <v>6945</v>
      </c>
      <c r="B6939" t="inlineStr">
        <is>
          <t>MQ3_R2</t>
        </is>
      </c>
      <c r="C6939" t="n">
        <v>26.83</v>
      </c>
      <c r="D6939" t="n">
        <v>42</v>
      </c>
    </row>
    <row r="6940">
      <c r="A6940" t="n">
        <v>6946</v>
      </c>
      <c r="B6940" t="inlineStr">
        <is>
          <t>MQ3_R2</t>
        </is>
      </c>
      <c r="C6940" t="n">
        <v>26.896</v>
      </c>
      <c r="D6940" t="n">
        <v>42</v>
      </c>
    </row>
    <row r="6941">
      <c r="A6941" t="n">
        <v>6947</v>
      </c>
      <c r="B6941" t="inlineStr">
        <is>
          <t>MQ3_R2</t>
        </is>
      </c>
      <c r="C6941" t="n">
        <v>26.963</v>
      </c>
      <c r="D6941" t="n">
        <v>42</v>
      </c>
    </row>
    <row r="6942">
      <c r="A6942" t="n">
        <v>6948</v>
      </c>
      <c r="B6942" t="inlineStr">
        <is>
          <t>MQ3_R2</t>
        </is>
      </c>
      <c r="C6942" t="n">
        <v>27.03</v>
      </c>
      <c r="D6942" t="n">
        <v>42</v>
      </c>
    </row>
    <row r="6943">
      <c r="A6943" t="n">
        <v>6949</v>
      </c>
      <c r="B6943" t="inlineStr">
        <is>
          <t>MQ3_R2</t>
        </is>
      </c>
      <c r="C6943" t="n">
        <v>27.096</v>
      </c>
      <c r="D6943" t="n">
        <v>42</v>
      </c>
    </row>
    <row r="6944">
      <c r="A6944" t="n">
        <v>6950</v>
      </c>
      <c r="B6944" t="inlineStr">
        <is>
          <t>MQ3_R2</t>
        </is>
      </c>
      <c r="C6944" t="n">
        <v>27.163</v>
      </c>
      <c r="D6944" t="n">
        <v>42</v>
      </c>
    </row>
    <row r="6945">
      <c r="A6945" t="n">
        <v>6951</v>
      </c>
      <c r="B6945" t="inlineStr">
        <is>
          <t>MQ3_R2</t>
        </is>
      </c>
      <c r="C6945" t="n">
        <v>27.23</v>
      </c>
      <c r="D6945" t="n">
        <v>42</v>
      </c>
    </row>
    <row r="6946">
      <c r="A6946" t="n">
        <v>6952</v>
      </c>
      <c r="B6946" t="inlineStr">
        <is>
          <t>MQ3_R2</t>
        </is>
      </c>
      <c r="C6946" t="n">
        <v>27.296</v>
      </c>
      <c r="D6946" t="n">
        <v>42</v>
      </c>
    </row>
    <row r="6947">
      <c r="A6947" t="n">
        <v>6953</v>
      </c>
      <c r="B6947" t="inlineStr">
        <is>
          <t>MQ3_R2</t>
        </is>
      </c>
      <c r="C6947" t="n">
        <v>27.363</v>
      </c>
      <c r="D6947" t="n">
        <v>42</v>
      </c>
    </row>
    <row r="6948">
      <c r="A6948" t="n">
        <v>6954</v>
      </c>
      <c r="B6948" t="inlineStr">
        <is>
          <t>MQ3_R2</t>
        </is>
      </c>
      <c r="C6948" t="n">
        <v>27.43</v>
      </c>
      <c r="D6948" t="n">
        <v>42</v>
      </c>
    </row>
    <row r="6949">
      <c r="A6949" t="n">
        <v>6955</v>
      </c>
      <c r="B6949" t="inlineStr">
        <is>
          <t>MQ3_R2</t>
        </is>
      </c>
      <c r="C6949" t="n">
        <v>27.496</v>
      </c>
      <c r="D6949" t="n">
        <v>42</v>
      </c>
    </row>
    <row r="6950">
      <c r="A6950" t="n">
        <v>6956</v>
      </c>
      <c r="B6950" t="inlineStr">
        <is>
          <t>MQ3_R2</t>
        </is>
      </c>
      <c r="C6950" t="n">
        <v>27.563</v>
      </c>
      <c r="D6950" t="n">
        <v>42</v>
      </c>
    </row>
    <row r="6951">
      <c r="A6951" t="n">
        <v>6957</v>
      </c>
      <c r="B6951" t="inlineStr">
        <is>
          <t>MQ3_R2</t>
        </is>
      </c>
      <c r="C6951" t="n">
        <v>27.63</v>
      </c>
      <c r="D6951" t="n">
        <v>42</v>
      </c>
    </row>
    <row r="6952">
      <c r="A6952" t="n">
        <v>6958</v>
      </c>
      <c r="B6952" t="inlineStr">
        <is>
          <t>MQ3_R2</t>
        </is>
      </c>
      <c r="C6952" t="n">
        <v>27.696</v>
      </c>
      <c r="D6952" t="n">
        <v>42</v>
      </c>
    </row>
    <row r="6953">
      <c r="A6953" t="n">
        <v>6959</v>
      </c>
      <c r="B6953" t="inlineStr">
        <is>
          <t>MQ3_R2</t>
        </is>
      </c>
      <c r="C6953" t="n">
        <v>27.763</v>
      </c>
      <c r="D6953" t="n">
        <v>42</v>
      </c>
    </row>
    <row r="6954">
      <c r="A6954" t="n">
        <v>6960</v>
      </c>
      <c r="B6954" t="inlineStr">
        <is>
          <t>MQ3_R2</t>
        </is>
      </c>
      <c r="C6954" t="n">
        <v>27.83</v>
      </c>
      <c r="D6954" t="n">
        <v>42</v>
      </c>
    </row>
    <row r="6955">
      <c r="A6955" t="n">
        <v>6961</v>
      </c>
      <c r="B6955" t="inlineStr">
        <is>
          <t>MQ3_R2</t>
        </is>
      </c>
      <c r="C6955" t="n">
        <v>27.896</v>
      </c>
      <c r="D6955" t="n">
        <v>42</v>
      </c>
    </row>
    <row r="6956">
      <c r="A6956" t="n">
        <v>6962</v>
      </c>
      <c r="B6956" t="inlineStr">
        <is>
          <t>MQ3_R2</t>
        </is>
      </c>
      <c r="C6956" t="n">
        <v>27.963</v>
      </c>
      <c r="D6956" t="n">
        <v>42</v>
      </c>
    </row>
    <row r="6957">
      <c r="A6957" t="n">
        <v>6963</v>
      </c>
      <c r="B6957" t="inlineStr">
        <is>
          <t>MQ3_R2</t>
        </is>
      </c>
      <c r="C6957" t="n">
        <v>28.03</v>
      </c>
      <c r="D6957" t="n">
        <v>42</v>
      </c>
    </row>
    <row r="6958">
      <c r="A6958" t="n">
        <v>6964</v>
      </c>
      <c r="B6958" t="inlineStr">
        <is>
          <t>MQ3_R2</t>
        </is>
      </c>
      <c r="C6958" t="n">
        <v>28.096</v>
      </c>
      <c r="D6958" t="n">
        <v>42</v>
      </c>
    </row>
    <row r="6959">
      <c r="A6959" t="n">
        <v>6965</v>
      </c>
      <c r="B6959" t="inlineStr">
        <is>
          <t>MQ3_R2</t>
        </is>
      </c>
      <c r="C6959" t="n">
        <v>28.163</v>
      </c>
      <c r="D6959" t="n">
        <v>42</v>
      </c>
    </row>
    <row r="6960">
      <c r="A6960" t="n">
        <v>6966</v>
      </c>
      <c r="B6960" t="inlineStr">
        <is>
          <t>MQ3_R2</t>
        </is>
      </c>
      <c r="C6960" t="n">
        <v>28.23</v>
      </c>
      <c r="D6960" t="n">
        <v>42</v>
      </c>
    </row>
    <row r="6961">
      <c r="A6961" t="n">
        <v>6967</v>
      </c>
      <c r="B6961" t="inlineStr">
        <is>
          <t>MQ3_R2</t>
        </is>
      </c>
      <c r="C6961" t="n">
        <v>28.296</v>
      </c>
      <c r="D6961" t="n">
        <v>42</v>
      </c>
    </row>
    <row r="6962">
      <c r="A6962" t="n">
        <v>6968</v>
      </c>
      <c r="B6962" t="inlineStr">
        <is>
          <t>MQ3_R2</t>
        </is>
      </c>
      <c r="C6962" t="n">
        <v>28.363</v>
      </c>
      <c r="D6962" t="n">
        <v>42</v>
      </c>
    </row>
    <row r="6963">
      <c r="A6963" t="n">
        <v>6969</v>
      </c>
      <c r="B6963" t="inlineStr">
        <is>
          <t>MQ3_R2</t>
        </is>
      </c>
      <c r="C6963" t="n">
        <v>28.43</v>
      </c>
      <c r="D6963" t="n">
        <v>42</v>
      </c>
    </row>
    <row r="6964">
      <c r="A6964" t="n">
        <v>6970</v>
      </c>
      <c r="B6964" t="inlineStr">
        <is>
          <t>MQ3_R2</t>
        </is>
      </c>
      <c r="C6964" t="n">
        <v>28.496</v>
      </c>
      <c r="D6964" t="n">
        <v>42</v>
      </c>
    </row>
    <row r="6965">
      <c r="A6965" t="n">
        <v>6971</v>
      </c>
      <c r="B6965" t="inlineStr">
        <is>
          <t>MQ3_R2</t>
        </is>
      </c>
      <c r="C6965" t="n">
        <v>28.563</v>
      </c>
      <c r="D6965" t="n">
        <v>42</v>
      </c>
    </row>
    <row r="6966">
      <c r="A6966" t="n">
        <v>6972</v>
      </c>
      <c r="B6966" t="inlineStr">
        <is>
          <t>MQ3_R2</t>
        </is>
      </c>
      <c r="C6966" t="n">
        <v>28.63</v>
      </c>
      <c r="D6966" t="n">
        <v>42</v>
      </c>
    </row>
    <row r="6967">
      <c r="A6967" t="n">
        <v>6973</v>
      </c>
      <c r="B6967" t="inlineStr">
        <is>
          <t>MQ3_R2</t>
        </is>
      </c>
      <c r="C6967" t="n">
        <v>28.696</v>
      </c>
      <c r="D6967" t="n">
        <v>42</v>
      </c>
    </row>
    <row r="6968">
      <c r="A6968" t="n">
        <v>6974</v>
      </c>
      <c r="B6968" t="inlineStr">
        <is>
          <t>MQ3_R2</t>
        </is>
      </c>
      <c r="C6968" t="n">
        <v>28.763</v>
      </c>
      <c r="D6968" t="n">
        <v>42</v>
      </c>
    </row>
    <row r="6969">
      <c r="A6969" t="n">
        <v>6975</v>
      </c>
      <c r="B6969" t="inlineStr">
        <is>
          <t>MQ3_R2</t>
        </is>
      </c>
      <c r="C6969" t="n">
        <v>28.83</v>
      </c>
      <c r="D6969" t="n">
        <v>42</v>
      </c>
    </row>
    <row r="6970">
      <c r="A6970" t="n">
        <v>6976</v>
      </c>
      <c r="B6970" t="inlineStr">
        <is>
          <t>MQ3_R2</t>
        </is>
      </c>
      <c r="C6970" t="n">
        <v>28.896</v>
      </c>
      <c r="D6970" t="n">
        <v>42</v>
      </c>
    </row>
    <row r="6971">
      <c r="A6971" t="n">
        <v>6977</v>
      </c>
      <c r="B6971" t="inlineStr">
        <is>
          <t>MQ3_R2</t>
        </is>
      </c>
      <c r="C6971" t="n">
        <v>28.963</v>
      </c>
      <c r="D6971" t="n">
        <v>42</v>
      </c>
    </row>
    <row r="6972">
      <c r="A6972" t="n">
        <v>6978</v>
      </c>
      <c r="B6972" t="inlineStr">
        <is>
          <t>MQ3_R2</t>
        </is>
      </c>
      <c r="C6972" t="n">
        <v>29.03</v>
      </c>
      <c r="D6972" t="n">
        <v>42</v>
      </c>
    </row>
    <row r="6973">
      <c r="A6973" t="n">
        <v>6979</v>
      </c>
      <c r="B6973" t="inlineStr">
        <is>
          <t>MQ3_R2</t>
        </is>
      </c>
      <c r="C6973" t="n">
        <v>29.096</v>
      </c>
      <c r="D6973" t="n">
        <v>42</v>
      </c>
    </row>
    <row r="6974">
      <c r="A6974" t="n">
        <v>6980</v>
      </c>
      <c r="B6974" t="inlineStr">
        <is>
          <t>MQ3_R2</t>
        </is>
      </c>
      <c r="C6974" t="n">
        <v>29.163</v>
      </c>
      <c r="D6974" t="n">
        <v>42</v>
      </c>
    </row>
    <row r="6975">
      <c r="A6975" t="n">
        <v>6981</v>
      </c>
      <c r="B6975" t="inlineStr">
        <is>
          <t>MQ3_R2</t>
        </is>
      </c>
      <c r="C6975" t="n">
        <v>29.23</v>
      </c>
      <c r="D6975" t="n">
        <v>42</v>
      </c>
    </row>
    <row r="6976">
      <c r="A6976" t="n">
        <v>6982</v>
      </c>
      <c r="B6976" t="inlineStr">
        <is>
          <t>MQ3_R2</t>
        </is>
      </c>
      <c r="C6976" t="n">
        <v>29.296</v>
      </c>
      <c r="D6976" t="n">
        <v>42</v>
      </c>
    </row>
    <row r="6977">
      <c r="A6977" t="n">
        <v>6983</v>
      </c>
      <c r="B6977" t="inlineStr">
        <is>
          <t>MQ3_R2</t>
        </is>
      </c>
      <c r="C6977" t="n">
        <v>29.363</v>
      </c>
      <c r="D6977" t="n">
        <v>42</v>
      </c>
    </row>
    <row r="6978">
      <c r="A6978" t="n">
        <v>6984</v>
      </c>
      <c r="B6978" t="inlineStr">
        <is>
          <t>MQ3_R2</t>
        </is>
      </c>
      <c r="C6978" t="n">
        <v>29.43</v>
      </c>
      <c r="D6978" t="n">
        <v>42</v>
      </c>
    </row>
    <row r="6979">
      <c r="A6979" t="n">
        <v>6985</v>
      </c>
      <c r="B6979" t="inlineStr">
        <is>
          <t>MQ3_R2</t>
        </is>
      </c>
      <c r="C6979" t="n">
        <v>29.496</v>
      </c>
      <c r="D6979" t="n">
        <v>42</v>
      </c>
    </row>
    <row r="6980">
      <c r="A6980" t="n">
        <v>6986</v>
      </c>
      <c r="B6980" t="inlineStr">
        <is>
          <t>MQ3_R2</t>
        </is>
      </c>
      <c r="C6980" t="n">
        <v>29.563</v>
      </c>
      <c r="D6980" t="n">
        <v>42</v>
      </c>
    </row>
    <row r="6981">
      <c r="A6981" t="n">
        <v>6987</v>
      </c>
      <c r="B6981" t="inlineStr">
        <is>
          <t>MQ3_R2</t>
        </is>
      </c>
      <c r="C6981" t="n">
        <v>29.63</v>
      </c>
      <c r="D6981" t="n">
        <v>42</v>
      </c>
    </row>
    <row r="6982">
      <c r="A6982" t="n">
        <v>6988</v>
      </c>
      <c r="B6982" t="inlineStr">
        <is>
          <t>MQ3_R2</t>
        </is>
      </c>
      <c r="C6982" t="n">
        <v>29.696</v>
      </c>
      <c r="D6982" t="n">
        <v>42</v>
      </c>
    </row>
    <row r="6983">
      <c r="A6983" t="n">
        <v>6989</v>
      </c>
      <c r="B6983" t="inlineStr">
        <is>
          <t>MQ3_R2</t>
        </is>
      </c>
      <c r="C6983" t="n">
        <v>29.763</v>
      </c>
      <c r="D6983" t="n">
        <v>42</v>
      </c>
    </row>
    <row r="6984">
      <c r="A6984" t="n">
        <v>6990</v>
      </c>
      <c r="B6984" t="inlineStr">
        <is>
          <t>MQ3_R2</t>
        </is>
      </c>
      <c r="C6984" t="n">
        <v>29.83</v>
      </c>
      <c r="D6984" t="n">
        <v>42</v>
      </c>
    </row>
    <row r="6985">
      <c r="A6985" t="n">
        <v>6991</v>
      </c>
      <c r="B6985" t="inlineStr">
        <is>
          <t>MQ3_R2</t>
        </is>
      </c>
      <c r="C6985" t="n">
        <v>29.896</v>
      </c>
      <c r="D6985" t="n">
        <v>42</v>
      </c>
    </row>
    <row r="6986">
      <c r="A6986" t="n">
        <v>6992</v>
      </c>
      <c r="B6986" t="inlineStr">
        <is>
          <t>MQ3_R2</t>
        </is>
      </c>
      <c r="C6986" t="n">
        <v>29.963</v>
      </c>
      <c r="D6986" t="n">
        <v>42</v>
      </c>
    </row>
    <row r="6987">
      <c r="A6987" t="n">
        <v>6993</v>
      </c>
      <c r="B6987" t="inlineStr">
        <is>
          <t>MQ3_R2</t>
        </is>
      </c>
      <c r="C6987" t="n">
        <v>30.03</v>
      </c>
      <c r="D6987" t="n">
        <v>42</v>
      </c>
    </row>
    <row r="6988">
      <c r="A6988" t="n">
        <v>6994</v>
      </c>
      <c r="B6988" t="inlineStr">
        <is>
          <t>MQ3_R2</t>
        </is>
      </c>
      <c r="C6988" t="n">
        <v>30.096</v>
      </c>
      <c r="D6988" t="n">
        <v>42</v>
      </c>
    </row>
    <row r="6989">
      <c r="A6989" t="n">
        <v>6995</v>
      </c>
      <c r="B6989" t="inlineStr">
        <is>
          <t>MQ3_R2</t>
        </is>
      </c>
      <c r="C6989" t="n">
        <v>30.163</v>
      </c>
      <c r="D6989" t="n">
        <v>42</v>
      </c>
    </row>
    <row r="6990">
      <c r="A6990" t="n">
        <v>6996</v>
      </c>
      <c r="B6990" t="inlineStr">
        <is>
          <t>MQ3_R2</t>
        </is>
      </c>
      <c r="C6990" t="n">
        <v>30.23</v>
      </c>
      <c r="D6990" t="n">
        <v>42</v>
      </c>
    </row>
    <row r="6991">
      <c r="A6991" t="n">
        <v>6997</v>
      </c>
      <c r="B6991" t="inlineStr">
        <is>
          <t>MQ3_R2</t>
        </is>
      </c>
      <c r="C6991" t="n">
        <v>30.296</v>
      </c>
      <c r="D6991" t="n">
        <v>42</v>
      </c>
    </row>
    <row r="6992">
      <c r="A6992" t="n">
        <v>6998</v>
      </c>
      <c r="B6992" t="inlineStr">
        <is>
          <t>MQ3_R2</t>
        </is>
      </c>
      <c r="C6992" t="n">
        <v>30.363</v>
      </c>
      <c r="D6992" t="n">
        <v>42</v>
      </c>
    </row>
    <row r="6993">
      <c r="A6993" t="n">
        <v>6999</v>
      </c>
      <c r="B6993" t="inlineStr">
        <is>
          <t>MQ3_R2</t>
        </is>
      </c>
      <c r="C6993" t="n">
        <v>30.43</v>
      </c>
      <c r="D6993" t="n">
        <v>42</v>
      </c>
    </row>
    <row r="6994">
      <c r="A6994" t="n">
        <v>7000</v>
      </c>
      <c r="B6994" t="inlineStr">
        <is>
          <t>MQ3_R2</t>
        </is>
      </c>
      <c r="C6994" t="n">
        <v>30.496</v>
      </c>
      <c r="D6994" t="n">
        <v>42</v>
      </c>
    </row>
    <row r="6995">
      <c r="A6995" t="n">
        <v>7001</v>
      </c>
      <c r="B6995" t="inlineStr">
        <is>
          <t>MQ3_R2</t>
        </is>
      </c>
      <c r="C6995" t="n">
        <v>30.563</v>
      </c>
      <c r="D6995" t="n">
        <v>42</v>
      </c>
    </row>
    <row r="6996">
      <c r="A6996" t="n">
        <v>7002</v>
      </c>
      <c r="B6996" t="inlineStr">
        <is>
          <t>MQ3_R2</t>
        </is>
      </c>
      <c r="C6996" t="n">
        <v>30.63</v>
      </c>
      <c r="D6996" t="n">
        <v>42</v>
      </c>
    </row>
    <row r="6997">
      <c r="A6997" t="n">
        <v>7003</v>
      </c>
      <c r="B6997" t="inlineStr">
        <is>
          <t>MQ3_R2</t>
        </is>
      </c>
      <c r="C6997" t="n">
        <v>30.696</v>
      </c>
      <c r="D6997" t="n">
        <v>42</v>
      </c>
    </row>
    <row r="6998">
      <c r="A6998" t="n">
        <v>7004</v>
      </c>
      <c r="B6998" t="inlineStr">
        <is>
          <t>MQ3_R2</t>
        </is>
      </c>
      <c r="C6998" t="n">
        <v>30.763</v>
      </c>
      <c r="D6998" t="n">
        <v>42</v>
      </c>
    </row>
    <row r="6999">
      <c r="A6999" t="n">
        <v>7005</v>
      </c>
      <c r="B6999" t="inlineStr">
        <is>
          <t>MQ3_R2</t>
        </is>
      </c>
      <c r="C6999" t="n">
        <v>30.83</v>
      </c>
      <c r="D6999" t="n">
        <v>42</v>
      </c>
    </row>
    <row r="7000">
      <c r="A7000" t="n">
        <v>7006</v>
      </c>
      <c r="B7000" t="inlineStr">
        <is>
          <t>MQ3_R2</t>
        </is>
      </c>
      <c r="C7000" t="n">
        <v>30.896</v>
      </c>
      <c r="D7000" t="n">
        <v>42</v>
      </c>
    </row>
    <row r="7001">
      <c r="A7001" t="n">
        <v>7007</v>
      </c>
      <c r="B7001" t="inlineStr">
        <is>
          <t>MQ3_R2</t>
        </is>
      </c>
      <c r="C7001" t="n">
        <v>30.963</v>
      </c>
      <c r="D7001" t="n">
        <v>42</v>
      </c>
    </row>
    <row r="7002">
      <c r="A7002" t="n">
        <v>7008</v>
      </c>
      <c r="B7002" t="inlineStr">
        <is>
          <t>MQ3_R2</t>
        </is>
      </c>
      <c r="C7002" t="n">
        <v>31.03</v>
      </c>
      <c r="D7002" t="n">
        <v>42</v>
      </c>
    </row>
    <row r="7003">
      <c r="A7003" t="n">
        <v>7009</v>
      </c>
      <c r="B7003" t="inlineStr">
        <is>
          <t>MQ3_R2</t>
        </is>
      </c>
      <c r="C7003" t="n">
        <v>31.096</v>
      </c>
      <c r="D7003" t="n">
        <v>42</v>
      </c>
    </row>
    <row r="7004">
      <c r="A7004" t="n">
        <v>7010</v>
      </c>
      <c r="B7004" t="inlineStr">
        <is>
          <t>MQ3_R2</t>
        </is>
      </c>
      <c r="C7004" t="n">
        <v>31.163</v>
      </c>
      <c r="D7004" t="n">
        <v>42</v>
      </c>
    </row>
    <row r="7005">
      <c r="A7005" t="n">
        <v>7011</v>
      </c>
      <c r="B7005" t="inlineStr">
        <is>
          <t>MQ3_R2</t>
        </is>
      </c>
      <c r="C7005" t="n">
        <v>31.23</v>
      </c>
      <c r="D7005" t="n">
        <v>42</v>
      </c>
    </row>
    <row r="7006">
      <c r="A7006" t="n">
        <v>7012</v>
      </c>
      <c r="B7006" t="inlineStr">
        <is>
          <t>MQ3_R2</t>
        </is>
      </c>
      <c r="C7006" t="n">
        <v>31.296</v>
      </c>
      <c r="D7006" t="n">
        <v>42</v>
      </c>
    </row>
    <row r="7007">
      <c r="A7007" t="n">
        <v>7013</v>
      </c>
      <c r="B7007" t="inlineStr">
        <is>
          <t>MQ3_R2</t>
        </is>
      </c>
      <c r="C7007" t="n">
        <v>31.363</v>
      </c>
      <c r="D7007" t="n">
        <v>42</v>
      </c>
    </row>
    <row r="7008">
      <c r="A7008" t="n">
        <v>7014</v>
      </c>
      <c r="B7008" t="inlineStr">
        <is>
          <t>MQ3_R2</t>
        </is>
      </c>
      <c r="C7008" t="n">
        <v>31.43</v>
      </c>
      <c r="D7008" t="n">
        <v>42</v>
      </c>
    </row>
    <row r="7009">
      <c r="A7009" t="n">
        <v>7015</v>
      </c>
      <c r="B7009" t="inlineStr">
        <is>
          <t>MQ3_R2</t>
        </is>
      </c>
      <c r="C7009" t="n">
        <v>31.496</v>
      </c>
      <c r="D7009" t="n">
        <v>42</v>
      </c>
    </row>
    <row r="7010">
      <c r="A7010" t="n">
        <v>7016</v>
      </c>
      <c r="B7010" t="inlineStr">
        <is>
          <t>MQ3_R2</t>
        </is>
      </c>
      <c r="C7010" t="n">
        <v>31.563</v>
      </c>
      <c r="D7010" t="n">
        <v>42</v>
      </c>
    </row>
    <row r="7011">
      <c r="A7011" t="n">
        <v>7017</v>
      </c>
      <c r="B7011" t="inlineStr">
        <is>
          <t>MQ3_R2</t>
        </is>
      </c>
      <c r="C7011" t="n">
        <v>31.63</v>
      </c>
      <c r="D7011" t="n">
        <v>42</v>
      </c>
    </row>
    <row r="7012">
      <c r="A7012" t="n">
        <v>7018</v>
      </c>
      <c r="B7012" t="inlineStr">
        <is>
          <t>MQ3_R2</t>
        </is>
      </c>
      <c r="C7012" t="n">
        <v>31.696</v>
      </c>
      <c r="D7012" t="n">
        <v>42</v>
      </c>
    </row>
    <row r="7013">
      <c r="A7013" t="n">
        <v>7019</v>
      </c>
      <c r="B7013" t="inlineStr">
        <is>
          <t>MQ3_R2</t>
        </is>
      </c>
      <c r="C7013" t="n">
        <v>31.763</v>
      </c>
      <c r="D7013" t="n">
        <v>42</v>
      </c>
    </row>
    <row r="7014">
      <c r="A7014" t="n">
        <v>7020</v>
      </c>
      <c r="B7014" t="inlineStr">
        <is>
          <t>MQ3_R2</t>
        </is>
      </c>
      <c r="C7014" t="n">
        <v>31.83</v>
      </c>
      <c r="D7014" t="n">
        <v>42</v>
      </c>
    </row>
    <row r="7015">
      <c r="A7015" t="n">
        <v>7021</v>
      </c>
      <c r="B7015" t="inlineStr">
        <is>
          <t>MQ3_R2</t>
        </is>
      </c>
      <c r="C7015" t="n">
        <v>31.896</v>
      </c>
      <c r="D7015" t="n">
        <v>42</v>
      </c>
    </row>
    <row r="7016">
      <c r="A7016" t="n">
        <v>7022</v>
      </c>
      <c r="B7016" t="inlineStr">
        <is>
          <t>MQ3_R2</t>
        </is>
      </c>
      <c r="C7016" t="n">
        <v>31.963</v>
      </c>
      <c r="D7016" t="n">
        <v>42</v>
      </c>
    </row>
    <row r="7017">
      <c r="A7017" t="n">
        <v>7023</v>
      </c>
      <c r="B7017" t="inlineStr">
        <is>
          <t>MQ3_R2</t>
        </is>
      </c>
      <c r="C7017" t="n">
        <v>32.03</v>
      </c>
      <c r="D7017" t="n">
        <v>42</v>
      </c>
    </row>
    <row r="7018">
      <c r="A7018" t="n">
        <v>7024</v>
      </c>
      <c r="B7018" t="inlineStr">
        <is>
          <t>MQ3_R2</t>
        </is>
      </c>
      <c r="C7018" t="n">
        <v>32.096</v>
      </c>
      <c r="D7018" t="n">
        <v>42</v>
      </c>
    </row>
    <row r="7019">
      <c r="A7019" t="n">
        <v>7025</v>
      </c>
      <c r="B7019" t="inlineStr">
        <is>
          <t>MQ3_R2</t>
        </is>
      </c>
      <c r="C7019" t="n">
        <v>32.18</v>
      </c>
      <c r="D7019" t="n">
        <v>42</v>
      </c>
    </row>
    <row r="7020">
      <c r="A7020" t="n">
        <v>7026</v>
      </c>
      <c r="B7020" t="inlineStr">
        <is>
          <t>MQ3_R2</t>
        </is>
      </c>
      <c r="C7020" t="n">
        <v>32.23</v>
      </c>
      <c r="D7020" t="n">
        <v>42</v>
      </c>
    </row>
    <row r="7021">
      <c r="A7021" t="n">
        <v>7027</v>
      </c>
      <c r="B7021" t="inlineStr">
        <is>
          <t>MQ3_R2</t>
        </is>
      </c>
      <c r="C7021" t="n">
        <v>32.296</v>
      </c>
      <c r="D7021" t="n">
        <v>42</v>
      </c>
    </row>
    <row r="7022">
      <c r="A7022" t="n">
        <v>7028</v>
      </c>
      <c r="B7022" t="inlineStr">
        <is>
          <t>MQ3_R2</t>
        </is>
      </c>
      <c r="C7022" t="n">
        <v>32.363</v>
      </c>
      <c r="D7022" t="n">
        <v>42</v>
      </c>
    </row>
    <row r="7023">
      <c r="A7023" t="n">
        <v>7029</v>
      </c>
      <c r="B7023" t="inlineStr">
        <is>
          <t>MQ3_R2</t>
        </is>
      </c>
      <c r="C7023" t="n">
        <v>32.43</v>
      </c>
      <c r="D7023" t="n">
        <v>42</v>
      </c>
    </row>
    <row r="7024">
      <c r="A7024" t="n">
        <v>7030</v>
      </c>
      <c r="B7024" t="inlineStr">
        <is>
          <t>MQ3_R2</t>
        </is>
      </c>
      <c r="C7024" t="n">
        <v>32.496</v>
      </c>
      <c r="D7024" t="n">
        <v>42</v>
      </c>
    </row>
    <row r="7025">
      <c r="A7025" t="n">
        <v>7031</v>
      </c>
      <c r="B7025" t="inlineStr">
        <is>
          <t>MQ3_R2</t>
        </is>
      </c>
      <c r="C7025" t="n">
        <v>32.563</v>
      </c>
      <c r="D7025" t="n">
        <v>42</v>
      </c>
    </row>
    <row r="7026">
      <c r="A7026" t="n">
        <v>7032</v>
      </c>
      <c r="B7026" t="inlineStr">
        <is>
          <t>MQ3_R2</t>
        </is>
      </c>
      <c r="C7026" t="n">
        <v>32.63</v>
      </c>
      <c r="D7026" t="n">
        <v>42</v>
      </c>
    </row>
    <row r="7027">
      <c r="A7027" t="n">
        <v>7033</v>
      </c>
      <c r="B7027" t="inlineStr">
        <is>
          <t>MQ3_R2</t>
        </is>
      </c>
      <c r="C7027" t="n">
        <v>32.696</v>
      </c>
      <c r="D7027" t="n">
        <v>42</v>
      </c>
    </row>
    <row r="7028">
      <c r="A7028" t="n">
        <v>7034</v>
      </c>
      <c r="B7028" t="inlineStr">
        <is>
          <t>MQ3_R2</t>
        </is>
      </c>
      <c r="C7028" t="n">
        <v>32.763</v>
      </c>
      <c r="D7028" t="n">
        <v>42</v>
      </c>
    </row>
    <row r="7029">
      <c r="A7029" t="n">
        <v>7035</v>
      </c>
      <c r="B7029" t="inlineStr">
        <is>
          <t>MQ3_R2</t>
        </is>
      </c>
      <c r="C7029" t="n">
        <v>32.83</v>
      </c>
      <c r="D7029" t="n">
        <v>42</v>
      </c>
    </row>
    <row r="7030">
      <c r="A7030" t="n">
        <v>7036</v>
      </c>
      <c r="B7030" t="inlineStr">
        <is>
          <t>MQ3_R2</t>
        </is>
      </c>
      <c r="C7030" t="n">
        <v>32.896</v>
      </c>
      <c r="D7030" t="n">
        <v>42</v>
      </c>
    </row>
    <row r="7031">
      <c r="A7031" t="n">
        <v>7037</v>
      </c>
      <c r="B7031" t="inlineStr">
        <is>
          <t>MQ3_R2</t>
        </is>
      </c>
      <c r="C7031" t="n">
        <v>32.963</v>
      </c>
      <c r="D7031" t="n">
        <v>42</v>
      </c>
    </row>
    <row r="7032">
      <c r="A7032" t="n">
        <v>7038</v>
      </c>
      <c r="B7032" t="inlineStr">
        <is>
          <t>MQ3_R2</t>
        </is>
      </c>
      <c r="C7032" t="n">
        <v>33.03</v>
      </c>
      <c r="D7032" t="n">
        <v>42</v>
      </c>
    </row>
    <row r="7033">
      <c r="A7033" t="n">
        <v>7039</v>
      </c>
      <c r="B7033" t="inlineStr">
        <is>
          <t>MQ3_R2</t>
        </is>
      </c>
      <c r="C7033" t="n">
        <v>33.096</v>
      </c>
      <c r="D7033" t="n">
        <v>42</v>
      </c>
    </row>
    <row r="7034">
      <c r="A7034" t="n">
        <v>7040</v>
      </c>
      <c r="B7034" t="inlineStr">
        <is>
          <t>MQ3_R2</t>
        </is>
      </c>
      <c r="C7034" t="n">
        <v>33.163</v>
      </c>
      <c r="D7034" t="n">
        <v>42</v>
      </c>
    </row>
    <row r="7035">
      <c r="A7035" t="n">
        <v>7041</v>
      </c>
      <c r="B7035" t="inlineStr">
        <is>
          <t>MQ3_R2</t>
        </is>
      </c>
      <c r="C7035" t="n">
        <v>33.23</v>
      </c>
      <c r="D7035" t="n">
        <v>42</v>
      </c>
    </row>
    <row r="7036">
      <c r="A7036" t="n">
        <v>7042</v>
      </c>
      <c r="B7036" t="inlineStr">
        <is>
          <t>MQ3_R2</t>
        </is>
      </c>
      <c r="C7036" t="n">
        <v>33.296</v>
      </c>
      <c r="D7036" t="n">
        <v>42</v>
      </c>
    </row>
    <row r="7037">
      <c r="A7037" t="n">
        <v>7043</v>
      </c>
      <c r="B7037" t="inlineStr">
        <is>
          <t>MQ3_R2</t>
        </is>
      </c>
      <c r="C7037" t="n">
        <v>33.363</v>
      </c>
      <c r="D7037" t="n">
        <v>42</v>
      </c>
    </row>
    <row r="7038">
      <c r="A7038" t="n">
        <v>7044</v>
      </c>
      <c r="B7038" t="inlineStr">
        <is>
          <t>MQ3_R2</t>
        </is>
      </c>
      <c r="C7038" t="n">
        <v>33.43</v>
      </c>
      <c r="D7038" t="n">
        <v>42</v>
      </c>
    </row>
    <row r="7039">
      <c r="A7039" t="n">
        <v>7045</v>
      </c>
      <c r="B7039" t="inlineStr">
        <is>
          <t>MQ3_R2</t>
        </is>
      </c>
      <c r="C7039" t="n">
        <v>33.496</v>
      </c>
      <c r="D7039" t="n">
        <v>42</v>
      </c>
    </row>
    <row r="7040">
      <c r="A7040" t="n">
        <v>7046</v>
      </c>
      <c r="B7040" t="inlineStr">
        <is>
          <t>MQ3_R2</t>
        </is>
      </c>
      <c r="C7040" t="n">
        <v>33.563</v>
      </c>
      <c r="D7040" t="n">
        <v>42</v>
      </c>
    </row>
    <row r="7041">
      <c r="A7041" t="n">
        <v>7047</v>
      </c>
      <c r="B7041" t="inlineStr">
        <is>
          <t>MQ3_R2</t>
        </is>
      </c>
      <c r="C7041" t="n">
        <v>33.63</v>
      </c>
      <c r="D7041" t="n">
        <v>42</v>
      </c>
    </row>
    <row r="7042">
      <c r="A7042" t="n">
        <v>7048</v>
      </c>
      <c r="B7042" t="inlineStr">
        <is>
          <t>MQ3_R2</t>
        </is>
      </c>
      <c r="C7042" t="n">
        <v>33.713</v>
      </c>
      <c r="D7042" t="n">
        <v>42</v>
      </c>
    </row>
    <row r="7043">
      <c r="A7043" t="n">
        <v>7049</v>
      </c>
      <c r="B7043" t="inlineStr">
        <is>
          <t>MQ3_R2</t>
        </is>
      </c>
      <c r="C7043" t="n">
        <v>33.763</v>
      </c>
      <c r="D7043" t="n">
        <v>42</v>
      </c>
    </row>
    <row r="7044">
      <c r="A7044" t="n">
        <v>7050</v>
      </c>
      <c r="B7044" t="inlineStr">
        <is>
          <t>MQ3_R2</t>
        </is>
      </c>
      <c r="C7044" t="n">
        <v>33.83</v>
      </c>
      <c r="D7044" t="n">
        <v>42</v>
      </c>
    </row>
    <row r="7045">
      <c r="A7045" t="n">
        <v>7051</v>
      </c>
      <c r="B7045" t="inlineStr">
        <is>
          <t>MQ3_R2</t>
        </is>
      </c>
      <c r="C7045" t="n">
        <v>33.896</v>
      </c>
      <c r="D7045" t="n">
        <v>42</v>
      </c>
    </row>
    <row r="7046">
      <c r="A7046" t="n">
        <v>7052</v>
      </c>
      <c r="B7046" t="inlineStr">
        <is>
          <t>MQ3_R2</t>
        </is>
      </c>
      <c r="C7046" t="n">
        <v>33.963</v>
      </c>
      <c r="D7046" t="n">
        <v>42</v>
      </c>
    </row>
    <row r="7047">
      <c r="A7047" t="n">
        <v>7053</v>
      </c>
      <c r="B7047" t="inlineStr">
        <is>
          <t>MQ3_R2</t>
        </is>
      </c>
      <c r="C7047" t="n">
        <v>34.03</v>
      </c>
      <c r="D7047" t="n">
        <v>42</v>
      </c>
    </row>
    <row r="7048">
      <c r="A7048" t="n">
        <v>7054</v>
      </c>
      <c r="B7048" t="inlineStr">
        <is>
          <t>MQ3_R2</t>
        </is>
      </c>
      <c r="C7048" t="n">
        <v>34.096</v>
      </c>
      <c r="D7048" t="n">
        <v>42</v>
      </c>
    </row>
    <row r="7049">
      <c r="A7049" t="n">
        <v>7055</v>
      </c>
      <c r="B7049" t="inlineStr">
        <is>
          <t>MQ3_R2</t>
        </is>
      </c>
      <c r="C7049" t="n">
        <v>34.163</v>
      </c>
      <c r="D7049" t="n">
        <v>42</v>
      </c>
    </row>
    <row r="7050">
      <c r="A7050" t="n">
        <v>7056</v>
      </c>
      <c r="B7050" t="inlineStr">
        <is>
          <t>MQ3_R2</t>
        </is>
      </c>
      <c r="C7050" t="n">
        <v>34.23</v>
      </c>
      <c r="D7050" t="n">
        <v>42</v>
      </c>
    </row>
    <row r="7051">
      <c r="A7051" t="n">
        <v>7057</v>
      </c>
      <c r="B7051" t="inlineStr">
        <is>
          <t>MQ3_R2</t>
        </is>
      </c>
      <c r="C7051" t="n">
        <v>34.296</v>
      </c>
      <c r="D7051" t="n">
        <v>42</v>
      </c>
    </row>
    <row r="7052">
      <c r="A7052" t="n">
        <v>7058</v>
      </c>
      <c r="B7052" t="inlineStr">
        <is>
          <t>MQ3_R2</t>
        </is>
      </c>
      <c r="C7052" t="n">
        <v>34.363</v>
      </c>
      <c r="D7052" t="n">
        <v>42</v>
      </c>
    </row>
    <row r="7053">
      <c r="A7053" t="n">
        <v>7059</v>
      </c>
      <c r="B7053" t="inlineStr">
        <is>
          <t>MQ3_R2</t>
        </is>
      </c>
      <c r="C7053" t="n">
        <v>34.43</v>
      </c>
      <c r="D7053" t="n">
        <v>42</v>
      </c>
    </row>
    <row r="7054">
      <c r="A7054" t="n">
        <v>7060</v>
      </c>
      <c r="B7054" t="inlineStr">
        <is>
          <t>MQ3_R2</t>
        </is>
      </c>
      <c r="C7054" t="n">
        <v>34.496</v>
      </c>
      <c r="D7054" t="n">
        <v>42</v>
      </c>
    </row>
    <row r="7055">
      <c r="A7055" t="n">
        <v>7061</v>
      </c>
      <c r="B7055" t="inlineStr">
        <is>
          <t>MQ3_R2</t>
        </is>
      </c>
      <c r="C7055" t="n">
        <v>34.563</v>
      </c>
      <c r="D7055" t="n">
        <v>42</v>
      </c>
    </row>
    <row r="7056">
      <c r="A7056" t="n">
        <v>7062</v>
      </c>
      <c r="B7056" t="inlineStr">
        <is>
          <t>MQ3_R2</t>
        </is>
      </c>
      <c r="C7056" t="n">
        <v>34.63</v>
      </c>
      <c r="D7056" t="n">
        <v>42</v>
      </c>
    </row>
    <row r="7057">
      <c r="A7057" t="n">
        <v>7063</v>
      </c>
      <c r="B7057" t="inlineStr">
        <is>
          <t>MQ3_R2</t>
        </is>
      </c>
      <c r="C7057" t="n">
        <v>34.696</v>
      </c>
      <c r="D7057" t="n">
        <v>42</v>
      </c>
    </row>
    <row r="7058">
      <c r="A7058" t="n">
        <v>7064</v>
      </c>
      <c r="B7058" t="inlineStr">
        <is>
          <t>MQ3_R2</t>
        </is>
      </c>
      <c r="C7058" t="n">
        <v>34.763</v>
      </c>
      <c r="D7058" t="n">
        <v>42</v>
      </c>
    </row>
    <row r="7059">
      <c r="A7059" t="n">
        <v>7065</v>
      </c>
      <c r="B7059" t="inlineStr">
        <is>
          <t>MQ3_R2</t>
        </is>
      </c>
      <c r="C7059" t="n">
        <v>34.83</v>
      </c>
      <c r="D7059" t="n">
        <v>42</v>
      </c>
    </row>
    <row r="7060">
      <c r="A7060" t="n">
        <v>7066</v>
      </c>
      <c r="B7060" t="inlineStr">
        <is>
          <t>MQ3_R2</t>
        </is>
      </c>
      <c r="C7060" t="n">
        <v>34.896</v>
      </c>
      <c r="D7060" t="n">
        <v>42</v>
      </c>
    </row>
    <row r="7061">
      <c r="A7061" t="n">
        <v>7067</v>
      </c>
      <c r="B7061" t="inlineStr">
        <is>
          <t>MQ3_R2</t>
        </is>
      </c>
      <c r="C7061" t="n">
        <v>34.963</v>
      </c>
      <c r="D7061" t="n">
        <v>42</v>
      </c>
    </row>
    <row r="7062">
      <c r="A7062" t="n">
        <v>7068</v>
      </c>
      <c r="B7062" t="inlineStr">
        <is>
          <t>MQ3_R2</t>
        </is>
      </c>
      <c r="C7062" t="n">
        <v>35.03</v>
      </c>
      <c r="D7062" t="n">
        <v>42</v>
      </c>
    </row>
    <row r="7063">
      <c r="A7063" t="n">
        <v>7069</v>
      </c>
      <c r="B7063" t="inlineStr">
        <is>
          <t>MQ3_R2</t>
        </is>
      </c>
      <c r="C7063" t="n">
        <v>35.096</v>
      </c>
      <c r="D7063" t="n">
        <v>42</v>
      </c>
    </row>
    <row r="7064">
      <c r="A7064" t="n">
        <v>7070</v>
      </c>
      <c r="B7064" t="inlineStr">
        <is>
          <t>MQ3_R2</t>
        </is>
      </c>
      <c r="C7064" t="n">
        <v>35.163</v>
      </c>
      <c r="D7064" t="n">
        <v>42</v>
      </c>
    </row>
    <row r="7065">
      <c r="A7065" t="n">
        <v>7071</v>
      </c>
      <c r="B7065" t="inlineStr">
        <is>
          <t>MQ3_R2</t>
        </is>
      </c>
      <c r="C7065" t="n">
        <v>35.23</v>
      </c>
      <c r="D7065" t="n">
        <v>42</v>
      </c>
    </row>
    <row r="7066">
      <c r="A7066" t="n">
        <v>7072</v>
      </c>
      <c r="B7066" t="inlineStr">
        <is>
          <t>MQ3_R2</t>
        </is>
      </c>
      <c r="C7066" t="n">
        <v>35.296</v>
      </c>
      <c r="D7066" t="n">
        <v>42</v>
      </c>
    </row>
    <row r="7067">
      <c r="A7067" t="n">
        <v>7073</v>
      </c>
      <c r="B7067" t="inlineStr">
        <is>
          <t>MQ3_R2</t>
        </is>
      </c>
      <c r="C7067" t="n">
        <v>35.363</v>
      </c>
      <c r="D7067" t="n">
        <v>42</v>
      </c>
    </row>
    <row r="7068">
      <c r="A7068" t="n">
        <v>7074</v>
      </c>
      <c r="B7068" t="inlineStr">
        <is>
          <t>MQ3_R2</t>
        </is>
      </c>
      <c r="C7068" t="n">
        <v>35.43</v>
      </c>
      <c r="D7068" t="n">
        <v>42</v>
      </c>
    </row>
    <row r="7069">
      <c r="A7069" t="n">
        <v>7075</v>
      </c>
      <c r="B7069" t="inlineStr">
        <is>
          <t>MQ3_R2</t>
        </is>
      </c>
      <c r="C7069" t="n">
        <v>35.496</v>
      </c>
      <c r="D7069" t="n">
        <v>42</v>
      </c>
    </row>
    <row r="7070">
      <c r="A7070" t="n">
        <v>7076</v>
      </c>
      <c r="B7070" t="inlineStr">
        <is>
          <t>MQ3_R2</t>
        </is>
      </c>
      <c r="C7070" t="n">
        <v>35.563</v>
      </c>
      <c r="D7070" t="n">
        <v>42</v>
      </c>
    </row>
    <row r="7071">
      <c r="A7071" t="n">
        <v>7077</v>
      </c>
      <c r="B7071" t="inlineStr">
        <is>
          <t>MQ3_R2</t>
        </is>
      </c>
      <c r="C7071" t="n">
        <v>35.646</v>
      </c>
      <c r="D7071" t="n">
        <v>42</v>
      </c>
    </row>
    <row r="7072">
      <c r="A7072" t="n">
        <v>7078</v>
      </c>
      <c r="B7072" t="inlineStr">
        <is>
          <t>MQ3_R2</t>
        </is>
      </c>
      <c r="C7072" t="n">
        <v>35.696</v>
      </c>
      <c r="D7072" t="n">
        <v>42</v>
      </c>
    </row>
    <row r="7073">
      <c r="A7073" t="n">
        <v>7079</v>
      </c>
      <c r="B7073" t="inlineStr">
        <is>
          <t>MQ3_R2</t>
        </is>
      </c>
      <c r="C7073" t="n">
        <v>35.763</v>
      </c>
      <c r="D7073" t="n">
        <v>42</v>
      </c>
    </row>
    <row r="7074">
      <c r="A7074" t="n">
        <v>7080</v>
      </c>
      <c r="B7074" t="inlineStr">
        <is>
          <t>MQ3_R2</t>
        </is>
      </c>
      <c r="C7074" t="n">
        <v>35.83</v>
      </c>
      <c r="D7074" t="n">
        <v>42</v>
      </c>
    </row>
    <row r="7075">
      <c r="A7075" t="n">
        <v>7081</v>
      </c>
      <c r="B7075" t="inlineStr">
        <is>
          <t>MQ3_R2</t>
        </is>
      </c>
      <c r="C7075" t="n">
        <v>35.896</v>
      </c>
      <c r="D7075" t="n">
        <v>42</v>
      </c>
    </row>
    <row r="7076">
      <c r="A7076" t="n">
        <v>7082</v>
      </c>
      <c r="B7076" t="inlineStr">
        <is>
          <t>MQ3_R2</t>
        </is>
      </c>
      <c r="C7076" t="n">
        <v>35.963</v>
      </c>
      <c r="D7076" t="n">
        <v>42</v>
      </c>
    </row>
    <row r="7077">
      <c r="A7077" t="n">
        <v>7083</v>
      </c>
      <c r="B7077" t="inlineStr">
        <is>
          <t>MQ3_R2</t>
        </is>
      </c>
      <c r="C7077" t="n">
        <v>36.03</v>
      </c>
      <c r="D7077" t="n">
        <v>42</v>
      </c>
    </row>
    <row r="7078">
      <c r="A7078" t="n">
        <v>7084</v>
      </c>
      <c r="B7078" t="inlineStr">
        <is>
          <t>MQ3_R2</t>
        </is>
      </c>
      <c r="C7078" t="n">
        <v>36.096</v>
      </c>
      <c r="D7078" t="n">
        <v>42</v>
      </c>
    </row>
    <row r="7079">
      <c r="A7079" t="n">
        <v>7085</v>
      </c>
      <c r="B7079" t="inlineStr">
        <is>
          <t>MQ3_R2</t>
        </is>
      </c>
      <c r="C7079" t="n">
        <v>36.163</v>
      </c>
      <c r="D7079" t="n">
        <v>42</v>
      </c>
    </row>
    <row r="7080">
      <c r="A7080" t="n">
        <v>7086</v>
      </c>
      <c r="B7080" t="inlineStr">
        <is>
          <t>MQ3_R2</t>
        </is>
      </c>
      <c r="C7080" t="n">
        <v>36.23</v>
      </c>
      <c r="D7080" t="n">
        <v>42</v>
      </c>
    </row>
    <row r="7081">
      <c r="A7081" t="n">
        <v>7087</v>
      </c>
      <c r="B7081" t="inlineStr">
        <is>
          <t>MQ3_R2</t>
        </is>
      </c>
      <c r="C7081" t="n">
        <v>36.296</v>
      </c>
      <c r="D7081" t="n">
        <v>42</v>
      </c>
    </row>
    <row r="7082">
      <c r="A7082" t="n">
        <v>7088</v>
      </c>
      <c r="B7082" t="inlineStr">
        <is>
          <t>MQ3_R2</t>
        </is>
      </c>
      <c r="C7082" t="n">
        <v>36.363</v>
      </c>
      <c r="D7082" t="n">
        <v>42</v>
      </c>
    </row>
    <row r="7083">
      <c r="A7083" t="n">
        <v>7089</v>
      </c>
      <c r="B7083" t="inlineStr">
        <is>
          <t>MQ3_R2</t>
        </is>
      </c>
      <c r="C7083" t="n">
        <v>36.43</v>
      </c>
      <c r="D7083" t="n">
        <v>42</v>
      </c>
    </row>
    <row r="7084">
      <c r="A7084" t="n">
        <v>7090</v>
      </c>
      <c r="B7084" t="inlineStr">
        <is>
          <t>MQ3_R2</t>
        </is>
      </c>
      <c r="C7084" t="n">
        <v>36.496</v>
      </c>
      <c r="D7084" t="n">
        <v>42</v>
      </c>
    </row>
    <row r="7085">
      <c r="A7085" t="n">
        <v>7091</v>
      </c>
      <c r="B7085" t="inlineStr">
        <is>
          <t>MQ3_R2</t>
        </is>
      </c>
      <c r="C7085" t="n">
        <v>36.563</v>
      </c>
      <c r="D7085" t="n">
        <v>42</v>
      </c>
    </row>
    <row r="7086">
      <c r="A7086" t="n">
        <v>7092</v>
      </c>
      <c r="B7086" t="inlineStr">
        <is>
          <t>MQ3_R2</t>
        </is>
      </c>
      <c r="C7086" t="n">
        <v>36.63</v>
      </c>
      <c r="D7086" t="n">
        <v>42</v>
      </c>
    </row>
    <row r="7087">
      <c r="A7087" t="n">
        <v>7093</v>
      </c>
      <c r="B7087" t="inlineStr">
        <is>
          <t>MQ3_R2</t>
        </is>
      </c>
      <c r="C7087" t="n">
        <v>36.696</v>
      </c>
      <c r="D7087" t="n">
        <v>42</v>
      </c>
    </row>
    <row r="7088">
      <c r="A7088" t="n">
        <v>7094</v>
      </c>
      <c r="B7088" t="inlineStr">
        <is>
          <t>MQ3_R2</t>
        </is>
      </c>
      <c r="C7088" t="n">
        <v>36.763</v>
      </c>
      <c r="D7088" t="n">
        <v>42</v>
      </c>
    </row>
    <row r="7089">
      <c r="A7089" t="n">
        <v>7095</v>
      </c>
      <c r="B7089" t="inlineStr">
        <is>
          <t>MQ3_R2</t>
        </is>
      </c>
      <c r="C7089" t="n">
        <v>36.83</v>
      </c>
      <c r="D7089" t="n">
        <v>42</v>
      </c>
    </row>
    <row r="7090">
      <c r="A7090" t="n">
        <v>7096</v>
      </c>
      <c r="B7090" t="inlineStr">
        <is>
          <t>MQ3_R2</t>
        </is>
      </c>
      <c r="C7090" t="n">
        <v>36.896</v>
      </c>
      <c r="D7090" t="n">
        <v>42</v>
      </c>
    </row>
    <row r="7091">
      <c r="A7091" t="n">
        <v>7097</v>
      </c>
      <c r="B7091" t="inlineStr">
        <is>
          <t>MQ3_R2</t>
        </is>
      </c>
      <c r="C7091" t="n">
        <v>36.963</v>
      </c>
      <c r="D7091" t="n">
        <v>42</v>
      </c>
    </row>
    <row r="7092">
      <c r="A7092" t="n">
        <v>7098</v>
      </c>
      <c r="B7092" t="inlineStr">
        <is>
          <t>MQ3_R2</t>
        </is>
      </c>
      <c r="C7092" t="n">
        <v>37.03</v>
      </c>
      <c r="D7092" t="n">
        <v>42</v>
      </c>
    </row>
    <row r="7093">
      <c r="A7093" t="n">
        <v>7099</v>
      </c>
      <c r="B7093" t="inlineStr">
        <is>
          <t>MQ3_R2</t>
        </is>
      </c>
      <c r="C7093" t="n">
        <v>37.096</v>
      </c>
      <c r="D7093" t="n">
        <v>42</v>
      </c>
    </row>
    <row r="7094">
      <c r="A7094" t="n">
        <v>7100</v>
      </c>
      <c r="B7094" t="inlineStr">
        <is>
          <t>MQ3_R2</t>
        </is>
      </c>
      <c r="C7094" t="n">
        <v>37.18</v>
      </c>
      <c r="D7094" t="n">
        <v>42</v>
      </c>
    </row>
    <row r="7095">
      <c r="A7095" t="n">
        <v>7101</v>
      </c>
      <c r="B7095" t="inlineStr">
        <is>
          <t>MQ3_R2</t>
        </is>
      </c>
      <c r="C7095" t="n">
        <v>37.23</v>
      </c>
      <c r="D7095" t="n">
        <v>42</v>
      </c>
    </row>
    <row r="7096">
      <c r="A7096" t="n">
        <v>7102</v>
      </c>
      <c r="B7096" t="inlineStr">
        <is>
          <t>MQ3_R2</t>
        </is>
      </c>
      <c r="C7096" t="n">
        <v>37.296</v>
      </c>
      <c r="D7096" t="n">
        <v>42</v>
      </c>
    </row>
    <row r="7097">
      <c r="A7097" t="n">
        <v>7103</v>
      </c>
      <c r="B7097" t="inlineStr">
        <is>
          <t>MQ3_R2</t>
        </is>
      </c>
      <c r="C7097" t="n">
        <v>37.363</v>
      </c>
      <c r="D7097" t="n">
        <v>42</v>
      </c>
    </row>
    <row r="7098">
      <c r="A7098" t="n">
        <v>7104</v>
      </c>
      <c r="B7098" t="inlineStr">
        <is>
          <t>MQ3_R2</t>
        </is>
      </c>
      <c r="C7098" t="n">
        <v>37.43</v>
      </c>
      <c r="D7098" t="n">
        <v>42</v>
      </c>
    </row>
    <row r="7099">
      <c r="A7099" t="n">
        <v>7105</v>
      </c>
      <c r="B7099" t="inlineStr">
        <is>
          <t>MQ3_R2</t>
        </is>
      </c>
      <c r="C7099" t="n">
        <v>37.496</v>
      </c>
      <c r="D7099" t="n">
        <v>42</v>
      </c>
    </row>
    <row r="7100">
      <c r="A7100" t="n">
        <v>7106</v>
      </c>
      <c r="B7100" t="inlineStr">
        <is>
          <t>MQ3_R2</t>
        </is>
      </c>
      <c r="C7100" t="n">
        <v>37.563</v>
      </c>
      <c r="D7100" t="n">
        <v>42</v>
      </c>
    </row>
    <row r="7101">
      <c r="A7101" t="n">
        <v>7107</v>
      </c>
      <c r="B7101" t="inlineStr">
        <is>
          <t>MQ3_R2</t>
        </is>
      </c>
      <c r="C7101" t="n">
        <v>37.63</v>
      </c>
      <c r="D7101" t="n">
        <v>42</v>
      </c>
    </row>
    <row r="7102">
      <c r="A7102" t="n">
        <v>7108</v>
      </c>
      <c r="B7102" t="inlineStr">
        <is>
          <t>MQ3_R2</t>
        </is>
      </c>
      <c r="C7102" t="n">
        <v>37.696</v>
      </c>
      <c r="D7102" t="n">
        <v>42</v>
      </c>
    </row>
    <row r="7103">
      <c r="A7103" t="n">
        <v>7109</v>
      </c>
      <c r="B7103" t="inlineStr">
        <is>
          <t>MQ3_R2</t>
        </is>
      </c>
      <c r="C7103" t="n">
        <v>37.763</v>
      </c>
      <c r="D7103" t="n">
        <v>42</v>
      </c>
    </row>
    <row r="7104">
      <c r="A7104" t="n">
        <v>7110</v>
      </c>
      <c r="B7104" t="inlineStr">
        <is>
          <t>MQ3_R2</t>
        </is>
      </c>
      <c r="C7104" t="n">
        <v>37.83</v>
      </c>
      <c r="D7104" t="n">
        <v>42</v>
      </c>
    </row>
    <row r="7105">
      <c r="A7105" t="n">
        <v>7111</v>
      </c>
      <c r="B7105" t="inlineStr">
        <is>
          <t>MQ3_R2</t>
        </is>
      </c>
      <c r="C7105" t="n">
        <v>37.896</v>
      </c>
      <c r="D7105" t="n">
        <v>42</v>
      </c>
    </row>
    <row r="7106">
      <c r="A7106" t="n">
        <v>7112</v>
      </c>
      <c r="B7106" t="inlineStr">
        <is>
          <t>MQ3_R2</t>
        </is>
      </c>
      <c r="C7106" t="n">
        <v>37.963</v>
      </c>
      <c r="D7106" t="n">
        <v>42</v>
      </c>
    </row>
    <row r="7107">
      <c r="A7107" t="n">
        <v>7113</v>
      </c>
      <c r="B7107" t="inlineStr">
        <is>
          <t>MQ3_R2</t>
        </is>
      </c>
      <c r="C7107" t="n">
        <v>38.03</v>
      </c>
      <c r="D7107" t="n">
        <v>42</v>
      </c>
    </row>
    <row r="7108">
      <c r="A7108" t="n">
        <v>7114</v>
      </c>
      <c r="B7108" t="inlineStr">
        <is>
          <t>MQ3_R2</t>
        </is>
      </c>
      <c r="C7108" t="n">
        <v>38.096</v>
      </c>
      <c r="D7108" t="n">
        <v>42</v>
      </c>
    </row>
    <row r="7109">
      <c r="A7109" t="n">
        <v>7115</v>
      </c>
      <c r="B7109" t="inlineStr">
        <is>
          <t>MQ3_R2</t>
        </is>
      </c>
      <c r="C7109" t="n">
        <v>38.163</v>
      </c>
      <c r="D7109" t="n">
        <v>42</v>
      </c>
    </row>
    <row r="7110">
      <c r="A7110" t="n">
        <v>7116</v>
      </c>
      <c r="B7110" t="inlineStr">
        <is>
          <t>MQ3_R2</t>
        </is>
      </c>
      <c r="C7110" t="n">
        <v>38.23</v>
      </c>
      <c r="D7110" t="n">
        <v>42</v>
      </c>
    </row>
    <row r="7111">
      <c r="A7111" t="n">
        <v>7117</v>
      </c>
      <c r="B7111" t="inlineStr">
        <is>
          <t>MQ3_R2</t>
        </is>
      </c>
      <c r="C7111" t="n">
        <v>38.313</v>
      </c>
      <c r="D7111" t="n">
        <v>42</v>
      </c>
    </row>
    <row r="7112">
      <c r="A7112" t="n">
        <v>7118</v>
      </c>
      <c r="B7112" t="inlineStr">
        <is>
          <t>MQ3_R2</t>
        </is>
      </c>
      <c r="C7112" t="n">
        <v>38.363</v>
      </c>
      <c r="D7112" t="n">
        <v>42</v>
      </c>
    </row>
    <row r="7113">
      <c r="A7113" t="n">
        <v>7119</v>
      </c>
      <c r="B7113" t="inlineStr">
        <is>
          <t>MQ3_R2</t>
        </is>
      </c>
      <c r="C7113" t="n">
        <v>38.43</v>
      </c>
      <c r="D7113" t="n">
        <v>42</v>
      </c>
    </row>
    <row r="7114">
      <c r="A7114" t="n">
        <v>7120</v>
      </c>
      <c r="B7114" t="inlineStr">
        <is>
          <t>MQ3_R2</t>
        </is>
      </c>
      <c r="C7114" t="n">
        <v>38.496</v>
      </c>
      <c r="D7114" t="n">
        <v>42</v>
      </c>
    </row>
    <row r="7115">
      <c r="A7115" t="n">
        <v>7121</v>
      </c>
      <c r="B7115" t="inlineStr">
        <is>
          <t>MQ3_R2</t>
        </is>
      </c>
      <c r="C7115" t="n">
        <v>38.563</v>
      </c>
      <c r="D7115" t="n">
        <v>42</v>
      </c>
    </row>
    <row r="7116">
      <c r="A7116" t="n">
        <v>7122</v>
      </c>
      <c r="B7116" t="inlineStr">
        <is>
          <t>MQ3_R2</t>
        </is>
      </c>
      <c r="C7116" t="n">
        <v>38.63</v>
      </c>
      <c r="D7116" t="n">
        <v>42</v>
      </c>
    </row>
    <row r="7117">
      <c r="A7117" t="n">
        <v>7123</v>
      </c>
      <c r="B7117" t="inlineStr">
        <is>
          <t>MQ3_R2</t>
        </is>
      </c>
      <c r="C7117" t="n">
        <v>38.696</v>
      </c>
      <c r="D7117" t="n">
        <v>42</v>
      </c>
    </row>
    <row r="7118">
      <c r="A7118" t="n">
        <v>7124</v>
      </c>
      <c r="B7118" t="inlineStr">
        <is>
          <t>MQ3_R2</t>
        </is>
      </c>
      <c r="C7118" t="n">
        <v>38.763</v>
      </c>
      <c r="D7118" t="n">
        <v>42</v>
      </c>
    </row>
    <row r="7119">
      <c r="A7119" t="n">
        <v>7125</v>
      </c>
      <c r="B7119" t="inlineStr">
        <is>
          <t>MQ3_R2</t>
        </is>
      </c>
      <c r="C7119" t="n">
        <v>38.83</v>
      </c>
      <c r="D7119" t="n">
        <v>42</v>
      </c>
    </row>
    <row r="7120">
      <c r="A7120" t="n">
        <v>7126</v>
      </c>
      <c r="B7120" t="inlineStr">
        <is>
          <t>MQ3_R2</t>
        </is>
      </c>
      <c r="C7120" t="n">
        <v>38.896</v>
      </c>
      <c r="D7120" t="n">
        <v>42</v>
      </c>
    </row>
    <row r="7121">
      <c r="A7121" t="n">
        <v>7127</v>
      </c>
      <c r="B7121" t="inlineStr">
        <is>
          <t>MQ3_R2</t>
        </is>
      </c>
      <c r="C7121" t="n">
        <v>38.963</v>
      </c>
      <c r="D7121" t="n">
        <v>42</v>
      </c>
    </row>
    <row r="7122">
      <c r="A7122" t="n">
        <v>7128</v>
      </c>
      <c r="B7122" t="inlineStr">
        <is>
          <t>MQ3_R2</t>
        </is>
      </c>
      <c r="C7122" t="n">
        <v>39.03</v>
      </c>
      <c r="D7122" t="n">
        <v>42</v>
      </c>
    </row>
    <row r="7123">
      <c r="A7123" t="n">
        <v>7129</v>
      </c>
      <c r="B7123" t="inlineStr">
        <is>
          <t>MQ3_R2</t>
        </is>
      </c>
      <c r="C7123" t="n">
        <v>39.096</v>
      </c>
      <c r="D7123" t="n">
        <v>42</v>
      </c>
    </row>
    <row r="7124">
      <c r="A7124" t="n">
        <v>7130</v>
      </c>
      <c r="B7124" t="inlineStr">
        <is>
          <t>MQ3_R2</t>
        </is>
      </c>
      <c r="C7124" t="n">
        <v>39.163</v>
      </c>
      <c r="D7124" t="n">
        <v>42</v>
      </c>
    </row>
    <row r="7125">
      <c r="A7125" t="n">
        <v>7131</v>
      </c>
      <c r="B7125" t="inlineStr">
        <is>
          <t>MQ3_R2</t>
        </is>
      </c>
      <c r="C7125" t="n">
        <v>39.23</v>
      </c>
      <c r="D7125" t="n">
        <v>42</v>
      </c>
    </row>
    <row r="7126">
      <c r="A7126" t="n">
        <v>7132</v>
      </c>
      <c r="B7126" t="inlineStr">
        <is>
          <t>MQ3_R2</t>
        </is>
      </c>
      <c r="C7126" t="n">
        <v>39.296</v>
      </c>
      <c r="D7126" t="n">
        <v>42</v>
      </c>
    </row>
    <row r="7127">
      <c r="A7127" t="n">
        <v>7133</v>
      </c>
      <c r="B7127" t="inlineStr">
        <is>
          <t>MQ3_R2</t>
        </is>
      </c>
      <c r="C7127" t="n">
        <v>39.363</v>
      </c>
      <c r="D7127" t="n">
        <v>42</v>
      </c>
    </row>
    <row r="7128">
      <c r="A7128" t="n">
        <v>7134</v>
      </c>
      <c r="B7128" t="inlineStr">
        <is>
          <t>MQ3_R2</t>
        </is>
      </c>
      <c r="C7128" t="n">
        <v>39.446</v>
      </c>
      <c r="D7128" t="n">
        <v>42</v>
      </c>
    </row>
    <row r="7129">
      <c r="A7129" t="n">
        <v>7135</v>
      </c>
      <c r="B7129" t="inlineStr">
        <is>
          <t>MQ3_R2</t>
        </is>
      </c>
      <c r="C7129" t="n">
        <v>39.496</v>
      </c>
      <c r="D7129" t="n">
        <v>42</v>
      </c>
    </row>
    <row r="7130">
      <c r="A7130" t="n">
        <v>7136</v>
      </c>
      <c r="B7130" t="inlineStr">
        <is>
          <t>MQ3_R2</t>
        </is>
      </c>
      <c r="C7130" t="n">
        <v>39.563</v>
      </c>
      <c r="D7130" t="n">
        <v>42</v>
      </c>
    </row>
    <row r="7131">
      <c r="A7131" t="n">
        <v>7137</v>
      </c>
      <c r="B7131" t="inlineStr">
        <is>
          <t>MQ3_R2</t>
        </is>
      </c>
      <c r="C7131" t="n">
        <v>39.63</v>
      </c>
      <c r="D7131" t="n">
        <v>42</v>
      </c>
    </row>
    <row r="7132">
      <c r="A7132" t="n">
        <v>7138</v>
      </c>
      <c r="B7132" t="inlineStr">
        <is>
          <t>MQ3_R2</t>
        </is>
      </c>
      <c r="C7132" t="n">
        <v>39.696</v>
      </c>
      <c r="D7132" t="n">
        <v>42</v>
      </c>
    </row>
    <row r="7133">
      <c r="A7133" t="n">
        <v>7139</v>
      </c>
      <c r="B7133" t="inlineStr">
        <is>
          <t>MQ3_R2</t>
        </is>
      </c>
      <c r="C7133" t="n">
        <v>39.763</v>
      </c>
      <c r="D7133" t="n">
        <v>42</v>
      </c>
    </row>
    <row r="7134">
      <c r="A7134" t="n">
        <v>7140</v>
      </c>
      <c r="B7134" t="inlineStr">
        <is>
          <t>MQ3_R2</t>
        </is>
      </c>
      <c r="C7134" t="n">
        <v>39.83</v>
      </c>
      <c r="D7134" t="n">
        <v>42</v>
      </c>
    </row>
    <row r="7135">
      <c r="A7135" t="n">
        <v>7141</v>
      </c>
      <c r="B7135" t="inlineStr">
        <is>
          <t>MQ3_R2</t>
        </is>
      </c>
      <c r="C7135" t="n">
        <v>39.896</v>
      </c>
      <c r="D7135" t="n">
        <v>42</v>
      </c>
    </row>
    <row r="7136">
      <c r="A7136" t="n">
        <v>7142</v>
      </c>
      <c r="B7136" t="inlineStr">
        <is>
          <t>MQ3_R2</t>
        </is>
      </c>
      <c r="C7136" t="n">
        <v>39.963</v>
      </c>
      <c r="D7136" t="n">
        <v>42</v>
      </c>
    </row>
    <row r="7137">
      <c r="A7137" t="n">
        <v>7143</v>
      </c>
      <c r="B7137" t="inlineStr">
        <is>
          <t>MQ3_R2</t>
        </is>
      </c>
      <c r="C7137" t="n">
        <v>40.03</v>
      </c>
      <c r="D7137" t="n">
        <v>42</v>
      </c>
    </row>
    <row r="7138">
      <c r="A7138" t="n">
        <v>7144</v>
      </c>
      <c r="B7138" t="inlineStr">
        <is>
          <t>MQ3_R2</t>
        </is>
      </c>
      <c r="C7138" t="n">
        <v>40.096</v>
      </c>
      <c r="D7138" t="n">
        <v>42</v>
      </c>
    </row>
    <row r="7139">
      <c r="A7139" t="n">
        <v>7145</v>
      </c>
      <c r="B7139" t="inlineStr">
        <is>
          <t>MQ3_R2</t>
        </is>
      </c>
      <c r="C7139" t="n">
        <v>40.163</v>
      </c>
      <c r="D7139" t="n">
        <v>42</v>
      </c>
    </row>
    <row r="7140">
      <c r="A7140" t="n">
        <v>7146</v>
      </c>
      <c r="B7140" t="inlineStr">
        <is>
          <t>MQ3_R2</t>
        </is>
      </c>
      <c r="C7140" t="n">
        <v>40.23</v>
      </c>
      <c r="D7140" t="n">
        <v>42</v>
      </c>
    </row>
    <row r="7141">
      <c r="A7141" t="n">
        <v>7147</v>
      </c>
      <c r="B7141" t="inlineStr">
        <is>
          <t>MQ3_R2</t>
        </is>
      </c>
      <c r="C7141" t="n">
        <v>40.296</v>
      </c>
      <c r="D7141" t="n">
        <v>42</v>
      </c>
    </row>
    <row r="7142">
      <c r="A7142" t="n">
        <v>7148</v>
      </c>
      <c r="B7142" t="inlineStr">
        <is>
          <t>MQ3_R2</t>
        </is>
      </c>
      <c r="C7142" t="n">
        <v>40.363</v>
      </c>
      <c r="D7142" t="n">
        <v>42</v>
      </c>
    </row>
    <row r="7143">
      <c r="A7143" t="n">
        <v>7149</v>
      </c>
      <c r="B7143" t="inlineStr">
        <is>
          <t>MQ3_R2</t>
        </is>
      </c>
      <c r="C7143" t="n">
        <v>40.43</v>
      </c>
      <c r="D7143" t="n">
        <v>42</v>
      </c>
    </row>
    <row r="7144">
      <c r="A7144" t="n">
        <v>7150</v>
      </c>
      <c r="B7144" t="inlineStr">
        <is>
          <t>MQ3_R2</t>
        </is>
      </c>
      <c r="C7144" t="n">
        <v>40.496</v>
      </c>
      <c r="D7144" t="n">
        <v>42</v>
      </c>
    </row>
    <row r="7145">
      <c r="A7145" t="n">
        <v>7151</v>
      </c>
      <c r="B7145" t="inlineStr">
        <is>
          <t>MQ3_R2</t>
        </is>
      </c>
      <c r="C7145" t="n">
        <v>40.58</v>
      </c>
      <c r="D7145" t="n">
        <v>42</v>
      </c>
    </row>
    <row r="7146">
      <c r="A7146" t="n">
        <v>7152</v>
      </c>
      <c r="B7146" t="inlineStr">
        <is>
          <t>MQ3_R2</t>
        </is>
      </c>
      <c r="C7146" t="n">
        <v>40.63</v>
      </c>
      <c r="D7146" t="n">
        <v>42</v>
      </c>
    </row>
    <row r="7147">
      <c r="A7147" t="n">
        <v>7153</v>
      </c>
      <c r="B7147" t="inlineStr">
        <is>
          <t>MQ3_R2</t>
        </is>
      </c>
      <c r="C7147" t="n">
        <v>40.696</v>
      </c>
      <c r="D7147" t="n">
        <v>42</v>
      </c>
    </row>
    <row r="7148">
      <c r="A7148" t="n">
        <v>7154</v>
      </c>
      <c r="B7148" t="inlineStr">
        <is>
          <t>MQ3_R2</t>
        </is>
      </c>
      <c r="C7148" t="n">
        <v>40.763</v>
      </c>
      <c r="D7148" t="n">
        <v>42</v>
      </c>
    </row>
    <row r="7149">
      <c r="A7149" t="n">
        <v>7155</v>
      </c>
      <c r="B7149" t="inlineStr">
        <is>
          <t>MQ3_R2</t>
        </is>
      </c>
      <c r="C7149" t="n">
        <v>40.83</v>
      </c>
      <c r="D7149" t="n">
        <v>42</v>
      </c>
    </row>
    <row r="7150">
      <c r="A7150" t="n">
        <v>7156</v>
      </c>
      <c r="B7150" t="inlineStr">
        <is>
          <t>MQ3_R2</t>
        </is>
      </c>
      <c r="C7150" t="n">
        <v>40.896</v>
      </c>
      <c r="D7150" t="n">
        <v>42</v>
      </c>
    </row>
    <row r="7151">
      <c r="A7151" t="n">
        <v>7157</v>
      </c>
      <c r="B7151" t="inlineStr">
        <is>
          <t>MQ3_R2</t>
        </is>
      </c>
      <c r="C7151" t="n">
        <v>40.963</v>
      </c>
      <c r="D7151" t="n">
        <v>42</v>
      </c>
    </row>
    <row r="7152">
      <c r="A7152" t="n">
        <v>7158</v>
      </c>
      <c r="B7152" t="inlineStr">
        <is>
          <t>MQ3_R2</t>
        </is>
      </c>
      <c r="C7152" t="n">
        <v>41.03</v>
      </c>
      <c r="D7152" t="n">
        <v>42</v>
      </c>
    </row>
    <row r="7153">
      <c r="A7153" t="n">
        <v>7159</v>
      </c>
      <c r="B7153" t="inlineStr">
        <is>
          <t>MQ3_R2</t>
        </is>
      </c>
      <c r="C7153" t="n">
        <v>41.096</v>
      </c>
      <c r="D7153" t="n">
        <v>42</v>
      </c>
    </row>
    <row r="7154">
      <c r="A7154" t="n">
        <v>7160</v>
      </c>
      <c r="B7154" t="inlineStr">
        <is>
          <t>MQ3_R2</t>
        </is>
      </c>
      <c r="C7154" t="n">
        <v>41.163</v>
      </c>
      <c r="D7154" t="n">
        <v>42</v>
      </c>
    </row>
    <row r="7155">
      <c r="A7155" t="n">
        <v>7161</v>
      </c>
      <c r="B7155" t="inlineStr">
        <is>
          <t>MQ3_R2</t>
        </is>
      </c>
      <c r="C7155" t="n">
        <v>41.23</v>
      </c>
      <c r="D7155" t="n">
        <v>42</v>
      </c>
    </row>
    <row r="7156">
      <c r="A7156" t="n">
        <v>7162</v>
      </c>
      <c r="B7156" t="inlineStr">
        <is>
          <t>MQ3_R2</t>
        </is>
      </c>
      <c r="C7156" t="n">
        <v>41.296</v>
      </c>
      <c r="D7156" t="n">
        <v>42</v>
      </c>
    </row>
    <row r="7157">
      <c r="A7157" t="n">
        <v>7163</v>
      </c>
      <c r="B7157" t="inlineStr">
        <is>
          <t>MQ3_R2</t>
        </is>
      </c>
      <c r="C7157" t="n">
        <v>41.363</v>
      </c>
      <c r="D7157" t="n">
        <v>42</v>
      </c>
    </row>
    <row r="7158">
      <c r="A7158" t="n">
        <v>7164</v>
      </c>
      <c r="B7158" t="inlineStr">
        <is>
          <t>MQ3_R2</t>
        </is>
      </c>
      <c r="C7158" t="n">
        <v>41.43</v>
      </c>
      <c r="D7158" t="n">
        <v>42</v>
      </c>
    </row>
    <row r="7159">
      <c r="A7159" t="n">
        <v>7165</v>
      </c>
      <c r="B7159" t="inlineStr">
        <is>
          <t>MQ3_R2</t>
        </is>
      </c>
      <c r="C7159" t="n">
        <v>41.496</v>
      </c>
      <c r="D7159" t="n">
        <v>42</v>
      </c>
    </row>
    <row r="7160">
      <c r="A7160" t="n">
        <v>7166</v>
      </c>
      <c r="B7160" t="inlineStr">
        <is>
          <t>MQ3_R2</t>
        </is>
      </c>
      <c r="C7160" t="n">
        <v>41.563</v>
      </c>
      <c r="D7160" t="n">
        <v>42</v>
      </c>
    </row>
    <row r="7161">
      <c r="A7161" t="n">
        <v>7167</v>
      </c>
      <c r="B7161" t="inlineStr">
        <is>
          <t>MQ3_R2</t>
        </is>
      </c>
      <c r="C7161" t="n">
        <v>41.63</v>
      </c>
      <c r="D7161" t="n">
        <v>42</v>
      </c>
    </row>
    <row r="7162">
      <c r="A7162" t="n">
        <v>7168</v>
      </c>
      <c r="B7162" t="inlineStr">
        <is>
          <t>MQ3_R2</t>
        </is>
      </c>
      <c r="C7162" t="n">
        <v>41.713</v>
      </c>
      <c r="D7162" t="n">
        <v>42</v>
      </c>
    </row>
    <row r="7163">
      <c r="A7163" t="n">
        <v>7169</v>
      </c>
      <c r="B7163" t="inlineStr">
        <is>
          <t>MQ3_R2</t>
        </is>
      </c>
      <c r="C7163" t="n">
        <v>41.763</v>
      </c>
      <c r="D7163" t="n">
        <v>42</v>
      </c>
    </row>
    <row r="7164">
      <c r="A7164" t="n">
        <v>7170</v>
      </c>
      <c r="B7164" t="inlineStr">
        <is>
          <t>MQ3_R2</t>
        </is>
      </c>
      <c r="C7164" t="n">
        <v>41.83</v>
      </c>
      <c r="D7164" t="n">
        <v>42</v>
      </c>
    </row>
    <row r="7165">
      <c r="A7165" t="n">
        <v>7171</v>
      </c>
      <c r="B7165" t="inlineStr">
        <is>
          <t>MQ3_R2</t>
        </is>
      </c>
      <c r="C7165" t="n">
        <v>43.08</v>
      </c>
      <c r="D7165" t="n">
        <v>42</v>
      </c>
    </row>
    <row r="7166">
      <c r="A7166" t="n">
        <v>7172</v>
      </c>
      <c r="B7166" t="inlineStr">
        <is>
          <t>MQ3_R2</t>
        </is>
      </c>
      <c r="C7166" t="n">
        <v>43.13</v>
      </c>
      <c r="D7166" t="n">
        <v>42</v>
      </c>
    </row>
    <row r="7167">
      <c r="A7167" t="n">
        <v>7173</v>
      </c>
      <c r="B7167" t="inlineStr">
        <is>
          <t>MQ3_R2</t>
        </is>
      </c>
      <c r="C7167" t="n">
        <v>43.196</v>
      </c>
      <c r="D7167" t="n">
        <v>42</v>
      </c>
    </row>
    <row r="7168">
      <c r="A7168" t="n">
        <v>7174</v>
      </c>
      <c r="B7168" t="inlineStr">
        <is>
          <t>MQ3_R2</t>
        </is>
      </c>
      <c r="C7168" t="n">
        <v>43.263</v>
      </c>
      <c r="D7168" t="n">
        <v>42</v>
      </c>
    </row>
    <row r="7169">
      <c r="A7169" t="n">
        <v>7175</v>
      </c>
      <c r="B7169" t="inlineStr">
        <is>
          <t>MQ3_R2</t>
        </is>
      </c>
      <c r="C7169" t="n">
        <v>43.33</v>
      </c>
      <c r="D7169" t="n">
        <v>42</v>
      </c>
    </row>
    <row r="7170">
      <c r="A7170" t="n">
        <v>7176</v>
      </c>
      <c r="B7170" t="inlineStr">
        <is>
          <t>MQ3_R2</t>
        </is>
      </c>
      <c r="C7170" t="n">
        <v>43.396</v>
      </c>
      <c r="D7170" t="n">
        <v>42</v>
      </c>
    </row>
    <row r="7171">
      <c r="A7171" t="n">
        <v>7177</v>
      </c>
      <c r="B7171" t="inlineStr">
        <is>
          <t>MQ3_R2</t>
        </is>
      </c>
      <c r="C7171" t="n">
        <v>43.463</v>
      </c>
      <c r="D7171" t="n">
        <v>42</v>
      </c>
    </row>
    <row r="7172">
      <c r="A7172" t="n">
        <v>7178</v>
      </c>
      <c r="B7172" t="inlineStr">
        <is>
          <t>MQ3_R2</t>
        </is>
      </c>
      <c r="C7172" t="n">
        <v>43.53</v>
      </c>
      <c r="D7172" t="n">
        <v>42</v>
      </c>
    </row>
    <row r="7173">
      <c r="A7173" t="n">
        <v>7179</v>
      </c>
      <c r="B7173" t="inlineStr">
        <is>
          <t>MQ3_R2</t>
        </is>
      </c>
      <c r="C7173" t="n">
        <v>43.596</v>
      </c>
      <c r="D7173" t="n">
        <v>42</v>
      </c>
    </row>
    <row r="7174">
      <c r="A7174" t="n">
        <v>7180</v>
      </c>
      <c r="B7174" t="inlineStr">
        <is>
          <t>MQ3_R2</t>
        </is>
      </c>
      <c r="C7174" t="n">
        <v>43.663</v>
      </c>
      <c r="D7174" t="n">
        <v>42</v>
      </c>
    </row>
    <row r="7175">
      <c r="A7175" t="n">
        <v>7181</v>
      </c>
      <c r="B7175" t="inlineStr">
        <is>
          <t>MQ3_R2</t>
        </is>
      </c>
      <c r="C7175" t="n">
        <v>43.73</v>
      </c>
      <c r="D7175" t="n">
        <v>42</v>
      </c>
    </row>
    <row r="7176">
      <c r="A7176" t="n">
        <v>7182</v>
      </c>
      <c r="B7176" t="inlineStr">
        <is>
          <t>MQ3_R2</t>
        </is>
      </c>
      <c r="C7176" t="n">
        <v>43.813</v>
      </c>
      <c r="D7176" t="n">
        <v>42</v>
      </c>
    </row>
    <row r="7177">
      <c r="A7177" t="n">
        <v>7183</v>
      </c>
      <c r="B7177" t="inlineStr">
        <is>
          <t>MQ3_R2</t>
        </is>
      </c>
      <c r="C7177" t="n">
        <v>43.863</v>
      </c>
      <c r="D7177" t="n">
        <v>42</v>
      </c>
    </row>
    <row r="7178">
      <c r="A7178" t="n">
        <v>7184</v>
      </c>
      <c r="B7178" t="inlineStr">
        <is>
          <t>MQ3_R2</t>
        </is>
      </c>
      <c r="C7178" t="n">
        <v>43.93</v>
      </c>
      <c r="D7178" t="n">
        <v>42</v>
      </c>
    </row>
    <row r="7179">
      <c r="A7179" t="n">
        <v>7185</v>
      </c>
      <c r="B7179" t="inlineStr">
        <is>
          <t>MQ3_R2</t>
        </is>
      </c>
      <c r="C7179" t="n">
        <v>43.996</v>
      </c>
      <c r="D7179" t="n">
        <v>42</v>
      </c>
    </row>
    <row r="7180">
      <c r="A7180" t="n">
        <v>7186</v>
      </c>
      <c r="B7180" t="inlineStr">
        <is>
          <t>MQ3_R2</t>
        </is>
      </c>
      <c r="C7180" t="n">
        <v>44.063</v>
      </c>
      <c r="D7180" t="n">
        <v>42</v>
      </c>
    </row>
    <row r="7181">
      <c r="A7181" t="n">
        <v>7187</v>
      </c>
      <c r="B7181" t="inlineStr">
        <is>
          <t>MQ3_R2</t>
        </is>
      </c>
      <c r="C7181" t="n">
        <v>44.13</v>
      </c>
      <c r="D7181" t="n">
        <v>42</v>
      </c>
    </row>
    <row r="7182">
      <c r="A7182" t="n">
        <v>7188</v>
      </c>
      <c r="B7182" t="inlineStr">
        <is>
          <t>MQ3_R2</t>
        </is>
      </c>
      <c r="C7182" t="n">
        <v>44.213</v>
      </c>
      <c r="D7182" t="n">
        <v>42</v>
      </c>
    </row>
    <row r="7183">
      <c r="A7183" t="n">
        <v>7189</v>
      </c>
      <c r="B7183" t="inlineStr">
        <is>
          <t>MQ3_R2</t>
        </is>
      </c>
      <c r="C7183" t="n">
        <v>44.263</v>
      </c>
      <c r="D7183" t="n">
        <v>42</v>
      </c>
    </row>
    <row r="7184">
      <c r="A7184" t="n">
        <v>7190</v>
      </c>
      <c r="B7184" t="inlineStr">
        <is>
          <t>MQ3_R2</t>
        </is>
      </c>
      <c r="C7184" t="n">
        <v>44.33</v>
      </c>
      <c r="D7184" t="n">
        <v>42</v>
      </c>
    </row>
    <row r="7185">
      <c r="A7185" t="n">
        <v>7191</v>
      </c>
      <c r="B7185" t="inlineStr">
        <is>
          <t>MQ3_R2</t>
        </is>
      </c>
      <c r="C7185" t="n">
        <v>44.396</v>
      </c>
      <c r="D7185" t="n">
        <v>42</v>
      </c>
    </row>
    <row r="7186">
      <c r="A7186" t="n">
        <v>7192</v>
      </c>
      <c r="B7186" t="inlineStr">
        <is>
          <t>MQ3_R2</t>
        </is>
      </c>
      <c r="C7186" t="n">
        <v>44.463</v>
      </c>
      <c r="D7186" t="n">
        <v>42</v>
      </c>
    </row>
    <row r="7187">
      <c r="A7187" t="n">
        <v>7193</v>
      </c>
      <c r="B7187" t="inlineStr">
        <is>
          <t>MQ3_R2</t>
        </is>
      </c>
      <c r="C7187" t="n">
        <v>44.53</v>
      </c>
      <c r="D7187" t="n">
        <v>42</v>
      </c>
    </row>
    <row r="7188">
      <c r="A7188" t="n">
        <v>7194</v>
      </c>
      <c r="B7188" t="inlineStr">
        <is>
          <t>MQ3_R2</t>
        </is>
      </c>
      <c r="C7188" t="n">
        <v>44.613</v>
      </c>
      <c r="D7188" t="n">
        <v>42</v>
      </c>
    </row>
    <row r="7189">
      <c r="A7189" t="n">
        <v>7195</v>
      </c>
      <c r="B7189" t="inlineStr">
        <is>
          <t>MQ3_R2</t>
        </is>
      </c>
      <c r="C7189" t="n">
        <v>44.663</v>
      </c>
      <c r="D7189" t="n">
        <v>42</v>
      </c>
    </row>
    <row r="7190">
      <c r="A7190" t="n">
        <v>7196</v>
      </c>
      <c r="B7190" t="inlineStr">
        <is>
          <t>MQ3_R2</t>
        </is>
      </c>
      <c r="C7190" t="n">
        <v>44.73</v>
      </c>
      <c r="D7190" t="n">
        <v>42</v>
      </c>
    </row>
    <row r="7191">
      <c r="A7191" t="n">
        <v>7197</v>
      </c>
      <c r="B7191" t="inlineStr">
        <is>
          <t>MQ3_R2</t>
        </is>
      </c>
      <c r="C7191" t="n">
        <v>44.796</v>
      </c>
      <c r="D7191" t="n">
        <v>42</v>
      </c>
    </row>
    <row r="7192">
      <c r="A7192" t="n">
        <v>7198</v>
      </c>
      <c r="B7192" t="inlineStr">
        <is>
          <t>MQ3_R2</t>
        </is>
      </c>
      <c r="C7192" t="n">
        <v>44.863</v>
      </c>
      <c r="D7192" t="n">
        <v>42</v>
      </c>
    </row>
    <row r="7193">
      <c r="A7193" t="n">
        <v>7199</v>
      </c>
      <c r="B7193" t="inlineStr">
        <is>
          <t>MQ3_R2</t>
        </is>
      </c>
      <c r="C7193" t="n">
        <v>44.946</v>
      </c>
      <c r="D7193" t="n">
        <v>42</v>
      </c>
    </row>
    <row r="7194">
      <c r="A7194" t="n">
        <v>7200</v>
      </c>
      <c r="B7194" t="inlineStr">
        <is>
          <t>MQ3_R2</t>
        </is>
      </c>
      <c r="C7194" t="n">
        <v>44.996</v>
      </c>
      <c r="D7194" t="n">
        <v>42</v>
      </c>
    </row>
    <row r="7195">
      <c r="A7195" t="n">
        <v>7201</v>
      </c>
      <c r="B7195" t="inlineStr">
        <is>
          <t>MQ3_R2</t>
        </is>
      </c>
      <c r="C7195" t="n">
        <v>45.063</v>
      </c>
      <c r="D7195" t="n">
        <v>42</v>
      </c>
    </row>
    <row r="7196">
      <c r="A7196" t="n">
        <v>7202</v>
      </c>
      <c r="B7196" t="inlineStr">
        <is>
          <t>MQ3_R2</t>
        </is>
      </c>
      <c r="C7196" t="n">
        <v>45.13</v>
      </c>
      <c r="D7196" t="n">
        <v>42</v>
      </c>
    </row>
    <row r="7197">
      <c r="A7197" t="n">
        <v>7203</v>
      </c>
      <c r="B7197" t="inlineStr">
        <is>
          <t>MQ3_R2</t>
        </is>
      </c>
      <c r="C7197" t="n">
        <v>45.196</v>
      </c>
      <c r="D7197" t="n">
        <v>42</v>
      </c>
    </row>
    <row r="7198">
      <c r="A7198" t="n">
        <v>7204</v>
      </c>
      <c r="B7198" t="inlineStr">
        <is>
          <t>MQ3_R2</t>
        </is>
      </c>
      <c r="C7198" t="n">
        <v>45.263</v>
      </c>
      <c r="D7198" t="n">
        <v>42</v>
      </c>
    </row>
    <row r="7199">
      <c r="A7199" t="n">
        <v>7205</v>
      </c>
      <c r="B7199" t="inlineStr">
        <is>
          <t>MQ3_R2</t>
        </is>
      </c>
      <c r="C7199" t="n">
        <v>45.346</v>
      </c>
      <c r="D7199" t="n">
        <v>42</v>
      </c>
    </row>
    <row r="7200">
      <c r="A7200" t="n">
        <v>7206</v>
      </c>
      <c r="B7200" t="inlineStr">
        <is>
          <t>MQ3_R2</t>
        </is>
      </c>
      <c r="C7200" t="n">
        <v>45.396</v>
      </c>
      <c r="D7200" t="n">
        <v>42</v>
      </c>
    </row>
    <row r="7201">
      <c r="A7201" t="n">
        <v>7207</v>
      </c>
      <c r="B7201" t="inlineStr">
        <is>
          <t>MQ3_R2</t>
        </is>
      </c>
      <c r="C7201" t="n">
        <v>45.463</v>
      </c>
      <c r="D7201" t="n">
        <v>42</v>
      </c>
    </row>
    <row r="7202">
      <c r="A7202" t="n">
        <v>7208</v>
      </c>
      <c r="B7202" t="inlineStr">
        <is>
          <t>MQ3_R2</t>
        </is>
      </c>
      <c r="C7202" t="n">
        <v>45.53</v>
      </c>
      <c r="D7202" t="n">
        <v>42</v>
      </c>
    </row>
    <row r="7203">
      <c r="A7203" t="n">
        <v>7209</v>
      </c>
      <c r="B7203" t="inlineStr">
        <is>
          <t>MQ3_R2</t>
        </is>
      </c>
      <c r="C7203" t="n">
        <v>45.596</v>
      </c>
      <c r="D7203" t="n">
        <v>42</v>
      </c>
    </row>
    <row r="7204">
      <c r="A7204" t="n">
        <v>7210</v>
      </c>
      <c r="B7204" t="inlineStr">
        <is>
          <t>MQ3_R2</t>
        </is>
      </c>
      <c r="C7204" t="n">
        <v>45.663</v>
      </c>
      <c r="D7204" t="n">
        <v>42</v>
      </c>
    </row>
    <row r="7205">
      <c r="A7205" t="n">
        <v>7211</v>
      </c>
      <c r="B7205" t="inlineStr">
        <is>
          <t>MQ3_R2</t>
        </is>
      </c>
      <c r="C7205" t="n">
        <v>45.746</v>
      </c>
      <c r="D7205" t="n">
        <v>42</v>
      </c>
    </row>
    <row r="7206">
      <c r="A7206" t="n">
        <v>7212</v>
      </c>
      <c r="B7206" t="inlineStr">
        <is>
          <t>MQ3_R2</t>
        </is>
      </c>
      <c r="C7206" t="n">
        <v>45.796</v>
      </c>
      <c r="D7206" t="n">
        <v>42</v>
      </c>
    </row>
    <row r="7207">
      <c r="A7207" t="n">
        <v>7213</v>
      </c>
      <c r="B7207" t="inlineStr">
        <is>
          <t>MQ3_R2</t>
        </is>
      </c>
      <c r="C7207" t="n">
        <v>45.863</v>
      </c>
      <c r="D7207" t="n">
        <v>42</v>
      </c>
    </row>
    <row r="7208">
      <c r="A7208" t="n">
        <v>7214</v>
      </c>
      <c r="B7208" t="inlineStr">
        <is>
          <t>MQ3_R2</t>
        </is>
      </c>
      <c r="C7208" t="n">
        <v>45.93</v>
      </c>
      <c r="D7208" t="n">
        <v>42</v>
      </c>
    </row>
    <row r="7209">
      <c r="A7209" t="n">
        <v>7215</v>
      </c>
      <c r="B7209" t="inlineStr">
        <is>
          <t>MQ3_R2</t>
        </is>
      </c>
      <c r="C7209" t="n">
        <v>45.996</v>
      </c>
      <c r="D7209" t="n">
        <v>42</v>
      </c>
    </row>
    <row r="7210">
      <c r="A7210" t="n">
        <v>7216</v>
      </c>
      <c r="B7210" t="inlineStr">
        <is>
          <t>MQ3_R2</t>
        </is>
      </c>
      <c r="C7210" t="n">
        <v>46.063</v>
      </c>
      <c r="D7210" t="n">
        <v>42</v>
      </c>
    </row>
    <row r="7211">
      <c r="A7211" t="n">
        <v>7217</v>
      </c>
      <c r="B7211" t="inlineStr">
        <is>
          <t>MQ3_R2</t>
        </is>
      </c>
      <c r="C7211" t="n">
        <v>46.13</v>
      </c>
      <c r="D7211" t="n">
        <v>42</v>
      </c>
    </row>
    <row r="7212">
      <c r="A7212" t="n">
        <v>7218</v>
      </c>
      <c r="B7212" t="inlineStr">
        <is>
          <t>MQ3_R2</t>
        </is>
      </c>
      <c r="C7212" t="n">
        <v>46.196</v>
      </c>
      <c r="D7212" t="n">
        <v>42</v>
      </c>
    </row>
    <row r="7213">
      <c r="A7213" t="n">
        <v>7219</v>
      </c>
      <c r="B7213" t="inlineStr">
        <is>
          <t>MQ3_R2</t>
        </is>
      </c>
      <c r="C7213" t="n">
        <v>46.263</v>
      </c>
      <c r="D7213" t="n">
        <v>42</v>
      </c>
    </row>
    <row r="7214">
      <c r="A7214" t="n">
        <v>7220</v>
      </c>
      <c r="B7214" t="inlineStr">
        <is>
          <t>MQ3_R2</t>
        </is>
      </c>
      <c r="C7214" t="n">
        <v>46.33</v>
      </c>
      <c r="D7214" t="n">
        <v>42</v>
      </c>
    </row>
    <row r="7215">
      <c r="A7215" t="n">
        <v>7221</v>
      </c>
      <c r="B7215" t="inlineStr">
        <is>
          <t>MQ3_R2</t>
        </is>
      </c>
      <c r="C7215" t="n">
        <v>46.396</v>
      </c>
      <c r="D7215" t="n">
        <v>42</v>
      </c>
    </row>
    <row r="7216">
      <c r="A7216" t="n">
        <v>7222</v>
      </c>
      <c r="B7216" t="inlineStr">
        <is>
          <t>MQ3_R2</t>
        </is>
      </c>
      <c r="C7216" t="n">
        <v>46.48</v>
      </c>
      <c r="D7216" t="n">
        <v>42</v>
      </c>
    </row>
    <row r="7217">
      <c r="A7217" t="n">
        <v>7223</v>
      </c>
      <c r="B7217" t="inlineStr">
        <is>
          <t>MQ3_R2</t>
        </is>
      </c>
      <c r="C7217" t="n">
        <v>46.53</v>
      </c>
      <c r="D7217" t="n">
        <v>42</v>
      </c>
    </row>
    <row r="7218">
      <c r="A7218" t="n">
        <v>7224</v>
      </c>
      <c r="B7218" t="inlineStr">
        <is>
          <t>MQ3_R2</t>
        </is>
      </c>
      <c r="C7218" t="n">
        <v>46.596</v>
      </c>
      <c r="D7218" t="n">
        <v>42</v>
      </c>
    </row>
    <row r="7219">
      <c r="A7219" t="n">
        <v>7225</v>
      </c>
      <c r="B7219" t="inlineStr">
        <is>
          <t>MQ3_R2</t>
        </is>
      </c>
      <c r="C7219" t="n">
        <v>46.663</v>
      </c>
      <c r="D7219" t="n">
        <v>42</v>
      </c>
    </row>
    <row r="7220">
      <c r="A7220" t="n">
        <v>7226</v>
      </c>
      <c r="B7220" t="inlineStr">
        <is>
          <t>MQ3_R2</t>
        </is>
      </c>
      <c r="C7220" t="n">
        <v>46.73</v>
      </c>
      <c r="D7220" t="n">
        <v>42</v>
      </c>
    </row>
    <row r="7221">
      <c r="A7221" t="n">
        <v>7227</v>
      </c>
      <c r="B7221" t="inlineStr">
        <is>
          <t>MQ3_R2</t>
        </is>
      </c>
      <c r="C7221" t="n">
        <v>46.796</v>
      </c>
      <c r="D7221" t="n">
        <v>42</v>
      </c>
    </row>
    <row r="7222">
      <c r="A7222" t="n">
        <v>7228</v>
      </c>
      <c r="B7222" t="inlineStr">
        <is>
          <t>MQ3_R2</t>
        </is>
      </c>
      <c r="C7222" t="n">
        <v>46.88</v>
      </c>
      <c r="D7222" t="n">
        <v>42</v>
      </c>
    </row>
    <row r="7223">
      <c r="A7223" t="n">
        <v>7229</v>
      </c>
      <c r="B7223" t="inlineStr">
        <is>
          <t>MQ3_R2</t>
        </is>
      </c>
      <c r="C7223" t="n">
        <v>46.93</v>
      </c>
      <c r="D7223" t="n">
        <v>42</v>
      </c>
    </row>
    <row r="7224">
      <c r="A7224" t="n">
        <v>7230</v>
      </c>
      <c r="B7224" t="inlineStr">
        <is>
          <t>MQ3_R2</t>
        </is>
      </c>
      <c r="C7224" t="n">
        <v>46.996</v>
      </c>
      <c r="D7224" t="n">
        <v>42</v>
      </c>
    </row>
    <row r="7225">
      <c r="A7225" t="n">
        <v>7231</v>
      </c>
      <c r="B7225" t="inlineStr">
        <is>
          <t>MQ3_R2</t>
        </is>
      </c>
      <c r="C7225" t="n">
        <v>47.063</v>
      </c>
      <c r="D7225" t="n">
        <v>42</v>
      </c>
    </row>
    <row r="7226">
      <c r="A7226" t="n">
        <v>7232</v>
      </c>
      <c r="B7226" t="inlineStr">
        <is>
          <t>MQ3_R2</t>
        </is>
      </c>
      <c r="C7226" t="n">
        <v>47.13</v>
      </c>
      <c r="D7226" t="n">
        <v>42</v>
      </c>
    </row>
    <row r="7227">
      <c r="A7227" t="n">
        <v>7233</v>
      </c>
      <c r="B7227" t="inlineStr">
        <is>
          <t>MQ3_R2</t>
        </is>
      </c>
      <c r="C7227" t="n">
        <v>47.196</v>
      </c>
      <c r="D7227" t="n">
        <v>42</v>
      </c>
    </row>
    <row r="7228">
      <c r="A7228" t="n">
        <v>7234</v>
      </c>
      <c r="B7228" t="inlineStr">
        <is>
          <t>MQ3_R2</t>
        </is>
      </c>
      <c r="C7228" t="n">
        <v>47.28</v>
      </c>
      <c r="D7228" t="n">
        <v>42</v>
      </c>
    </row>
    <row r="7229">
      <c r="A7229" t="n">
        <v>7235</v>
      </c>
      <c r="B7229" t="inlineStr">
        <is>
          <t>MQ3_R2</t>
        </is>
      </c>
      <c r="C7229" t="n">
        <v>47.33</v>
      </c>
      <c r="D7229" t="n">
        <v>42</v>
      </c>
    </row>
    <row r="7230">
      <c r="A7230" t="n">
        <v>7236</v>
      </c>
      <c r="B7230" t="inlineStr">
        <is>
          <t>MQ3_R2</t>
        </is>
      </c>
      <c r="C7230" t="n">
        <v>47.396</v>
      </c>
      <c r="D7230" t="n">
        <v>42</v>
      </c>
    </row>
    <row r="7231">
      <c r="A7231" t="n">
        <v>7237</v>
      </c>
      <c r="B7231" t="inlineStr">
        <is>
          <t>MQ3_R2</t>
        </is>
      </c>
      <c r="C7231" t="n">
        <v>47.463</v>
      </c>
      <c r="D7231" t="n">
        <v>42</v>
      </c>
    </row>
    <row r="7232">
      <c r="A7232" t="n">
        <v>7238</v>
      </c>
      <c r="B7232" t="inlineStr">
        <is>
          <t>MQ3_R2</t>
        </is>
      </c>
      <c r="C7232" t="n">
        <v>47.53</v>
      </c>
      <c r="D7232" t="n">
        <v>42</v>
      </c>
    </row>
    <row r="7233">
      <c r="A7233" t="n">
        <v>7239</v>
      </c>
      <c r="B7233" t="inlineStr">
        <is>
          <t>MQ3_R2</t>
        </is>
      </c>
      <c r="C7233" t="n">
        <v>47.596</v>
      </c>
      <c r="D7233" t="n">
        <v>42</v>
      </c>
    </row>
    <row r="7234">
      <c r="A7234" t="n">
        <v>7240</v>
      </c>
      <c r="B7234" t="inlineStr">
        <is>
          <t>MQ3_R2</t>
        </is>
      </c>
      <c r="C7234" t="n">
        <v>47.663</v>
      </c>
      <c r="D7234" t="n">
        <v>42</v>
      </c>
    </row>
    <row r="7235">
      <c r="A7235" t="n">
        <v>7241</v>
      </c>
      <c r="B7235" t="inlineStr">
        <is>
          <t>MQ3_R2</t>
        </is>
      </c>
      <c r="C7235" t="n">
        <v>47.73</v>
      </c>
      <c r="D7235" t="n">
        <v>42</v>
      </c>
    </row>
    <row r="7236">
      <c r="A7236" t="n">
        <v>7242</v>
      </c>
      <c r="B7236" t="inlineStr">
        <is>
          <t>MQ3_R2</t>
        </is>
      </c>
      <c r="C7236" t="n">
        <v>47.796</v>
      </c>
      <c r="D7236" t="n">
        <v>42</v>
      </c>
    </row>
    <row r="7237">
      <c r="A7237" t="n">
        <v>7243</v>
      </c>
      <c r="B7237" t="inlineStr">
        <is>
          <t>MQ3_R2</t>
        </is>
      </c>
      <c r="C7237" t="n">
        <v>47.863</v>
      </c>
      <c r="D7237" t="n">
        <v>42</v>
      </c>
    </row>
    <row r="7238">
      <c r="A7238" t="n">
        <v>7244</v>
      </c>
      <c r="B7238" t="inlineStr">
        <is>
          <t>MQ3_R2</t>
        </is>
      </c>
      <c r="C7238" t="n">
        <v>47.93</v>
      </c>
      <c r="D7238" t="n">
        <v>42</v>
      </c>
    </row>
    <row r="7239">
      <c r="A7239" t="n">
        <v>7245</v>
      </c>
      <c r="B7239" t="inlineStr">
        <is>
          <t>MQ3_R2</t>
        </is>
      </c>
      <c r="C7239" t="n">
        <v>48.013</v>
      </c>
      <c r="D7239" t="n">
        <v>42</v>
      </c>
    </row>
    <row r="7240">
      <c r="A7240" t="n">
        <v>7246</v>
      </c>
      <c r="B7240" t="inlineStr">
        <is>
          <t>MQ3_R2</t>
        </is>
      </c>
      <c r="C7240" t="n">
        <v>48.063</v>
      </c>
      <c r="D7240" t="n">
        <v>42</v>
      </c>
    </row>
    <row r="7241">
      <c r="A7241" t="n">
        <v>7247</v>
      </c>
      <c r="B7241" t="inlineStr">
        <is>
          <t>MQ3_R2</t>
        </is>
      </c>
      <c r="C7241" t="n">
        <v>48.13</v>
      </c>
      <c r="D7241" t="n">
        <v>42</v>
      </c>
    </row>
    <row r="7242">
      <c r="A7242" t="n">
        <v>7248</v>
      </c>
      <c r="B7242" t="inlineStr">
        <is>
          <t>MQ3_R2</t>
        </is>
      </c>
      <c r="C7242" t="n">
        <v>48.196</v>
      </c>
      <c r="D7242" t="n">
        <v>42</v>
      </c>
    </row>
    <row r="7243">
      <c r="A7243" t="n">
        <v>7249</v>
      </c>
      <c r="B7243" t="inlineStr">
        <is>
          <t>MQ3_R2</t>
        </is>
      </c>
      <c r="C7243" t="n">
        <v>48.263</v>
      </c>
      <c r="D7243" t="n">
        <v>42</v>
      </c>
    </row>
    <row r="7244">
      <c r="A7244" t="n">
        <v>7250</v>
      </c>
      <c r="B7244" t="inlineStr">
        <is>
          <t>MQ3_R2</t>
        </is>
      </c>
      <c r="C7244" t="n">
        <v>48.33</v>
      </c>
      <c r="D7244" t="n">
        <v>42</v>
      </c>
    </row>
    <row r="7245">
      <c r="A7245" t="n">
        <v>7251</v>
      </c>
      <c r="B7245" t="inlineStr">
        <is>
          <t>MQ3_R2</t>
        </is>
      </c>
      <c r="C7245" t="n">
        <v>48.413</v>
      </c>
      <c r="D7245" t="n">
        <v>42</v>
      </c>
    </row>
    <row r="7246">
      <c r="A7246" t="n">
        <v>7252</v>
      </c>
      <c r="B7246" t="inlineStr">
        <is>
          <t>MQ3_R2</t>
        </is>
      </c>
      <c r="C7246" t="n">
        <v>48.463</v>
      </c>
      <c r="D7246" t="n">
        <v>42</v>
      </c>
    </row>
    <row r="7247">
      <c r="A7247" t="n">
        <v>7253</v>
      </c>
      <c r="B7247" t="inlineStr">
        <is>
          <t>MQ3_R2</t>
        </is>
      </c>
      <c r="C7247" t="n">
        <v>48.53</v>
      </c>
      <c r="D7247" t="n">
        <v>42</v>
      </c>
    </row>
    <row r="7248">
      <c r="A7248" t="n">
        <v>7254</v>
      </c>
      <c r="B7248" t="inlineStr">
        <is>
          <t>MQ3_R2</t>
        </is>
      </c>
      <c r="C7248" t="n">
        <v>48.596</v>
      </c>
      <c r="D7248" t="n">
        <v>42</v>
      </c>
    </row>
    <row r="7249">
      <c r="A7249" t="n">
        <v>7255</v>
      </c>
      <c r="B7249" t="inlineStr">
        <is>
          <t>MQ3_R2</t>
        </is>
      </c>
      <c r="C7249" t="n">
        <v>48.663</v>
      </c>
      <c r="D7249" t="n">
        <v>42</v>
      </c>
    </row>
    <row r="7250">
      <c r="A7250" t="n">
        <v>7256</v>
      </c>
      <c r="B7250" t="inlineStr">
        <is>
          <t>MQ3_R2</t>
        </is>
      </c>
      <c r="C7250" t="n">
        <v>48.73</v>
      </c>
      <c r="D7250" t="n">
        <v>42</v>
      </c>
    </row>
    <row r="7251">
      <c r="A7251" t="n">
        <v>7257</v>
      </c>
      <c r="B7251" t="inlineStr">
        <is>
          <t>MQ3_R2</t>
        </is>
      </c>
      <c r="C7251" t="n">
        <v>48.813</v>
      </c>
      <c r="D7251" t="n">
        <v>42</v>
      </c>
    </row>
    <row r="7252">
      <c r="A7252" t="n">
        <v>7258</v>
      </c>
      <c r="B7252" t="inlineStr">
        <is>
          <t>MQ3_R2</t>
        </is>
      </c>
      <c r="C7252" t="n">
        <v>48.863</v>
      </c>
      <c r="D7252" t="n">
        <v>42</v>
      </c>
    </row>
    <row r="7253">
      <c r="A7253" t="n">
        <v>7259</v>
      </c>
      <c r="B7253" t="inlineStr">
        <is>
          <t>MQ3_R2</t>
        </is>
      </c>
      <c r="C7253" t="n">
        <v>48.93</v>
      </c>
      <c r="D7253" t="n">
        <v>42</v>
      </c>
    </row>
    <row r="7254">
      <c r="A7254" t="n">
        <v>7260</v>
      </c>
      <c r="B7254" t="inlineStr">
        <is>
          <t>MQ3_R2</t>
        </is>
      </c>
      <c r="C7254" t="n">
        <v>48.996</v>
      </c>
      <c r="D7254" t="n">
        <v>42</v>
      </c>
    </row>
    <row r="7255">
      <c r="A7255" t="n">
        <v>7261</v>
      </c>
      <c r="B7255" t="inlineStr">
        <is>
          <t>MQ3_R2</t>
        </is>
      </c>
      <c r="C7255" t="n">
        <v>49.063</v>
      </c>
      <c r="D7255" t="n">
        <v>42</v>
      </c>
    </row>
    <row r="7256">
      <c r="A7256" t="n">
        <v>7262</v>
      </c>
      <c r="B7256" t="inlineStr">
        <is>
          <t>MQ3_R2</t>
        </is>
      </c>
      <c r="C7256" t="n">
        <v>49.13</v>
      </c>
      <c r="D7256" t="n">
        <v>42</v>
      </c>
    </row>
    <row r="7257">
      <c r="A7257" t="n">
        <v>7263</v>
      </c>
      <c r="B7257" t="inlineStr">
        <is>
          <t>MQ3_R2</t>
        </is>
      </c>
      <c r="C7257" t="n">
        <v>49.196</v>
      </c>
      <c r="D7257" t="n">
        <v>42</v>
      </c>
    </row>
    <row r="7258">
      <c r="A7258" t="n">
        <v>7264</v>
      </c>
      <c r="B7258" t="inlineStr">
        <is>
          <t>MQ3_R2</t>
        </is>
      </c>
      <c r="C7258" t="n">
        <v>49.263</v>
      </c>
      <c r="D7258" t="n">
        <v>42</v>
      </c>
    </row>
    <row r="7259">
      <c r="A7259" t="n">
        <v>7265</v>
      </c>
      <c r="B7259" t="inlineStr">
        <is>
          <t>MQ3_R2</t>
        </is>
      </c>
      <c r="C7259" t="n">
        <v>49.33</v>
      </c>
      <c r="D7259" t="n">
        <v>42</v>
      </c>
    </row>
    <row r="7260">
      <c r="A7260" t="n">
        <v>7266</v>
      </c>
      <c r="B7260" t="inlineStr">
        <is>
          <t>MQ3_R2</t>
        </is>
      </c>
      <c r="C7260" t="n">
        <v>49.396</v>
      </c>
      <c r="D7260" t="n">
        <v>42</v>
      </c>
    </row>
    <row r="7261">
      <c r="A7261" t="n">
        <v>7267</v>
      </c>
      <c r="B7261" t="inlineStr">
        <is>
          <t>MQ3_R2</t>
        </is>
      </c>
      <c r="C7261" t="n">
        <v>49.463</v>
      </c>
      <c r="D7261" t="n">
        <v>42</v>
      </c>
    </row>
    <row r="7262">
      <c r="A7262" t="n">
        <v>7268</v>
      </c>
      <c r="B7262" t="inlineStr">
        <is>
          <t>MQ3_R2</t>
        </is>
      </c>
      <c r="C7262" t="n">
        <v>49.546</v>
      </c>
      <c r="D7262" t="n">
        <v>42</v>
      </c>
    </row>
    <row r="7263">
      <c r="A7263" t="n">
        <v>7269</v>
      </c>
      <c r="B7263" t="inlineStr">
        <is>
          <t>MQ3_R2</t>
        </is>
      </c>
      <c r="C7263" t="n">
        <v>49.596</v>
      </c>
      <c r="D7263" t="n">
        <v>42</v>
      </c>
    </row>
    <row r="7264">
      <c r="A7264" t="n">
        <v>7270</v>
      </c>
      <c r="B7264" t="inlineStr">
        <is>
          <t>MQ3_R2</t>
        </is>
      </c>
      <c r="C7264" t="n">
        <v>49.663</v>
      </c>
      <c r="D7264" t="n">
        <v>42</v>
      </c>
    </row>
    <row r="7265">
      <c r="A7265" t="n">
        <v>7271</v>
      </c>
      <c r="B7265" t="inlineStr">
        <is>
          <t>MQ3_R2</t>
        </is>
      </c>
      <c r="C7265" t="n">
        <v>49.73</v>
      </c>
      <c r="D7265" t="n">
        <v>42</v>
      </c>
    </row>
    <row r="7266">
      <c r="A7266" t="n">
        <v>7272</v>
      </c>
      <c r="B7266" t="inlineStr">
        <is>
          <t>MQ3_R2</t>
        </is>
      </c>
      <c r="C7266" t="n">
        <v>49.796</v>
      </c>
      <c r="D7266" t="n">
        <v>42</v>
      </c>
    </row>
    <row r="7267">
      <c r="A7267" t="n">
        <v>7273</v>
      </c>
      <c r="B7267" t="inlineStr">
        <is>
          <t>MQ3_R2</t>
        </is>
      </c>
      <c r="C7267" t="n">
        <v>49.863</v>
      </c>
      <c r="D7267" t="n">
        <v>42</v>
      </c>
    </row>
    <row r="7268">
      <c r="A7268" t="n">
        <v>7274</v>
      </c>
      <c r="B7268" t="inlineStr">
        <is>
          <t>MQ3_R2</t>
        </is>
      </c>
      <c r="C7268" t="n">
        <v>49.946</v>
      </c>
      <c r="D7268" t="n">
        <v>42</v>
      </c>
    </row>
    <row r="7269">
      <c r="A7269" t="n">
        <v>7275</v>
      </c>
      <c r="B7269" t="inlineStr">
        <is>
          <t>MQ3_R2</t>
        </is>
      </c>
      <c r="C7269" t="n">
        <v>49.996</v>
      </c>
      <c r="D7269" t="n">
        <v>42</v>
      </c>
    </row>
    <row r="7270">
      <c r="A7270" t="n">
        <v>7276</v>
      </c>
      <c r="B7270" t="inlineStr">
        <is>
          <t>MQ3_R2</t>
        </is>
      </c>
      <c r="C7270" t="n">
        <v>50.063</v>
      </c>
      <c r="D7270" t="n">
        <v>42</v>
      </c>
    </row>
    <row r="7271">
      <c r="A7271" t="n">
        <v>7277</v>
      </c>
      <c r="B7271" t="inlineStr">
        <is>
          <t>MQ3_R2</t>
        </is>
      </c>
      <c r="C7271" t="n">
        <v>50.13</v>
      </c>
      <c r="D7271" t="n">
        <v>42</v>
      </c>
    </row>
    <row r="7272">
      <c r="A7272" t="n">
        <v>7278</v>
      </c>
      <c r="B7272" t="inlineStr">
        <is>
          <t>MQ3_R2</t>
        </is>
      </c>
      <c r="C7272" t="n">
        <v>50.196</v>
      </c>
      <c r="D7272" t="n">
        <v>42</v>
      </c>
    </row>
    <row r="7273">
      <c r="A7273" t="n">
        <v>7279</v>
      </c>
      <c r="B7273" t="inlineStr">
        <is>
          <t>MQ3_R2</t>
        </is>
      </c>
      <c r="C7273" t="n">
        <v>50.263</v>
      </c>
      <c r="D7273" t="n">
        <v>42</v>
      </c>
    </row>
    <row r="7274">
      <c r="A7274" t="n">
        <v>7280</v>
      </c>
      <c r="B7274" t="inlineStr">
        <is>
          <t>MQ3_R2</t>
        </is>
      </c>
      <c r="C7274" t="n">
        <v>50.346</v>
      </c>
      <c r="D7274" t="n">
        <v>42</v>
      </c>
    </row>
    <row r="7275">
      <c r="A7275" t="n">
        <v>7281</v>
      </c>
      <c r="B7275" t="inlineStr">
        <is>
          <t>MQ3_R2</t>
        </is>
      </c>
      <c r="C7275" t="n">
        <v>50.396</v>
      </c>
      <c r="D7275" t="n">
        <v>42</v>
      </c>
    </row>
    <row r="7276">
      <c r="A7276" t="n">
        <v>7282</v>
      </c>
      <c r="B7276" t="inlineStr">
        <is>
          <t>MQ3_R2</t>
        </is>
      </c>
      <c r="C7276" t="n">
        <v>50.463</v>
      </c>
      <c r="D7276" t="n">
        <v>42</v>
      </c>
    </row>
    <row r="7277">
      <c r="A7277" t="n">
        <v>7283</v>
      </c>
      <c r="B7277" t="inlineStr">
        <is>
          <t>MQ3_R2</t>
        </is>
      </c>
      <c r="C7277" t="n">
        <v>50.53</v>
      </c>
      <c r="D7277" t="n">
        <v>42</v>
      </c>
    </row>
    <row r="7278">
      <c r="A7278" t="n">
        <v>7284</v>
      </c>
      <c r="B7278" t="inlineStr">
        <is>
          <t>MQ3_R2</t>
        </is>
      </c>
      <c r="C7278" t="n">
        <v>50.596</v>
      </c>
      <c r="D7278" t="n">
        <v>42</v>
      </c>
    </row>
    <row r="7279">
      <c r="A7279" t="n">
        <v>7285</v>
      </c>
      <c r="B7279" t="inlineStr">
        <is>
          <t>MQ3_R2</t>
        </is>
      </c>
      <c r="C7279" t="n">
        <v>50.663</v>
      </c>
      <c r="D7279" t="n">
        <v>42</v>
      </c>
    </row>
    <row r="7280">
      <c r="A7280" t="n">
        <v>7286</v>
      </c>
      <c r="B7280" t="inlineStr">
        <is>
          <t>MQ3_R2</t>
        </is>
      </c>
      <c r="C7280" t="n">
        <v>50.73</v>
      </c>
      <c r="D7280" t="n">
        <v>42</v>
      </c>
    </row>
    <row r="7281">
      <c r="A7281" t="n">
        <v>7287</v>
      </c>
      <c r="B7281" t="inlineStr">
        <is>
          <t>MQ3_R2</t>
        </is>
      </c>
      <c r="C7281" t="n">
        <v>50.796</v>
      </c>
      <c r="D7281" t="n">
        <v>42</v>
      </c>
    </row>
    <row r="7282">
      <c r="A7282" t="n">
        <v>7288</v>
      </c>
      <c r="B7282" t="inlineStr">
        <is>
          <t>MQ3_R2</t>
        </is>
      </c>
      <c r="C7282" t="n">
        <v>50.863</v>
      </c>
      <c r="D7282" t="n">
        <v>42</v>
      </c>
    </row>
    <row r="7283">
      <c r="A7283" t="n">
        <v>7289</v>
      </c>
      <c r="B7283" t="inlineStr">
        <is>
          <t>MQ3_R2</t>
        </is>
      </c>
      <c r="C7283" t="n">
        <v>50.93</v>
      </c>
      <c r="D7283" t="n">
        <v>42</v>
      </c>
    </row>
    <row r="7284">
      <c r="A7284" t="n">
        <v>7290</v>
      </c>
      <c r="B7284" t="inlineStr">
        <is>
          <t>MQ3_R2</t>
        </is>
      </c>
      <c r="C7284" t="n">
        <v>50.996</v>
      </c>
      <c r="D7284" t="n">
        <v>42</v>
      </c>
    </row>
    <row r="7285">
      <c r="A7285" t="n">
        <v>7291</v>
      </c>
      <c r="B7285" t="inlineStr">
        <is>
          <t>MQ3_R2</t>
        </is>
      </c>
      <c r="C7285" t="n">
        <v>51.08</v>
      </c>
      <c r="D7285" t="n">
        <v>42</v>
      </c>
    </row>
    <row r="7286">
      <c r="A7286" t="n">
        <v>7292</v>
      </c>
      <c r="B7286" t="inlineStr">
        <is>
          <t>MQ3_R2</t>
        </is>
      </c>
      <c r="C7286" t="n">
        <v>51.13</v>
      </c>
      <c r="D7286" t="n">
        <v>42</v>
      </c>
    </row>
    <row r="7287">
      <c r="A7287" t="n">
        <v>7293</v>
      </c>
      <c r="B7287" t="inlineStr">
        <is>
          <t>MQ3_R2</t>
        </is>
      </c>
      <c r="C7287" t="n">
        <v>51.196</v>
      </c>
      <c r="D7287" t="n">
        <v>42</v>
      </c>
    </row>
    <row r="7288">
      <c r="A7288" t="n">
        <v>7294</v>
      </c>
      <c r="B7288" t="inlineStr">
        <is>
          <t>MQ3_R2</t>
        </is>
      </c>
      <c r="C7288" t="n">
        <v>51.263</v>
      </c>
      <c r="D7288" t="n">
        <v>42</v>
      </c>
    </row>
    <row r="7289">
      <c r="A7289" t="n">
        <v>7295</v>
      </c>
      <c r="B7289" t="inlineStr">
        <is>
          <t>MQ3_R2</t>
        </is>
      </c>
      <c r="C7289" t="n">
        <v>51.33</v>
      </c>
      <c r="D7289" t="n">
        <v>42</v>
      </c>
    </row>
    <row r="7290">
      <c r="A7290" t="n">
        <v>7296</v>
      </c>
      <c r="B7290" t="inlineStr">
        <is>
          <t>MQ3_R2</t>
        </is>
      </c>
      <c r="C7290" t="n">
        <v>51.396</v>
      </c>
      <c r="D7290" t="n">
        <v>42</v>
      </c>
    </row>
    <row r="7291">
      <c r="A7291" t="n">
        <v>7297</v>
      </c>
      <c r="B7291" t="inlineStr">
        <is>
          <t>MQ3_R2</t>
        </is>
      </c>
      <c r="C7291" t="n">
        <v>51.48</v>
      </c>
      <c r="D7291" t="n">
        <v>42</v>
      </c>
    </row>
    <row r="7292">
      <c r="A7292" t="n">
        <v>7298</v>
      </c>
      <c r="B7292" t="inlineStr">
        <is>
          <t>MQ3_R2</t>
        </is>
      </c>
      <c r="C7292" t="n">
        <v>51.53</v>
      </c>
      <c r="D7292" t="n">
        <v>42</v>
      </c>
    </row>
    <row r="7293">
      <c r="A7293" t="n">
        <v>7299</v>
      </c>
      <c r="B7293" t="inlineStr">
        <is>
          <t>MQ3_R2</t>
        </is>
      </c>
      <c r="C7293" t="n">
        <v>51.596</v>
      </c>
      <c r="D7293" t="n">
        <v>42</v>
      </c>
    </row>
    <row r="7294">
      <c r="A7294" t="n">
        <v>7300</v>
      </c>
      <c r="B7294" t="inlineStr">
        <is>
          <t>MQ3_R2</t>
        </is>
      </c>
      <c r="C7294" t="n">
        <v>51.663</v>
      </c>
      <c r="D7294" t="n">
        <v>42</v>
      </c>
    </row>
    <row r="7295">
      <c r="A7295" t="n">
        <v>7301</v>
      </c>
      <c r="B7295" t="inlineStr">
        <is>
          <t>MQ3_R2</t>
        </is>
      </c>
      <c r="C7295" t="n">
        <v>51.73</v>
      </c>
      <c r="D7295" t="n">
        <v>42</v>
      </c>
    </row>
    <row r="7296">
      <c r="A7296" t="n">
        <v>7302</v>
      </c>
      <c r="B7296" t="inlineStr">
        <is>
          <t>MQ3_R2</t>
        </is>
      </c>
      <c r="C7296" t="n">
        <v>51.796</v>
      </c>
      <c r="D7296" t="n">
        <v>42</v>
      </c>
    </row>
    <row r="7297">
      <c r="A7297" t="n">
        <v>7303</v>
      </c>
      <c r="B7297" t="inlineStr">
        <is>
          <t>MQ3_R2</t>
        </is>
      </c>
      <c r="C7297" t="n">
        <v>51.88</v>
      </c>
      <c r="D7297" t="n">
        <v>42</v>
      </c>
    </row>
    <row r="7298">
      <c r="A7298" t="n">
        <v>7304</v>
      </c>
      <c r="B7298" t="inlineStr">
        <is>
          <t>MQ3_R2</t>
        </is>
      </c>
      <c r="C7298" t="n">
        <v>51.93</v>
      </c>
      <c r="D7298" t="n">
        <v>42</v>
      </c>
    </row>
    <row r="7299">
      <c r="A7299" t="n">
        <v>7305</v>
      </c>
      <c r="B7299" t="inlineStr">
        <is>
          <t>MQ3_R2</t>
        </is>
      </c>
      <c r="C7299" t="n">
        <v>51.996</v>
      </c>
      <c r="D7299" t="n">
        <v>42</v>
      </c>
    </row>
    <row r="7300">
      <c r="A7300" t="n">
        <v>7306</v>
      </c>
      <c r="B7300" t="inlineStr">
        <is>
          <t>MQ3_R2</t>
        </is>
      </c>
      <c r="C7300" t="n">
        <v>52.063</v>
      </c>
      <c r="D7300" t="n">
        <v>42</v>
      </c>
    </row>
    <row r="7301">
      <c r="A7301" t="n">
        <v>7307</v>
      </c>
      <c r="B7301" t="inlineStr">
        <is>
          <t>MQ3_R2</t>
        </is>
      </c>
      <c r="C7301" t="n">
        <v>52.13</v>
      </c>
      <c r="D7301" t="n">
        <v>42</v>
      </c>
    </row>
    <row r="7302">
      <c r="A7302" t="n">
        <v>7308</v>
      </c>
      <c r="B7302" t="inlineStr">
        <is>
          <t>MQ3_R2</t>
        </is>
      </c>
      <c r="C7302" t="n">
        <v>52.213</v>
      </c>
      <c r="D7302" t="n">
        <v>42</v>
      </c>
    </row>
    <row r="7303">
      <c r="A7303" t="n">
        <v>7309</v>
      </c>
      <c r="B7303" t="inlineStr">
        <is>
          <t>MQ3_R2</t>
        </is>
      </c>
      <c r="C7303" t="n">
        <v>52.263</v>
      </c>
      <c r="D7303" t="n">
        <v>42</v>
      </c>
    </row>
    <row r="7304">
      <c r="A7304" t="n">
        <v>7310</v>
      </c>
      <c r="B7304" t="inlineStr">
        <is>
          <t>MQ3_R2</t>
        </is>
      </c>
      <c r="C7304" t="n">
        <v>52.33</v>
      </c>
      <c r="D7304" t="n">
        <v>42</v>
      </c>
    </row>
    <row r="7305">
      <c r="A7305" t="n">
        <v>7311</v>
      </c>
      <c r="B7305" t="inlineStr">
        <is>
          <t>MQ3_R2</t>
        </is>
      </c>
      <c r="C7305" t="n">
        <v>52.396</v>
      </c>
      <c r="D7305" t="n">
        <v>42</v>
      </c>
    </row>
    <row r="7306">
      <c r="A7306" t="n">
        <v>7312</v>
      </c>
      <c r="B7306" t="inlineStr">
        <is>
          <t>MQ3_R2</t>
        </is>
      </c>
      <c r="C7306" t="n">
        <v>52.463</v>
      </c>
      <c r="D7306" t="n">
        <v>42</v>
      </c>
    </row>
    <row r="7307">
      <c r="A7307" t="n">
        <v>7313</v>
      </c>
      <c r="B7307" t="inlineStr">
        <is>
          <t>MQ3_R2</t>
        </is>
      </c>
      <c r="C7307" t="n">
        <v>52.53</v>
      </c>
      <c r="D7307" t="n">
        <v>42</v>
      </c>
    </row>
    <row r="7308">
      <c r="A7308" t="n">
        <v>7314</v>
      </c>
      <c r="B7308" t="inlineStr">
        <is>
          <t>MQ3_R2</t>
        </is>
      </c>
      <c r="C7308" t="n">
        <v>52.613</v>
      </c>
      <c r="D7308" t="n">
        <v>42</v>
      </c>
    </row>
    <row r="7309">
      <c r="A7309" t="n">
        <v>7315</v>
      </c>
      <c r="B7309" t="inlineStr">
        <is>
          <t>MQ3_R2</t>
        </is>
      </c>
      <c r="C7309" t="n">
        <v>52.663</v>
      </c>
      <c r="D7309" t="n">
        <v>42</v>
      </c>
    </row>
    <row r="7310">
      <c r="A7310" t="n">
        <v>7316</v>
      </c>
      <c r="B7310" t="inlineStr">
        <is>
          <t>MQ3_R2</t>
        </is>
      </c>
      <c r="C7310" t="n">
        <v>52.73</v>
      </c>
      <c r="D7310" t="n">
        <v>42</v>
      </c>
    </row>
    <row r="7311">
      <c r="A7311" t="n">
        <v>7317</v>
      </c>
      <c r="B7311" t="inlineStr">
        <is>
          <t>MQ3_R2</t>
        </is>
      </c>
      <c r="C7311" t="n">
        <v>52.796</v>
      </c>
      <c r="D7311" t="n">
        <v>42</v>
      </c>
    </row>
    <row r="7312">
      <c r="A7312" t="n">
        <v>7318</v>
      </c>
      <c r="B7312" t="inlineStr">
        <is>
          <t>MQ3_R2</t>
        </is>
      </c>
      <c r="C7312" t="n">
        <v>52.863</v>
      </c>
      <c r="D7312" t="n">
        <v>42</v>
      </c>
    </row>
    <row r="7313">
      <c r="A7313" t="n">
        <v>7319</v>
      </c>
      <c r="B7313" t="inlineStr">
        <is>
          <t>MQ3_R2</t>
        </is>
      </c>
      <c r="C7313" t="n">
        <v>52.93</v>
      </c>
      <c r="D7313" t="n">
        <v>42</v>
      </c>
    </row>
    <row r="7314">
      <c r="A7314" t="n">
        <v>7320</v>
      </c>
      <c r="B7314" t="inlineStr">
        <is>
          <t>MQ3_R2</t>
        </is>
      </c>
      <c r="C7314" t="n">
        <v>53.013</v>
      </c>
      <c r="D7314" t="n">
        <v>42</v>
      </c>
    </row>
    <row r="7315">
      <c r="A7315" t="n">
        <v>7321</v>
      </c>
      <c r="B7315" t="inlineStr">
        <is>
          <t>MQ3_R2</t>
        </is>
      </c>
      <c r="C7315" t="n">
        <v>53.063</v>
      </c>
      <c r="D7315" t="n">
        <v>42</v>
      </c>
    </row>
    <row r="7316">
      <c r="A7316" t="n">
        <v>7322</v>
      </c>
      <c r="B7316" t="inlineStr">
        <is>
          <t>MQ3_R2</t>
        </is>
      </c>
      <c r="C7316" t="n">
        <v>53.13</v>
      </c>
      <c r="D7316" t="n">
        <v>42</v>
      </c>
    </row>
    <row r="7317">
      <c r="A7317" t="n">
        <v>7323</v>
      </c>
      <c r="B7317" t="inlineStr">
        <is>
          <t>MQ3_R2</t>
        </is>
      </c>
      <c r="C7317" t="n">
        <v>53.196</v>
      </c>
      <c r="D7317" t="n">
        <v>42</v>
      </c>
    </row>
    <row r="7318">
      <c r="A7318" t="n">
        <v>7324</v>
      </c>
      <c r="B7318" t="inlineStr">
        <is>
          <t>MQ3_R2</t>
        </is>
      </c>
      <c r="C7318" t="n">
        <v>53.263</v>
      </c>
      <c r="D7318" t="n">
        <v>42</v>
      </c>
    </row>
    <row r="7319">
      <c r="A7319" t="n">
        <v>7325</v>
      </c>
      <c r="B7319" t="inlineStr">
        <is>
          <t>MQ3_R2</t>
        </is>
      </c>
      <c r="C7319" t="n">
        <v>53.346</v>
      </c>
      <c r="D7319" t="n">
        <v>42</v>
      </c>
    </row>
    <row r="7320">
      <c r="A7320" t="n">
        <v>7326</v>
      </c>
      <c r="B7320" t="inlineStr">
        <is>
          <t>MQ3_R2</t>
        </is>
      </c>
      <c r="C7320" t="n">
        <v>53.396</v>
      </c>
      <c r="D7320" t="n">
        <v>42</v>
      </c>
    </row>
    <row r="7321">
      <c r="A7321" t="n">
        <v>7327</v>
      </c>
      <c r="B7321" t="inlineStr">
        <is>
          <t>MQ3_R2</t>
        </is>
      </c>
      <c r="C7321" t="n">
        <v>53.463</v>
      </c>
      <c r="D7321" t="n">
        <v>42</v>
      </c>
    </row>
    <row r="7322">
      <c r="A7322" t="n">
        <v>7328</v>
      </c>
      <c r="B7322" t="inlineStr">
        <is>
          <t>MQ3_R2</t>
        </is>
      </c>
      <c r="C7322" t="n">
        <v>53.53</v>
      </c>
      <c r="D7322" t="n">
        <v>42</v>
      </c>
    </row>
    <row r="7323">
      <c r="A7323" t="n">
        <v>7329</v>
      </c>
      <c r="B7323" t="inlineStr">
        <is>
          <t>MQ3_R2</t>
        </is>
      </c>
      <c r="C7323" t="n">
        <v>53.596</v>
      </c>
      <c r="D7323" t="n">
        <v>42</v>
      </c>
    </row>
    <row r="7324">
      <c r="A7324" t="n">
        <v>7330</v>
      </c>
      <c r="B7324" t="inlineStr">
        <is>
          <t>MQ3_R2</t>
        </is>
      </c>
      <c r="C7324" t="n">
        <v>53.663</v>
      </c>
      <c r="D7324" t="n">
        <v>42</v>
      </c>
    </row>
    <row r="7325">
      <c r="A7325" t="n">
        <v>7331</v>
      </c>
      <c r="B7325" t="inlineStr">
        <is>
          <t>MQ3_R2</t>
        </is>
      </c>
      <c r="C7325" t="n">
        <v>53.746</v>
      </c>
      <c r="D7325" t="n">
        <v>42</v>
      </c>
    </row>
    <row r="7326">
      <c r="A7326" t="n">
        <v>7332</v>
      </c>
      <c r="B7326" t="inlineStr">
        <is>
          <t>MQ3_R2</t>
        </is>
      </c>
      <c r="C7326" t="n">
        <v>53.796</v>
      </c>
      <c r="D7326" t="n">
        <v>42</v>
      </c>
    </row>
    <row r="7327">
      <c r="A7327" t="n">
        <v>7333</v>
      </c>
      <c r="B7327" t="inlineStr">
        <is>
          <t>MQ3_R2</t>
        </is>
      </c>
      <c r="C7327" t="n">
        <v>53.863</v>
      </c>
      <c r="D7327" t="n">
        <v>42</v>
      </c>
    </row>
    <row r="7328">
      <c r="A7328" t="n">
        <v>7334</v>
      </c>
      <c r="B7328" t="inlineStr">
        <is>
          <t>MQ3_R2</t>
        </is>
      </c>
      <c r="C7328" t="n">
        <v>53.93</v>
      </c>
      <c r="D7328" t="n">
        <v>42</v>
      </c>
    </row>
    <row r="7329">
      <c r="A7329" t="n">
        <v>7335</v>
      </c>
      <c r="B7329" t="inlineStr">
        <is>
          <t>MQ3_R2</t>
        </is>
      </c>
      <c r="C7329" t="n">
        <v>53.996</v>
      </c>
      <c r="D7329" t="n">
        <v>42</v>
      </c>
    </row>
    <row r="7330">
      <c r="A7330" t="n">
        <v>7336</v>
      </c>
      <c r="B7330" t="inlineStr">
        <is>
          <t>MQ3_R2</t>
        </is>
      </c>
      <c r="C7330" t="n">
        <v>54.063</v>
      </c>
      <c r="D7330" t="n">
        <v>42</v>
      </c>
    </row>
    <row r="7331">
      <c r="A7331" t="n">
        <v>7337</v>
      </c>
      <c r="B7331" t="inlineStr">
        <is>
          <t>MQ3_R2</t>
        </is>
      </c>
      <c r="C7331" t="n">
        <v>54.146</v>
      </c>
      <c r="D7331" t="n">
        <v>42</v>
      </c>
    </row>
    <row r="7332">
      <c r="A7332" t="n">
        <v>7338</v>
      </c>
      <c r="B7332" t="inlineStr">
        <is>
          <t>MQ3_R2</t>
        </is>
      </c>
      <c r="C7332" t="n">
        <v>54.196</v>
      </c>
      <c r="D7332" t="n">
        <v>42</v>
      </c>
    </row>
    <row r="7333">
      <c r="A7333" t="n">
        <v>7339</v>
      </c>
      <c r="B7333" t="inlineStr">
        <is>
          <t>MQ3_R2</t>
        </is>
      </c>
      <c r="C7333" t="n">
        <v>54.263</v>
      </c>
      <c r="D7333" t="n">
        <v>42</v>
      </c>
    </row>
    <row r="7334">
      <c r="A7334" t="n">
        <v>7340</v>
      </c>
      <c r="B7334" t="inlineStr">
        <is>
          <t>MQ3_R2</t>
        </is>
      </c>
      <c r="C7334" t="n">
        <v>54.33</v>
      </c>
      <c r="D7334" t="n">
        <v>42</v>
      </c>
    </row>
    <row r="7335">
      <c r="A7335" t="n">
        <v>7341</v>
      </c>
      <c r="B7335" t="inlineStr">
        <is>
          <t>MQ3_R2</t>
        </is>
      </c>
      <c r="C7335" t="n">
        <v>54.396</v>
      </c>
      <c r="D7335" t="n">
        <v>42</v>
      </c>
    </row>
    <row r="7336">
      <c r="A7336" t="n">
        <v>7342</v>
      </c>
      <c r="B7336" t="inlineStr">
        <is>
          <t>MQ3_R2</t>
        </is>
      </c>
      <c r="C7336" t="n">
        <v>54.48</v>
      </c>
      <c r="D7336" t="n">
        <v>42</v>
      </c>
    </row>
    <row r="7337">
      <c r="A7337" t="n">
        <v>7343</v>
      </c>
      <c r="B7337" t="inlineStr">
        <is>
          <t>MQ3_R2</t>
        </is>
      </c>
      <c r="C7337" t="n">
        <v>54.53</v>
      </c>
      <c r="D7337" t="n">
        <v>42</v>
      </c>
    </row>
    <row r="7338">
      <c r="A7338" t="n">
        <v>7344</v>
      </c>
      <c r="B7338" t="inlineStr">
        <is>
          <t>MQ3_R2</t>
        </is>
      </c>
      <c r="C7338" t="n">
        <v>54.596</v>
      </c>
      <c r="D7338" t="n">
        <v>42</v>
      </c>
    </row>
    <row r="7339">
      <c r="A7339" t="n">
        <v>7345</v>
      </c>
      <c r="B7339" t="inlineStr">
        <is>
          <t>MQ3_R2</t>
        </is>
      </c>
      <c r="C7339" t="n">
        <v>54.663</v>
      </c>
      <c r="D7339" t="n">
        <v>42</v>
      </c>
    </row>
    <row r="7340">
      <c r="A7340" t="n">
        <v>7346</v>
      </c>
      <c r="B7340" t="inlineStr">
        <is>
          <t>MQ3_R2</t>
        </is>
      </c>
      <c r="C7340" t="n">
        <v>54.73</v>
      </c>
      <c r="D7340" t="n">
        <v>42</v>
      </c>
    </row>
    <row r="7341">
      <c r="A7341" t="n">
        <v>7347</v>
      </c>
      <c r="B7341" t="inlineStr">
        <is>
          <t>MQ3_R2</t>
        </is>
      </c>
      <c r="C7341" t="n">
        <v>54.796</v>
      </c>
      <c r="D7341" t="n">
        <v>42</v>
      </c>
    </row>
    <row r="7342">
      <c r="A7342" t="n">
        <v>7348</v>
      </c>
      <c r="B7342" t="inlineStr">
        <is>
          <t>MQ3_R2</t>
        </is>
      </c>
      <c r="C7342" t="n">
        <v>54.88</v>
      </c>
      <c r="D7342" t="n">
        <v>42</v>
      </c>
    </row>
    <row r="7343">
      <c r="A7343" t="n">
        <v>7349</v>
      </c>
      <c r="B7343" t="inlineStr">
        <is>
          <t>MQ3_R2</t>
        </is>
      </c>
      <c r="C7343" t="n">
        <v>54.93</v>
      </c>
      <c r="D7343" t="n">
        <v>42</v>
      </c>
    </row>
    <row r="7344">
      <c r="A7344" t="n">
        <v>7350</v>
      </c>
      <c r="B7344" t="inlineStr">
        <is>
          <t>MQ3_R2</t>
        </is>
      </c>
      <c r="C7344" t="n">
        <v>54.996</v>
      </c>
      <c r="D7344" t="n">
        <v>42</v>
      </c>
    </row>
    <row r="7345">
      <c r="A7345" t="n">
        <v>7351</v>
      </c>
      <c r="B7345" t="inlineStr">
        <is>
          <t>MQ3_R2</t>
        </is>
      </c>
      <c r="C7345" t="n">
        <v>55.063</v>
      </c>
      <c r="D7345" t="n">
        <v>42</v>
      </c>
    </row>
    <row r="7346">
      <c r="A7346" t="n">
        <v>7352</v>
      </c>
      <c r="B7346" t="inlineStr">
        <is>
          <t>MQ3_R2</t>
        </is>
      </c>
      <c r="C7346" t="n">
        <v>55.13</v>
      </c>
      <c r="D7346" t="n">
        <v>42</v>
      </c>
    </row>
    <row r="7347">
      <c r="A7347" t="n">
        <v>7353</v>
      </c>
      <c r="B7347" t="inlineStr">
        <is>
          <t>MQ3_R2</t>
        </is>
      </c>
      <c r="C7347" t="n">
        <v>55.196</v>
      </c>
      <c r="D7347" t="n">
        <v>42</v>
      </c>
    </row>
    <row r="7348">
      <c r="A7348" t="n">
        <v>7354</v>
      </c>
      <c r="B7348" t="inlineStr">
        <is>
          <t>MQ3_R2</t>
        </is>
      </c>
      <c r="C7348" t="n">
        <v>55.28</v>
      </c>
      <c r="D7348" t="n">
        <v>42</v>
      </c>
    </row>
    <row r="7349">
      <c r="A7349" t="n">
        <v>7355</v>
      </c>
      <c r="B7349" t="inlineStr">
        <is>
          <t>MQ3_R2</t>
        </is>
      </c>
      <c r="C7349" t="n">
        <v>55.33</v>
      </c>
      <c r="D7349" t="n">
        <v>42</v>
      </c>
    </row>
    <row r="7350">
      <c r="A7350" t="n">
        <v>7356</v>
      </c>
      <c r="B7350" t="inlineStr">
        <is>
          <t>MQ3_R2</t>
        </is>
      </c>
      <c r="C7350" t="n">
        <v>55.396</v>
      </c>
      <c r="D7350" t="n">
        <v>42</v>
      </c>
    </row>
    <row r="7351">
      <c r="A7351" t="n">
        <v>7357</v>
      </c>
      <c r="B7351" t="inlineStr">
        <is>
          <t>MQ3_R2</t>
        </is>
      </c>
      <c r="C7351" t="n">
        <v>55.463</v>
      </c>
      <c r="D7351" t="n">
        <v>42</v>
      </c>
    </row>
    <row r="7352">
      <c r="A7352" t="n">
        <v>7358</v>
      </c>
      <c r="B7352" t="inlineStr">
        <is>
          <t>MQ3_R2</t>
        </is>
      </c>
      <c r="C7352" t="n">
        <v>55.53</v>
      </c>
      <c r="D7352" t="n">
        <v>42</v>
      </c>
    </row>
    <row r="7353">
      <c r="A7353" t="n">
        <v>7359</v>
      </c>
      <c r="B7353" t="inlineStr">
        <is>
          <t>MQ3_R2</t>
        </is>
      </c>
      <c r="C7353" t="n">
        <v>55.613</v>
      </c>
      <c r="D7353" t="n">
        <v>42</v>
      </c>
    </row>
    <row r="7354">
      <c r="A7354" t="n">
        <v>7360</v>
      </c>
      <c r="B7354" t="inlineStr">
        <is>
          <t>MQ3_R2</t>
        </is>
      </c>
      <c r="C7354" t="n">
        <v>55.663</v>
      </c>
      <c r="D7354" t="n">
        <v>42</v>
      </c>
    </row>
    <row r="7355">
      <c r="A7355" t="n">
        <v>7361</v>
      </c>
      <c r="B7355" t="inlineStr">
        <is>
          <t>MQ3_R2</t>
        </is>
      </c>
      <c r="C7355" t="n">
        <v>55.73</v>
      </c>
      <c r="D7355" t="n">
        <v>42</v>
      </c>
    </row>
    <row r="7356">
      <c r="A7356" t="n">
        <v>7362</v>
      </c>
      <c r="B7356" t="inlineStr">
        <is>
          <t>MQ3_R2</t>
        </is>
      </c>
      <c r="C7356" t="n">
        <v>55.796</v>
      </c>
      <c r="D7356" t="n">
        <v>42</v>
      </c>
    </row>
    <row r="7357">
      <c r="A7357" t="n">
        <v>7363</v>
      </c>
      <c r="B7357" t="inlineStr">
        <is>
          <t>MQ3_R2</t>
        </is>
      </c>
      <c r="C7357" t="n">
        <v>55.863</v>
      </c>
      <c r="D7357" t="n">
        <v>42</v>
      </c>
    </row>
    <row r="7358">
      <c r="A7358" t="n">
        <v>7364</v>
      </c>
      <c r="B7358" t="inlineStr">
        <is>
          <t>MQ3_R2</t>
        </is>
      </c>
      <c r="C7358" t="n">
        <v>55.93</v>
      </c>
      <c r="D7358" t="n">
        <v>42</v>
      </c>
    </row>
    <row r="7359">
      <c r="A7359" t="n">
        <v>7365</v>
      </c>
      <c r="B7359" t="inlineStr">
        <is>
          <t>MQ3_R2</t>
        </is>
      </c>
      <c r="C7359" t="n">
        <v>56.013</v>
      </c>
      <c r="D7359" t="n">
        <v>42</v>
      </c>
    </row>
    <row r="7360">
      <c r="A7360" t="n">
        <v>7366</v>
      </c>
      <c r="B7360" t="inlineStr">
        <is>
          <t>MQ3_R2</t>
        </is>
      </c>
      <c r="C7360" t="n">
        <v>56.063</v>
      </c>
      <c r="D7360" t="n">
        <v>42</v>
      </c>
    </row>
    <row r="7361">
      <c r="A7361" t="n">
        <v>7367</v>
      </c>
      <c r="B7361" t="inlineStr">
        <is>
          <t>MQ3_R2</t>
        </is>
      </c>
      <c r="C7361" t="n">
        <v>56.13</v>
      </c>
      <c r="D7361" t="n">
        <v>42</v>
      </c>
    </row>
    <row r="7362">
      <c r="A7362" t="n">
        <v>7368</v>
      </c>
      <c r="B7362" t="inlineStr">
        <is>
          <t>MQ3_R2</t>
        </is>
      </c>
      <c r="C7362" t="n">
        <v>56.196</v>
      </c>
      <c r="D7362" t="n">
        <v>42</v>
      </c>
    </row>
    <row r="7363">
      <c r="A7363" t="n">
        <v>7369</v>
      </c>
      <c r="B7363" t="inlineStr">
        <is>
          <t>MQ3_R2</t>
        </is>
      </c>
      <c r="C7363" t="n">
        <v>56.263</v>
      </c>
      <c r="D7363" t="n">
        <v>42</v>
      </c>
    </row>
    <row r="7364">
      <c r="A7364" t="n">
        <v>7370</v>
      </c>
      <c r="B7364" t="inlineStr">
        <is>
          <t>MQ3_R2</t>
        </is>
      </c>
      <c r="C7364" t="n">
        <v>56.33</v>
      </c>
      <c r="D7364" t="n">
        <v>42</v>
      </c>
    </row>
    <row r="7365">
      <c r="A7365" t="n">
        <v>7371</v>
      </c>
      <c r="B7365" t="inlineStr">
        <is>
          <t>MQ3_R2</t>
        </is>
      </c>
      <c r="C7365" t="n">
        <v>56.413</v>
      </c>
      <c r="D7365" t="n">
        <v>42</v>
      </c>
    </row>
    <row r="7366">
      <c r="A7366" t="n">
        <v>7372</v>
      </c>
      <c r="B7366" t="inlineStr">
        <is>
          <t>MQ3_R2</t>
        </is>
      </c>
      <c r="C7366" t="n">
        <v>56.463</v>
      </c>
      <c r="D7366" t="n">
        <v>42</v>
      </c>
    </row>
    <row r="7367">
      <c r="A7367" t="n">
        <v>7373</v>
      </c>
      <c r="B7367" t="inlineStr">
        <is>
          <t>MQ3_R2</t>
        </is>
      </c>
      <c r="C7367" t="n">
        <v>56.53</v>
      </c>
      <c r="D7367" t="n">
        <v>42</v>
      </c>
    </row>
    <row r="7368">
      <c r="A7368" t="n">
        <v>7374</v>
      </c>
      <c r="B7368" t="inlineStr">
        <is>
          <t>MQ3_R2</t>
        </is>
      </c>
      <c r="C7368" t="n">
        <v>56.596</v>
      </c>
      <c r="D7368" t="n">
        <v>42</v>
      </c>
    </row>
    <row r="7369">
      <c r="A7369" t="n">
        <v>7375</v>
      </c>
      <c r="B7369" t="inlineStr">
        <is>
          <t>MQ3_R2</t>
        </is>
      </c>
      <c r="C7369" t="n">
        <v>56.663</v>
      </c>
      <c r="D7369" t="n">
        <v>42</v>
      </c>
    </row>
    <row r="7370">
      <c r="A7370" t="n">
        <v>7376</v>
      </c>
      <c r="B7370" t="inlineStr">
        <is>
          <t>MQ3_R2</t>
        </is>
      </c>
      <c r="C7370" t="n">
        <v>56.746</v>
      </c>
      <c r="D7370" t="n">
        <v>42</v>
      </c>
    </row>
    <row r="7371">
      <c r="A7371" t="n">
        <v>7377</v>
      </c>
      <c r="B7371" t="inlineStr">
        <is>
          <t>MQ3_R2</t>
        </is>
      </c>
      <c r="C7371" t="n">
        <v>56.796</v>
      </c>
      <c r="D7371" t="n">
        <v>42</v>
      </c>
    </row>
    <row r="7372">
      <c r="A7372" t="n">
        <v>7378</v>
      </c>
      <c r="B7372" t="inlineStr">
        <is>
          <t>MQ3_R2</t>
        </is>
      </c>
      <c r="C7372" t="n">
        <v>56.863</v>
      </c>
      <c r="D7372" t="n">
        <v>42</v>
      </c>
    </row>
    <row r="7373">
      <c r="A7373" t="n">
        <v>7379</v>
      </c>
      <c r="B7373" t="inlineStr">
        <is>
          <t>MQ3_R2</t>
        </is>
      </c>
      <c r="C7373" t="n">
        <v>56.93</v>
      </c>
      <c r="D7373" t="n">
        <v>42</v>
      </c>
    </row>
    <row r="7374">
      <c r="A7374" t="n">
        <v>7380</v>
      </c>
      <c r="B7374" t="inlineStr">
        <is>
          <t>MQ3_R2</t>
        </is>
      </c>
      <c r="C7374" t="n">
        <v>56.996</v>
      </c>
      <c r="D7374" t="n">
        <v>42</v>
      </c>
    </row>
    <row r="7375">
      <c r="A7375" t="n">
        <v>7381</v>
      </c>
      <c r="B7375" t="inlineStr">
        <is>
          <t>MQ3_R2</t>
        </is>
      </c>
      <c r="C7375" t="n">
        <v>57.063</v>
      </c>
      <c r="D7375" t="n">
        <v>42</v>
      </c>
    </row>
    <row r="7376">
      <c r="A7376" t="n">
        <v>7382</v>
      </c>
      <c r="B7376" t="inlineStr">
        <is>
          <t>MQ3_R2</t>
        </is>
      </c>
      <c r="C7376" t="n">
        <v>57.146</v>
      </c>
      <c r="D7376" t="n">
        <v>42</v>
      </c>
    </row>
    <row r="7377">
      <c r="A7377" t="n">
        <v>7383</v>
      </c>
      <c r="B7377" t="inlineStr">
        <is>
          <t>MQ3_R2</t>
        </is>
      </c>
      <c r="C7377" t="n">
        <v>57.196</v>
      </c>
      <c r="D7377" t="n">
        <v>42</v>
      </c>
    </row>
    <row r="7378">
      <c r="A7378" t="n">
        <v>7384</v>
      </c>
      <c r="B7378" t="inlineStr">
        <is>
          <t>MQ3_R2</t>
        </is>
      </c>
      <c r="C7378" t="n">
        <v>57.263</v>
      </c>
      <c r="D7378" t="n">
        <v>42</v>
      </c>
    </row>
    <row r="7379">
      <c r="A7379" t="n">
        <v>7385</v>
      </c>
      <c r="B7379" t="inlineStr">
        <is>
          <t>MQ3_R2</t>
        </is>
      </c>
      <c r="C7379" t="n">
        <v>57.33</v>
      </c>
      <c r="D7379" t="n">
        <v>42</v>
      </c>
    </row>
    <row r="7380">
      <c r="A7380" t="n">
        <v>7386</v>
      </c>
      <c r="B7380" t="inlineStr">
        <is>
          <t>MQ3_R2</t>
        </is>
      </c>
      <c r="C7380" t="n">
        <v>57.396</v>
      </c>
      <c r="D7380" t="n">
        <v>42</v>
      </c>
    </row>
    <row r="7381">
      <c r="A7381" t="n">
        <v>7387</v>
      </c>
      <c r="B7381" t="inlineStr">
        <is>
          <t>MQ3_R2</t>
        </is>
      </c>
      <c r="C7381" t="n">
        <v>57.463</v>
      </c>
      <c r="D7381" t="n">
        <v>42</v>
      </c>
    </row>
    <row r="7382">
      <c r="A7382" t="n">
        <v>7388</v>
      </c>
      <c r="B7382" t="inlineStr">
        <is>
          <t>MQ3_R2</t>
        </is>
      </c>
      <c r="C7382" t="n">
        <v>57.546</v>
      </c>
      <c r="D7382" t="n">
        <v>42</v>
      </c>
    </row>
    <row r="7383">
      <c r="A7383" t="n">
        <v>7389</v>
      </c>
      <c r="B7383" t="inlineStr">
        <is>
          <t>MQ3_R2</t>
        </is>
      </c>
      <c r="C7383" t="n">
        <v>57.596</v>
      </c>
      <c r="D7383" t="n">
        <v>42</v>
      </c>
    </row>
    <row r="7384">
      <c r="A7384" t="n">
        <v>7390</v>
      </c>
      <c r="B7384" t="inlineStr">
        <is>
          <t>MQ3_R2</t>
        </is>
      </c>
      <c r="C7384" t="n">
        <v>57.663</v>
      </c>
      <c r="D7384" t="n">
        <v>42</v>
      </c>
    </row>
    <row r="7385">
      <c r="A7385" t="n">
        <v>7391</v>
      </c>
      <c r="B7385" t="inlineStr">
        <is>
          <t>MQ3_R2</t>
        </is>
      </c>
      <c r="C7385" t="n">
        <v>57.73</v>
      </c>
      <c r="D7385" t="n">
        <v>42</v>
      </c>
    </row>
    <row r="7386">
      <c r="A7386" t="n">
        <v>7392</v>
      </c>
      <c r="B7386" t="inlineStr">
        <is>
          <t>MQ3_R2</t>
        </is>
      </c>
      <c r="C7386" t="n">
        <v>57.796</v>
      </c>
      <c r="D7386" t="n">
        <v>42</v>
      </c>
    </row>
    <row r="7387">
      <c r="A7387" t="n">
        <v>7393</v>
      </c>
      <c r="B7387" t="inlineStr">
        <is>
          <t>MQ3_R2</t>
        </is>
      </c>
      <c r="C7387" t="n">
        <v>57.88</v>
      </c>
      <c r="D7387" t="n">
        <v>42</v>
      </c>
    </row>
    <row r="7388">
      <c r="A7388" t="n">
        <v>7394</v>
      </c>
      <c r="B7388" t="inlineStr">
        <is>
          <t>MQ3_R2</t>
        </is>
      </c>
      <c r="C7388" t="n">
        <v>57.93</v>
      </c>
      <c r="D7388" t="n">
        <v>42</v>
      </c>
    </row>
    <row r="7389">
      <c r="A7389" t="n">
        <v>7395</v>
      </c>
      <c r="B7389" t="inlineStr">
        <is>
          <t>MQ3_R2</t>
        </is>
      </c>
      <c r="C7389" t="n">
        <v>57.996</v>
      </c>
      <c r="D7389" t="n">
        <v>42</v>
      </c>
    </row>
    <row r="7390">
      <c r="A7390" t="n">
        <v>7396</v>
      </c>
      <c r="B7390" t="inlineStr">
        <is>
          <t>MQ3_R2</t>
        </is>
      </c>
      <c r="C7390" t="n">
        <v>58.063</v>
      </c>
      <c r="D7390" t="n">
        <v>42</v>
      </c>
    </row>
    <row r="7391">
      <c r="A7391" t="n">
        <v>7397</v>
      </c>
      <c r="B7391" t="inlineStr">
        <is>
          <t>MQ3_R2</t>
        </is>
      </c>
      <c r="C7391" t="n">
        <v>58.13</v>
      </c>
      <c r="D7391" t="n">
        <v>42</v>
      </c>
    </row>
    <row r="7392">
      <c r="A7392" t="n">
        <v>7398</v>
      </c>
      <c r="B7392" t="inlineStr">
        <is>
          <t>MQ3_R2</t>
        </is>
      </c>
      <c r="C7392" t="n">
        <v>58.196</v>
      </c>
      <c r="D7392" t="n">
        <v>42</v>
      </c>
    </row>
    <row r="7393">
      <c r="A7393" t="n">
        <v>7399</v>
      </c>
      <c r="B7393" t="inlineStr">
        <is>
          <t>MQ3_R2</t>
        </is>
      </c>
      <c r="C7393" t="n">
        <v>58.28</v>
      </c>
      <c r="D7393" t="n">
        <v>42</v>
      </c>
    </row>
    <row r="7394">
      <c r="A7394" t="n">
        <v>7400</v>
      </c>
      <c r="B7394" t="inlineStr">
        <is>
          <t>MQ3_R2</t>
        </is>
      </c>
      <c r="C7394" t="n">
        <v>58.33</v>
      </c>
      <c r="D7394" t="n">
        <v>42</v>
      </c>
    </row>
    <row r="7395">
      <c r="A7395" t="n">
        <v>7401</v>
      </c>
      <c r="B7395" t="inlineStr">
        <is>
          <t>MQ3_R2</t>
        </is>
      </c>
      <c r="C7395" t="n">
        <v>58.396</v>
      </c>
      <c r="D7395" t="n">
        <v>42</v>
      </c>
    </row>
    <row r="7396">
      <c r="A7396" t="n">
        <v>7402</v>
      </c>
      <c r="B7396" t="inlineStr">
        <is>
          <t>MQ3_R2</t>
        </is>
      </c>
      <c r="C7396" t="n">
        <v>58.463</v>
      </c>
      <c r="D7396" t="n">
        <v>42</v>
      </c>
    </row>
    <row r="7397">
      <c r="A7397" t="n">
        <v>7403</v>
      </c>
      <c r="B7397" t="inlineStr">
        <is>
          <t>MQ3_R2</t>
        </is>
      </c>
      <c r="C7397" t="n">
        <v>58.53</v>
      </c>
      <c r="D7397" t="n">
        <v>42</v>
      </c>
    </row>
    <row r="7398">
      <c r="A7398" t="n">
        <v>7404</v>
      </c>
      <c r="B7398" t="inlineStr">
        <is>
          <t>MQ3_R2</t>
        </is>
      </c>
      <c r="C7398" t="n">
        <v>58.596</v>
      </c>
      <c r="D7398" t="n">
        <v>42</v>
      </c>
    </row>
    <row r="7399">
      <c r="A7399" t="n">
        <v>7405</v>
      </c>
      <c r="B7399" t="inlineStr">
        <is>
          <t>MQ3_R2</t>
        </is>
      </c>
      <c r="C7399" t="n">
        <v>58.68</v>
      </c>
      <c r="D7399" t="n">
        <v>42</v>
      </c>
    </row>
    <row r="7400">
      <c r="A7400" t="n">
        <v>7406</v>
      </c>
      <c r="B7400" t="inlineStr">
        <is>
          <t>MQ3_R2</t>
        </is>
      </c>
      <c r="C7400" t="n">
        <v>58.73</v>
      </c>
      <c r="D7400" t="n">
        <v>42</v>
      </c>
    </row>
    <row r="7401">
      <c r="A7401" t="n">
        <v>7407</v>
      </c>
      <c r="B7401" t="inlineStr">
        <is>
          <t>MQ3_R2</t>
        </is>
      </c>
      <c r="C7401" t="n">
        <v>58.796</v>
      </c>
      <c r="D7401" t="n">
        <v>42</v>
      </c>
    </row>
    <row r="7402">
      <c r="A7402" t="n">
        <v>7408</v>
      </c>
      <c r="B7402" t="inlineStr">
        <is>
          <t>MQ3_R2</t>
        </is>
      </c>
      <c r="C7402" t="n">
        <v>58.863</v>
      </c>
      <c r="D7402" t="n">
        <v>42</v>
      </c>
    </row>
    <row r="7403">
      <c r="A7403" t="n">
        <v>7409</v>
      </c>
      <c r="B7403" t="inlineStr">
        <is>
          <t>MQ3_R2</t>
        </is>
      </c>
      <c r="C7403" t="n">
        <v>58.93</v>
      </c>
      <c r="D7403" t="n">
        <v>42</v>
      </c>
    </row>
    <row r="7404">
      <c r="A7404" t="n">
        <v>7410</v>
      </c>
      <c r="B7404" t="inlineStr">
        <is>
          <t>MQ3_R2</t>
        </is>
      </c>
      <c r="C7404" t="n">
        <v>59.013</v>
      </c>
      <c r="D7404" t="n">
        <v>42</v>
      </c>
    </row>
    <row r="7405">
      <c r="A7405" t="n">
        <v>7411</v>
      </c>
      <c r="B7405" t="inlineStr">
        <is>
          <t>MQ3_R2</t>
        </is>
      </c>
      <c r="C7405" t="n">
        <v>59.063</v>
      </c>
      <c r="D7405" t="n">
        <v>42</v>
      </c>
    </row>
    <row r="7406">
      <c r="A7406" t="n">
        <v>7412</v>
      </c>
      <c r="B7406" t="inlineStr">
        <is>
          <t>MQ3_R2</t>
        </is>
      </c>
      <c r="C7406" t="n">
        <v>59.13</v>
      </c>
      <c r="D7406" t="n">
        <v>42</v>
      </c>
    </row>
    <row r="7407">
      <c r="A7407" t="n">
        <v>7413</v>
      </c>
      <c r="B7407" t="inlineStr">
        <is>
          <t>MQ3_R2</t>
        </is>
      </c>
      <c r="C7407" t="n">
        <v>59.196</v>
      </c>
      <c r="D7407" t="n">
        <v>42</v>
      </c>
    </row>
    <row r="7408">
      <c r="A7408" t="n">
        <v>7414</v>
      </c>
      <c r="B7408" t="inlineStr">
        <is>
          <t>MQ3_R2</t>
        </is>
      </c>
      <c r="C7408" t="n">
        <v>59.263</v>
      </c>
      <c r="D7408" t="n">
        <v>42</v>
      </c>
    </row>
    <row r="7409">
      <c r="A7409" t="n">
        <v>7415</v>
      </c>
      <c r="B7409" t="inlineStr">
        <is>
          <t>MQ3_R2</t>
        </is>
      </c>
      <c r="C7409" t="n">
        <v>59.33</v>
      </c>
      <c r="D7409" t="n">
        <v>42</v>
      </c>
    </row>
    <row r="7410">
      <c r="A7410" t="n">
        <v>7416</v>
      </c>
      <c r="B7410" t="inlineStr">
        <is>
          <t>MQ3_R2</t>
        </is>
      </c>
      <c r="C7410" t="n">
        <v>59.413</v>
      </c>
      <c r="D7410" t="n">
        <v>42</v>
      </c>
    </row>
    <row r="7411">
      <c r="A7411" t="n">
        <v>7417</v>
      </c>
      <c r="B7411" t="inlineStr">
        <is>
          <t>MQ3_R2</t>
        </is>
      </c>
      <c r="C7411" t="n">
        <v>59.463</v>
      </c>
      <c r="D7411" t="n">
        <v>42</v>
      </c>
    </row>
    <row r="7412">
      <c r="A7412" t="n">
        <v>7418</v>
      </c>
      <c r="B7412" t="inlineStr">
        <is>
          <t>MQ3_R2</t>
        </is>
      </c>
      <c r="C7412" t="n">
        <v>59.53</v>
      </c>
      <c r="D7412" t="n">
        <v>42</v>
      </c>
    </row>
    <row r="7413">
      <c r="A7413" t="n">
        <v>7419</v>
      </c>
      <c r="B7413" t="inlineStr">
        <is>
          <t>MQ3_R2</t>
        </is>
      </c>
      <c r="C7413" t="n">
        <v>59.596</v>
      </c>
      <c r="D7413" t="n">
        <v>42</v>
      </c>
    </row>
    <row r="7414">
      <c r="A7414" t="n">
        <v>7420</v>
      </c>
      <c r="B7414" t="inlineStr">
        <is>
          <t>MQ3_R2</t>
        </is>
      </c>
      <c r="C7414" t="n">
        <v>59.663</v>
      </c>
      <c r="D7414" t="n">
        <v>42</v>
      </c>
    </row>
    <row r="7415">
      <c r="A7415" t="n">
        <v>7421</v>
      </c>
      <c r="B7415" t="inlineStr">
        <is>
          <t>MQ3_R2</t>
        </is>
      </c>
      <c r="C7415" t="n">
        <v>59.73</v>
      </c>
      <c r="D7415" t="n">
        <v>42</v>
      </c>
    </row>
    <row r="7416">
      <c r="A7416" t="n">
        <v>7422</v>
      </c>
      <c r="B7416" t="inlineStr">
        <is>
          <t>MQ3_R2</t>
        </is>
      </c>
      <c r="C7416" t="n">
        <v>59.813</v>
      </c>
      <c r="D7416" t="n">
        <v>42</v>
      </c>
    </row>
    <row r="7417">
      <c r="A7417" t="n">
        <v>7423</v>
      </c>
      <c r="B7417" t="inlineStr">
        <is>
          <t>MQ3_R2</t>
        </is>
      </c>
      <c r="C7417" t="n">
        <v>59.863</v>
      </c>
      <c r="D7417" t="n">
        <v>42</v>
      </c>
    </row>
    <row r="7418">
      <c r="A7418" t="n">
        <v>7424</v>
      </c>
      <c r="B7418" t="inlineStr">
        <is>
          <t>MQ3_R2</t>
        </is>
      </c>
      <c r="C7418" t="n">
        <v>59.93</v>
      </c>
      <c r="D7418" t="n">
        <v>42</v>
      </c>
    </row>
    <row r="7419">
      <c r="A7419" t="n">
        <v>7425</v>
      </c>
      <c r="B7419" t="inlineStr">
        <is>
          <t>MQ3_R2</t>
        </is>
      </c>
      <c r="C7419" t="n">
        <v>59.996</v>
      </c>
      <c r="D7419" t="n">
        <v>42</v>
      </c>
    </row>
    <row r="7420">
      <c r="A7420" t="n">
        <v>7426</v>
      </c>
      <c r="B7420" t="inlineStr">
        <is>
          <t>MQ3_R2</t>
        </is>
      </c>
      <c r="C7420" t="n">
        <v>60.063</v>
      </c>
      <c r="D7420" t="n">
        <v>42</v>
      </c>
    </row>
    <row r="7421">
      <c r="A7421" t="n">
        <v>7427</v>
      </c>
      <c r="B7421" t="inlineStr">
        <is>
          <t>MQ3_R2</t>
        </is>
      </c>
      <c r="C7421" t="n">
        <v>60.146</v>
      </c>
      <c r="D7421" t="n">
        <v>42</v>
      </c>
    </row>
    <row r="7422">
      <c r="A7422" t="n">
        <v>7428</v>
      </c>
      <c r="B7422" t="inlineStr">
        <is>
          <t>MQ3_R2</t>
        </is>
      </c>
      <c r="C7422" t="n">
        <v>60.196</v>
      </c>
      <c r="D7422" t="n">
        <v>42</v>
      </c>
    </row>
    <row r="7423">
      <c r="A7423" t="n">
        <v>7429</v>
      </c>
      <c r="B7423" t="inlineStr">
        <is>
          <t>MQ3_R2</t>
        </is>
      </c>
      <c r="C7423" t="n">
        <v>60.263</v>
      </c>
      <c r="D7423" t="n">
        <v>42</v>
      </c>
    </row>
    <row r="7424">
      <c r="A7424" t="n">
        <v>7430</v>
      </c>
      <c r="B7424" t="inlineStr">
        <is>
          <t>MQ3_R2</t>
        </is>
      </c>
      <c r="C7424" t="n">
        <v>60.33</v>
      </c>
      <c r="D7424" t="n">
        <v>42</v>
      </c>
    </row>
    <row r="7425">
      <c r="A7425" t="n">
        <v>7431</v>
      </c>
      <c r="B7425" t="inlineStr">
        <is>
          <t>MQ3_R2</t>
        </is>
      </c>
      <c r="C7425" t="n">
        <v>60.396</v>
      </c>
      <c r="D7425" t="n">
        <v>42</v>
      </c>
    </row>
    <row r="7426">
      <c r="A7426" t="n">
        <v>7432</v>
      </c>
      <c r="B7426" t="inlineStr">
        <is>
          <t>MQ3_R2</t>
        </is>
      </c>
      <c r="C7426" t="n">
        <v>60.463</v>
      </c>
      <c r="D7426" t="n">
        <v>42</v>
      </c>
    </row>
    <row r="7427">
      <c r="A7427" t="n">
        <v>7433</v>
      </c>
      <c r="B7427" t="inlineStr">
        <is>
          <t>MQ3_R2</t>
        </is>
      </c>
      <c r="C7427" t="n">
        <v>60.546</v>
      </c>
      <c r="D7427" t="n">
        <v>42</v>
      </c>
    </row>
    <row r="7428">
      <c r="A7428" t="n">
        <v>7434</v>
      </c>
      <c r="B7428" t="inlineStr">
        <is>
          <t>MQ3_R2</t>
        </is>
      </c>
      <c r="C7428" t="n">
        <v>60.596</v>
      </c>
      <c r="D7428" t="n">
        <v>42</v>
      </c>
    </row>
    <row r="7429">
      <c r="A7429" t="n">
        <v>7435</v>
      </c>
      <c r="B7429" t="inlineStr">
        <is>
          <t>MQ3_R2</t>
        </is>
      </c>
      <c r="C7429" t="n">
        <v>60.663</v>
      </c>
      <c r="D7429" t="n">
        <v>42</v>
      </c>
    </row>
    <row r="7430">
      <c r="A7430" t="n">
        <v>7436</v>
      </c>
      <c r="B7430" t="inlineStr">
        <is>
          <t>MQ3_R2</t>
        </is>
      </c>
      <c r="C7430" t="n">
        <v>60.73</v>
      </c>
      <c r="D7430" t="n">
        <v>42</v>
      </c>
    </row>
    <row r="7431">
      <c r="A7431" t="n">
        <v>7437</v>
      </c>
      <c r="B7431" t="inlineStr">
        <is>
          <t>MQ3_R2</t>
        </is>
      </c>
      <c r="C7431" t="n">
        <v>60.796</v>
      </c>
      <c r="D7431" t="n">
        <v>42</v>
      </c>
    </row>
    <row r="7432">
      <c r="A7432" t="n">
        <v>7438</v>
      </c>
      <c r="B7432" t="inlineStr">
        <is>
          <t>MQ3_R2</t>
        </is>
      </c>
      <c r="C7432" t="n">
        <v>60.863</v>
      </c>
      <c r="D7432" t="n">
        <v>42</v>
      </c>
    </row>
    <row r="7433">
      <c r="A7433" t="n">
        <v>7439</v>
      </c>
      <c r="B7433" t="inlineStr">
        <is>
          <t>MQ3_R2</t>
        </is>
      </c>
      <c r="C7433" t="n">
        <v>60.946</v>
      </c>
      <c r="D7433" t="n">
        <v>42</v>
      </c>
    </row>
    <row r="7434">
      <c r="A7434" t="n">
        <v>7440</v>
      </c>
      <c r="B7434" t="inlineStr">
        <is>
          <t>MQ3_R2</t>
        </is>
      </c>
      <c r="C7434" t="n">
        <v>60.996</v>
      </c>
      <c r="D7434" t="n">
        <v>42</v>
      </c>
    </row>
    <row r="7435">
      <c r="A7435" t="n">
        <v>7441</v>
      </c>
      <c r="B7435" t="inlineStr">
        <is>
          <t>MQ3_R2</t>
        </is>
      </c>
      <c r="C7435" t="n">
        <v>61.063</v>
      </c>
      <c r="D7435" t="n">
        <v>42</v>
      </c>
    </row>
    <row r="7436">
      <c r="A7436" t="n">
        <v>7442</v>
      </c>
      <c r="B7436" t="inlineStr">
        <is>
          <t>MQ3_R2</t>
        </is>
      </c>
      <c r="C7436" t="n">
        <v>61.13</v>
      </c>
      <c r="D7436" t="n">
        <v>42</v>
      </c>
    </row>
    <row r="7437">
      <c r="A7437" t="n">
        <v>7443</v>
      </c>
      <c r="B7437" t="inlineStr">
        <is>
          <t>MQ3_R2</t>
        </is>
      </c>
      <c r="C7437" t="n">
        <v>61.196</v>
      </c>
      <c r="D7437" t="n">
        <v>42</v>
      </c>
    </row>
    <row r="7438">
      <c r="A7438" t="n">
        <v>7444</v>
      </c>
      <c r="B7438" t="inlineStr">
        <is>
          <t>MQ3_R2</t>
        </is>
      </c>
      <c r="C7438" t="n">
        <v>61.263</v>
      </c>
      <c r="D7438" t="n">
        <v>42</v>
      </c>
    </row>
    <row r="7439">
      <c r="A7439" t="n">
        <v>7445</v>
      </c>
      <c r="B7439" t="inlineStr">
        <is>
          <t>MQ3_R2</t>
        </is>
      </c>
      <c r="C7439" t="n">
        <v>61.346</v>
      </c>
      <c r="D7439" t="n">
        <v>42</v>
      </c>
    </row>
    <row r="7440">
      <c r="A7440" t="n">
        <v>7446</v>
      </c>
      <c r="B7440" t="inlineStr">
        <is>
          <t>MQ3_R2</t>
        </is>
      </c>
      <c r="C7440" t="n">
        <v>61.396</v>
      </c>
      <c r="D7440" t="n">
        <v>42</v>
      </c>
    </row>
    <row r="7441">
      <c r="A7441" t="n">
        <v>7447</v>
      </c>
      <c r="B7441" t="inlineStr">
        <is>
          <t>MQ3_R2</t>
        </is>
      </c>
      <c r="C7441" t="n">
        <v>61.463</v>
      </c>
      <c r="D7441" t="n">
        <v>42</v>
      </c>
    </row>
    <row r="7442">
      <c r="A7442" t="n">
        <v>7448</v>
      </c>
      <c r="B7442" t="inlineStr">
        <is>
          <t>MQ3_R2</t>
        </is>
      </c>
      <c r="C7442" t="n">
        <v>61.53</v>
      </c>
      <c r="D7442" t="n">
        <v>42</v>
      </c>
    </row>
    <row r="7443">
      <c r="A7443" t="n">
        <v>7449</v>
      </c>
      <c r="B7443" t="inlineStr">
        <is>
          <t>MQ3_R2</t>
        </is>
      </c>
      <c r="C7443" t="n">
        <v>61.596</v>
      </c>
      <c r="D7443" t="n">
        <v>42</v>
      </c>
    </row>
    <row r="7444">
      <c r="A7444" t="n">
        <v>7450</v>
      </c>
      <c r="B7444" t="inlineStr">
        <is>
          <t>MQ3_R2</t>
        </is>
      </c>
      <c r="C7444" t="n">
        <v>61.68</v>
      </c>
      <c r="D7444" t="n">
        <v>42</v>
      </c>
    </row>
    <row r="7445">
      <c r="A7445" t="n">
        <v>7451</v>
      </c>
      <c r="B7445" t="inlineStr">
        <is>
          <t>MQ3_R2</t>
        </is>
      </c>
      <c r="C7445" t="n">
        <v>61.746</v>
      </c>
      <c r="D7445" t="n">
        <v>42</v>
      </c>
    </row>
    <row r="7446">
      <c r="A7446" t="n">
        <v>7452</v>
      </c>
      <c r="B7446" t="inlineStr">
        <is>
          <t>MQ3_R2</t>
        </is>
      </c>
      <c r="C7446" t="n">
        <v>61.796</v>
      </c>
      <c r="D7446" t="n">
        <v>42</v>
      </c>
    </row>
    <row r="7447">
      <c r="A7447" t="n">
        <v>7453</v>
      </c>
      <c r="B7447" t="inlineStr">
        <is>
          <t>MQ3_R2</t>
        </is>
      </c>
      <c r="C7447" t="n">
        <v>61.863</v>
      </c>
      <c r="D7447" t="n">
        <v>42</v>
      </c>
    </row>
    <row r="7448">
      <c r="A7448" t="n">
        <v>7454</v>
      </c>
      <c r="B7448" t="inlineStr">
        <is>
          <t>MQ3_R2</t>
        </is>
      </c>
      <c r="C7448" t="n">
        <v>61.93</v>
      </c>
      <c r="D7448" t="n">
        <v>42</v>
      </c>
    </row>
    <row r="7449">
      <c r="A7449" t="n">
        <v>7455</v>
      </c>
      <c r="B7449" t="inlineStr">
        <is>
          <t>MQ3_R2</t>
        </is>
      </c>
      <c r="C7449" t="n">
        <v>61.996</v>
      </c>
      <c r="D7449" t="n">
        <v>42</v>
      </c>
    </row>
    <row r="7450">
      <c r="A7450" t="n">
        <v>7456</v>
      </c>
      <c r="B7450" t="inlineStr">
        <is>
          <t>MQ3_R2</t>
        </is>
      </c>
      <c r="C7450" t="n">
        <v>62.08</v>
      </c>
      <c r="D7450" t="n">
        <v>42</v>
      </c>
    </row>
    <row r="7451">
      <c r="A7451" t="n">
        <v>7457</v>
      </c>
      <c r="B7451" t="inlineStr">
        <is>
          <t>MQ3_R2</t>
        </is>
      </c>
      <c r="C7451" t="n">
        <v>62.13</v>
      </c>
      <c r="D7451" t="n">
        <v>42</v>
      </c>
    </row>
    <row r="7452">
      <c r="A7452" t="n">
        <v>7458</v>
      </c>
      <c r="B7452" t="inlineStr">
        <is>
          <t>MQ3_R2</t>
        </is>
      </c>
      <c r="C7452" t="n">
        <v>62.196</v>
      </c>
      <c r="D7452" t="n">
        <v>42</v>
      </c>
    </row>
    <row r="7453">
      <c r="A7453" t="n">
        <v>7459</v>
      </c>
      <c r="B7453" t="inlineStr">
        <is>
          <t>MQ3_R2</t>
        </is>
      </c>
      <c r="C7453" t="n">
        <v>62.263</v>
      </c>
      <c r="D7453" t="n">
        <v>42</v>
      </c>
    </row>
    <row r="7454">
      <c r="A7454" t="n">
        <v>7460</v>
      </c>
      <c r="B7454" t="inlineStr">
        <is>
          <t>MQ3_R2</t>
        </is>
      </c>
      <c r="C7454" t="n">
        <v>62.33</v>
      </c>
      <c r="D7454" t="n">
        <v>42</v>
      </c>
    </row>
    <row r="7455">
      <c r="A7455" t="n">
        <v>7461</v>
      </c>
      <c r="B7455" t="inlineStr">
        <is>
          <t>MQ3_R2</t>
        </is>
      </c>
      <c r="C7455" t="n">
        <v>62.396</v>
      </c>
      <c r="D7455" t="n">
        <v>42</v>
      </c>
    </row>
    <row r="7456">
      <c r="A7456" t="n">
        <v>7462</v>
      </c>
      <c r="B7456" t="inlineStr">
        <is>
          <t>MQ3_R2</t>
        </is>
      </c>
      <c r="C7456" t="n">
        <v>62.48</v>
      </c>
      <c r="D7456" t="n">
        <v>42</v>
      </c>
    </row>
    <row r="7457">
      <c r="A7457" t="n">
        <v>7463</v>
      </c>
      <c r="B7457" t="inlineStr">
        <is>
          <t>MQ3_R2</t>
        </is>
      </c>
      <c r="C7457" t="n">
        <v>62.53</v>
      </c>
      <c r="D7457" t="n">
        <v>42</v>
      </c>
    </row>
    <row r="7458">
      <c r="A7458" t="n">
        <v>7464</v>
      </c>
      <c r="B7458" t="inlineStr">
        <is>
          <t>MQ3_R2</t>
        </is>
      </c>
      <c r="C7458" t="n">
        <v>62.596</v>
      </c>
      <c r="D7458" t="n">
        <v>42</v>
      </c>
    </row>
    <row r="7459">
      <c r="A7459" t="n">
        <v>7465</v>
      </c>
      <c r="B7459" t="inlineStr">
        <is>
          <t>MQ3_R2</t>
        </is>
      </c>
      <c r="C7459" t="n">
        <v>62.663</v>
      </c>
      <c r="D7459" t="n">
        <v>42</v>
      </c>
    </row>
    <row r="7460">
      <c r="A7460" t="n">
        <v>7466</v>
      </c>
      <c r="B7460" t="inlineStr">
        <is>
          <t>MQ3_R2</t>
        </is>
      </c>
      <c r="C7460" t="n">
        <v>62.73</v>
      </c>
      <c r="D7460" t="n">
        <v>42</v>
      </c>
    </row>
    <row r="7461">
      <c r="A7461" t="n">
        <v>7467</v>
      </c>
      <c r="B7461" t="inlineStr">
        <is>
          <t>MQ3_R2</t>
        </is>
      </c>
      <c r="C7461" t="n">
        <v>62.796</v>
      </c>
      <c r="D7461" t="n">
        <v>42</v>
      </c>
    </row>
    <row r="7462">
      <c r="A7462" t="n">
        <v>7468</v>
      </c>
      <c r="B7462" t="inlineStr">
        <is>
          <t>MQ3_R2</t>
        </is>
      </c>
      <c r="C7462" t="n">
        <v>62.88</v>
      </c>
      <c r="D7462" t="n">
        <v>42</v>
      </c>
    </row>
    <row r="7463">
      <c r="A7463" t="n">
        <v>7469</v>
      </c>
      <c r="B7463" t="inlineStr">
        <is>
          <t>MQ3_R2</t>
        </is>
      </c>
      <c r="C7463" t="n">
        <v>62.93</v>
      </c>
      <c r="D7463" t="n">
        <v>42</v>
      </c>
    </row>
    <row r="7464">
      <c r="A7464" t="n">
        <v>7470</v>
      </c>
      <c r="B7464" t="inlineStr">
        <is>
          <t>MQ3_R2</t>
        </is>
      </c>
      <c r="C7464" t="n">
        <v>62.996</v>
      </c>
      <c r="D7464" t="n">
        <v>42</v>
      </c>
    </row>
    <row r="7465">
      <c r="A7465" t="n">
        <v>7471</v>
      </c>
      <c r="B7465" t="inlineStr">
        <is>
          <t>MQ3_R2</t>
        </is>
      </c>
      <c r="C7465" t="n">
        <v>63.063</v>
      </c>
      <c r="D7465" t="n">
        <v>42</v>
      </c>
    </row>
    <row r="7466">
      <c r="A7466" t="n">
        <v>7472</v>
      </c>
      <c r="B7466" t="inlineStr">
        <is>
          <t>MQ3_R2</t>
        </is>
      </c>
      <c r="C7466" t="n">
        <v>63.13</v>
      </c>
      <c r="D7466" t="n">
        <v>42</v>
      </c>
    </row>
    <row r="7467">
      <c r="A7467" t="n">
        <v>7473</v>
      </c>
      <c r="B7467" t="inlineStr">
        <is>
          <t>MQ3_R2</t>
        </is>
      </c>
      <c r="C7467" t="n">
        <v>63.196</v>
      </c>
      <c r="D7467" t="n">
        <v>42</v>
      </c>
    </row>
    <row r="7468">
      <c r="A7468" t="n">
        <v>7474</v>
      </c>
      <c r="B7468" t="inlineStr">
        <is>
          <t>MQ3_R2</t>
        </is>
      </c>
      <c r="C7468" t="n">
        <v>63.28</v>
      </c>
      <c r="D7468" t="n">
        <v>42</v>
      </c>
    </row>
    <row r="7469">
      <c r="A7469" t="n">
        <v>7475</v>
      </c>
      <c r="B7469" t="inlineStr">
        <is>
          <t>MQ3_R2</t>
        </is>
      </c>
      <c r="C7469" t="n">
        <v>63.33</v>
      </c>
      <c r="D7469" t="n">
        <v>42</v>
      </c>
    </row>
    <row r="7470">
      <c r="A7470" t="n">
        <v>7476</v>
      </c>
      <c r="B7470" t="inlineStr">
        <is>
          <t>MQ3_R2</t>
        </is>
      </c>
      <c r="C7470" t="n">
        <v>63.396</v>
      </c>
      <c r="D7470" t="n">
        <v>42</v>
      </c>
    </row>
    <row r="7471">
      <c r="A7471" t="n">
        <v>7477</v>
      </c>
      <c r="B7471" t="inlineStr">
        <is>
          <t>MQ3_R2</t>
        </is>
      </c>
      <c r="C7471" t="n">
        <v>63.463</v>
      </c>
      <c r="D7471" t="n">
        <v>42</v>
      </c>
    </row>
    <row r="7472">
      <c r="A7472" t="n">
        <v>7478</v>
      </c>
      <c r="B7472" t="inlineStr">
        <is>
          <t>MQ3_R2</t>
        </is>
      </c>
      <c r="C7472" t="n">
        <v>63.53</v>
      </c>
      <c r="D7472" t="n">
        <v>42</v>
      </c>
    </row>
    <row r="7473">
      <c r="A7473" t="n">
        <v>7479</v>
      </c>
      <c r="B7473" t="inlineStr">
        <is>
          <t>MQ3_R2</t>
        </is>
      </c>
      <c r="C7473" t="n">
        <v>63.613</v>
      </c>
      <c r="D7473" t="n">
        <v>42</v>
      </c>
    </row>
    <row r="7474">
      <c r="A7474" t="n">
        <v>7480</v>
      </c>
      <c r="B7474" t="inlineStr">
        <is>
          <t>MQ3_R2</t>
        </is>
      </c>
      <c r="C7474" t="n">
        <v>63.663</v>
      </c>
      <c r="D7474" t="n">
        <v>42</v>
      </c>
    </row>
    <row r="7475">
      <c r="A7475" t="n">
        <v>7481</v>
      </c>
      <c r="B7475" t="inlineStr">
        <is>
          <t>MQ3_R2</t>
        </is>
      </c>
      <c r="C7475" t="n">
        <v>63.73</v>
      </c>
      <c r="D7475" t="n">
        <v>42</v>
      </c>
    </row>
    <row r="7476">
      <c r="A7476" t="n">
        <v>7482</v>
      </c>
      <c r="B7476" t="inlineStr">
        <is>
          <t>MQ3_R2</t>
        </is>
      </c>
      <c r="C7476" t="n">
        <v>63.796</v>
      </c>
      <c r="D7476" t="n">
        <v>42</v>
      </c>
    </row>
    <row r="7477">
      <c r="A7477" t="n">
        <v>7483</v>
      </c>
      <c r="B7477" t="inlineStr">
        <is>
          <t>MQ3_R2</t>
        </is>
      </c>
      <c r="C7477" t="n">
        <v>63.863</v>
      </c>
      <c r="D7477" t="n">
        <v>42</v>
      </c>
    </row>
    <row r="7478">
      <c r="A7478" t="n">
        <v>7484</v>
      </c>
      <c r="B7478" t="inlineStr">
        <is>
          <t>MQ3_R2</t>
        </is>
      </c>
      <c r="C7478" t="n">
        <v>63.93</v>
      </c>
      <c r="D7478" t="n">
        <v>42</v>
      </c>
    </row>
    <row r="7479">
      <c r="A7479" t="n">
        <v>7485</v>
      </c>
      <c r="B7479" t="inlineStr">
        <is>
          <t>MQ3_R2</t>
        </is>
      </c>
      <c r="C7479" t="n">
        <v>64.01300000000001</v>
      </c>
      <c r="D7479" t="n">
        <v>42</v>
      </c>
    </row>
    <row r="7480">
      <c r="A7480" t="n">
        <v>7486</v>
      </c>
      <c r="B7480" t="inlineStr">
        <is>
          <t>MQ3_R2</t>
        </is>
      </c>
      <c r="C7480" t="n">
        <v>64.063</v>
      </c>
      <c r="D7480" t="n">
        <v>42</v>
      </c>
    </row>
    <row r="7481">
      <c r="A7481" t="n">
        <v>7487</v>
      </c>
      <c r="B7481" t="inlineStr">
        <is>
          <t>MQ3_R2</t>
        </is>
      </c>
      <c r="C7481" t="n">
        <v>64.13</v>
      </c>
      <c r="D7481" t="n">
        <v>42</v>
      </c>
    </row>
    <row r="7482">
      <c r="A7482" t="n">
        <v>7488</v>
      </c>
      <c r="B7482" t="inlineStr">
        <is>
          <t>MQ3_R2</t>
        </is>
      </c>
      <c r="C7482" t="n">
        <v>64.196</v>
      </c>
      <c r="D7482" t="n">
        <v>42</v>
      </c>
    </row>
    <row r="7483">
      <c r="A7483" t="n">
        <v>7489</v>
      </c>
      <c r="B7483" t="inlineStr">
        <is>
          <t>MQ3_R2</t>
        </is>
      </c>
      <c r="C7483" t="n">
        <v>64.26300000000001</v>
      </c>
      <c r="D7483" t="n">
        <v>42</v>
      </c>
    </row>
    <row r="7484">
      <c r="A7484" t="n">
        <v>7490</v>
      </c>
      <c r="B7484" t="inlineStr">
        <is>
          <t>MQ3_R2</t>
        </is>
      </c>
      <c r="C7484" t="n">
        <v>64.33</v>
      </c>
      <c r="D7484" t="n">
        <v>42</v>
      </c>
    </row>
    <row r="7485">
      <c r="A7485" t="n">
        <v>7491</v>
      </c>
      <c r="B7485" t="inlineStr">
        <is>
          <t>MQ3_R2</t>
        </is>
      </c>
      <c r="C7485" t="n">
        <v>64.413</v>
      </c>
      <c r="D7485" t="n">
        <v>42</v>
      </c>
    </row>
    <row r="7486">
      <c r="A7486" t="n">
        <v>7492</v>
      </c>
      <c r="B7486" t="inlineStr">
        <is>
          <t>MQ3_R2</t>
        </is>
      </c>
      <c r="C7486" t="n">
        <v>64.46299999999999</v>
      </c>
      <c r="D7486" t="n">
        <v>42</v>
      </c>
    </row>
    <row r="7487">
      <c r="A7487" t="n">
        <v>7493</v>
      </c>
      <c r="B7487" t="inlineStr">
        <is>
          <t>MQ3_R2</t>
        </is>
      </c>
      <c r="C7487" t="n">
        <v>64.53</v>
      </c>
      <c r="D7487" t="n">
        <v>42</v>
      </c>
    </row>
    <row r="7488">
      <c r="A7488" t="n">
        <v>7494</v>
      </c>
      <c r="B7488" t="inlineStr">
        <is>
          <t>MQ3_R2</t>
        </is>
      </c>
      <c r="C7488" t="n">
        <v>64.596</v>
      </c>
      <c r="D7488" t="n">
        <v>42</v>
      </c>
    </row>
    <row r="7489">
      <c r="A7489" t="n">
        <v>7495</v>
      </c>
      <c r="B7489" t="inlineStr">
        <is>
          <t>MQ3_R2</t>
        </is>
      </c>
      <c r="C7489" t="n">
        <v>64.663</v>
      </c>
      <c r="D7489" t="n">
        <v>42</v>
      </c>
    </row>
    <row r="7490">
      <c r="A7490" t="n">
        <v>7496</v>
      </c>
      <c r="B7490" t="inlineStr">
        <is>
          <t>MQ3_R2</t>
        </is>
      </c>
      <c r="C7490" t="n">
        <v>64.73</v>
      </c>
      <c r="D7490" t="n">
        <v>42</v>
      </c>
    </row>
    <row r="7491">
      <c r="A7491" t="n">
        <v>7497</v>
      </c>
      <c r="B7491" t="inlineStr">
        <is>
          <t>MQ3_R2</t>
        </is>
      </c>
      <c r="C7491" t="n">
        <v>64.813</v>
      </c>
      <c r="D7491" t="n">
        <v>42</v>
      </c>
    </row>
    <row r="7492">
      <c r="A7492" t="n">
        <v>7498</v>
      </c>
      <c r="B7492" t="inlineStr">
        <is>
          <t>MQ3_R2</t>
        </is>
      </c>
      <c r="C7492" t="n">
        <v>64.863</v>
      </c>
      <c r="D7492" t="n">
        <v>42</v>
      </c>
    </row>
    <row r="7493">
      <c r="A7493" t="n">
        <v>7499</v>
      </c>
      <c r="B7493" t="inlineStr">
        <is>
          <t>MQ3_R2</t>
        </is>
      </c>
      <c r="C7493" t="n">
        <v>64.93000000000001</v>
      </c>
      <c r="D7493" t="n">
        <v>42</v>
      </c>
    </row>
    <row r="7494">
      <c r="A7494" t="n">
        <v>7500</v>
      </c>
      <c r="B7494" t="inlineStr">
        <is>
          <t>MQ3_R2</t>
        </is>
      </c>
      <c r="C7494" t="n">
        <v>64.996</v>
      </c>
      <c r="D7494" t="n">
        <v>42</v>
      </c>
    </row>
    <row r="7495">
      <c r="A7495" t="n">
        <v>7501</v>
      </c>
      <c r="B7495" t="inlineStr">
        <is>
          <t>MQ3_R2</t>
        </is>
      </c>
      <c r="C7495" t="n">
        <v>65.063</v>
      </c>
      <c r="D7495" t="n">
        <v>42</v>
      </c>
    </row>
    <row r="7496">
      <c r="A7496" t="n">
        <v>7502</v>
      </c>
      <c r="B7496" t="inlineStr">
        <is>
          <t>MQ3_R2</t>
        </is>
      </c>
      <c r="C7496" t="n">
        <v>65.146</v>
      </c>
      <c r="D7496" t="n">
        <v>42</v>
      </c>
    </row>
    <row r="7497">
      <c r="A7497" t="n">
        <v>7503</v>
      </c>
      <c r="B7497" t="inlineStr">
        <is>
          <t>MQ3_R2</t>
        </is>
      </c>
      <c r="C7497" t="n">
        <v>65.196</v>
      </c>
      <c r="D7497" t="n">
        <v>42</v>
      </c>
    </row>
    <row r="7498">
      <c r="A7498" t="n">
        <v>7504</v>
      </c>
      <c r="B7498" t="inlineStr">
        <is>
          <t>MQ3_R2</t>
        </is>
      </c>
      <c r="C7498" t="n">
        <v>65.26300000000001</v>
      </c>
      <c r="D7498" t="n">
        <v>42</v>
      </c>
    </row>
    <row r="7499">
      <c r="A7499" t="n">
        <v>7505</v>
      </c>
      <c r="B7499" t="inlineStr">
        <is>
          <t>MQ3_R2</t>
        </is>
      </c>
      <c r="C7499" t="n">
        <v>65.33</v>
      </c>
      <c r="D7499" t="n">
        <v>42</v>
      </c>
    </row>
    <row r="7500">
      <c r="A7500" t="n">
        <v>7506</v>
      </c>
      <c r="B7500" t="inlineStr">
        <is>
          <t>MQ3_R2</t>
        </is>
      </c>
      <c r="C7500" t="n">
        <v>65.396</v>
      </c>
      <c r="D7500" t="n">
        <v>42</v>
      </c>
    </row>
    <row r="7501">
      <c r="A7501" t="n">
        <v>7507</v>
      </c>
      <c r="B7501" t="inlineStr">
        <is>
          <t>MQ3_R2</t>
        </is>
      </c>
      <c r="C7501" t="n">
        <v>65.46299999999999</v>
      </c>
      <c r="D7501" t="n">
        <v>42</v>
      </c>
    </row>
    <row r="7502">
      <c r="A7502" t="n">
        <v>7508</v>
      </c>
      <c r="B7502" t="inlineStr">
        <is>
          <t>MQ3_R2</t>
        </is>
      </c>
      <c r="C7502" t="n">
        <v>65.54600000000001</v>
      </c>
      <c r="D7502" t="n">
        <v>42</v>
      </c>
    </row>
    <row r="7503">
      <c r="A7503" t="n">
        <v>7509</v>
      </c>
      <c r="B7503" t="inlineStr">
        <is>
          <t>MQ3_R2</t>
        </is>
      </c>
      <c r="C7503" t="n">
        <v>65.596</v>
      </c>
      <c r="D7503" t="n">
        <v>42</v>
      </c>
    </row>
    <row r="7504">
      <c r="A7504" t="n">
        <v>7510</v>
      </c>
      <c r="B7504" t="inlineStr">
        <is>
          <t>MQ3_R2</t>
        </is>
      </c>
      <c r="C7504" t="n">
        <v>65.663</v>
      </c>
      <c r="D7504" t="n">
        <v>42</v>
      </c>
    </row>
    <row r="7505">
      <c r="A7505" t="n">
        <v>7511</v>
      </c>
      <c r="B7505" t="inlineStr">
        <is>
          <t>MQ3_R2</t>
        </is>
      </c>
      <c r="C7505" t="n">
        <v>65.73</v>
      </c>
      <c r="D7505" t="n">
        <v>42</v>
      </c>
    </row>
    <row r="7506">
      <c r="A7506" t="n">
        <v>7512</v>
      </c>
      <c r="B7506" t="inlineStr">
        <is>
          <t>MQ3_R2</t>
        </is>
      </c>
      <c r="C7506" t="n">
        <v>65.79600000000001</v>
      </c>
      <c r="D7506" t="n">
        <v>42</v>
      </c>
    </row>
    <row r="7507">
      <c r="A7507" t="n">
        <v>7513</v>
      </c>
      <c r="B7507" t="inlineStr">
        <is>
          <t>MQ3_R2</t>
        </is>
      </c>
      <c r="C7507" t="n">
        <v>65.863</v>
      </c>
      <c r="D7507" t="n">
        <v>42</v>
      </c>
    </row>
    <row r="7508">
      <c r="A7508" t="n">
        <v>7514</v>
      </c>
      <c r="B7508" t="inlineStr">
        <is>
          <t>MQ3_R2</t>
        </is>
      </c>
      <c r="C7508" t="n">
        <v>65.946</v>
      </c>
      <c r="D7508" t="n">
        <v>42</v>
      </c>
    </row>
    <row r="7509">
      <c r="A7509" t="n">
        <v>7515</v>
      </c>
      <c r="B7509" t="inlineStr">
        <is>
          <t>MQ3_R2</t>
        </is>
      </c>
      <c r="C7509" t="n">
        <v>65.996</v>
      </c>
      <c r="D7509" t="n">
        <v>42</v>
      </c>
    </row>
    <row r="7510">
      <c r="A7510" t="n">
        <v>7516</v>
      </c>
      <c r="B7510" t="inlineStr">
        <is>
          <t>MQ3_R2</t>
        </is>
      </c>
      <c r="C7510" t="n">
        <v>66.063</v>
      </c>
      <c r="D7510" t="n">
        <v>42</v>
      </c>
    </row>
    <row r="7511">
      <c r="A7511" t="n">
        <v>7517</v>
      </c>
      <c r="B7511" t="inlineStr">
        <is>
          <t>MQ3_R2</t>
        </is>
      </c>
      <c r="C7511" t="n">
        <v>66.13</v>
      </c>
      <c r="D7511" t="n">
        <v>42</v>
      </c>
    </row>
    <row r="7512">
      <c r="A7512" t="n">
        <v>7518</v>
      </c>
      <c r="B7512" t="inlineStr">
        <is>
          <t>MQ3_R2</t>
        </is>
      </c>
      <c r="C7512" t="n">
        <v>66.196</v>
      </c>
      <c r="D7512" t="n">
        <v>42</v>
      </c>
    </row>
    <row r="7513">
      <c r="A7513" t="n">
        <v>7519</v>
      </c>
      <c r="B7513" t="inlineStr">
        <is>
          <t>MQ3_R2</t>
        </is>
      </c>
      <c r="C7513" t="n">
        <v>66.26300000000001</v>
      </c>
      <c r="D7513" t="n">
        <v>42</v>
      </c>
    </row>
    <row r="7514">
      <c r="A7514" t="n">
        <v>7520</v>
      </c>
      <c r="B7514" t="inlineStr">
        <is>
          <t>MQ3_R2</t>
        </is>
      </c>
      <c r="C7514" t="n">
        <v>66.346</v>
      </c>
      <c r="D7514" t="n">
        <v>42</v>
      </c>
    </row>
    <row r="7515">
      <c r="A7515" t="n">
        <v>7521</v>
      </c>
      <c r="B7515" t="inlineStr">
        <is>
          <t>MQ3_R2</t>
        </is>
      </c>
      <c r="C7515" t="n">
        <v>66.396</v>
      </c>
      <c r="D7515" t="n">
        <v>42</v>
      </c>
    </row>
    <row r="7516">
      <c r="A7516" t="n">
        <v>7522</v>
      </c>
      <c r="B7516" t="inlineStr">
        <is>
          <t>MQ3_R2</t>
        </is>
      </c>
      <c r="C7516" t="n">
        <v>66.46299999999999</v>
      </c>
      <c r="D7516" t="n">
        <v>42</v>
      </c>
    </row>
    <row r="7517">
      <c r="A7517" t="n">
        <v>7523</v>
      </c>
      <c r="B7517" t="inlineStr">
        <is>
          <t>MQ3_R2</t>
        </is>
      </c>
      <c r="C7517" t="n">
        <v>66.53</v>
      </c>
      <c r="D7517" t="n">
        <v>42</v>
      </c>
    </row>
    <row r="7518">
      <c r="A7518" t="n">
        <v>7524</v>
      </c>
      <c r="B7518" t="inlineStr">
        <is>
          <t>MQ3_R2</t>
        </is>
      </c>
      <c r="C7518" t="n">
        <v>66.596</v>
      </c>
      <c r="D7518" t="n">
        <v>42</v>
      </c>
    </row>
    <row r="7519">
      <c r="A7519" t="n">
        <v>7525</v>
      </c>
      <c r="B7519" t="inlineStr">
        <is>
          <t>MQ3_R2</t>
        </is>
      </c>
      <c r="C7519" t="n">
        <v>66.68000000000001</v>
      </c>
      <c r="D7519" t="n">
        <v>42</v>
      </c>
    </row>
    <row r="7520">
      <c r="A7520" t="n">
        <v>7526</v>
      </c>
      <c r="B7520" t="inlineStr">
        <is>
          <t>MQ3_R2</t>
        </is>
      </c>
      <c r="C7520" t="n">
        <v>66.73</v>
      </c>
      <c r="D7520" t="n">
        <v>42</v>
      </c>
    </row>
    <row r="7521">
      <c r="A7521" t="n">
        <v>7527</v>
      </c>
      <c r="B7521" t="inlineStr">
        <is>
          <t>MQ3_R2</t>
        </is>
      </c>
      <c r="C7521" t="n">
        <v>66.79600000000001</v>
      </c>
      <c r="D7521" t="n">
        <v>42</v>
      </c>
    </row>
    <row r="7522">
      <c r="A7522" t="n">
        <v>7528</v>
      </c>
      <c r="B7522" t="inlineStr">
        <is>
          <t>MQ3_R2</t>
        </is>
      </c>
      <c r="C7522" t="n">
        <v>66.863</v>
      </c>
      <c r="D7522" t="n">
        <v>42</v>
      </c>
    </row>
    <row r="7523">
      <c r="A7523" t="n">
        <v>7529</v>
      </c>
      <c r="B7523" t="inlineStr">
        <is>
          <t>MQ3_R2</t>
        </is>
      </c>
      <c r="C7523" t="n">
        <v>66.93000000000001</v>
      </c>
      <c r="D7523" t="n">
        <v>42</v>
      </c>
    </row>
    <row r="7524">
      <c r="A7524" t="n">
        <v>7530</v>
      </c>
      <c r="B7524" t="inlineStr">
        <is>
          <t>MQ3_R2</t>
        </is>
      </c>
      <c r="C7524" t="n">
        <v>66.996</v>
      </c>
      <c r="D7524" t="n">
        <v>42</v>
      </c>
    </row>
    <row r="7525">
      <c r="A7525" t="n">
        <v>7531</v>
      </c>
      <c r="B7525" t="inlineStr">
        <is>
          <t>MQ3_R2</t>
        </is>
      </c>
      <c r="C7525" t="n">
        <v>67.08</v>
      </c>
      <c r="D7525" t="n">
        <v>42</v>
      </c>
    </row>
    <row r="7526">
      <c r="A7526" t="n">
        <v>7532</v>
      </c>
      <c r="B7526" t="inlineStr">
        <is>
          <t>MQ3_R2</t>
        </is>
      </c>
      <c r="C7526" t="n">
        <v>67.13</v>
      </c>
      <c r="D7526" t="n">
        <v>42</v>
      </c>
    </row>
    <row r="7527">
      <c r="A7527" t="n">
        <v>7533</v>
      </c>
      <c r="B7527" t="inlineStr">
        <is>
          <t>MQ3_R2</t>
        </is>
      </c>
      <c r="C7527" t="n">
        <v>67.196</v>
      </c>
      <c r="D7527" t="n">
        <v>42</v>
      </c>
    </row>
    <row r="7528">
      <c r="A7528" t="n">
        <v>7534</v>
      </c>
      <c r="B7528" t="inlineStr">
        <is>
          <t>MQ3_R2</t>
        </is>
      </c>
      <c r="C7528" t="n">
        <v>67.26300000000001</v>
      </c>
      <c r="D7528" t="n">
        <v>42</v>
      </c>
    </row>
    <row r="7529">
      <c r="A7529" t="n">
        <v>7535</v>
      </c>
      <c r="B7529" t="inlineStr">
        <is>
          <t>MQ3_R2</t>
        </is>
      </c>
      <c r="C7529" t="n">
        <v>67.33</v>
      </c>
      <c r="D7529" t="n">
        <v>42</v>
      </c>
    </row>
    <row r="7530">
      <c r="A7530" t="n">
        <v>7536</v>
      </c>
      <c r="B7530" t="inlineStr">
        <is>
          <t>MQ3_R2</t>
        </is>
      </c>
      <c r="C7530" t="n">
        <v>67.396</v>
      </c>
      <c r="D7530" t="n">
        <v>42</v>
      </c>
    </row>
    <row r="7531">
      <c r="A7531" t="n">
        <v>7537</v>
      </c>
      <c r="B7531" t="inlineStr">
        <is>
          <t>MQ3_R2</t>
        </is>
      </c>
      <c r="C7531" t="n">
        <v>67.48</v>
      </c>
      <c r="D7531" t="n">
        <v>42</v>
      </c>
    </row>
    <row r="7532">
      <c r="A7532" t="n">
        <v>7538</v>
      </c>
      <c r="B7532" t="inlineStr">
        <is>
          <t>MQ3_R2</t>
        </is>
      </c>
      <c r="C7532" t="n">
        <v>67.53</v>
      </c>
      <c r="D7532" t="n">
        <v>42</v>
      </c>
    </row>
    <row r="7533">
      <c r="A7533" t="n">
        <v>7539</v>
      </c>
      <c r="B7533" t="inlineStr">
        <is>
          <t>MQ3_R2</t>
        </is>
      </c>
      <c r="C7533" t="n">
        <v>67.596</v>
      </c>
      <c r="D7533" t="n">
        <v>42</v>
      </c>
    </row>
    <row r="7534">
      <c r="A7534" t="n">
        <v>7540</v>
      </c>
      <c r="B7534" t="inlineStr">
        <is>
          <t>MQ3_R2</t>
        </is>
      </c>
      <c r="C7534" t="n">
        <v>67.663</v>
      </c>
      <c r="D7534" t="n">
        <v>42</v>
      </c>
    </row>
    <row r="7535">
      <c r="A7535" t="n">
        <v>7541</v>
      </c>
      <c r="B7535" t="inlineStr">
        <is>
          <t>MQ3_R2</t>
        </is>
      </c>
      <c r="C7535" t="n">
        <v>67.73</v>
      </c>
      <c r="D7535" t="n">
        <v>42</v>
      </c>
    </row>
    <row r="7536">
      <c r="A7536" t="n">
        <v>7542</v>
      </c>
      <c r="B7536" t="inlineStr">
        <is>
          <t>MQ3_R2</t>
        </is>
      </c>
      <c r="C7536" t="n">
        <v>67.813</v>
      </c>
      <c r="D7536" t="n">
        <v>42</v>
      </c>
    </row>
    <row r="7537">
      <c r="A7537" t="n">
        <v>7543</v>
      </c>
      <c r="B7537" t="inlineStr">
        <is>
          <t>MQ3_R2</t>
        </is>
      </c>
      <c r="C7537" t="n">
        <v>67.88</v>
      </c>
      <c r="D7537" t="n">
        <v>42</v>
      </c>
    </row>
    <row r="7538">
      <c r="A7538" t="n">
        <v>7544</v>
      </c>
      <c r="B7538" t="inlineStr">
        <is>
          <t>MQ3_R2</t>
        </is>
      </c>
      <c r="C7538" t="n">
        <v>67.93000000000001</v>
      </c>
      <c r="D7538" t="n">
        <v>42</v>
      </c>
    </row>
    <row r="7539">
      <c r="A7539" t="n">
        <v>7545</v>
      </c>
      <c r="B7539" t="inlineStr">
        <is>
          <t>MQ3_R2</t>
        </is>
      </c>
      <c r="C7539" t="n">
        <v>67.996</v>
      </c>
      <c r="D7539" t="n">
        <v>42</v>
      </c>
    </row>
    <row r="7540">
      <c r="A7540" t="n">
        <v>7546</v>
      </c>
      <c r="B7540" t="inlineStr">
        <is>
          <t>MQ3_R2</t>
        </is>
      </c>
      <c r="C7540" t="n">
        <v>68.063</v>
      </c>
      <c r="D7540" t="n">
        <v>42</v>
      </c>
    </row>
    <row r="7541">
      <c r="A7541" t="n">
        <v>7547</v>
      </c>
      <c r="B7541" t="inlineStr">
        <is>
          <t>MQ3_R2</t>
        </is>
      </c>
      <c r="C7541" t="n">
        <v>68.13</v>
      </c>
      <c r="D7541" t="n">
        <v>42</v>
      </c>
    </row>
    <row r="7542">
      <c r="A7542" t="n">
        <v>7548</v>
      </c>
      <c r="B7542" t="inlineStr">
        <is>
          <t>MQ3_R2</t>
        </is>
      </c>
      <c r="C7542" t="n">
        <v>68.21299999999999</v>
      </c>
      <c r="D7542" t="n">
        <v>42</v>
      </c>
    </row>
    <row r="7543">
      <c r="A7543" t="n">
        <v>7549</v>
      </c>
      <c r="B7543" t="inlineStr">
        <is>
          <t>MQ3_R2</t>
        </is>
      </c>
      <c r="C7543" t="n">
        <v>68.26300000000001</v>
      </c>
      <c r="D7543" t="n">
        <v>42</v>
      </c>
    </row>
    <row r="7544">
      <c r="A7544" t="n">
        <v>7550</v>
      </c>
      <c r="B7544" t="inlineStr">
        <is>
          <t>MQ3_R2</t>
        </is>
      </c>
      <c r="C7544" t="n">
        <v>68.33</v>
      </c>
      <c r="D7544" t="n">
        <v>42</v>
      </c>
    </row>
    <row r="7545">
      <c r="A7545" t="n">
        <v>7551</v>
      </c>
      <c r="B7545" t="inlineStr">
        <is>
          <t>MQ3_R2</t>
        </is>
      </c>
      <c r="C7545" t="n">
        <v>68.396</v>
      </c>
      <c r="D7545" t="n">
        <v>42</v>
      </c>
    </row>
    <row r="7546">
      <c r="A7546" t="n">
        <v>7552</v>
      </c>
      <c r="B7546" t="inlineStr">
        <is>
          <t>MQ3_R2</t>
        </is>
      </c>
      <c r="C7546" t="n">
        <v>68.46299999999999</v>
      </c>
      <c r="D7546" t="n">
        <v>42</v>
      </c>
    </row>
    <row r="7547">
      <c r="A7547" t="n">
        <v>7553</v>
      </c>
      <c r="B7547" t="inlineStr">
        <is>
          <t>MQ3_R2</t>
        </is>
      </c>
      <c r="C7547" t="n">
        <v>68.53</v>
      </c>
      <c r="D7547" t="n">
        <v>42</v>
      </c>
    </row>
    <row r="7548">
      <c r="A7548" t="n">
        <v>7554</v>
      </c>
      <c r="B7548" t="inlineStr">
        <is>
          <t>MQ3_R2</t>
        </is>
      </c>
      <c r="C7548" t="n">
        <v>68.613</v>
      </c>
      <c r="D7548" t="n">
        <v>42</v>
      </c>
    </row>
    <row r="7549">
      <c r="A7549" t="n">
        <v>7555</v>
      </c>
      <c r="B7549" t="inlineStr">
        <is>
          <t>MQ3_R2</t>
        </is>
      </c>
      <c r="C7549" t="n">
        <v>68.663</v>
      </c>
      <c r="D7549" t="n">
        <v>42</v>
      </c>
    </row>
    <row r="7550">
      <c r="A7550" t="n">
        <v>7556</v>
      </c>
      <c r="B7550" t="inlineStr">
        <is>
          <t>MQ3_R2</t>
        </is>
      </c>
      <c r="C7550" t="n">
        <v>68.73</v>
      </c>
      <c r="D7550" t="n">
        <v>42</v>
      </c>
    </row>
    <row r="7551">
      <c r="A7551" t="n">
        <v>7557</v>
      </c>
      <c r="B7551" t="inlineStr">
        <is>
          <t>MQ3_R2</t>
        </is>
      </c>
      <c r="C7551" t="n">
        <v>68.79600000000001</v>
      </c>
      <c r="D7551" t="n">
        <v>42</v>
      </c>
    </row>
    <row r="7552">
      <c r="A7552" t="n">
        <v>7558</v>
      </c>
      <c r="B7552" t="inlineStr">
        <is>
          <t>MQ3_R2</t>
        </is>
      </c>
      <c r="C7552" t="n">
        <v>68.863</v>
      </c>
      <c r="D7552" t="n">
        <v>42</v>
      </c>
    </row>
    <row r="7553">
      <c r="A7553" t="n">
        <v>7559</v>
      </c>
      <c r="B7553" t="inlineStr">
        <is>
          <t>MQ3_R2</t>
        </is>
      </c>
      <c r="C7553" t="n">
        <v>68.93000000000001</v>
      </c>
      <c r="D7553" t="n">
        <v>42</v>
      </c>
    </row>
    <row r="7554">
      <c r="A7554" t="n">
        <v>7560</v>
      </c>
      <c r="B7554" t="inlineStr">
        <is>
          <t>MQ3_R2</t>
        </is>
      </c>
      <c r="C7554" t="n">
        <v>69.01300000000001</v>
      </c>
      <c r="D7554" t="n">
        <v>42</v>
      </c>
    </row>
    <row r="7555">
      <c r="A7555" t="n">
        <v>7561</v>
      </c>
      <c r="B7555" t="inlineStr">
        <is>
          <t>MQ3_R2</t>
        </is>
      </c>
      <c r="C7555" t="n">
        <v>69.063</v>
      </c>
      <c r="D7555" t="n">
        <v>42</v>
      </c>
    </row>
    <row r="7556">
      <c r="A7556" t="n">
        <v>7562</v>
      </c>
      <c r="B7556" t="inlineStr">
        <is>
          <t>MQ3_R2</t>
        </is>
      </c>
      <c r="C7556" t="n">
        <v>69.13</v>
      </c>
      <c r="D7556" t="n">
        <v>42</v>
      </c>
    </row>
    <row r="7557">
      <c r="A7557" t="n">
        <v>7563</v>
      </c>
      <c r="B7557" t="inlineStr">
        <is>
          <t>MQ3_R2</t>
        </is>
      </c>
      <c r="C7557" t="n">
        <v>69.196</v>
      </c>
      <c r="D7557" t="n">
        <v>42</v>
      </c>
    </row>
    <row r="7558">
      <c r="A7558" t="n">
        <v>7564</v>
      </c>
      <c r="B7558" t="inlineStr">
        <is>
          <t>MQ3_R2</t>
        </is>
      </c>
      <c r="C7558" t="n">
        <v>69.26300000000001</v>
      </c>
      <c r="D7558" t="n">
        <v>42</v>
      </c>
    </row>
    <row r="7559">
      <c r="A7559" t="n">
        <v>7565</v>
      </c>
      <c r="B7559" t="inlineStr">
        <is>
          <t>MQ3_R2</t>
        </is>
      </c>
      <c r="C7559" t="n">
        <v>69.346</v>
      </c>
      <c r="D7559" t="n">
        <v>42</v>
      </c>
    </row>
    <row r="7560">
      <c r="A7560" t="n">
        <v>7566</v>
      </c>
      <c r="B7560" t="inlineStr">
        <is>
          <t>MQ3_R2</t>
        </is>
      </c>
      <c r="C7560" t="n">
        <v>69.413</v>
      </c>
      <c r="D7560" t="n">
        <v>42</v>
      </c>
    </row>
    <row r="7561">
      <c r="A7561" t="n">
        <v>7567</v>
      </c>
      <c r="B7561" t="inlineStr">
        <is>
          <t>MQ3_R2</t>
        </is>
      </c>
      <c r="C7561" t="n">
        <v>69.46299999999999</v>
      </c>
      <c r="D7561" t="n">
        <v>42</v>
      </c>
    </row>
    <row r="7562">
      <c r="A7562" t="n">
        <v>7568</v>
      </c>
      <c r="B7562" t="inlineStr">
        <is>
          <t>MQ3_R2</t>
        </is>
      </c>
      <c r="C7562" t="n">
        <v>69.53</v>
      </c>
      <c r="D7562" t="n">
        <v>42</v>
      </c>
    </row>
    <row r="7563">
      <c r="A7563" t="n">
        <v>7569</v>
      </c>
      <c r="B7563" t="inlineStr">
        <is>
          <t>MQ3_R2</t>
        </is>
      </c>
      <c r="C7563" t="n">
        <v>69.596</v>
      </c>
      <c r="D7563" t="n">
        <v>42</v>
      </c>
    </row>
    <row r="7564">
      <c r="A7564" t="n">
        <v>7570</v>
      </c>
      <c r="B7564" t="inlineStr">
        <is>
          <t>MQ3_R2</t>
        </is>
      </c>
      <c r="C7564" t="n">
        <v>69.663</v>
      </c>
      <c r="D7564" t="n">
        <v>42</v>
      </c>
    </row>
    <row r="7565">
      <c r="A7565" t="n">
        <v>7571</v>
      </c>
      <c r="B7565" t="inlineStr">
        <is>
          <t>MQ3_R2</t>
        </is>
      </c>
      <c r="C7565" t="n">
        <v>69.746</v>
      </c>
      <c r="D7565" t="n">
        <v>42</v>
      </c>
    </row>
    <row r="7566">
      <c r="A7566" t="n">
        <v>7572</v>
      </c>
      <c r="B7566" t="inlineStr">
        <is>
          <t>MQ3_R2</t>
        </is>
      </c>
      <c r="C7566" t="n">
        <v>69.79600000000001</v>
      </c>
      <c r="D7566" t="n">
        <v>42</v>
      </c>
    </row>
    <row r="7567">
      <c r="A7567" t="n">
        <v>7573</v>
      </c>
      <c r="B7567" t="inlineStr">
        <is>
          <t>MQ3_R2</t>
        </is>
      </c>
      <c r="C7567" t="n">
        <v>69.863</v>
      </c>
      <c r="D7567" t="n">
        <v>42</v>
      </c>
    </row>
    <row r="7568">
      <c r="A7568" t="n">
        <v>7574</v>
      </c>
      <c r="B7568" t="inlineStr">
        <is>
          <t>MQ3_R2</t>
        </is>
      </c>
      <c r="C7568" t="n">
        <v>69.93000000000001</v>
      </c>
      <c r="D7568" t="n">
        <v>42</v>
      </c>
    </row>
    <row r="7569">
      <c r="A7569" t="n">
        <v>7575</v>
      </c>
      <c r="B7569" t="inlineStr">
        <is>
          <t>MQ3_R2</t>
        </is>
      </c>
      <c r="C7569" t="n">
        <v>69.996</v>
      </c>
      <c r="D7569" t="n">
        <v>42</v>
      </c>
    </row>
    <row r="7570">
      <c r="A7570" t="n">
        <v>7576</v>
      </c>
      <c r="B7570" t="inlineStr">
        <is>
          <t>MQ3_R2</t>
        </is>
      </c>
      <c r="C7570" t="n">
        <v>70.063</v>
      </c>
      <c r="D7570" t="n">
        <v>42</v>
      </c>
    </row>
    <row r="7571">
      <c r="A7571" t="n">
        <v>7577</v>
      </c>
      <c r="B7571" t="inlineStr">
        <is>
          <t>MQ3_R2</t>
        </is>
      </c>
      <c r="C7571" t="n">
        <v>70.146</v>
      </c>
      <c r="D7571" t="n">
        <v>42</v>
      </c>
    </row>
    <row r="7572">
      <c r="A7572" t="n">
        <v>7578</v>
      </c>
      <c r="B7572" t="inlineStr">
        <is>
          <t>MQ3_R2</t>
        </is>
      </c>
      <c r="C7572" t="n">
        <v>70.196</v>
      </c>
      <c r="D7572" t="n">
        <v>42</v>
      </c>
    </row>
    <row r="7573">
      <c r="A7573" t="n">
        <v>7579</v>
      </c>
      <c r="B7573" t="inlineStr">
        <is>
          <t>MQ3_R2</t>
        </is>
      </c>
      <c r="C7573" t="n">
        <v>70.26300000000001</v>
      </c>
      <c r="D7573" t="n">
        <v>42</v>
      </c>
    </row>
    <row r="7574">
      <c r="A7574" t="n">
        <v>7580</v>
      </c>
      <c r="B7574" t="inlineStr">
        <is>
          <t>MQ3_R2</t>
        </is>
      </c>
      <c r="C7574" t="n">
        <v>70.33</v>
      </c>
      <c r="D7574" t="n">
        <v>42</v>
      </c>
    </row>
    <row r="7575">
      <c r="A7575" t="n">
        <v>7581</v>
      </c>
      <c r="B7575" t="inlineStr">
        <is>
          <t>MQ3_R2</t>
        </is>
      </c>
      <c r="C7575" t="n">
        <v>70.396</v>
      </c>
      <c r="D7575" t="n">
        <v>42</v>
      </c>
    </row>
    <row r="7576">
      <c r="A7576" t="n">
        <v>7582</v>
      </c>
      <c r="B7576" t="inlineStr">
        <is>
          <t>MQ3_R2</t>
        </is>
      </c>
      <c r="C7576" t="n">
        <v>70.48</v>
      </c>
      <c r="D7576" t="n">
        <v>42</v>
      </c>
    </row>
    <row r="7577">
      <c r="A7577" t="n">
        <v>7583</v>
      </c>
      <c r="B7577" t="inlineStr">
        <is>
          <t>MQ3_R2</t>
        </is>
      </c>
      <c r="C7577" t="n">
        <v>70.54600000000001</v>
      </c>
      <c r="D7577" t="n">
        <v>42</v>
      </c>
    </row>
    <row r="7578">
      <c r="A7578" t="n">
        <v>7584</v>
      </c>
      <c r="B7578" t="inlineStr">
        <is>
          <t>MQ3_R2</t>
        </is>
      </c>
      <c r="C7578" t="n">
        <v>70.596</v>
      </c>
      <c r="D7578" t="n">
        <v>42</v>
      </c>
    </row>
    <row r="7579">
      <c r="A7579" t="n">
        <v>7585</v>
      </c>
      <c r="B7579" t="inlineStr">
        <is>
          <t>MQ3_R2</t>
        </is>
      </c>
      <c r="C7579" t="n">
        <v>70.663</v>
      </c>
      <c r="D7579" t="n">
        <v>42</v>
      </c>
    </row>
    <row r="7580">
      <c r="A7580" t="n">
        <v>7586</v>
      </c>
      <c r="B7580" t="inlineStr">
        <is>
          <t>MQ3_R2</t>
        </is>
      </c>
      <c r="C7580" t="n">
        <v>70.73</v>
      </c>
      <c r="D7580" t="n">
        <v>42</v>
      </c>
    </row>
    <row r="7581">
      <c r="A7581" t="n">
        <v>7587</v>
      </c>
      <c r="B7581" t="inlineStr">
        <is>
          <t>MQ3_R2</t>
        </is>
      </c>
      <c r="C7581" t="n">
        <v>70.79600000000001</v>
      </c>
      <c r="D7581" t="n">
        <v>42</v>
      </c>
    </row>
    <row r="7582">
      <c r="A7582" t="n">
        <v>7588</v>
      </c>
      <c r="B7582" t="inlineStr">
        <is>
          <t>MQ3_R2</t>
        </is>
      </c>
      <c r="C7582" t="n">
        <v>70.88</v>
      </c>
      <c r="D7582" t="n">
        <v>42</v>
      </c>
    </row>
    <row r="7583">
      <c r="A7583" t="n">
        <v>7589</v>
      </c>
      <c r="B7583" t="inlineStr">
        <is>
          <t>MQ3_R2</t>
        </is>
      </c>
      <c r="C7583" t="n">
        <v>70.93000000000001</v>
      </c>
      <c r="D7583" t="n">
        <v>42</v>
      </c>
    </row>
    <row r="7584">
      <c r="A7584" t="n">
        <v>7590</v>
      </c>
      <c r="B7584" t="inlineStr">
        <is>
          <t>MQ3_R2</t>
        </is>
      </c>
      <c r="C7584" t="n">
        <v>70.996</v>
      </c>
      <c r="D7584" t="n">
        <v>42</v>
      </c>
    </row>
    <row r="7585">
      <c r="A7585" t="n">
        <v>7591</v>
      </c>
      <c r="B7585" t="inlineStr">
        <is>
          <t>MQ3_R2</t>
        </is>
      </c>
      <c r="C7585" t="n">
        <v>71.063</v>
      </c>
      <c r="D7585" t="n">
        <v>42</v>
      </c>
    </row>
    <row r="7586">
      <c r="A7586" t="n">
        <v>7592</v>
      </c>
      <c r="B7586" t="inlineStr">
        <is>
          <t>MQ3_R2</t>
        </is>
      </c>
      <c r="C7586" t="n">
        <v>71.13</v>
      </c>
      <c r="D7586" t="n">
        <v>42</v>
      </c>
    </row>
    <row r="7587">
      <c r="A7587" t="n">
        <v>7593</v>
      </c>
      <c r="B7587" t="inlineStr">
        <is>
          <t>MQ3_R2</t>
        </is>
      </c>
      <c r="C7587" t="n">
        <v>71.21299999999999</v>
      </c>
      <c r="D7587" t="n">
        <v>42</v>
      </c>
    </row>
    <row r="7588">
      <c r="A7588" t="n">
        <v>7594</v>
      </c>
      <c r="B7588" t="inlineStr">
        <is>
          <t>MQ3_R2</t>
        </is>
      </c>
      <c r="C7588" t="n">
        <v>71.28</v>
      </c>
      <c r="D7588" t="n">
        <v>42</v>
      </c>
    </row>
    <row r="7589">
      <c r="A7589" t="n">
        <v>7595</v>
      </c>
      <c r="B7589" t="inlineStr">
        <is>
          <t>MQ3_R2</t>
        </is>
      </c>
      <c r="C7589" t="n">
        <v>71.33</v>
      </c>
      <c r="D7589" t="n">
        <v>42</v>
      </c>
    </row>
    <row r="7590">
      <c r="A7590" t="n">
        <v>7596</v>
      </c>
      <c r="B7590" t="inlineStr">
        <is>
          <t>MQ3_R2</t>
        </is>
      </c>
      <c r="C7590" t="n">
        <v>71.396</v>
      </c>
      <c r="D7590" t="n">
        <v>42</v>
      </c>
    </row>
    <row r="7591">
      <c r="A7591" t="n">
        <v>7597</v>
      </c>
      <c r="B7591" t="inlineStr">
        <is>
          <t>MQ3_R2</t>
        </is>
      </c>
      <c r="C7591" t="n">
        <v>71.46299999999999</v>
      </c>
      <c r="D7591" t="n">
        <v>42</v>
      </c>
    </row>
    <row r="7592">
      <c r="A7592" t="n">
        <v>7598</v>
      </c>
      <c r="B7592" t="inlineStr">
        <is>
          <t>MQ3_R2</t>
        </is>
      </c>
      <c r="C7592" t="n">
        <v>71.53</v>
      </c>
      <c r="D7592" t="n">
        <v>42</v>
      </c>
    </row>
    <row r="7593">
      <c r="A7593" t="n">
        <v>7599</v>
      </c>
      <c r="B7593" t="inlineStr">
        <is>
          <t>MQ3_R2</t>
        </is>
      </c>
      <c r="C7593" t="n">
        <v>71.613</v>
      </c>
      <c r="D7593" t="n">
        <v>42</v>
      </c>
    </row>
    <row r="7594">
      <c r="A7594" t="n">
        <v>7600</v>
      </c>
      <c r="B7594" t="inlineStr">
        <is>
          <t>MQ3_R2</t>
        </is>
      </c>
      <c r="C7594" t="n">
        <v>71.68000000000001</v>
      </c>
      <c r="D7594" t="n">
        <v>42</v>
      </c>
    </row>
    <row r="7595">
      <c r="A7595" t="n">
        <v>7601</v>
      </c>
      <c r="B7595" t="inlineStr">
        <is>
          <t>MQ3_R2</t>
        </is>
      </c>
      <c r="C7595" t="n">
        <v>71.73</v>
      </c>
      <c r="D7595" t="n">
        <v>42</v>
      </c>
    </row>
    <row r="7596">
      <c r="A7596" t="n">
        <v>7602</v>
      </c>
      <c r="B7596" t="inlineStr">
        <is>
          <t>MQ3_R2</t>
        </is>
      </c>
      <c r="C7596" t="n">
        <v>71.79600000000001</v>
      </c>
      <c r="D7596" t="n">
        <v>42</v>
      </c>
    </row>
    <row r="7597">
      <c r="A7597" t="n">
        <v>7603</v>
      </c>
      <c r="B7597" t="inlineStr">
        <is>
          <t>MQ3_R2</t>
        </is>
      </c>
      <c r="C7597" t="n">
        <v>71.863</v>
      </c>
      <c r="D7597" t="n">
        <v>42</v>
      </c>
    </row>
    <row r="7598">
      <c r="A7598" t="n">
        <v>7604</v>
      </c>
      <c r="B7598" t="inlineStr">
        <is>
          <t>MQ3_R2</t>
        </is>
      </c>
      <c r="C7598" t="n">
        <v>71.93000000000001</v>
      </c>
      <c r="D7598" t="n">
        <v>42</v>
      </c>
    </row>
    <row r="7599">
      <c r="A7599" t="n">
        <v>7605</v>
      </c>
      <c r="B7599" t="inlineStr">
        <is>
          <t>MQ3_R2</t>
        </is>
      </c>
      <c r="C7599" t="n">
        <v>72.01300000000001</v>
      </c>
      <c r="D7599" t="n">
        <v>42</v>
      </c>
    </row>
    <row r="7600">
      <c r="A7600" t="n">
        <v>7606</v>
      </c>
      <c r="B7600" t="inlineStr">
        <is>
          <t>MQ3_R2</t>
        </is>
      </c>
      <c r="C7600" t="n">
        <v>72.063</v>
      </c>
      <c r="D7600" t="n">
        <v>42</v>
      </c>
    </row>
    <row r="7601">
      <c r="A7601" t="n">
        <v>7607</v>
      </c>
      <c r="B7601" t="inlineStr">
        <is>
          <t>MQ3_R2</t>
        </is>
      </c>
      <c r="C7601" t="n">
        <v>72.13</v>
      </c>
      <c r="D7601" t="n">
        <v>42</v>
      </c>
    </row>
    <row r="7602">
      <c r="A7602" t="n">
        <v>7608</v>
      </c>
      <c r="B7602" t="inlineStr">
        <is>
          <t>MQ3_R2</t>
        </is>
      </c>
      <c r="C7602" t="n">
        <v>72.196</v>
      </c>
      <c r="D7602" t="n">
        <v>42</v>
      </c>
    </row>
    <row r="7603">
      <c r="A7603" t="n">
        <v>7609</v>
      </c>
      <c r="B7603" t="inlineStr">
        <is>
          <t>MQ3_R2</t>
        </is>
      </c>
      <c r="C7603" t="n">
        <v>72.26300000000001</v>
      </c>
      <c r="D7603" t="n">
        <v>42</v>
      </c>
    </row>
    <row r="7604">
      <c r="A7604" t="n">
        <v>7610</v>
      </c>
      <c r="B7604" t="inlineStr">
        <is>
          <t>MQ3_R2</t>
        </is>
      </c>
      <c r="C7604" t="n">
        <v>72.346</v>
      </c>
      <c r="D7604" t="n">
        <v>42</v>
      </c>
    </row>
    <row r="7605">
      <c r="A7605" t="n">
        <v>7611</v>
      </c>
      <c r="B7605" t="inlineStr">
        <is>
          <t>MQ3_R2</t>
        </is>
      </c>
      <c r="C7605" t="n">
        <v>72.413</v>
      </c>
      <c r="D7605" t="n">
        <v>42</v>
      </c>
    </row>
    <row r="7606">
      <c r="A7606" t="n">
        <v>7612</v>
      </c>
      <c r="B7606" t="inlineStr">
        <is>
          <t>MQ3_R2</t>
        </is>
      </c>
      <c r="C7606" t="n">
        <v>72.46299999999999</v>
      </c>
      <c r="D7606" t="n">
        <v>42</v>
      </c>
    </row>
    <row r="7607">
      <c r="A7607" t="n">
        <v>7613</v>
      </c>
      <c r="B7607" t="inlineStr">
        <is>
          <t>MQ3_R2</t>
        </is>
      </c>
      <c r="C7607" t="n">
        <v>72.53</v>
      </c>
      <c r="D7607" t="n">
        <v>42</v>
      </c>
    </row>
    <row r="7608">
      <c r="A7608" t="n">
        <v>7614</v>
      </c>
      <c r="B7608" t="inlineStr">
        <is>
          <t>MQ3_R2</t>
        </is>
      </c>
      <c r="C7608" t="n">
        <v>72.596</v>
      </c>
      <c r="D7608" t="n">
        <v>42</v>
      </c>
    </row>
    <row r="7609">
      <c r="A7609" t="n">
        <v>7615</v>
      </c>
      <c r="B7609" t="inlineStr">
        <is>
          <t>MQ3_R2</t>
        </is>
      </c>
      <c r="C7609" t="n">
        <v>72.663</v>
      </c>
      <c r="D7609" t="n">
        <v>42</v>
      </c>
    </row>
    <row r="7610">
      <c r="A7610" t="n">
        <v>7616</v>
      </c>
      <c r="B7610" t="inlineStr">
        <is>
          <t>MQ3_R2</t>
        </is>
      </c>
      <c r="C7610" t="n">
        <v>72.746</v>
      </c>
      <c r="D7610" t="n">
        <v>42</v>
      </c>
    </row>
    <row r="7611">
      <c r="A7611" t="n">
        <v>7617</v>
      </c>
      <c r="B7611" t="inlineStr">
        <is>
          <t>MQ3_R2</t>
        </is>
      </c>
      <c r="C7611" t="n">
        <v>72.813</v>
      </c>
      <c r="D7611" t="n">
        <v>42</v>
      </c>
    </row>
    <row r="7612">
      <c r="A7612" t="n">
        <v>7618</v>
      </c>
      <c r="B7612" t="inlineStr">
        <is>
          <t>MQ3_R2</t>
        </is>
      </c>
      <c r="C7612" t="n">
        <v>72.863</v>
      </c>
      <c r="D7612" t="n">
        <v>42</v>
      </c>
    </row>
    <row r="7613">
      <c r="A7613" t="n">
        <v>7619</v>
      </c>
      <c r="B7613" t="inlineStr">
        <is>
          <t>MQ3_R2</t>
        </is>
      </c>
      <c r="C7613" t="n">
        <v>72.93000000000001</v>
      </c>
      <c r="D7613" t="n">
        <v>42</v>
      </c>
    </row>
    <row r="7614">
      <c r="A7614" t="n">
        <v>7620</v>
      </c>
      <c r="B7614" t="inlineStr">
        <is>
          <t>MQ3_R2</t>
        </is>
      </c>
      <c r="C7614" t="n">
        <v>72.996</v>
      </c>
      <c r="D7614" t="n">
        <v>42</v>
      </c>
    </row>
    <row r="7615">
      <c r="A7615" t="n">
        <v>7621</v>
      </c>
      <c r="B7615" t="inlineStr">
        <is>
          <t>MQ3_R2</t>
        </is>
      </c>
      <c r="C7615" t="n">
        <v>73.063</v>
      </c>
      <c r="D7615" t="n">
        <v>42</v>
      </c>
    </row>
    <row r="7616">
      <c r="A7616" t="n">
        <v>7622</v>
      </c>
      <c r="B7616" t="inlineStr">
        <is>
          <t>MQ3_R2</t>
        </is>
      </c>
      <c r="C7616" t="n">
        <v>73.146</v>
      </c>
      <c r="D7616" t="n">
        <v>42</v>
      </c>
    </row>
    <row r="7617">
      <c r="A7617" t="n">
        <v>7623</v>
      </c>
      <c r="B7617" t="inlineStr">
        <is>
          <t>MQ3_R2</t>
        </is>
      </c>
      <c r="C7617" t="n">
        <v>73.21299999999999</v>
      </c>
      <c r="D7617" t="n">
        <v>42</v>
      </c>
    </row>
    <row r="7618">
      <c r="A7618" t="n">
        <v>7624</v>
      </c>
      <c r="B7618" t="inlineStr">
        <is>
          <t>MQ3_R2</t>
        </is>
      </c>
      <c r="C7618" t="n">
        <v>73.26300000000001</v>
      </c>
      <c r="D7618" t="n">
        <v>42</v>
      </c>
    </row>
    <row r="7619">
      <c r="A7619" t="n">
        <v>7625</v>
      </c>
      <c r="B7619" t="inlineStr">
        <is>
          <t>MQ3_R2</t>
        </is>
      </c>
      <c r="C7619" t="n">
        <v>73.33</v>
      </c>
      <c r="D7619" t="n">
        <v>42</v>
      </c>
    </row>
    <row r="7620">
      <c r="A7620" t="n">
        <v>7626</v>
      </c>
      <c r="B7620" t="inlineStr">
        <is>
          <t>MQ3_R2</t>
        </is>
      </c>
      <c r="C7620" t="n">
        <v>73.396</v>
      </c>
      <c r="D7620" t="n">
        <v>42</v>
      </c>
    </row>
    <row r="7621">
      <c r="A7621" t="n">
        <v>7627</v>
      </c>
      <c r="B7621" t="inlineStr">
        <is>
          <t>MQ3_R2</t>
        </is>
      </c>
      <c r="C7621" t="n">
        <v>73.46299999999999</v>
      </c>
      <c r="D7621" t="n">
        <v>42</v>
      </c>
    </row>
    <row r="7622">
      <c r="A7622" t="n">
        <v>7628</v>
      </c>
      <c r="B7622" t="inlineStr">
        <is>
          <t>MQ3_R2</t>
        </is>
      </c>
      <c r="C7622" t="n">
        <v>73.54600000000001</v>
      </c>
      <c r="D7622" t="n">
        <v>42</v>
      </c>
    </row>
    <row r="7623">
      <c r="A7623" t="n">
        <v>7629</v>
      </c>
      <c r="B7623" t="inlineStr">
        <is>
          <t>MQ3_R2</t>
        </is>
      </c>
      <c r="C7623" t="n">
        <v>73.596</v>
      </c>
      <c r="D7623" t="n">
        <v>42</v>
      </c>
    </row>
    <row r="7624">
      <c r="A7624" t="n">
        <v>7630</v>
      </c>
      <c r="B7624" t="inlineStr">
        <is>
          <t>MQ3_R2</t>
        </is>
      </c>
      <c r="C7624" t="n">
        <v>73.663</v>
      </c>
      <c r="D7624" t="n">
        <v>42</v>
      </c>
    </row>
    <row r="7625">
      <c r="A7625" t="n">
        <v>7631</v>
      </c>
      <c r="B7625" t="inlineStr">
        <is>
          <t>MQ3_R2</t>
        </is>
      </c>
      <c r="C7625" t="n">
        <v>73.73</v>
      </c>
      <c r="D7625" t="n">
        <v>42</v>
      </c>
    </row>
    <row r="7626">
      <c r="A7626" t="n">
        <v>7632</v>
      </c>
      <c r="B7626" t="inlineStr">
        <is>
          <t>MQ3_R2</t>
        </is>
      </c>
      <c r="C7626" t="n">
        <v>73.79600000000001</v>
      </c>
      <c r="D7626" t="n">
        <v>42</v>
      </c>
    </row>
    <row r="7627">
      <c r="A7627" t="n">
        <v>7633</v>
      </c>
      <c r="B7627" t="inlineStr">
        <is>
          <t>MQ3_R2</t>
        </is>
      </c>
      <c r="C7627" t="n">
        <v>73.88</v>
      </c>
      <c r="D7627" t="n">
        <v>42</v>
      </c>
    </row>
    <row r="7628">
      <c r="A7628" t="n">
        <v>7634</v>
      </c>
      <c r="B7628" t="inlineStr">
        <is>
          <t>MQ3_R2</t>
        </is>
      </c>
      <c r="C7628" t="n">
        <v>73.946</v>
      </c>
      <c r="D7628" t="n">
        <v>42</v>
      </c>
    </row>
    <row r="7629">
      <c r="A7629" t="n">
        <v>7635</v>
      </c>
      <c r="B7629" t="inlineStr">
        <is>
          <t>MQ3_R2</t>
        </is>
      </c>
      <c r="C7629" t="n">
        <v>73.996</v>
      </c>
      <c r="D7629" t="n">
        <v>42</v>
      </c>
    </row>
    <row r="7630">
      <c r="A7630" t="n">
        <v>7636</v>
      </c>
      <c r="B7630" t="inlineStr">
        <is>
          <t>MQ3_R2</t>
        </is>
      </c>
      <c r="C7630" t="n">
        <v>74.063</v>
      </c>
      <c r="D7630" t="n">
        <v>42</v>
      </c>
    </row>
    <row r="7631">
      <c r="A7631" t="n">
        <v>7637</v>
      </c>
      <c r="B7631" t="inlineStr">
        <is>
          <t>MQ3_R2</t>
        </is>
      </c>
      <c r="C7631" t="n">
        <v>74.13</v>
      </c>
      <c r="D7631" t="n">
        <v>42</v>
      </c>
    </row>
    <row r="7632">
      <c r="A7632" t="n">
        <v>7638</v>
      </c>
      <c r="B7632" t="inlineStr">
        <is>
          <t>MQ3_R2</t>
        </is>
      </c>
      <c r="C7632" t="n">
        <v>74.196</v>
      </c>
      <c r="D7632" t="n">
        <v>42</v>
      </c>
    </row>
    <row r="7633">
      <c r="A7633" t="n">
        <v>7639</v>
      </c>
      <c r="B7633" t="inlineStr">
        <is>
          <t>MQ3_R2</t>
        </is>
      </c>
      <c r="C7633" t="n">
        <v>74.28</v>
      </c>
      <c r="D7633" t="n">
        <v>42</v>
      </c>
    </row>
    <row r="7634">
      <c r="A7634" t="n">
        <v>7640</v>
      </c>
      <c r="B7634" t="inlineStr">
        <is>
          <t>MQ3_R2</t>
        </is>
      </c>
      <c r="C7634" t="n">
        <v>74.346</v>
      </c>
      <c r="D7634" t="n">
        <v>42</v>
      </c>
    </row>
    <row r="7635">
      <c r="A7635" t="n">
        <v>7641</v>
      </c>
      <c r="B7635" t="inlineStr">
        <is>
          <t>MQ3_R2</t>
        </is>
      </c>
      <c r="C7635" t="n">
        <v>74.396</v>
      </c>
      <c r="D7635" t="n">
        <v>42</v>
      </c>
    </row>
    <row r="7636">
      <c r="A7636" t="n">
        <v>7642</v>
      </c>
      <c r="B7636" t="inlineStr">
        <is>
          <t>MQ3_R2</t>
        </is>
      </c>
      <c r="C7636" t="n">
        <v>74.46299999999999</v>
      </c>
      <c r="D7636" t="n">
        <v>42</v>
      </c>
    </row>
    <row r="7637">
      <c r="A7637" t="n">
        <v>7643</v>
      </c>
      <c r="B7637" t="inlineStr">
        <is>
          <t>MQ3_R2</t>
        </is>
      </c>
      <c r="C7637" t="n">
        <v>74.53</v>
      </c>
      <c r="D7637" t="n">
        <v>42</v>
      </c>
    </row>
    <row r="7638">
      <c r="A7638" t="n">
        <v>7644</v>
      </c>
      <c r="B7638" t="inlineStr">
        <is>
          <t>MQ3_R2</t>
        </is>
      </c>
      <c r="C7638" t="n">
        <v>74.596</v>
      </c>
      <c r="D7638" t="n">
        <v>42</v>
      </c>
    </row>
    <row r="7639">
      <c r="A7639" t="n">
        <v>7645</v>
      </c>
      <c r="B7639" t="inlineStr">
        <is>
          <t>MQ3_R2</t>
        </is>
      </c>
      <c r="C7639" t="n">
        <v>74.68000000000001</v>
      </c>
      <c r="D7639" t="n">
        <v>42</v>
      </c>
    </row>
    <row r="7640">
      <c r="A7640" t="n">
        <v>7646</v>
      </c>
      <c r="B7640" t="inlineStr">
        <is>
          <t>MQ3_R2</t>
        </is>
      </c>
      <c r="C7640" t="n">
        <v>74.746</v>
      </c>
      <c r="D7640" t="n">
        <v>42</v>
      </c>
    </row>
    <row r="7641">
      <c r="A7641" t="n">
        <v>7647</v>
      </c>
      <c r="B7641" t="inlineStr">
        <is>
          <t>MQ3_R2</t>
        </is>
      </c>
      <c r="C7641" t="n">
        <v>74.79600000000001</v>
      </c>
      <c r="D7641" t="n">
        <v>42</v>
      </c>
    </row>
    <row r="7642">
      <c r="A7642" t="n">
        <v>7648</v>
      </c>
      <c r="B7642" t="inlineStr">
        <is>
          <t>MQ3_R2</t>
        </is>
      </c>
      <c r="C7642" t="n">
        <v>74.863</v>
      </c>
      <c r="D7642" t="n">
        <v>42</v>
      </c>
    </row>
    <row r="7643">
      <c r="A7643" t="n">
        <v>7649</v>
      </c>
      <c r="B7643" t="inlineStr">
        <is>
          <t>MQ3_R2</t>
        </is>
      </c>
      <c r="C7643" t="n">
        <v>74.93000000000001</v>
      </c>
      <c r="D7643" t="n">
        <v>42</v>
      </c>
    </row>
    <row r="7644">
      <c r="A7644" t="n">
        <v>7650</v>
      </c>
      <c r="B7644" t="inlineStr">
        <is>
          <t>MQ3_R2</t>
        </is>
      </c>
      <c r="C7644" t="n">
        <v>74.996</v>
      </c>
      <c r="D7644" t="n">
        <v>42</v>
      </c>
    </row>
    <row r="7645">
      <c r="A7645" t="n">
        <v>7651</v>
      </c>
      <c r="B7645" t="inlineStr">
        <is>
          <t>MQ3_R2</t>
        </is>
      </c>
      <c r="C7645" t="n">
        <v>75.08</v>
      </c>
      <c r="D7645" t="n">
        <v>42</v>
      </c>
    </row>
    <row r="7646">
      <c r="A7646" t="n">
        <v>7652</v>
      </c>
      <c r="B7646" t="inlineStr">
        <is>
          <t>MQ3_R2</t>
        </is>
      </c>
      <c r="C7646" t="n">
        <v>75.13</v>
      </c>
      <c r="D7646" t="n">
        <v>42</v>
      </c>
    </row>
    <row r="7647">
      <c r="A7647" t="n">
        <v>7653</v>
      </c>
      <c r="B7647" t="inlineStr">
        <is>
          <t>MQ3_R2</t>
        </is>
      </c>
      <c r="C7647" t="n">
        <v>75.196</v>
      </c>
      <c r="D7647" t="n">
        <v>42</v>
      </c>
    </row>
    <row r="7648">
      <c r="A7648" t="n">
        <v>7654</v>
      </c>
      <c r="B7648" t="inlineStr">
        <is>
          <t>MQ3_R2</t>
        </is>
      </c>
      <c r="C7648" t="n">
        <v>75.26300000000001</v>
      </c>
      <c r="D7648" t="n">
        <v>42</v>
      </c>
    </row>
    <row r="7649">
      <c r="A7649" t="n">
        <v>7655</v>
      </c>
      <c r="B7649" t="inlineStr">
        <is>
          <t>MQ3_R2</t>
        </is>
      </c>
      <c r="C7649" t="n">
        <v>75.33</v>
      </c>
      <c r="D7649" t="n">
        <v>42</v>
      </c>
    </row>
    <row r="7650">
      <c r="A7650" t="n">
        <v>7656</v>
      </c>
      <c r="B7650" t="inlineStr">
        <is>
          <t>MQ3_R2</t>
        </is>
      </c>
      <c r="C7650" t="n">
        <v>75.413</v>
      </c>
      <c r="D7650" t="n">
        <v>42</v>
      </c>
    </row>
    <row r="7651">
      <c r="A7651" t="n">
        <v>7657</v>
      </c>
      <c r="B7651" t="inlineStr">
        <is>
          <t>MQ3_R2</t>
        </is>
      </c>
      <c r="C7651" t="n">
        <v>75.48</v>
      </c>
      <c r="D7651" t="n">
        <v>42</v>
      </c>
    </row>
    <row r="7652">
      <c r="A7652" t="n">
        <v>7658</v>
      </c>
      <c r="B7652" t="inlineStr">
        <is>
          <t>MQ3_R2</t>
        </is>
      </c>
      <c r="C7652" t="n">
        <v>75.53</v>
      </c>
      <c r="D7652" t="n">
        <v>42</v>
      </c>
    </row>
    <row r="7653">
      <c r="A7653" t="n">
        <v>7659</v>
      </c>
      <c r="B7653" t="inlineStr">
        <is>
          <t>MQ3_R2</t>
        </is>
      </c>
      <c r="C7653" t="n">
        <v>75.613</v>
      </c>
      <c r="D7653" t="n">
        <v>42</v>
      </c>
    </row>
    <row r="7654">
      <c r="A7654" t="n">
        <v>7660</v>
      </c>
      <c r="B7654" t="inlineStr">
        <is>
          <t>MQ3_R2</t>
        </is>
      </c>
      <c r="C7654" t="n">
        <v>75.68000000000001</v>
      </c>
      <c r="D7654" t="n">
        <v>42</v>
      </c>
    </row>
    <row r="7655">
      <c r="A7655" t="n">
        <v>7661</v>
      </c>
      <c r="B7655" t="inlineStr">
        <is>
          <t>MQ3_R2</t>
        </is>
      </c>
      <c r="C7655" t="n">
        <v>75.746</v>
      </c>
      <c r="D7655" t="n">
        <v>42</v>
      </c>
    </row>
    <row r="7656">
      <c r="A7656" t="n">
        <v>7662</v>
      </c>
      <c r="B7656" t="inlineStr">
        <is>
          <t>MQ3_R2</t>
        </is>
      </c>
      <c r="C7656" t="n">
        <v>75.813</v>
      </c>
      <c r="D7656" t="n">
        <v>42</v>
      </c>
    </row>
    <row r="7657">
      <c r="A7657" t="n">
        <v>7663</v>
      </c>
      <c r="B7657" t="inlineStr">
        <is>
          <t>MQ3_R2</t>
        </is>
      </c>
      <c r="C7657" t="n">
        <v>75.88</v>
      </c>
      <c r="D7657" t="n">
        <v>42</v>
      </c>
    </row>
    <row r="7658">
      <c r="A7658" t="n">
        <v>7664</v>
      </c>
      <c r="B7658" t="inlineStr">
        <is>
          <t>MQ3_R2</t>
        </is>
      </c>
      <c r="C7658" t="n">
        <v>75.946</v>
      </c>
      <c r="D7658" t="n">
        <v>42</v>
      </c>
    </row>
    <row r="7659">
      <c r="A7659" t="n">
        <v>7665</v>
      </c>
      <c r="B7659" t="inlineStr">
        <is>
          <t>MQ3_R2</t>
        </is>
      </c>
      <c r="C7659" t="n">
        <v>76.01300000000001</v>
      </c>
      <c r="D7659" t="n">
        <v>42</v>
      </c>
    </row>
    <row r="7660">
      <c r="A7660" t="n">
        <v>7666</v>
      </c>
      <c r="B7660" t="inlineStr">
        <is>
          <t>MQ3_R2</t>
        </is>
      </c>
      <c r="C7660" t="n">
        <v>76.08</v>
      </c>
      <c r="D7660" t="n">
        <v>42</v>
      </c>
    </row>
    <row r="7661">
      <c r="A7661" t="n">
        <v>7667</v>
      </c>
      <c r="B7661" t="inlineStr">
        <is>
          <t>MQ3_R2</t>
        </is>
      </c>
      <c r="C7661" t="n">
        <v>76.146</v>
      </c>
      <c r="D7661" t="n">
        <v>42</v>
      </c>
    </row>
    <row r="7662">
      <c r="A7662" t="n">
        <v>7668</v>
      </c>
      <c r="B7662" t="inlineStr">
        <is>
          <t>MQ3_R2</t>
        </is>
      </c>
      <c r="C7662" t="n">
        <v>76.21299999999999</v>
      </c>
      <c r="D7662" t="n">
        <v>42</v>
      </c>
    </row>
    <row r="7663">
      <c r="A7663" t="n">
        <v>7669</v>
      </c>
      <c r="B7663" t="inlineStr">
        <is>
          <t>MQ3_R2</t>
        </is>
      </c>
      <c r="C7663" t="n">
        <v>76.28</v>
      </c>
      <c r="D7663" t="n">
        <v>42</v>
      </c>
    </row>
    <row r="7664">
      <c r="A7664" t="n">
        <v>7670</v>
      </c>
      <c r="B7664" t="inlineStr">
        <is>
          <t>MQ3_R2</t>
        </is>
      </c>
      <c r="C7664" t="n">
        <v>76.346</v>
      </c>
      <c r="D7664" t="n">
        <v>42</v>
      </c>
    </row>
    <row r="7665">
      <c r="A7665" t="n">
        <v>7671</v>
      </c>
      <c r="B7665" t="inlineStr">
        <is>
          <t>MQ3_R2</t>
        </is>
      </c>
      <c r="C7665" t="n">
        <v>76.413</v>
      </c>
      <c r="D7665" t="n">
        <v>42</v>
      </c>
    </row>
    <row r="7666">
      <c r="A7666" t="n">
        <v>7672</v>
      </c>
      <c r="B7666" t="inlineStr">
        <is>
          <t>MQ3_R2</t>
        </is>
      </c>
      <c r="C7666" t="n">
        <v>76.48</v>
      </c>
      <c r="D7666" t="n">
        <v>42</v>
      </c>
    </row>
    <row r="7667">
      <c r="A7667" t="n">
        <v>7673</v>
      </c>
      <c r="B7667" t="inlineStr">
        <is>
          <t>MQ3_R2</t>
        </is>
      </c>
      <c r="C7667" t="n">
        <v>76.54600000000001</v>
      </c>
      <c r="D7667" t="n">
        <v>42</v>
      </c>
    </row>
    <row r="7668">
      <c r="A7668" t="n">
        <v>7674</v>
      </c>
      <c r="B7668" t="inlineStr">
        <is>
          <t>MQ3_R2</t>
        </is>
      </c>
      <c r="C7668" t="n">
        <v>76.613</v>
      </c>
      <c r="D7668" t="n">
        <v>42</v>
      </c>
    </row>
    <row r="7669">
      <c r="A7669" t="n">
        <v>7675</v>
      </c>
      <c r="B7669" t="inlineStr">
        <is>
          <t>MQ3_R2</t>
        </is>
      </c>
      <c r="C7669" t="n">
        <v>76.68000000000001</v>
      </c>
      <c r="D7669" t="n">
        <v>42</v>
      </c>
    </row>
    <row r="7670">
      <c r="A7670" t="n">
        <v>7676</v>
      </c>
      <c r="B7670" t="inlineStr">
        <is>
          <t>MQ3_R2</t>
        </is>
      </c>
      <c r="C7670" t="n">
        <v>76.746</v>
      </c>
      <c r="D7670" t="n">
        <v>42</v>
      </c>
    </row>
    <row r="7671">
      <c r="A7671" t="n">
        <v>7677</v>
      </c>
      <c r="B7671" t="inlineStr">
        <is>
          <t>MQ3_R2</t>
        </is>
      </c>
      <c r="C7671" t="n">
        <v>76.813</v>
      </c>
      <c r="D7671" t="n">
        <v>42</v>
      </c>
    </row>
    <row r="7672">
      <c r="A7672" t="n">
        <v>7678</v>
      </c>
      <c r="B7672" t="inlineStr">
        <is>
          <t>MQ3_R2</t>
        </is>
      </c>
      <c r="C7672" t="n">
        <v>76.88</v>
      </c>
      <c r="D7672" t="n">
        <v>42</v>
      </c>
    </row>
    <row r="7673">
      <c r="A7673" t="n">
        <v>7679</v>
      </c>
      <c r="B7673" t="inlineStr">
        <is>
          <t>MQ3_R2</t>
        </is>
      </c>
      <c r="C7673" t="n">
        <v>76.946</v>
      </c>
      <c r="D7673" t="n">
        <v>42</v>
      </c>
    </row>
    <row r="7674">
      <c r="A7674" t="n">
        <v>7680</v>
      </c>
      <c r="B7674" t="inlineStr">
        <is>
          <t>MQ3_R2</t>
        </is>
      </c>
      <c r="C7674" t="n">
        <v>77.01300000000001</v>
      </c>
      <c r="D7674" t="n">
        <v>42</v>
      </c>
    </row>
    <row r="7675">
      <c r="A7675" t="n">
        <v>7681</v>
      </c>
      <c r="B7675" t="inlineStr">
        <is>
          <t>MQ3_R2</t>
        </is>
      </c>
      <c r="C7675" t="n">
        <v>77.08</v>
      </c>
      <c r="D7675" t="n">
        <v>42</v>
      </c>
    </row>
    <row r="7676">
      <c r="A7676" t="n">
        <v>7682</v>
      </c>
      <c r="B7676" t="inlineStr">
        <is>
          <t>MQ3_R2</t>
        </is>
      </c>
      <c r="C7676" t="n">
        <v>77.146</v>
      </c>
      <c r="D7676" t="n">
        <v>42</v>
      </c>
    </row>
    <row r="7677">
      <c r="A7677" t="n">
        <v>7683</v>
      </c>
      <c r="B7677" t="inlineStr">
        <is>
          <t>MQ3_R2</t>
        </is>
      </c>
      <c r="C7677" t="n">
        <v>77.21299999999999</v>
      </c>
      <c r="D7677" t="n">
        <v>42</v>
      </c>
    </row>
    <row r="7678">
      <c r="A7678" t="n">
        <v>7684</v>
      </c>
      <c r="B7678" t="inlineStr">
        <is>
          <t>MQ3_R2</t>
        </is>
      </c>
      <c r="C7678" t="n">
        <v>77.28</v>
      </c>
      <c r="D7678" t="n">
        <v>42</v>
      </c>
    </row>
    <row r="7679">
      <c r="A7679" t="n">
        <v>7685</v>
      </c>
      <c r="B7679" t="inlineStr">
        <is>
          <t>MQ3_R2</t>
        </is>
      </c>
      <c r="C7679" t="n">
        <v>77.346</v>
      </c>
      <c r="D7679" t="n">
        <v>42</v>
      </c>
    </row>
    <row r="7680">
      <c r="A7680" t="n">
        <v>7686</v>
      </c>
      <c r="B7680" t="inlineStr">
        <is>
          <t>MQ3_R2</t>
        </is>
      </c>
      <c r="C7680" t="n">
        <v>77.413</v>
      </c>
      <c r="D7680" t="n">
        <v>42</v>
      </c>
    </row>
    <row r="7681">
      <c r="A7681" t="n">
        <v>7687</v>
      </c>
      <c r="B7681" t="inlineStr">
        <is>
          <t>MQ3_R2</t>
        </is>
      </c>
      <c r="C7681" t="n">
        <v>77.48</v>
      </c>
      <c r="D7681" t="n">
        <v>42</v>
      </c>
    </row>
    <row r="7682">
      <c r="A7682" t="n">
        <v>7688</v>
      </c>
      <c r="B7682" t="inlineStr">
        <is>
          <t>MQ3_R2</t>
        </is>
      </c>
      <c r="C7682" t="n">
        <v>77.54600000000001</v>
      </c>
      <c r="D7682" t="n">
        <v>42</v>
      </c>
    </row>
    <row r="7683">
      <c r="A7683" t="n">
        <v>7689</v>
      </c>
      <c r="B7683" t="inlineStr">
        <is>
          <t>MQ3_R2</t>
        </is>
      </c>
      <c r="C7683" t="n">
        <v>77.613</v>
      </c>
      <c r="D7683" t="n">
        <v>42</v>
      </c>
    </row>
    <row r="7684">
      <c r="A7684" t="n">
        <v>7690</v>
      </c>
      <c r="B7684" t="inlineStr">
        <is>
          <t>MQ3_R2</t>
        </is>
      </c>
      <c r="C7684" t="n">
        <v>77.68000000000001</v>
      </c>
      <c r="D7684" t="n">
        <v>42</v>
      </c>
    </row>
    <row r="7685">
      <c r="A7685" t="n">
        <v>7691</v>
      </c>
      <c r="B7685" t="inlineStr">
        <is>
          <t>MQ3_R2</t>
        </is>
      </c>
      <c r="C7685" t="n">
        <v>77.746</v>
      </c>
      <c r="D7685" t="n">
        <v>42</v>
      </c>
    </row>
    <row r="7686">
      <c r="A7686" t="n">
        <v>7692</v>
      </c>
      <c r="B7686" t="inlineStr">
        <is>
          <t>MQ3_R2</t>
        </is>
      </c>
      <c r="C7686" t="n">
        <v>77.813</v>
      </c>
      <c r="D7686" t="n">
        <v>42</v>
      </c>
    </row>
    <row r="7687">
      <c r="A7687" t="n">
        <v>7693</v>
      </c>
      <c r="B7687" t="inlineStr">
        <is>
          <t>MQ3_R2</t>
        </is>
      </c>
      <c r="C7687" t="n">
        <v>77.88</v>
      </c>
      <c r="D7687" t="n">
        <v>42</v>
      </c>
    </row>
    <row r="7688">
      <c r="A7688" t="n">
        <v>7694</v>
      </c>
      <c r="B7688" t="inlineStr">
        <is>
          <t>MQ3_R2</t>
        </is>
      </c>
      <c r="C7688" t="n">
        <v>77.946</v>
      </c>
      <c r="D7688" t="n">
        <v>42</v>
      </c>
    </row>
    <row r="7689">
      <c r="A7689" t="n">
        <v>7695</v>
      </c>
      <c r="B7689" t="inlineStr">
        <is>
          <t>MQ3_R2</t>
        </is>
      </c>
      <c r="C7689" t="n">
        <v>78.01300000000001</v>
      </c>
      <c r="D7689" t="n">
        <v>42</v>
      </c>
    </row>
    <row r="7690">
      <c r="A7690" t="n">
        <v>7696</v>
      </c>
      <c r="B7690" t="inlineStr">
        <is>
          <t>MQ3_R2</t>
        </is>
      </c>
      <c r="C7690" t="n">
        <v>78.08</v>
      </c>
      <c r="D7690" t="n">
        <v>42</v>
      </c>
    </row>
    <row r="7691">
      <c r="A7691" t="n">
        <v>7697</v>
      </c>
      <c r="B7691" t="inlineStr">
        <is>
          <t>MQ3_R2</t>
        </is>
      </c>
      <c r="C7691" t="n">
        <v>78.146</v>
      </c>
      <c r="D7691" t="n">
        <v>42</v>
      </c>
    </row>
    <row r="7692">
      <c r="A7692" t="n">
        <v>7698</v>
      </c>
      <c r="B7692" t="inlineStr">
        <is>
          <t>MQ3_R2</t>
        </is>
      </c>
      <c r="C7692" t="n">
        <v>78.21299999999999</v>
      </c>
      <c r="D7692" t="n">
        <v>42</v>
      </c>
    </row>
    <row r="7693">
      <c r="A7693" t="n">
        <v>7699</v>
      </c>
      <c r="B7693" t="inlineStr">
        <is>
          <t>MQ3_R2</t>
        </is>
      </c>
      <c r="C7693" t="n">
        <v>78.28</v>
      </c>
      <c r="D7693" t="n">
        <v>42</v>
      </c>
    </row>
    <row r="7694">
      <c r="A7694" t="n">
        <v>7700</v>
      </c>
      <c r="B7694" t="inlineStr">
        <is>
          <t>MQ3_R2</t>
        </is>
      </c>
      <c r="C7694" t="n">
        <v>78.346</v>
      </c>
      <c r="D7694" t="n">
        <v>42</v>
      </c>
    </row>
    <row r="7695">
      <c r="A7695" t="n">
        <v>7701</v>
      </c>
      <c r="B7695" t="inlineStr">
        <is>
          <t>MQ3_R2</t>
        </is>
      </c>
      <c r="C7695" t="n">
        <v>78.413</v>
      </c>
      <c r="D7695" t="n">
        <v>42</v>
      </c>
    </row>
    <row r="7696">
      <c r="A7696" t="n">
        <v>7702</v>
      </c>
      <c r="B7696" t="inlineStr">
        <is>
          <t>MQ3_R2</t>
        </is>
      </c>
      <c r="C7696" t="n">
        <v>78.48</v>
      </c>
      <c r="D7696" t="n">
        <v>42</v>
      </c>
    </row>
    <row r="7697">
      <c r="A7697" t="n">
        <v>7703</v>
      </c>
      <c r="B7697" t="inlineStr">
        <is>
          <t>MQ3_R2</t>
        </is>
      </c>
      <c r="C7697" t="n">
        <v>78.54600000000001</v>
      </c>
      <c r="D7697" t="n">
        <v>42</v>
      </c>
    </row>
    <row r="7698">
      <c r="A7698" t="n">
        <v>7704</v>
      </c>
      <c r="B7698" t="inlineStr">
        <is>
          <t>MQ3_R2</t>
        </is>
      </c>
      <c r="C7698" t="n">
        <v>78.613</v>
      </c>
      <c r="D7698" t="n">
        <v>42</v>
      </c>
    </row>
    <row r="7699">
      <c r="A7699" t="n">
        <v>7705</v>
      </c>
      <c r="B7699" t="inlineStr">
        <is>
          <t>MQ3_R2</t>
        </is>
      </c>
      <c r="C7699" t="n">
        <v>78.68000000000001</v>
      </c>
      <c r="D7699" t="n">
        <v>42</v>
      </c>
    </row>
    <row r="7700">
      <c r="A7700" t="n">
        <v>7706</v>
      </c>
      <c r="B7700" t="inlineStr">
        <is>
          <t>MQ3_R2</t>
        </is>
      </c>
      <c r="C7700" t="n">
        <v>78.746</v>
      </c>
      <c r="D7700" t="n">
        <v>42</v>
      </c>
    </row>
    <row r="7701">
      <c r="A7701" t="n">
        <v>7707</v>
      </c>
      <c r="B7701" t="inlineStr">
        <is>
          <t>MQ3_R2</t>
        </is>
      </c>
      <c r="C7701" t="n">
        <v>78.813</v>
      </c>
      <c r="D7701" t="n">
        <v>42</v>
      </c>
    </row>
    <row r="7702">
      <c r="A7702" t="n">
        <v>7708</v>
      </c>
      <c r="B7702" t="inlineStr">
        <is>
          <t>MQ3_R2</t>
        </is>
      </c>
      <c r="C7702" t="n">
        <v>78.88</v>
      </c>
      <c r="D7702" t="n">
        <v>42</v>
      </c>
    </row>
    <row r="7703">
      <c r="A7703" t="n">
        <v>7709</v>
      </c>
      <c r="B7703" t="inlineStr">
        <is>
          <t>MQ3_R2</t>
        </is>
      </c>
      <c r="C7703" t="n">
        <v>78.946</v>
      </c>
      <c r="D7703" t="n">
        <v>42</v>
      </c>
    </row>
    <row r="7704">
      <c r="A7704" t="n">
        <v>7710</v>
      </c>
      <c r="B7704" t="inlineStr">
        <is>
          <t>MQ3_R2</t>
        </is>
      </c>
      <c r="C7704" t="n">
        <v>79.01300000000001</v>
      </c>
      <c r="D7704" t="n">
        <v>42</v>
      </c>
    </row>
    <row r="7705">
      <c r="A7705" t="n">
        <v>7711</v>
      </c>
      <c r="B7705" t="inlineStr">
        <is>
          <t>MQ3_R2</t>
        </is>
      </c>
      <c r="C7705" t="n">
        <v>79.08</v>
      </c>
      <c r="D7705" t="n">
        <v>42</v>
      </c>
    </row>
    <row r="7706">
      <c r="A7706" t="n">
        <v>7712</v>
      </c>
      <c r="B7706" t="inlineStr">
        <is>
          <t>MQ3_R2</t>
        </is>
      </c>
      <c r="C7706" t="n">
        <v>79.146</v>
      </c>
      <c r="D7706" t="n">
        <v>42</v>
      </c>
    </row>
    <row r="7707">
      <c r="A7707" t="n">
        <v>7713</v>
      </c>
      <c r="B7707" t="inlineStr">
        <is>
          <t>MQ3_R2</t>
        </is>
      </c>
      <c r="C7707" t="n">
        <v>79.21299999999999</v>
      </c>
      <c r="D7707" t="n">
        <v>42</v>
      </c>
    </row>
    <row r="7708">
      <c r="A7708" t="n">
        <v>7714</v>
      </c>
      <c r="B7708" t="inlineStr">
        <is>
          <t>MQ3_R2</t>
        </is>
      </c>
      <c r="C7708" t="n">
        <v>79.28</v>
      </c>
      <c r="D7708" t="n">
        <v>42</v>
      </c>
    </row>
    <row r="7709">
      <c r="A7709" t="n">
        <v>7715</v>
      </c>
      <c r="B7709" t="inlineStr">
        <is>
          <t>MQ3_R2</t>
        </is>
      </c>
      <c r="C7709" t="n">
        <v>79.346</v>
      </c>
      <c r="D7709" t="n">
        <v>42</v>
      </c>
    </row>
    <row r="7710">
      <c r="A7710" t="n">
        <v>7716</v>
      </c>
      <c r="B7710" t="inlineStr">
        <is>
          <t>MQ3_R2</t>
        </is>
      </c>
      <c r="C7710" t="n">
        <v>79.413</v>
      </c>
      <c r="D7710" t="n">
        <v>42</v>
      </c>
    </row>
    <row r="7711">
      <c r="A7711" t="n">
        <v>7717</v>
      </c>
      <c r="B7711" t="inlineStr">
        <is>
          <t>MQ3_R2</t>
        </is>
      </c>
      <c r="C7711" t="n">
        <v>79.48</v>
      </c>
      <c r="D7711" t="n">
        <v>42</v>
      </c>
    </row>
    <row r="7712">
      <c r="A7712" t="n">
        <v>7718</v>
      </c>
      <c r="B7712" t="inlineStr">
        <is>
          <t>MQ3_R2</t>
        </is>
      </c>
      <c r="C7712" t="n">
        <v>79.54600000000001</v>
      </c>
      <c r="D7712" t="n">
        <v>42</v>
      </c>
    </row>
    <row r="7713">
      <c r="A7713" t="n">
        <v>7719</v>
      </c>
      <c r="B7713" t="inlineStr">
        <is>
          <t>MQ3_R2</t>
        </is>
      </c>
      <c r="C7713" t="n">
        <v>79.613</v>
      </c>
      <c r="D7713" t="n">
        <v>42</v>
      </c>
    </row>
    <row r="7714">
      <c r="A7714" t="n">
        <v>7720</v>
      </c>
      <c r="B7714" t="inlineStr">
        <is>
          <t>MQ3_R2</t>
        </is>
      </c>
      <c r="C7714" t="n">
        <v>79.68000000000001</v>
      </c>
      <c r="D7714" t="n">
        <v>42</v>
      </c>
    </row>
    <row r="7715">
      <c r="A7715" t="n">
        <v>7721</v>
      </c>
      <c r="B7715" t="inlineStr">
        <is>
          <t>MQ3_R2</t>
        </is>
      </c>
      <c r="C7715" t="n">
        <v>79.746</v>
      </c>
      <c r="D7715" t="n">
        <v>42</v>
      </c>
    </row>
    <row r="7716">
      <c r="A7716" t="n">
        <v>7722</v>
      </c>
      <c r="B7716" t="inlineStr">
        <is>
          <t>MQ3_R2</t>
        </is>
      </c>
      <c r="C7716" t="n">
        <v>79.813</v>
      </c>
      <c r="D7716" t="n">
        <v>42</v>
      </c>
    </row>
    <row r="7717">
      <c r="A7717" t="n">
        <v>7723</v>
      </c>
      <c r="B7717" t="inlineStr">
        <is>
          <t>MQ3_R2</t>
        </is>
      </c>
      <c r="C7717" t="n">
        <v>79.88</v>
      </c>
      <c r="D7717" t="n">
        <v>42</v>
      </c>
    </row>
    <row r="7718">
      <c r="A7718" t="n">
        <v>7724</v>
      </c>
      <c r="B7718" t="inlineStr">
        <is>
          <t>MQ3_R2</t>
        </is>
      </c>
      <c r="C7718" t="n">
        <v>79.946</v>
      </c>
      <c r="D7718" t="n">
        <v>42</v>
      </c>
    </row>
    <row r="7719">
      <c r="A7719" t="n">
        <v>7725</v>
      </c>
      <c r="B7719" t="inlineStr">
        <is>
          <t>MQ3_R2</t>
        </is>
      </c>
      <c r="C7719" t="n">
        <v>80.01300000000001</v>
      </c>
      <c r="D7719" t="n">
        <v>42</v>
      </c>
    </row>
    <row r="7720">
      <c r="A7720" t="n">
        <v>7726</v>
      </c>
      <c r="B7720" t="inlineStr">
        <is>
          <t>MQ3_R2</t>
        </is>
      </c>
      <c r="C7720" t="n">
        <v>80.08</v>
      </c>
      <c r="D7720" t="n">
        <v>42</v>
      </c>
    </row>
    <row r="7721">
      <c r="A7721" t="n">
        <v>7727</v>
      </c>
      <c r="B7721" t="inlineStr">
        <is>
          <t>MQ3_R2</t>
        </is>
      </c>
      <c r="C7721" t="n">
        <v>80.146</v>
      </c>
      <c r="D7721" t="n">
        <v>42</v>
      </c>
    </row>
    <row r="7722">
      <c r="A7722" t="n">
        <v>7728</v>
      </c>
      <c r="B7722" t="inlineStr">
        <is>
          <t>MQ3_R2</t>
        </is>
      </c>
      <c r="C7722" t="n">
        <v>80.21299999999999</v>
      </c>
      <c r="D7722" t="n">
        <v>42</v>
      </c>
    </row>
    <row r="7723">
      <c r="A7723" t="n">
        <v>7729</v>
      </c>
      <c r="B7723" t="inlineStr">
        <is>
          <t>MQ3_R2</t>
        </is>
      </c>
      <c r="C7723" t="n">
        <v>80.28</v>
      </c>
      <c r="D7723" t="n">
        <v>42</v>
      </c>
    </row>
    <row r="7724">
      <c r="A7724" t="n">
        <v>7730</v>
      </c>
      <c r="B7724" t="inlineStr">
        <is>
          <t>MQ3_R2</t>
        </is>
      </c>
      <c r="C7724" t="n">
        <v>80.346</v>
      </c>
      <c r="D7724" t="n">
        <v>42</v>
      </c>
    </row>
    <row r="7725">
      <c r="A7725" t="n">
        <v>7731</v>
      </c>
      <c r="B7725" t="inlineStr">
        <is>
          <t>MQ3_R2</t>
        </is>
      </c>
      <c r="C7725" t="n">
        <v>80.413</v>
      </c>
      <c r="D7725" t="n">
        <v>42</v>
      </c>
    </row>
    <row r="7726">
      <c r="A7726" t="n">
        <v>7732</v>
      </c>
      <c r="B7726" t="inlineStr">
        <is>
          <t>MQ3_R2</t>
        </is>
      </c>
      <c r="C7726" t="n">
        <v>80.48</v>
      </c>
      <c r="D7726" t="n">
        <v>42</v>
      </c>
    </row>
    <row r="7727">
      <c r="A7727" t="n">
        <v>7733</v>
      </c>
      <c r="B7727" t="inlineStr">
        <is>
          <t>MQ3_R2</t>
        </is>
      </c>
      <c r="C7727" t="n">
        <v>80.54600000000001</v>
      </c>
      <c r="D7727" t="n">
        <v>42</v>
      </c>
    </row>
    <row r="7728">
      <c r="A7728" t="n">
        <v>7734</v>
      </c>
      <c r="B7728" t="inlineStr">
        <is>
          <t>MQ3_R2</t>
        </is>
      </c>
      <c r="C7728" t="n">
        <v>80.613</v>
      </c>
      <c r="D7728" t="n">
        <v>42</v>
      </c>
    </row>
    <row r="7729">
      <c r="A7729" t="n">
        <v>7735</v>
      </c>
      <c r="B7729" t="inlineStr">
        <is>
          <t>MQ3_R2</t>
        </is>
      </c>
      <c r="C7729" t="n">
        <v>80.68000000000001</v>
      </c>
      <c r="D7729" t="n">
        <v>42</v>
      </c>
    </row>
    <row r="7730">
      <c r="A7730" t="n">
        <v>7736</v>
      </c>
      <c r="B7730" t="inlineStr">
        <is>
          <t>MQ3_R2</t>
        </is>
      </c>
      <c r="C7730" t="n">
        <v>80.746</v>
      </c>
      <c r="D7730" t="n">
        <v>42</v>
      </c>
    </row>
    <row r="7731">
      <c r="A7731" t="n">
        <v>7737</v>
      </c>
      <c r="B7731" t="inlineStr">
        <is>
          <t>MQ3_R2</t>
        </is>
      </c>
      <c r="C7731" t="n">
        <v>80.813</v>
      </c>
      <c r="D7731" t="n">
        <v>42</v>
      </c>
    </row>
    <row r="7732">
      <c r="A7732" t="n">
        <v>7738</v>
      </c>
      <c r="B7732" t="inlineStr">
        <is>
          <t>MQ3_R2</t>
        </is>
      </c>
      <c r="C7732" t="n">
        <v>80.88</v>
      </c>
      <c r="D7732" t="n">
        <v>42</v>
      </c>
    </row>
    <row r="7733">
      <c r="A7733" t="n">
        <v>7739</v>
      </c>
      <c r="B7733" t="inlineStr">
        <is>
          <t>MQ3_R2</t>
        </is>
      </c>
      <c r="C7733" t="n">
        <v>80.946</v>
      </c>
      <c r="D7733" t="n">
        <v>42</v>
      </c>
    </row>
    <row r="7734">
      <c r="A7734" t="n">
        <v>7740</v>
      </c>
      <c r="B7734" t="inlineStr">
        <is>
          <t>MQ3_R2</t>
        </is>
      </c>
      <c r="C7734" t="n">
        <v>81.01300000000001</v>
      </c>
      <c r="D7734" t="n">
        <v>42</v>
      </c>
    </row>
    <row r="7735">
      <c r="A7735" t="n">
        <v>7741</v>
      </c>
      <c r="B7735" t="inlineStr">
        <is>
          <t>MQ3_R2</t>
        </is>
      </c>
      <c r="C7735" t="n">
        <v>81.08</v>
      </c>
      <c r="D7735" t="n">
        <v>42</v>
      </c>
    </row>
    <row r="7736">
      <c r="A7736" t="n">
        <v>7742</v>
      </c>
      <c r="B7736" t="inlineStr">
        <is>
          <t>MQ3_R2</t>
        </is>
      </c>
      <c r="C7736" t="n">
        <v>81.146</v>
      </c>
      <c r="D7736" t="n">
        <v>42</v>
      </c>
    </row>
    <row r="7737">
      <c r="A7737" t="n">
        <v>7743</v>
      </c>
      <c r="B7737" t="inlineStr">
        <is>
          <t>MQ3_R2</t>
        </is>
      </c>
      <c r="C7737" t="n">
        <v>81.21299999999999</v>
      </c>
      <c r="D7737" t="n">
        <v>42</v>
      </c>
    </row>
    <row r="7738">
      <c r="A7738" t="n">
        <v>7744</v>
      </c>
      <c r="B7738" t="inlineStr">
        <is>
          <t>MQ3_R2</t>
        </is>
      </c>
      <c r="C7738" t="n">
        <v>81.28</v>
      </c>
      <c r="D7738" t="n">
        <v>42</v>
      </c>
    </row>
    <row r="7739">
      <c r="A7739" t="n">
        <v>7745</v>
      </c>
      <c r="B7739" t="inlineStr">
        <is>
          <t>MQ3_R2</t>
        </is>
      </c>
      <c r="C7739" t="n">
        <v>81.346</v>
      </c>
      <c r="D7739" t="n">
        <v>42</v>
      </c>
    </row>
    <row r="7740">
      <c r="A7740" t="n">
        <v>7746</v>
      </c>
      <c r="B7740" t="inlineStr">
        <is>
          <t>MQ3_R2</t>
        </is>
      </c>
      <c r="C7740" t="n">
        <v>81.413</v>
      </c>
      <c r="D7740" t="n">
        <v>42</v>
      </c>
    </row>
    <row r="7741">
      <c r="A7741" t="n">
        <v>7747</v>
      </c>
      <c r="B7741" t="inlineStr">
        <is>
          <t>MQ3_R2</t>
        </is>
      </c>
      <c r="C7741" t="n">
        <v>81.48</v>
      </c>
      <c r="D7741" t="n">
        <v>42</v>
      </c>
    </row>
    <row r="7742">
      <c r="A7742" t="n">
        <v>7748</v>
      </c>
      <c r="B7742" t="inlineStr">
        <is>
          <t>MQ3_R2</t>
        </is>
      </c>
      <c r="C7742" t="n">
        <v>81.54600000000001</v>
      </c>
      <c r="D7742" t="n">
        <v>42</v>
      </c>
    </row>
    <row r="7743">
      <c r="A7743" t="n">
        <v>7749</v>
      </c>
      <c r="B7743" t="inlineStr">
        <is>
          <t>MQ3_R2</t>
        </is>
      </c>
      <c r="C7743" t="n">
        <v>81.613</v>
      </c>
      <c r="D7743" t="n">
        <v>42</v>
      </c>
    </row>
    <row r="7744">
      <c r="A7744" t="n">
        <v>7750</v>
      </c>
      <c r="B7744" t="inlineStr">
        <is>
          <t>MQ3_R2</t>
        </is>
      </c>
      <c r="C7744" t="n">
        <v>81.68000000000001</v>
      </c>
      <c r="D7744" t="n">
        <v>42</v>
      </c>
    </row>
    <row r="7745">
      <c r="A7745" t="n">
        <v>7751</v>
      </c>
      <c r="B7745" t="inlineStr">
        <is>
          <t>MQ3_R2</t>
        </is>
      </c>
      <c r="C7745" t="n">
        <v>81.746</v>
      </c>
      <c r="D7745" t="n">
        <v>42</v>
      </c>
    </row>
    <row r="7746">
      <c r="A7746" t="n">
        <v>7752</v>
      </c>
      <c r="B7746" t="inlineStr">
        <is>
          <t>MQ3_R2</t>
        </is>
      </c>
      <c r="C7746" t="n">
        <v>81.813</v>
      </c>
      <c r="D7746" t="n">
        <v>42</v>
      </c>
    </row>
    <row r="7747">
      <c r="A7747" t="n">
        <v>7753</v>
      </c>
      <c r="B7747" t="inlineStr">
        <is>
          <t>MQ3_R2</t>
        </is>
      </c>
      <c r="C7747" t="n">
        <v>81.88</v>
      </c>
      <c r="D7747" t="n">
        <v>42</v>
      </c>
    </row>
    <row r="7748">
      <c r="A7748" t="n">
        <v>7754</v>
      </c>
      <c r="B7748" t="inlineStr">
        <is>
          <t>MQ3_R2</t>
        </is>
      </c>
      <c r="C7748" t="n">
        <v>81.946</v>
      </c>
      <c r="D7748" t="n">
        <v>42</v>
      </c>
    </row>
    <row r="7749">
      <c r="A7749" t="n">
        <v>7755</v>
      </c>
      <c r="B7749" t="inlineStr">
        <is>
          <t>MQ3_R2</t>
        </is>
      </c>
      <c r="C7749" t="n">
        <v>82.01300000000001</v>
      </c>
      <c r="D7749" t="n">
        <v>42</v>
      </c>
    </row>
    <row r="7750">
      <c r="A7750" t="n">
        <v>7756</v>
      </c>
      <c r="B7750" t="inlineStr">
        <is>
          <t>MQ3_R2</t>
        </is>
      </c>
      <c r="C7750" t="n">
        <v>82.08</v>
      </c>
      <c r="D7750" t="n">
        <v>42</v>
      </c>
    </row>
    <row r="7751">
      <c r="A7751" t="n">
        <v>7757</v>
      </c>
      <c r="B7751" t="inlineStr">
        <is>
          <t>MQ3_R2</t>
        </is>
      </c>
      <c r="C7751" t="n">
        <v>82.146</v>
      </c>
      <c r="D7751" t="n">
        <v>42</v>
      </c>
    </row>
    <row r="7752">
      <c r="A7752" t="n">
        <v>7758</v>
      </c>
      <c r="B7752" t="inlineStr">
        <is>
          <t>MQ3_R2</t>
        </is>
      </c>
      <c r="C7752" t="n">
        <v>82.21299999999999</v>
      </c>
      <c r="D7752" t="n">
        <v>42</v>
      </c>
    </row>
    <row r="7753">
      <c r="A7753" t="n">
        <v>7759</v>
      </c>
      <c r="B7753" t="inlineStr">
        <is>
          <t>MQ3_R2</t>
        </is>
      </c>
      <c r="C7753" t="n">
        <v>82.28</v>
      </c>
      <c r="D7753" t="n">
        <v>42</v>
      </c>
    </row>
    <row r="7754">
      <c r="A7754" t="n">
        <v>7760</v>
      </c>
      <c r="B7754" t="inlineStr">
        <is>
          <t>MQ3_R2</t>
        </is>
      </c>
      <c r="C7754" t="n">
        <v>82.346</v>
      </c>
      <c r="D7754" t="n">
        <v>42</v>
      </c>
    </row>
    <row r="7755">
      <c r="A7755" t="n">
        <v>7761</v>
      </c>
      <c r="B7755" t="inlineStr">
        <is>
          <t>MQ3_R2</t>
        </is>
      </c>
      <c r="C7755" t="n">
        <v>82.413</v>
      </c>
      <c r="D7755" t="n">
        <v>42</v>
      </c>
    </row>
    <row r="7756">
      <c r="A7756" t="n">
        <v>7762</v>
      </c>
      <c r="B7756" t="inlineStr">
        <is>
          <t>MQ3_R2</t>
        </is>
      </c>
      <c r="C7756" t="n">
        <v>82.48</v>
      </c>
      <c r="D7756" t="n">
        <v>42</v>
      </c>
    </row>
    <row r="7757">
      <c r="A7757" t="n">
        <v>7763</v>
      </c>
      <c r="B7757" t="inlineStr">
        <is>
          <t>MQ3_R2</t>
        </is>
      </c>
      <c r="C7757" t="n">
        <v>82.54600000000001</v>
      </c>
      <c r="D7757" t="n">
        <v>42</v>
      </c>
    </row>
    <row r="7758">
      <c r="A7758" t="n">
        <v>7764</v>
      </c>
      <c r="B7758" t="inlineStr">
        <is>
          <t>MQ3_R2</t>
        </is>
      </c>
      <c r="C7758" t="n">
        <v>82.613</v>
      </c>
      <c r="D7758" t="n">
        <v>42</v>
      </c>
    </row>
    <row r="7759">
      <c r="A7759" t="n">
        <v>7765</v>
      </c>
      <c r="B7759" t="inlineStr">
        <is>
          <t>MQ3_R2</t>
        </is>
      </c>
      <c r="C7759" t="n">
        <v>82.68000000000001</v>
      </c>
      <c r="D7759" t="n">
        <v>42</v>
      </c>
    </row>
    <row r="7760">
      <c r="A7760" t="n">
        <v>7766</v>
      </c>
      <c r="B7760" t="inlineStr">
        <is>
          <t>MQ3_R2</t>
        </is>
      </c>
      <c r="C7760" t="n">
        <v>82.746</v>
      </c>
      <c r="D7760" t="n">
        <v>42</v>
      </c>
    </row>
    <row r="7761">
      <c r="A7761" t="n">
        <v>7767</v>
      </c>
      <c r="B7761" t="inlineStr">
        <is>
          <t>MQ3_R2</t>
        </is>
      </c>
      <c r="C7761" t="n">
        <v>82.813</v>
      </c>
      <c r="D7761" t="n">
        <v>42</v>
      </c>
    </row>
    <row r="7762">
      <c r="A7762" t="n">
        <v>7768</v>
      </c>
      <c r="B7762" t="inlineStr">
        <is>
          <t>MQ3_R2</t>
        </is>
      </c>
      <c r="C7762" t="n">
        <v>82.88</v>
      </c>
      <c r="D7762" t="n">
        <v>42</v>
      </c>
    </row>
    <row r="7763">
      <c r="A7763" t="n">
        <v>7769</v>
      </c>
      <c r="B7763" t="inlineStr">
        <is>
          <t>MQ3_R2</t>
        </is>
      </c>
      <c r="C7763" t="n">
        <v>82.946</v>
      </c>
      <c r="D7763" t="n">
        <v>42</v>
      </c>
    </row>
    <row r="7764">
      <c r="A7764" t="n">
        <v>7770</v>
      </c>
      <c r="B7764" t="inlineStr">
        <is>
          <t>MQ3_R2</t>
        </is>
      </c>
      <c r="C7764" t="n">
        <v>83.01300000000001</v>
      </c>
      <c r="D7764" t="n">
        <v>42</v>
      </c>
    </row>
    <row r="7765">
      <c r="A7765" t="n">
        <v>7771</v>
      </c>
      <c r="B7765" t="inlineStr">
        <is>
          <t>MQ3_R2</t>
        </is>
      </c>
      <c r="C7765" t="n">
        <v>83.08</v>
      </c>
      <c r="D7765" t="n">
        <v>42</v>
      </c>
    </row>
    <row r="7766">
      <c r="A7766" t="n">
        <v>7772</v>
      </c>
      <c r="B7766" t="inlineStr">
        <is>
          <t>MQ3_R2</t>
        </is>
      </c>
      <c r="C7766" t="n">
        <v>83.146</v>
      </c>
      <c r="D7766" t="n">
        <v>42</v>
      </c>
    </row>
    <row r="7767">
      <c r="A7767" t="n">
        <v>7773</v>
      </c>
      <c r="B7767" t="inlineStr">
        <is>
          <t>MQ3_R2</t>
        </is>
      </c>
      <c r="C7767" t="n">
        <v>83.21299999999999</v>
      </c>
      <c r="D7767" t="n">
        <v>42</v>
      </c>
    </row>
    <row r="7768">
      <c r="A7768" t="n">
        <v>7774</v>
      </c>
      <c r="B7768" t="inlineStr">
        <is>
          <t>MQ3_R2</t>
        </is>
      </c>
      <c r="C7768" t="n">
        <v>83.28</v>
      </c>
      <c r="D7768" t="n">
        <v>42</v>
      </c>
    </row>
    <row r="7769">
      <c r="A7769" t="n">
        <v>7775</v>
      </c>
      <c r="B7769" t="inlineStr">
        <is>
          <t>MQ3_R2</t>
        </is>
      </c>
      <c r="C7769" t="n">
        <v>83.346</v>
      </c>
      <c r="D7769" t="n">
        <v>42</v>
      </c>
    </row>
    <row r="7770">
      <c r="A7770" t="n">
        <v>7776</v>
      </c>
      <c r="B7770" t="inlineStr">
        <is>
          <t>MQ3_R2</t>
        </is>
      </c>
      <c r="C7770" t="n">
        <v>83.413</v>
      </c>
      <c r="D7770" t="n">
        <v>42</v>
      </c>
    </row>
    <row r="7771">
      <c r="A7771" t="n">
        <v>7777</v>
      </c>
      <c r="B7771" t="inlineStr">
        <is>
          <t>MQ3_R2</t>
        </is>
      </c>
      <c r="C7771" t="n">
        <v>83.48</v>
      </c>
      <c r="D7771" t="n">
        <v>42</v>
      </c>
    </row>
    <row r="7772">
      <c r="A7772" t="n">
        <v>7778</v>
      </c>
      <c r="B7772" t="inlineStr">
        <is>
          <t>MQ3_R2</t>
        </is>
      </c>
      <c r="C7772" t="n">
        <v>83.54600000000001</v>
      </c>
      <c r="D7772" t="n">
        <v>42</v>
      </c>
    </row>
    <row r="7773">
      <c r="A7773" t="n">
        <v>7779</v>
      </c>
      <c r="B7773" t="inlineStr">
        <is>
          <t>MQ3_R2</t>
        </is>
      </c>
      <c r="C7773" t="n">
        <v>83.613</v>
      </c>
      <c r="D7773" t="n">
        <v>42</v>
      </c>
    </row>
    <row r="7774">
      <c r="A7774" t="n">
        <v>7780</v>
      </c>
      <c r="B7774" t="inlineStr">
        <is>
          <t>MQ3_R2</t>
        </is>
      </c>
      <c r="C7774" t="n">
        <v>83.68000000000001</v>
      </c>
      <c r="D7774" t="n">
        <v>42</v>
      </c>
    </row>
    <row r="7775">
      <c r="A7775" t="n">
        <v>7781</v>
      </c>
      <c r="B7775" t="inlineStr">
        <is>
          <t>MQ3_R2</t>
        </is>
      </c>
      <c r="C7775" t="n">
        <v>83.746</v>
      </c>
      <c r="D7775" t="n">
        <v>42</v>
      </c>
    </row>
    <row r="7776">
      <c r="A7776" t="n">
        <v>7782</v>
      </c>
      <c r="B7776" t="inlineStr">
        <is>
          <t>MQ3_R2</t>
        </is>
      </c>
      <c r="C7776" t="n">
        <v>83.813</v>
      </c>
      <c r="D7776" t="n">
        <v>42</v>
      </c>
    </row>
    <row r="7777">
      <c r="A7777" t="n">
        <v>7783</v>
      </c>
      <c r="B7777" t="inlineStr">
        <is>
          <t>MQ3_R2</t>
        </is>
      </c>
      <c r="C7777" t="n">
        <v>83.88</v>
      </c>
      <c r="D7777" t="n">
        <v>42</v>
      </c>
    </row>
    <row r="7778">
      <c r="A7778" t="n">
        <v>7784</v>
      </c>
      <c r="B7778" t="inlineStr">
        <is>
          <t>MQ3_R2</t>
        </is>
      </c>
      <c r="C7778" t="n">
        <v>83.946</v>
      </c>
      <c r="D7778" t="n">
        <v>42</v>
      </c>
    </row>
    <row r="7779">
      <c r="A7779" t="n">
        <v>7785</v>
      </c>
      <c r="B7779" t="inlineStr">
        <is>
          <t>MQ3_R2</t>
        </is>
      </c>
      <c r="C7779" t="n">
        <v>84.01300000000001</v>
      </c>
      <c r="D7779" t="n">
        <v>42</v>
      </c>
    </row>
    <row r="7780">
      <c r="A7780" t="n">
        <v>7786</v>
      </c>
      <c r="B7780" t="inlineStr">
        <is>
          <t>MQ3_R2</t>
        </is>
      </c>
      <c r="C7780" t="n">
        <v>84.08</v>
      </c>
      <c r="D7780" t="n">
        <v>42</v>
      </c>
    </row>
    <row r="7781">
      <c r="A7781" t="n">
        <v>7787</v>
      </c>
      <c r="B7781" t="inlineStr">
        <is>
          <t>MQ3_R2</t>
        </is>
      </c>
      <c r="C7781" t="n">
        <v>84.146</v>
      </c>
      <c r="D7781" t="n">
        <v>42</v>
      </c>
    </row>
    <row r="7782">
      <c r="A7782" t="n">
        <v>7788</v>
      </c>
      <c r="B7782" t="inlineStr">
        <is>
          <t>MQ3_R2</t>
        </is>
      </c>
      <c r="C7782" t="n">
        <v>84.21299999999999</v>
      </c>
      <c r="D7782" t="n">
        <v>42</v>
      </c>
    </row>
    <row r="7783">
      <c r="A7783" t="n">
        <v>7789</v>
      </c>
      <c r="B7783" t="inlineStr">
        <is>
          <t>MQ3_R2</t>
        </is>
      </c>
      <c r="C7783" t="n">
        <v>84.28</v>
      </c>
      <c r="D7783" t="n">
        <v>42</v>
      </c>
    </row>
    <row r="7784">
      <c r="A7784" t="n">
        <v>7790</v>
      </c>
      <c r="B7784" t="inlineStr">
        <is>
          <t>MQ3_R2</t>
        </is>
      </c>
      <c r="C7784" t="n">
        <v>84.346</v>
      </c>
      <c r="D7784" t="n">
        <v>42</v>
      </c>
    </row>
    <row r="7785">
      <c r="A7785" t="n">
        <v>7791</v>
      </c>
      <c r="B7785" t="inlineStr">
        <is>
          <t>MQ3_R2</t>
        </is>
      </c>
      <c r="C7785" t="n">
        <v>84.413</v>
      </c>
      <c r="D7785" t="n">
        <v>42</v>
      </c>
    </row>
    <row r="7786">
      <c r="A7786" t="n">
        <v>7792</v>
      </c>
      <c r="B7786" t="inlineStr">
        <is>
          <t>MQ3_R2</t>
        </is>
      </c>
      <c r="C7786" t="n">
        <v>84.48</v>
      </c>
      <c r="D7786" t="n">
        <v>42</v>
      </c>
    </row>
    <row r="7787">
      <c r="A7787" t="n">
        <v>7793</v>
      </c>
      <c r="B7787" t="inlineStr">
        <is>
          <t>MQ3_R2</t>
        </is>
      </c>
      <c r="C7787" t="n">
        <v>84.54600000000001</v>
      </c>
      <c r="D7787" t="n">
        <v>42</v>
      </c>
    </row>
    <row r="7788">
      <c r="A7788" t="n">
        <v>7794</v>
      </c>
      <c r="B7788" t="inlineStr">
        <is>
          <t>MQ3_R2</t>
        </is>
      </c>
      <c r="C7788" t="n">
        <v>84.613</v>
      </c>
      <c r="D7788" t="n">
        <v>42</v>
      </c>
    </row>
    <row r="7789">
      <c r="A7789" t="n">
        <v>7795</v>
      </c>
      <c r="B7789" t="inlineStr">
        <is>
          <t>MQ3_R2</t>
        </is>
      </c>
      <c r="C7789" t="n">
        <v>84.68000000000001</v>
      </c>
      <c r="D7789" t="n">
        <v>42</v>
      </c>
    </row>
    <row r="7790">
      <c r="A7790" t="n">
        <v>7796</v>
      </c>
      <c r="B7790" t="inlineStr">
        <is>
          <t>MQ3_R2</t>
        </is>
      </c>
      <c r="C7790" t="n">
        <v>84.746</v>
      </c>
      <c r="D7790" t="n">
        <v>42</v>
      </c>
    </row>
    <row r="7791">
      <c r="A7791" t="n">
        <v>7797</v>
      </c>
      <c r="B7791" t="inlineStr">
        <is>
          <t>MQ3_R2</t>
        </is>
      </c>
      <c r="C7791" t="n">
        <v>84.813</v>
      </c>
      <c r="D7791" t="n">
        <v>42</v>
      </c>
    </row>
    <row r="7792">
      <c r="A7792" t="n">
        <v>7798</v>
      </c>
      <c r="B7792" t="inlineStr">
        <is>
          <t>MQ3_R2</t>
        </is>
      </c>
      <c r="C7792" t="n">
        <v>84.88</v>
      </c>
      <c r="D7792" t="n">
        <v>42</v>
      </c>
    </row>
    <row r="7793">
      <c r="A7793" t="n">
        <v>7799</v>
      </c>
      <c r="B7793" t="inlineStr">
        <is>
          <t>MQ3_R2</t>
        </is>
      </c>
      <c r="C7793" t="n">
        <v>84.946</v>
      </c>
      <c r="D7793" t="n">
        <v>42</v>
      </c>
    </row>
    <row r="7794">
      <c r="A7794" t="n">
        <v>7800</v>
      </c>
      <c r="B7794" t="inlineStr">
        <is>
          <t>MQ3_R2</t>
        </is>
      </c>
      <c r="C7794" t="n">
        <v>85.01300000000001</v>
      </c>
      <c r="D7794" t="n">
        <v>42</v>
      </c>
    </row>
    <row r="7795">
      <c r="A7795" t="n">
        <v>7801</v>
      </c>
      <c r="B7795" t="inlineStr">
        <is>
          <t>MQ3_R2</t>
        </is>
      </c>
      <c r="C7795" t="n">
        <v>85.08</v>
      </c>
      <c r="D7795" t="n">
        <v>42</v>
      </c>
    </row>
    <row r="7796">
      <c r="A7796" t="n">
        <v>7802</v>
      </c>
      <c r="B7796" t="inlineStr">
        <is>
          <t>MQ3_R2</t>
        </is>
      </c>
      <c r="C7796" t="n">
        <v>85.146</v>
      </c>
      <c r="D7796" t="n">
        <v>42</v>
      </c>
    </row>
    <row r="7797">
      <c r="A7797" t="n">
        <v>7803</v>
      </c>
      <c r="B7797" t="inlineStr">
        <is>
          <t>MQ3_R2</t>
        </is>
      </c>
      <c r="C7797" t="n">
        <v>85.21299999999999</v>
      </c>
      <c r="D7797" t="n">
        <v>42</v>
      </c>
    </row>
    <row r="7798">
      <c r="A7798" t="n">
        <v>7804</v>
      </c>
      <c r="B7798" t="inlineStr">
        <is>
          <t>MQ3_R2</t>
        </is>
      </c>
      <c r="C7798" t="n">
        <v>85.28</v>
      </c>
      <c r="D7798" t="n">
        <v>42</v>
      </c>
    </row>
    <row r="7799">
      <c r="A7799" t="n">
        <v>7805</v>
      </c>
      <c r="B7799" t="inlineStr">
        <is>
          <t>MQ3_R2</t>
        </is>
      </c>
      <c r="C7799" t="n">
        <v>85.346</v>
      </c>
      <c r="D7799" t="n">
        <v>42</v>
      </c>
    </row>
    <row r="7800">
      <c r="A7800" t="n">
        <v>7806</v>
      </c>
      <c r="B7800" t="inlineStr">
        <is>
          <t>MQ3_R2</t>
        </is>
      </c>
      <c r="C7800" t="n">
        <v>85.413</v>
      </c>
      <c r="D7800" t="n">
        <v>42</v>
      </c>
    </row>
    <row r="7801">
      <c r="A7801" t="n">
        <v>7807</v>
      </c>
      <c r="B7801" t="inlineStr">
        <is>
          <t>MQ3_R2</t>
        </is>
      </c>
      <c r="C7801" t="n">
        <v>85.48</v>
      </c>
      <c r="D7801" t="n">
        <v>42</v>
      </c>
    </row>
    <row r="7802">
      <c r="A7802" t="n">
        <v>7808</v>
      </c>
      <c r="B7802" t="inlineStr">
        <is>
          <t>MQ3_R2</t>
        </is>
      </c>
      <c r="C7802" t="n">
        <v>85.54600000000001</v>
      </c>
      <c r="D7802" t="n">
        <v>42</v>
      </c>
    </row>
    <row r="7803">
      <c r="A7803" t="n">
        <v>7809</v>
      </c>
      <c r="B7803" t="inlineStr">
        <is>
          <t>MQ3_R2</t>
        </is>
      </c>
      <c r="C7803" t="n">
        <v>85.613</v>
      </c>
      <c r="D7803" t="n">
        <v>42</v>
      </c>
    </row>
    <row r="7804">
      <c r="A7804" t="n">
        <v>7810</v>
      </c>
      <c r="B7804" t="inlineStr">
        <is>
          <t>MQ3_R2</t>
        </is>
      </c>
      <c r="C7804" t="n">
        <v>85.68000000000001</v>
      </c>
      <c r="D7804" t="n">
        <v>42</v>
      </c>
    </row>
    <row r="7805">
      <c r="A7805" t="n">
        <v>7811</v>
      </c>
      <c r="B7805" t="inlineStr">
        <is>
          <t>MQ3_R2</t>
        </is>
      </c>
      <c r="C7805" t="n">
        <v>85.746</v>
      </c>
      <c r="D7805" t="n">
        <v>42</v>
      </c>
    </row>
    <row r="7806">
      <c r="A7806" t="n">
        <v>7812</v>
      </c>
      <c r="B7806" t="inlineStr">
        <is>
          <t>MQ3_R2</t>
        </is>
      </c>
      <c r="C7806" t="n">
        <v>85.813</v>
      </c>
      <c r="D7806" t="n">
        <v>42</v>
      </c>
    </row>
    <row r="7807">
      <c r="A7807" t="n">
        <v>7813</v>
      </c>
      <c r="B7807" t="inlineStr">
        <is>
          <t>MQ3_R2</t>
        </is>
      </c>
      <c r="C7807" t="n">
        <v>85.88</v>
      </c>
      <c r="D7807" t="n">
        <v>42</v>
      </c>
    </row>
    <row r="7808">
      <c r="A7808" t="n">
        <v>7814</v>
      </c>
      <c r="B7808" t="inlineStr">
        <is>
          <t>MQ3_R2</t>
        </is>
      </c>
      <c r="C7808" t="n">
        <v>85.946</v>
      </c>
      <c r="D7808" t="n">
        <v>42</v>
      </c>
    </row>
    <row r="7809">
      <c r="A7809" t="n">
        <v>7815</v>
      </c>
      <c r="B7809" t="inlineStr">
        <is>
          <t>MQ3_R2</t>
        </is>
      </c>
      <c r="C7809" t="n">
        <v>86.01300000000001</v>
      </c>
      <c r="D7809" t="n">
        <v>42</v>
      </c>
    </row>
    <row r="7810">
      <c r="A7810" t="n">
        <v>7816</v>
      </c>
      <c r="B7810" t="inlineStr">
        <is>
          <t>MQ3_R2</t>
        </is>
      </c>
      <c r="C7810" t="n">
        <v>86.08</v>
      </c>
      <c r="D7810" t="n">
        <v>42</v>
      </c>
    </row>
    <row r="7811">
      <c r="A7811" t="n">
        <v>7817</v>
      </c>
      <c r="B7811" t="inlineStr">
        <is>
          <t>MQ3_R2</t>
        </is>
      </c>
      <c r="C7811" t="n">
        <v>86.146</v>
      </c>
      <c r="D7811" t="n">
        <v>42</v>
      </c>
    </row>
    <row r="7812">
      <c r="A7812" t="n">
        <v>7818</v>
      </c>
      <c r="B7812" t="inlineStr">
        <is>
          <t>MQ3_R2</t>
        </is>
      </c>
      <c r="C7812" t="n">
        <v>86.21299999999999</v>
      </c>
      <c r="D7812" t="n">
        <v>42</v>
      </c>
    </row>
    <row r="7813">
      <c r="A7813" t="n">
        <v>7819</v>
      </c>
      <c r="B7813" t="inlineStr">
        <is>
          <t>MQ3_R2</t>
        </is>
      </c>
      <c r="C7813" t="n">
        <v>86.28</v>
      </c>
      <c r="D7813" t="n">
        <v>42</v>
      </c>
    </row>
    <row r="7814">
      <c r="A7814" t="n">
        <v>7820</v>
      </c>
      <c r="B7814" t="inlineStr">
        <is>
          <t>MQ3_R2</t>
        </is>
      </c>
      <c r="C7814" t="n">
        <v>86.346</v>
      </c>
      <c r="D7814" t="n">
        <v>42</v>
      </c>
    </row>
    <row r="7815">
      <c r="A7815" t="n">
        <v>7821</v>
      </c>
      <c r="B7815" t="inlineStr">
        <is>
          <t>MQ3_R2</t>
        </is>
      </c>
      <c r="C7815" t="n">
        <v>86.413</v>
      </c>
      <c r="D7815" t="n">
        <v>42</v>
      </c>
    </row>
    <row r="7816">
      <c r="A7816" t="n">
        <v>7822</v>
      </c>
      <c r="B7816" t="inlineStr">
        <is>
          <t>MQ3_R2</t>
        </is>
      </c>
      <c r="C7816" t="n">
        <v>86.48</v>
      </c>
      <c r="D7816" t="n">
        <v>42</v>
      </c>
    </row>
    <row r="7817">
      <c r="A7817" t="n">
        <v>7823</v>
      </c>
      <c r="B7817" t="inlineStr">
        <is>
          <t>MQ3_R2</t>
        </is>
      </c>
      <c r="C7817" t="n">
        <v>86.54600000000001</v>
      </c>
      <c r="D7817" t="n">
        <v>42</v>
      </c>
    </row>
    <row r="7818">
      <c r="A7818" t="n">
        <v>7824</v>
      </c>
      <c r="B7818" t="inlineStr">
        <is>
          <t>MQ3_R2</t>
        </is>
      </c>
      <c r="C7818" t="n">
        <v>86.613</v>
      </c>
      <c r="D7818" t="n">
        <v>42</v>
      </c>
    </row>
    <row r="7819">
      <c r="A7819" t="n">
        <v>7825</v>
      </c>
      <c r="B7819" t="inlineStr">
        <is>
          <t>MQ3_R2</t>
        </is>
      </c>
      <c r="C7819" t="n">
        <v>86.68000000000001</v>
      </c>
      <c r="D7819" t="n">
        <v>42</v>
      </c>
    </row>
    <row r="7820">
      <c r="A7820" t="n">
        <v>7826</v>
      </c>
      <c r="B7820" t="inlineStr">
        <is>
          <t>MQ3_R2</t>
        </is>
      </c>
      <c r="C7820" t="n">
        <v>86.746</v>
      </c>
      <c r="D7820" t="n">
        <v>42</v>
      </c>
    </row>
    <row r="7821">
      <c r="A7821" t="n">
        <v>7827</v>
      </c>
      <c r="B7821" t="inlineStr">
        <is>
          <t>MQ3_R2</t>
        </is>
      </c>
      <c r="C7821" t="n">
        <v>86.813</v>
      </c>
      <c r="D7821" t="n">
        <v>42</v>
      </c>
    </row>
    <row r="7822">
      <c r="A7822" t="n">
        <v>7828</v>
      </c>
      <c r="B7822" t="inlineStr">
        <is>
          <t>MQ3_R2</t>
        </is>
      </c>
      <c r="C7822" t="n">
        <v>86.88</v>
      </c>
      <c r="D7822" t="n">
        <v>42</v>
      </c>
    </row>
    <row r="7823">
      <c r="A7823" t="n">
        <v>7829</v>
      </c>
      <c r="B7823" t="inlineStr">
        <is>
          <t>MQ3_R2</t>
        </is>
      </c>
      <c r="C7823" t="n">
        <v>86.946</v>
      </c>
      <c r="D7823" t="n">
        <v>42</v>
      </c>
    </row>
    <row r="7824">
      <c r="A7824" t="n">
        <v>7830</v>
      </c>
      <c r="B7824" t="inlineStr">
        <is>
          <t>MQ3_R2</t>
        </is>
      </c>
      <c r="C7824" t="n">
        <v>87.01300000000001</v>
      </c>
      <c r="D7824" t="n">
        <v>42</v>
      </c>
    </row>
    <row r="7825">
      <c r="A7825" t="n">
        <v>7831</v>
      </c>
      <c r="B7825" t="inlineStr">
        <is>
          <t>MQ3_R2</t>
        </is>
      </c>
      <c r="C7825" t="n">
        <v>87.08</v>
      </c>
      <c r="D7825" t="n">
        <v>42</v>
      </c>
    </row>
    <row r="7826">
      <c r="A7826" t="n">
        <v>7832</v>
      </c>
      <c r="B7826" t="inlineStr">
        <is>
          <t>MQ3_R2</t>
        </is>
      </c>
      <c r="C7826" t="n">
        <v>87.146</v>
      </c>
      <c r="D7826" t="n">
        <v>42</v>
      </c>
    </row>
    <row r="7827">
      <c r="A7827" t="n">
        <v>7833</v>
      </c>
      <c r="B7827" t="inlineStr">
        <is>
          <t>MQ3_R2</t>
        </is>
      </c>
      <c r="C7827" t="n">
        <v>87.21299999999999</v>
      </c>
      <c r="D7827" t="n">
        <v>42</v>
      </c>
    </row>
    <row r="7828">
      <c r="A7828" t="n">
        <v>7834</v>
      </c>
      <c r="B7828" t="inlineStr">
        <is>
          <t>MQ3_R2</t>
        </is>
      </c>
      <c r="C7828" t="n">
        <v>87.28</v>
      </c>
      <c r="D7828" t="n">
        <v>42</v>
      </c>
    </row>
    <row r="7829">
      <c r="A7829" t="n">
        <v>7835</v>
      </c>
      <c r="B7829" t="inlineStr">
        <is>
          <t>MQ3_R2</t>
        </is>
      </c>
      <c r="C7829" t="n">
        <v>87.346</v>
      </c>
      <c r="D7829" t="n">
        <v>42</v>
      </c>
    </row>
    <row r="7830">
      <c r="A7830" t="n">
        <v>7836</v>
      </c>
      <c r="B7830" t="inlineStr">
        <is>
          <t>MQ3_R2</t>
        </is>
      </c>
      <c r="C7830" t="n">
        <v>87.413</v>
      </c>
      <c r="D7830" t="n">
        <v>42</v>
      </c>
    </row>
    <row r="7831">
      <c r="A7831" t="n">
        <v>7837</v>
      </c>
      <c r="B7831" t="inlineStr">
        <is>
          <t>MQ3_R2</t>
        </is>
      </c>
      <c r="C7831" t="n">
        <v>87.48</v>
      </c>
      <c r="D7831" t="n">
        <v>42</v>
      </c>
    </row>
    <row r="7832">
      <c r="A7832" t="n">
        <v>7838</v>
      </c>
      <c r="B7832" t="inlineStr">
        <is>
          <t>MQ3_R2</t>
        </is>
      </c>
      <c r="C7832" t="n">
        <v>87.54600000000001</v>
      </c>
      <c r="D7832" t="n">
        <v>42</v>
      </c>
    </row>
    <row r="7833">
      <c r="A7833" t="n">
        <v>7839</v>
      </c>
      <c r="B7833" t="inlineStr">
        <is>
          <t>MQ3_R2</t>
        </is>
      </c>
      <c r="C7833" t="n">
        <v>87.613</v>
      </c>
      <c r="D7833" t="n">
        <v>42</v>
      </c>
    </row>
    <row r="7834">
      <c r="A7834" t="n">
        <v>7840</v>
      </c>
      <c r="B7834" t="inlineStr">
        <is>
          <t>MQ3_R2</t>
        </is>
      </c>
      <c r="C7834" t="n">
        <v>87.68000000000001</v>
      </c>
      <c r="D7834" t="n">
        <v>42</v>
      </c>
    </row>
    <row r="7835">
      <c r="A7835" t="n">
        <v>7841</v>
      </c>
      <c r="B7835" t="inlineStr">
        <is>
          <t>MQ3_R2</t>
        </is>
      </c>
      <c r="C7835" t="n">
        <v>87.746</v>
      </c>
      <c r="D7835" t="n">
        <v>42</v>
      </c>
    </row>
    <row r="7836">
      <c r="A7836" t="n">
        <v>7842</v>
      </c>
      <c r="B7836" t="inlineStr">
        <is>
          <t>MQ3_R2</t>
        </is>
      </c>
      <c r="C7836" t="n">
        <v>87.813</v>
      </c>
      <c r="D7836" t="n">
        <v>42</v>
      </c>
    </row>
    <row r="7837">
      <c r="A7837" t="n">
        <v>7843</v>
      </c>
      <c r="B7837" t="inlineStr">
        <is>
          <t>MQ3_R2</t>
        </is>
      </c>
      <c r="C7837" t="n">
        <v>87.88</v>
      </c>
      <c r="D7837" t="n">
        <v>42</v>
      </c>
    </row>
    <row r="7838">
      <c r="A7838" t="n">
        <v>7844</v>
      </c>
      <c r="B7838" t="inlineStr">
        <is>
          <t>MQ3_R2</t>
        </is>
      </c>
      <c r="C7838" t="n">
        <v>87.946</v>
      </c>
      <c r="D7838" t="n">
        <v>42</v>
      </c>
    </row>
    <row r="7839">
      <c r="A7839" t="n">
        <v>7845</v>
      </c>
      <c r="B7839" t="inlineStr">
        <is>
          <t>MQ3_R2</t>
        </is>
      </c>
      <c r="C7839" t="n">
        <v>88.01300000000001</v>
      </c>
      <c r="D7839" t="n">
        <v>42</v>
      </c>
    </row>
    <row r="7840">
      <c r="A7840" t="n">
        <v>7846</v>
      </c>
      <c r="B7840" t="inlineStr">
        <is>
          <t>MQ3_R2</t>
        </is>
      </c>
      <c r="C7840" t="n">
        <v>88.08</v>
      </c>
      <c r="D7840" t="n">
        <v>42</v>
      </c>
    </row>
    <row r="7841">
      <c r="A7841" t="n">
        <v>7847</v>
      </c>
      <c r="B7841" t="inlineStr">
        <is>
          <t>MQ3_R2</t>
        </is>
      </c>
      <c r="C7841" t="n">
        <v>88.146</v>
      </c>
      <c r="D7841" t="n">
        <v>42</v>
      </c>
    </row>
    <row r="7842">
      <c r="A7842" t="n">
        <v>7848</v>
      </c>
      <c r="B7842" t="inlineStr">
        <is>
          <t>MQ3_R2</t>
        </is>
      </c>
      <c r="C7842" t="n">
        <v>88.21299999999999</v>
      </c>
      <c r="D7842" t="n">
        <v>42</v>
      </c>
    </row>
    <row r="7843">
      <c r="A7843" t="n">
        <v>7849</v>
      </c>
      <c r="B7843" t="inlineStr">
        <is>
          <t>MQ3_R2</t>
        </is>
      </c>
      <c r="C7843" t="n">
        <v>88.28</v>
      </c>
      <c r="D7843" t="n">
        <v>42</v>
      </c>
    </row>
    <row r="7844">
      <c r="A7844" t="n">
        <v>7850</v>
      </c>
      <c r="B7844" t="inlineStr">
        <is>
          <t>MQ3_R2</t>
        </is>
      </c>
      <c r="C7844" t="n">
        <v>88.346</v>
      </c>
      <c r="D7844" t="n">
        <v>42</v>
      </c>
    </row>
    <row r="7845">
      <c r="A7845" t="n">
        <v>7851</v>
      </c>
      <c r="B7845" t="inlineStr">
        <is>
          <t>MQ3_R2</t>
        </is>
      </c>
      <c r="C7845" t="n">
        <v>88.413</v>
      </c>
      <c r="D7845" t="n">
        <v>42</v>
      </c>
    </row>
    <row r="7846">
      <c r="A7846" t="n">
        <v>7852</v>
      </c>
      <c r="B7846" t="inlineStr">
        <is>
          <t>MQ3_R2</t>
        </is>
      </c>
      <c r="C7846" t="n">
        <v>88.48</v>
      </c>
      <c r="D7846" t="n">
        <v>42</v>
      </c>
    </row>
    <row r="7847">
      <c r="A7847" t="n">
        <v>7853</v>
      </c>
      <c r="B7847" t="inlineStr">
        <is>
          <t>MQ3_R2</t>
        </is>
      </c>
      <c r="C7847" t="n">
        <v>88.54600000000001</v>
      </c>
      <c r="D7847" t="n">
        <v>42</v>
      </c>
    </row>
    <row r="7848">
      <c r="A7848" t="n">
        <v>7854</v>
      </c>
      <c r="B7848" t="inlineStr">
        <is>
          <t>MQ3_R2</t>
        </is>
      </c>
      <c r="C7848" t="n">
        <v>88.613</v>
      </c>
      <c r="D7848" t="n">
        <v>42</v>
      </c>
    </row>
    <row r="7849">
      <c r="A7849" t="n">
        <v>7855</v>
      </c>
      <c r="B7849" t="inlineStr">
        <is>
          <t>MQ3_R2</t>
        </is>
      </c>
      <c r="C7849" t="n">
        <v>88.68000000000001</v>
      </c>
      <c r="D7849" t="n">
        <v>42</v>
      </c>
    </row>
    <row r="7850">
      <c r="A7850" t="n">
        <v>7856</v>
      </c>
      <c r="B7850" t="inlineStr">
        <is>
          <t>MQ3_R2</t>
        </is>
      </c>
      <c r="C7850" t="n">
        <v>88.746</v>
      </c>
      <c r="D7850" t="n">
        <v>42</v>
      </c>
    </row>
    <row r="7851">
      <c r="A7851" t="n">
        <v>7857</v>
      </c>
      <c r="B7851" t="inlineStr">
        <is>
          <t>MQ3_R2</t>
        </is>
      </c>
      <c r="C7851" t="n">
        <v>88.813</v>
      </c>
      <c r="D7851" t="n">
        <v>42</v>
      </c>
    </row>
    <row r="7852">
      <c r="A7852" t="n">
        <v>7858</v>
      </c>
      <c r="B7852" t="inlineStr">
        <is>
          <t>MQ3_R2</t>
        </is>
      </c>
      <c r="C7852" t="n">
        <v>88.88</v>
      </c>
      <c r="D7852" t="n">
        <v>42</v>
      </c>
    </row>
    <row r="7853">
      <c r="A7853" t="n">
        <v>7859</v>
      </c>
      <c r="B7853" t="inlineStr">
        <is>
          <t>MQ3_R2</t>
        </is>
      </c>
      <c r="C7853" t="n">
        <v>88.946</v>
      </c>
      <c r="D7853" t="n">
        <v>42</v>
      </c>
    </row>
    <row r="7854">
      <c r="A7854" t="n">
        <v>7860</v>
      </c>
      <c r="B7854" t="inlineStr">
        <is>
          <t>MQ3_R2</t>
        </is>
      </c>
      <c r="C7854" t="n">
        <v>89.01300000000001</v>
      </c>
      <c r="D7854" t="n">
        <v>42</v>
      </c>
    </row>
    <row r="7855">
      <c r="A7855" t="n">
        <v>7861</v>
      </c>
      <c r="B7855" t="inlineStr">
        <is>
          <t>MQ3_R2</t>
        </is>
      </c>
      <c r="C7855" t="n">
        <v>89.08</v>
      </c>
      <c r="D7855" t="n">
        <v>42</v>
      </c>
    </row>
    <row r="7856">
      <c r="A7856" t="n">
        <v>7862</v>
      </c>
      <c r="B7856" t="inlineStr">
        <is>
          <t>MQ3_R2</t>
        </is>
      </c>
      <c r="C7856" t="n">
        <v>89.146</v>
      </c>
      <c r="D7856" t="n">
        <v>42</v>
      </c>
    </row>
    <row r="7857">
      <c r="A7857" t="n">
        <v>7863</v>
      </c>
      <c r="B7857" t="inlineStr">
        <is>
          <t>MQ3_R2</t>
        </is>
      </c>
      <c r="C7857" t="n">
        <v>89.21299999999999</v>
      </c>
      <c r="D7857" t="n">
        <v>42</v>
      </c>
    </row>
    <row r="7858">
      <c r="A7858" t="n">
        <v>7864</v>
      </c>
      <c r="B7858" t="inlineStr">
        <is>
          <t>MQ3_R2</t>
        </is>
      </c>
      <c r="C7858" t="n">
        <v>89.28</v>
      </c>
      <c r="D7858" t="n">
        <v>42</v>
      </c>
    </row>
    <row r="7859">
      <c r="A7859" t="n">
        <v>7865</v>
      </c>
      <c r="B7859" t="inlineStr">
        <is>
          <t>MQ3_R2</t>
        </is>
      </c>
      <c r="C7859" t="n">
        <v>89.346</v>
      </c>
      <c r="D7859" t="n">
        <v>42</v>
      </c>
    </row>
    <row r="7860">
      <c r="A7860" t="n">
        <v>7866</v>
      </c>
      <c r="B7860" t="inlineStr">
        <is>
          <t>MQ3_R2</t>
        </is>
      </c>
      <c r="C7860" t="n">
        <v>89.413</v>
      </c>
      <c r="D7860" t="n">
        <v>42</v>
      </c>
    </row>
    <row r="7861">
      <c r="A7861" t="n">
        <v>7867</v>
      </c>
      <c r="B7861" t="inlineStr">
        <is>
          <t>MQ3_R2</t>
        </is>
      </c>
      <c r="C7861" t="n">
        <v>89.48</v>
      </c>
      <c r="D7861" t="n">
        <v>42</v>
      </c>
    </row>
    <row r="7862">
      <c r="A7862" t="n">
        <v>7868</v>
      </c>
      <c r="B7862" t="inlineStr">
        <is>
          <t>MQ3_R2</t>
        </is>
      </c>
      <c r="C7862" t="n">
        <v>89.54600000000001</v>
      </c>
      <c r="D7862" t="n">
        <v>42</v>
      </c>
    </row>
    <row r="7863">
      <c r="A7863" t="n">
        <v>7869</v>
      </c>
      <c r="B7863" t="inlineStr">
        <is>
          <t>MQ3_R2</t>
        </is>
      </c>
      <c r="C7863" t="n">
        <v>89.613</v>
      </c>
      <c r="D7863" t="n">
        <v>42</v>
      </c>
    </row>
    <row r="7864">
      <c r="A7864" t="n">
        <v>7870</v>
      </c>
      <c r="B7864" t="inlineStr">
        <is>
          <t>MQ3_R2</t>
        </is>
      </c>
      <c r="C7864" t="n">
        <v>89.68000000000001</v>
      </c>
      <c r="D7864" t="n">
        <v>42</v>
      </c>
    </row>
    <row r="7865">
      <c r="A7865" t="n">
        <v>7871</v>
      </c>
      <c r="B7865" t="inlineStr">
        <is>
          <t>MQ3_R2</t>
        </is>
      </c>
      <c r="C7865" t="n">
        <v>89.746</v>
      </c>
      <c r="D7865" t="n">
        <v>42</v>
      </c>
    </row>
    <row r="7866">
      <c r="A7866" t="n">
        <v>7872</v>
      </c>
      <c r="B7866" t="inlineStr">
        <is>
          <t>MQ3_R2</t>
        </is>
      </c>
      <c r="C7866" t="n">
        <v>89.813</v>
      </c>
      <c r="D7866" t="n">
        <v>42</v>
      </c>
    </row>
    <row r="7867">
      <c r="A7867" t="n">
        <v>7873</v>
      </c>
      <c r="B7867" t="inlineStr">
        <is>
          <t>MQ3_R2</t>
        </is>
      </c>
      <c r="C7867" t="n">
        <v>89.88</v>
      </c>
      <c r="D7867" t="n">
        <v>42</v>
      </c>
    </row>
    <row r="7868">
      <c r="A7868" t="n">
        <v>7874</v>
      </c>
      <c r="B7868" t="inlineStr">
        <is>
          <t>MQ3_R2</t>
        </is>
      </c>
      <c r="C7868" t="n">
        <v>89.946</v>
      </c>
      <c r="D7868" t="n">
        <v>42</v>
      </c>
    </row>
    <row r="7869">
      <c r="A7869" t="n">
        <v>7875</v>
      </c>
      <c r="B7869" t="inlineStr">
        <is>
          <t>MQ3_R2</t>
        </is>
      </c>
      <c r="C7869" t="n">
        <v>90.01300000000001</v>
      </c>
      <c r="D7869" t="n">
        <v>42</v>
      </c>
    </row>
    <row r="7870">
      <c r="A7870" t="n">
        <v>7876</v>
      </c>
      <c r="B7870" t="inlineStr">
        <is>
          <t>MQ3_R2</t>
        </is>
      </c>
      <c r="C7870" t="n">
        <v>90.08</v>
      </c>
      <c r="D7870" t="n">
        <v>42</v>
      </c>
    </row>
    <row r="7871">
      <c r="A7871" t="n">
        <v>7877</v>
      </c>
      <c r="B7871" t="inlineStr">
        <is>
          <t>MQ3_R2</t>
        </is>
      </c>
      <c r="C7871" t="n">
        <v>90.146</v>
      </c>
      <c r="D7871" t="n">
        <v>42</v>
      </c>
    </row>
    <row r="7872">
      <c r="A7872" t="n">
        <v>7878</v>
      </c>
      <c r="B7872" t="inlineStr">
        <is>
          <t>MQ3_R2</t>
        </is>
      </c>
      <c r="C7872" t="n">
        <v>90.21299999999999</v>
      </c>
      <c r="D7872" t="n">
        <v>42</v>
      </c>
    </row>
    <row r="7873">
      <c r="A7873" t="n">
        <v>7879</v>
      </c>
      <c r="B7873" t="inlineStr">
        <is>
          <t>MQ3_R2</t>
        </is>
      </c>
      <c r="C7873" t="n">
        <v>90.28</v>
      </c>
      <c r="D7873" t="n">
        <v>42</v>
      </c>
    </row>
    <row r="7874">
      <c r="A7874" t="n">
        <v>7880</v>
      </c>
      <c r="B7874" t="inlineStr">
        <is>
          <t>MQ3_R2</t>
        </is>
      </c>
      <c r="C7874" t="n">
        <v>90.346</v>
      </c>
      <c r="D7874" t="n">
        <v>42</v>
      </c>
    </row>
    <row r="7875">
      <c r="A7875" t="n">
        <v>7881</v>
      </c>
      <c r="B7875" t="inlineStr">
        <is>
          <t>MQ3_R2</t>
        </is>
      </c>
      <c r="C7875" t="n">
        <v>90.413</v>
      </c>
      <c r="D7875" t="n">
        <v>42</v>
      </c>
    </row>
    <row r="7876">
      <c r="A7876" t="n">
        <v>7882</v>
      </c>
      <c r="B7876" t="inlineStr">
        <is>
          <t>MQ3_R2</t>
        </is>
      </c>
      <c r="C7876" t="n">
        <v>90.48</v>
      </c>
      <c r="D7876" t="n">
        <v>42</v>
      </c>
    </row>
    <row r="7877">
      <c r="A7877" t="n">
        <v>7883</v>
      </c>
      <c r="B7877" t="inlineStr">
        <is>
          <t>MQ3_R2</t>
        </is>
      </c>
      <c r="C7877" t="n">
        <v>90.54600000000001</v>
      </c>
      <c r="D7877" t="n">
        <v>42</v>
      </c>
    </row>
    <row r="7878">
      <c r="A7878" t="n">
        <v>7884</v>
      </c>
      <c r="B7878" t="inlineStr">
        <is>
          <t>MQ3_R2</t>
        </is>
      </c>
      <c r="C7878" t="n">
        <v>90.613</v>
      </c>
      <c r="D7878" t="n">
        <v>42</v>
      </c>
    </row>
    <row r="7879">
      <c r="A7879" t="n">
        <v>7885</v>
      </c>
      <c r="B7879" t="inlineStr">
        <is>
          <t>MQ3_R2</t>
        </is>
      </c>
      <c r="C7879" t="n">
        <v>90.68000000000001</v>
      </c>
      <c r="D7879" t="n">
        <v>42</v>
      </c>
    </row>
    <row r="7880">
      <c r="A7880" t="n">
        <v>7886</v>
      </c>
      <c r="B7880" t="inlineStr">
        <is>
          <t>MQ3_R2</t>
        </is>
      </c>
      <c r="C7880" t="n">
        <v>90.746</v>
      </c>
      <c r="D7880" t="n">
        <v>42</v>
      </c>
    </row>
    <row r="7881">
      <c r="A7881" t="n">
        <v>7887</v>
      </c>
      <c r="B7881" t="inlineStr">
        <is>
          <t>MQ3_R2</t>
        </is>
      </c>
      <c r="C7881" t="n">
        <v>90.813</v>
      </c>
      <c r="D7881" t="n">
        <v>42</v>
      </c>
    </row>
    <row r="7882">
      <c r="A7882" t="n">
        <v>7888</v>
      </c>
      <c r="B7882" t="inlineStr">
        <is>
          <t>MQ3_R2</t>
        </is>
      </c>
      <c r="C7882" t="n">
        <v>90.88</v>
      </c>
      <c r="D7882" t="n">
        <v>42</v>
      </c>
    </row>
    <row r="7883">
      <c r="A7883" t="n">
        <v>7889</v>
      </c>
      <c r="B7883" t="inlineStr">
        <is>
          <t>MQ3_R2</t>
        </is>
      </c>
      <c r="C7883" t="n">
        <v>90.946</v>
      </c>
      <c r="D7883" t="n">
        <v>42</v>
      </c>
    </row>
    <row r="7884">
      <c r="A7884" t="n">
        <v>7890</v>
      </c>
      <c r="B7884" t="inlineStr">
        <is>
          <t>MQ3_R2</t>
        </is>
      </c>
      <c r="C7884" t="n">
        <v>91.01300000000001</v>
      </c>
      <c r="D7884" t="n">
        <v>42</v>
      </c>
    </row>
    <row r="7885">
      <c r="A7885" t="n">
        <v>7891</v>
      </c>
      <c r="B7885" t="inlineStr">
        <is>
          <t>MQ3_R2</t>
        </is>
      </c>
      <c r="C7885" t="n">
        <v>91.08</v>
      </c>
      <c r="D7885" t="n">
        <v>42</v>
      </c>
    </row>
    <row r="7886">
      <c r="A7886" t="n">
        <v>7892</v>
      </c>
      <c r="B7886" t="inlineStr">
        <is>
          <t>MQ3_R2</t>
        </is>
      </c>
      <c r="C7886" t="n">
        <v>91.146</v>
      </c>
      <c r="D7886" t="n">
        <v>42</v>
      </c>
    </row>
    <row r="7887">
      <c r="A7887" t="n">
        <v>7893</v>
      </c>
      <c r="B7887" t="inlineStr">
        <is>
          <t>MQ3_R2</t>
        </is>
      </c>
      <c r="C7887" t="n">
        <v>91.21299999999999</v>
      </c>
      <c r="D7887" t="n">
        <v>42</v>
      </c>
    </row>
    <row r="7888">
      <c r="A7888" t="n">
        <v>7894</v>
      </c>
      <c r="B7888" t="inlineStr">
        <is>
          <t>MQ3_R2</t>
        </is>
      </c>
      <c r="C7888" t="n">
        <v>91.28</v>
      </c>
      <c r="D7888" t="n">
        <v>42</v>
      </c>
    </row>
    <row r="7889">
      <c r="A7889" t="n">
        <v>7895</v>
      </c>
      <c r="B7889" t="inlineStr">
        <is>
          <t>MQ3_R2</t>
        </is>
      </c>
      <c r="C7889" t="n">
        <v>91.346</v>
      </c>
      <c r="D7889" t="n">
        <v>42</v>
      </c>
    </row>
    <row r="7890">
      <c r="A7890" t="n">
        <v>7896</v>
      </c>
      <c r="B7890" t="inlineStr">
        <is>
          <t>MQ3_R2</t>
        </is>
      </c>
      <c r="C7890" t="n">
        <v>91.413</v>
      </c>
      <c r="D7890" t="n">
        <v>42</v>
      </c>
    </row>
    <row r="7891">
      <c r="A7891" t="n">
        <v>7897</v>
      </c>
      <c r="B7891" t="inlineStr">
        <is>
          <t>MQ3_R2</t>
        </is>
      </c>
      <c r="C7891" t="n">
        <v>91.48</v>
      </c>
      <c r="D7891" t="n">
        <v>42</v>
      </c>
    </row>
    <row r="7892">
      <c r="A7892" t="n">
        <v>7898</v>
      </c>
      <c r="B7892" t="inlineStr">
        <is>
          <t>MQ3_R2</t>
        </is>
      </c>
      <c r="C7892" t="n">
        <v>91.54600000000001</v>
      </c>
      <c r="D7892" t="n">
        <v>42</v>
      </c>
    </row>
    <row r="7893">
      <c r="A7893" t="n">
        <v>7899</v>
      </c>
      <c r="B7893" t="inlineStr">
        <is>
          <t>MQ3_R2</t>
        </is>
      </c>
      <c r="C7893" t="n">
        <v>91.613</v>
      </c>
      <c r="D7893" t="n">
        <v>42</v>
      </c>
    </row>
    <row r="7894">
      <c r="A7894" t="n">
        <v>7900</v>
      </c>
      <c r="B7894" t="inlineStr">
        <is>
          <t>MQ3_R2</t>
        </is>
      </c>
      <c r="C7894" t="n">
        <v>91.68000000000001</v>
      </c>
      <c r="D7894" t="n">
        <v>42</v>
      </c>
    </row>
    <row r="7895">
      <c r="A7895" t="n">
        <v>7901</v>
      </c>
      <c r="B7895" t="inlineStr">
        <is>
          <t>MQ3_R2</t>
        </is>
      </c>
      <c r="C7895" t="n">
        <v>91.746</v>
      </c>
      <c r="D7895" t="n">
        <v>42</v>
      </c>
    </row>
    <row r="7896">
      <c r="A7896" t="n">
        <v>7902</v>
      </c>
      <c r="B7896" t="inlineStr">
        <is>
          <t>MQ3_R2</t>
        </is>
      </c>
      <c r="C7896" t="n">
        <v>91.813</v>
      </c>
      <c r="D7896" t="n">
        <v>42</v>
      </c>
    </row>
    <row r="7897">
      <c r="A7897" t="n">
        <v>7903</v>
      </c>
      <c r="B7897" t="inlineStr">
        <is>
          <t>MQ3_R2</t>
        </is>
      </c>
      <c r="C7897" t="n">
        <v>91.88</v>
      </c>
      <c r="D7897" t="n">
        <v>42</v>
      </c>
    </row>
    <row r="7898">
      <c r="A7898" t="n">
        <v>7904</v>
      </c>
      <c r="B7898" t="inlineStr">
        <is>
          <t>MQ3_R2</t>
        </is>
      </c>
      <c r="C7898" t="n">
        <v>91.946</v>
      </c>
      <c r="D7898" t="n">
        <v>42</v>
      </c>
    </row>
    <row r="7899">
      <c r="A7899" t="n">
        <v>7905</v>
      </c>
      <c r="B7899" t="inlineStr">
        <is>
          <t>MQ3_R2</t>
        </is>
      </c>
      <c r="C7899" t="n">
        <v>92.01300000000001</v>
      </c>
      <c r="D7899" t="n">
        <v>42</v>
      </c>
    </row>
    <row r="7900">
      <c r="A7900" t="n">
        <v>7906</v>
      </c>
      <c r="B7900" t="inlineStr">
        <is>
          <t>MQ3_R2</t>
        </is>
      </c>
      <c r="C7900" t="n">
        <v>92.08</v>
      </c>
      <c r="D7900" t="n">
        <v>42</v>
      </c>
    </row>
    <row r="7901">
      <c r="A7901" t="n">
        <v>7907</v>
      </c>
      <c r="B7901" t="inlineStr">
        <is>
          <t>MQ3_R2</t>
        </is>
      </c>
      <c r="C7901" t="n">
        <v>92.146</v>
      </c>
      <c r="D7901" t="n">
        <v>42</v>
      </c>
    </row>
    <row r="7902">
      <c r="A7902" t="n">
        <v>7908</v>
      </c>
      <c r="B7902" t="inlineStr">
        <is>
          <t>MQ3_R2</t>
        </is>
      </c>
      <c r="C7902" t="n">
        <v>92.21299999999999</v>
      </c>
      <c r="D7902" t="n">
        <v>42</v>
      </c>
    </row>
    <row r="7903">
      <c r="A7903" t="n">
        <v>7909</v>
      </c>
      <c r="B7903" t="inlineStr">
        <is>
          <t>MQ3_R2</t>
        </is>
      </c>
      <c r="C7903" t="n">
        <v>92.28</v>
      </c>
      <c r="D7903" t="n">
        <v>42</v>
      </c>
    </row>
    <row r="7904">
      <c r="A7904" t="n">
        <v>7910</v>
      </c>
      <c r="B7904" t="inlineStr">
        <is>
          <t>MQ3_R2</t>
        </is>
      </c>
      <c r="C7904" t="n">
        <v>92.346</v>
      </c>
      <c r="D7904" t="n">
        <v>42</v>
      </c>
    </row>
    <row r="7905">
      <c r="A7905" t="n">
        <v>7911</v>
      </c>
      <c r="B7905" t="inlineStr">
        <is>
          <t>MQ3_R2</t>
        </is>
      </c>
      <c r="C7905" t="n">
        <v>92.413</v>
      </c>
      <c r="D7905" t="n">
        <v>42</v>
      </c>
    </row>
    <row r="7906">
      <c r="A7906" t="n">
        <v>7912</v>
      </c>
      <c r="B7906" t="inlineStr">
        <is>
          <t>MQ3_R2</t>
        </is>
      </c>
      <c r="C7906" t="n">
        <v>92.48</v>
      </c>
      <c r="D7906" t="n">
        <v>42</v>
      </c>
    </row>
    <row r="7907">
      <c r="A7907" t="n">
        <v>7913</v>
      </c>
      <c r="B7907" t="inlineStr">
        <is>
          <t>MQ3_R2</t>
        </is>
      </c>
      <c r="C7907" t="n">
        <v>92.54600000000001</v>
      </c>
      <c r="D7907" t="n">
        <v>42</v>
      </c>
    </row>
    <row r="7908">
      <c r="A7908" t="n">
        <v>7914</v>
      </c>
      <c r="B7908" t="inlineStr">
        <is>
          <t>MQ3_R2</t>
        </is>
      </c>
      <c r="C7908" t="n">
        <v>92.613</v>
      </c>
      <c r="D7908" t="n">
        <v>42</v>
      </c>
    </row>
    <row r="7909">
      <c r="A7909" t="n">
        <v>7915</v>
      </c>
      <c r="B7909" t="inlineStr">
        <is>
          <t>MQ3_R2</t>
        </is>
      </c>
      <c r="C7909" t="n">
        <v>92.68000000000001</v>
      </c>
      <c r="D7909" t="n">
        <v>42</v>
      </c>
    </row>
    <row r="7910">
      <c r="A7910" t="n">
        <v>7916</v>
      </c>
      <c r="B7910" t="inlineStr">
        <is>
          <t>MQ3_R2</t>
        </is>
      </c>
      <c r="C7910" t="n">
        <v>92.746</v>
      </c>
      <c r="D7910" t="n">
        <v>42</v>
      </c>
    </row>
    <row r="7911">
      <c r="A7911" t="n">
        <v>7917</v>
      </c>
      <c r="B7911" t="inlineStr">
        <is>
          <t>MQ3_R2</t>
        </is>
      </c>
      <c r="C7911" t="n">
        <v>92.813</v>
      </c>
      <c r="D7911" t="n">
        <v>42</v>
      </c>
    </row>
    <row r="7912">
      <c r="A7912" t="n">
        <v>7918</v>
      </c>
      <c r="B7912" t="inlineStr">
        <is>
          <t>MQ3_R2</t>
        </is>
      </c>
      <c r="C7912" t="n">
        <v>92.88</v>
      </c>
      <c r="D7912" t="n">
        <v>42</v>
      </c>
    </row>
    <row r="7913">
      <c r="A7913" t="n">
        <v>7919</v>
      </c>
      <c r="B7913" t="inlineStr">
        <is>
          <t>MQ3_R2</t>
        </is>
      </c>
      <c r="C7913" t="n">
        <v>92.946</v>
      </c>
      <c r="D7913" t="n">
        <v>42</v>
      </c>
    </row>
    <row r="7914">
      <c r="A7914" t="n">
        <v>7920</v>
      </c>
      <c r="B7914" t="inlineStr">
        <is>
          <t>MQ3_R2</t>
        </is>
      </c>
      <c r="C7914" t="n">
        <v>93.01300000000001</v>
      </c>
      <c r="D7914" t="n">
        <v>42</v>
      </c>
    </row>
    <row r="7915">
      <c r="A7915" t="n">
        <v>7921</v>
      </c>
      <c r="B7915" t="inlineStr">
        <is>
          <t>MQ3_R2</t>
        </is>
      </c>
      <c r="C7915" t="n">
        <v>93.08</v>
      </c>
      <c r="D7915" t="n">
        <v>42</v>
      </c>
    </row>
    <row r="7916">
      <c r="A7916" t="n">
        <v>7922</v>
      </c>
      <c r="B7916" t="inlineStr">
        <is>
          <t>MQ3_R2</t>
        </is>
      </c>
      <c r="C7916" t="n">
        <v>93.146</v>
      </c>
      <c r="D7916" t="n">
        <v>42</v>
      </c>
    </row>
    <row r="7917">
      <c r="A7917" t="n">
        <v>7923</v>
      </c>
      <c r="B7917" t="inlineStr">
        <is>
          <t>MQ3_R2</t>
        </is>
      </c>
      <c r="C7917" t="n">
        <v>93.21299999999999</v>
      </c>
      <c r="D7917" t="n">
        <v>42</v>
      </c>
    </row>
    <row r="7918">
      <c r="A7918" t="n">
        <v>7924</v>
      </c>
      <c r="B7918" t="inlineStr">
        <is>
          <t>MQ3_R2</t>
        </is>
      </c>
      <c r="C7918" t="n">
        <v>93.28</v>
      </c>
      <c r="D7918" t="n">
        <v>42</v>
      </c>
    </row>
    <row r="7919">
      <c r="A7919" t="n">
        <v>7925</v>
      </c>
      <c r="B7919" t="inlineStr">
        <is>
          <t>MQ3_R2</t>
        </is>
      </c>
      <c r="C7919" t="n">
        <v>93.346</v>
      </c>
      <c r="D7919" t="n">
        <v>42</v>
      </c>
    </row>
    <row r="7920">
      <c r="A7920" t="n">
        <v>7926</v>
      </c>
      <c r="B7920" t="inlineStr">
        <is>
          <t>MQ3_R2</t>
        </is>
      </c>
      <c r="C7920" t="n">
        <v>93.413</v>
      </c>
      <c r="D7920" t="n">
        <v>42</v>
      </c>
    </row>
    <row r="7921">
      <c r="A7921" t="n">
        <v>7927</v>
      </c>
      <c r="B7921" t="inlineStr">
        <is>
          <t>MQ3_R2</t>
        </is>
      </c>
      <c r="C7921" t="n">
        <v>93.48</v>
      </c>
      <c r="D7921" t="n">
        <v>42</v>
      </c>
    </row>
    <row r="7922">
      <c r="A7922" t="n">
        <v>7928</v>
      </c>
      <c r="B7922" t="inlineStr">
        <is>
          <t>MQ3_R2</t>
        </is>
      </c>
      <c r="C7922" t="n">
        <v>93.54600000000001</v>
      </c>
      <c r="D7922" t="n">
        <v>42</v>
      </c>
    </row>
    <row r="7923">
      <c r="A7923" t="n">
        <v>7929</v>
      </c>
      <c r="B7923" t="inlineStr">
        <is>
          <t>MQ3_R2</t>
        </is>
      </c>
      <c r="C7923" t="n">
        <v>93.613</v>
      </c>
      <c r="D7923" t="n">
        <v>42</v>
      </c>
    </row>
    <row r="7924">
      <c r="A7924" t="n">
        <v>7930</v>
      </c>
      <c r="B7924" t="inlineStr">
        <is>
          <t>MQ3_R2</t>
        </is>
      </c>
      <c r="C7924" t="n">
        <v>93.68000000000001</v>
      </c>
      <c r="D7924" t="n">
        <v>42</v>
      </c>
    </row>
    <row r="7925">
      <c r="A7925" t="n">
        <v>7931</v>
      </c>
      <c r="B7925" t="inlineStr">
        <is>
          <t>MQ3_R2</t>
        </is>
      </c>
      <c r="C7925" t="n">
        <v>93.746</v>
      </c>
      <c r="D7925" t="n">
        <v>42</v>
      </c>
    </row>
    <row r="7926">
      <c r="A7926" t="n">
        <v>7932</v>
      </c>
      <c r="B7926" t="inlineStr">
        <is>
          <t>MQ3_R2</t>
        </is>
      </c>
      <c r="C7926" t="n">
        <v>93.813</v>
      </c>
      <c r="D7926" t="n">
        <v>42</v>
      </c>
    </row>
    <row r="7927">
      <c r="A7927" t="n">
        <v>7933</v>
      </c>
      <c r="B7927" t="inlineStr">
        <is>
          <t>MQ3_R2</t>
        </is>
      </c>
      <c r="C7927" t="n">
        <v>93.88</v>
      </c>
      <c r="D7927" t="n">
        <v>42</v>
      </c>
    </row>
    <row r="7928">
      <c r="A7928" t="n">
        <v>7934</v>
      </c>
      <c r="B7928" t="inlineStr">
        <is>
          <t>MQ3_R2</t>
        </is>
      </c>
      <c r="C7928" t="n">
        <v>93.946</v>
      </c>
      <c r="D7928" t="n">
        <v>42</v>
      </c>
    </row>
    <row r="7929">
      <c r="A7929" t="n">
        <v>7935</v>
      </c>
      <c r="B7929" t="inlineStr">
        <is>
          <t>MQ3_R2</t>
        </is>
      </c>
      <c r="C7929" t="n">
        <v>94.01300000000001</v>
      </c>
      <c r="D7929" t="n">
        <v>42</v>
      </c>
    </row>
    <row r="7930">
      <c r="A7930" t="n">
        <v>7936</v>
      </c>
      <c r="B7930" t="inlineStr">
        <is>
          <t>MQ3_R2</t>
        </is>
      </c>
      <c r="C7930" t="n">
        <v>94.08</v>
      </c>
      <c r="D7930" t="n">
        <v>42</v>
      </c>
    </row>
    <row r="7931">
      <c r="A7931" t="n">
        <v>7937</v>
      </c>
      <c r="B7931" t="inlineStr">
        <is>
          <t>MQ3_R2</t>
        </is>
      </c>
      <c r="C7931" t="n">
        <v>94.146</v>
      </c>
      <c r="D7931" t="n">
        <v>42</v>
      </c>
    </row>
    <row r="7932">
      <c r="A7932" t="n">
        <v>7938</v>
      </c>
      <c r="B7932" t="inlineStr">
        <is>
          <t>MQ3_R2</t>
        </is>
      </c>
      <c r="C7932" t="n">
        <v>94.21299999999999</v>
      </c>
      <c r="D7932" t="n">
        <v>42</v>
      </c>
    </row>
    <row r="7933">
      <c r="A7933" t="n">
        <v>7939</v>
      </c>
      <c r="B7933" t="inlineStr">
        <is>
          <t>MQ3_R2</t>
        </is>
      </c>
      <c r="C7933" t="n">
        <v>94.29600000000001</v>
      </c>
      <c r="D7933" t="n">
        <v>42</v>
      </c>
    </row>
    <row r="7934">
      <c r="A7934" t="n">
        <v>7940</v>
      </c>
      <c r="B7934" t="inlineStr">
        <is>
          <t>MQ3_R2</t>
        </is>
      </c>
      <c r="C7934" t="n">
        <v>94.346</v>
      </c>
      <c r="D7934" t="n">
        <v>42</v>
      </c>
    </row>
    <row r="7935">
      <c r="A7935" t="n">
        <v>7941</v>
      </c>
      <c r="B7935" t="inlineStr">
        <is>
          <t>MQ3_R2</t>
        </is>
      </c>
      <c r="C7935" t="n">
        <v>94.413</v>
      </c>
      <c r="D7935" t="n">
        <v>42</v>
      </c>
    </row>
    <row r="7936">
      <c r="A7936" t="n">
        <v>7942</v>
      </c>
      <c r="B7936" t="inlineStr">
        <is>
          <t>MQ3_R2</t>
        </is>
      </c>
      <c r="C7936" t="n">
        <v>94.48</v>
      </c>
      <c r="D7936" t="n">
        <v>42</v>
      </c>
    </row>
    <row r="7937">
      <c r="A7937" t="n">
        <v>7943</v>
      </c>
      <c r="B7937" t="inlineStr">
        <is>
          <t>MQ3_R2</t>
        </is>
      </c>
      <c r="C7937" t="n">
        <v>94.54600000000001</v>
      </c>
      <c r="D7937" t="n">
        <v>42</v>
      </c>
    </row>
    <row r="7938">
      <c r="A7938" t="n">
        <v>7944</v>
      </c>
      <c r="B7938" t="inlineStr">
        <is>
          <t>MQ3_R2</t>
        </is>
      </c>
      <c r="C7938" t="n">
        <v>94.613</v>
      </c>
      <c r="D7938" t="n">
        <v>42</v>
      </c>
    </row>
    <row r="7939">
      <c r="A7939" t="n">
        <v>7945</v>
      </c>
      <c r="B7939" t="inlineStr">
        <is>
          <t>MQ3_R2</t>
        </is>
      </c>
      <c r="C7939" t="n">
        <v>94.68000000000001</v>
      </c>
      <c r="D7939" t="n">
        <v>42</v>
      </c>
    </row>
    <row r="7940">
      <c r="A7940" t="n">
        <v>7946</v>
      </c>
      <c r="B7940" t="inlineStr">
        <is>
          <t>MQ3_R2</t>
        </is>
      </c>
      <c r="C7940" t="n">
        <v>94.746</v>
      </c>
      <c r="D7940" t="n">
        <v>42</v>
      </c>
    </row>
    <row r="7941">
      <c r="A7941" t="n">
        <v>7947</v>
      </c>
      <c r="B7941" t="inlineStr">
        <is>
          <t>MQ3_R2</t>
        </is>
      </c>
      <c r="C7941" t="n">
        <v>94.813</v>
      </c>
      <c r="D7941" t="n">
        <v>42</v>
      </c>
    </row>
    <row r="7942">
      <c r="A7942" t="n">
        <v>7948</v>
      </c>
      <c r="B7942" t="inlineStr">
        <is>
          <t>MQ3_R2</t>
        </is>
      </c>
      <c r="C7942" t="n">
        <v>94.88</v>
      </c>
      <c r="D7942" t="n">
        <v>42</v>
      </c>
    </row>
    <row r="7943">
      <c r="A7943" t="n">
        <v>7949</v>
      </c>
      <c r="B7943" t="inlineStr">
        <is>
          <t>MQ3_R2</t>
        </is>
      </c>
      <c r="C7943" t="n">
        <v>94.946</v>
      </c>
      <c r="D7943" t="n">
        <v>42</v>
      </c>
    </row>
    <row r="7944">
      <c r="A7944" t="n">
        <v>7950</v>
      </c>
      <c r="B7944" t="inlineStr">
        <is>
          <t>MQ3_R2</t>
        </is>
      </c>
      <c r="C7944" t="n">
        <v>95.01300000000001</v>
      </c>
      <c r="D7944" t="n">
        <v>42</v>
      </c>
    </row>
    <row r="7945">
      <c r="A7945" t="n">
        <v>7951</v>
      </c>
      <c r="B7945" t="inlineStr">
        <is>
          <t>MQ3_R2</t>
        </is>
      </c>
      <c r="C7945" t="n">
        <v>95.08</v>
      </c>
      <c r="D7945" t="n">
        <v>42</v>
      </c>
    </row>
    <row r="7946">
      <c r="A7946" t="n">
        <v>7952</v>
      </c>
      <c r="B7946" t="inlineStr">
        <is>
          <t>MQ3_R2</t>
        </is>
      </c>
      <c r="C7946" t="n">
        <v>95.146</v>
      </c>
      <c r="D7946" t="n">
        <v>42</v>
      </c>
    </row>
    <row r="7947">
      <c r="A7947" t="n">
        <v>7953</v>
      </c>
      <c r="B7947" t="inlineStr">
        <is>
          <t>MQ3_R2</t>
        </is>
      </c>
      <c r="C7947" t="n">
        <v>95.21299999999999</v>
      </c>
      <c r="D7947" t="n">
        <v>42</v>
      </c>
    </row>
    <row r="7948">
      <c r="A7948" t="n">
        <v>7954</v>
      </c>
      <c r="B7948" t="inlineStr">
        <is>
          <t>MQ3_R2</t>
        </is>
      </c>
      <c r="C7948" t="n">
        <v>95.28</v>
      </c>
      <c r="D7948" t="n">
        <v>42</v>
      </c>
    </row>
    <row r="7949">
      <c r="A7949" t="n">
        <v>7955</v>
      </c>
      <c r="B7949" t="inlineStr">
        <is>
          <t>MQ3_R2</t>
        </is>
      </c>
      <c r="C7949" t="n">
        <v>95.346</v>
      </c>
      <c r="D7949" t="n">
        <v>42</v>
      </c>
    </row>
    <row r="7950">
      <c r="A7950" t="n">
        <v>7956</v>
      </c>
      <c r="B7950" t="inlineStr">
        <is>
          <t>MQ3_R2</t>
        </is>
      </c>
      <c r="C7950" t="n">
        <v>95.413</v>
      </c>
      <c r="D7950" t="n">
        <v>42</v>
      </c>
    </row>
    <row r="7951">
      <c r="A7951" t="n">
        <v>7957</v>
      </c>
      <c r="B7951" t="inlineStr">
        <is>
          <t>MQ3_R2</t>
        </is>
      </c>
      <c r="C7951" t="n">
        <v>95.48</v>
      </c>
      <c r="D7951" t="n">
        <v>42</v>
      </c>
    </row>
    <row r="7952">
      <c r="A7952" t="n">
        <v>7958</v>
      </c>
      <c r="B7952" t="inlineStr">
        <is>
          <t>MQ3_R2</t>
        </is>
      </c>
      <c r="C7952" t="n">
        <v>95.54600000000001</v>
      </c>
      <c r="D7952" t="n">
        <v>42</v>
      </c>
    </row>
    <row r="7953">
      <c r="A7953" t="n">
        <v>7959</v>
      </c>
      <c r="B7953" t="inlineStr">
        <is>
          <t>MQ3_R2</t>
        </is>
      </c>
      <c r="C7953" t="n">
        <v>95.613</v>
      </c>
      <c r="D7953" t="n">
        <v>42</v>
      </c>
    </row>
    <row r="7954">
      <c r="A7954" t="n">
        <v>7960</v>
      </c>
      <c r="B7954" t="inlineStr">
        <is>
          <t>MQ3_R2</t>
        </is>
      </c>
      <c r="C7954" t="n">
        <v>95.68000000000001</v>
      </c>
      <c r="D7954" t="n">
        <v>42</v>
      </c>
    </row>
    <row r="7955">
      <c r="A7955" t="n">
        <v>7961</v>
      </c>
      <c r="B7955" t="inlineStr">
        <is>
          <t>MQ3_R2</t>
        </is>
      </c>
      <c r="C7955" t="n">
        <v>95.746</v>
      </c>
      <c r="D7955" t="n">
        <v>42</v>
      </c>
    </row>
    <row r="7956">
      <c r="A7956" t="n">
        <v>7962</v>
      </c>
      <c r="B7956" t="inlineStr">
        <is>
          <t>MQ3_R2</t>
        </is>
      </c>
      <c r="C7956" t="n">
        <v>95.813</v>
      </c>
      <c r="D7956" t="n">
        <v>42</v>
      </c>
    </row>
    <row r="7957">
      <c r="A7957" t="n">
        <v>7963</v>
      </c>
      <c r="B7957" t="inlineStr">
        <is>
          <t>MQ3_R2</t>
        </is>
      </c>
      <c r="C7957" t="n">
        <v>95.88</v>
      </c>
      <c r="D7957" t="n">
        <v>42</v>
      </c>
    </row>
    <row r="7958">
      <c r="A7958" t="n">
        <v>7964</v>
      </c>
      <c r="B7958" t="inlineStr">
        <is>
          <t>MQ3_R2</t>
        </is>
      </c>
      <c r="C7958" t="n">
        <v>95.946</v>
      </c>
      <c r="D7958" t="n">
        <v>42</v>
      </c>
    </row>
    <row r="7959">
      <c r="A7959" t="n">
        <v>7965</v>
      </c>
      <c r="B7959" t="inlineStr">
        <is>
          <t>MQ3_R2</t>
        </is>
      </c>
      <c r="C7959" t="n">
        <v>96.01300000000001</v>
      </c>
      <c r="D7959" t="n">
        <v>42</v>
      </c>
    </row>
    <row r="7960">
      <c r="A7960" t="n">
        <v>7966</v>
      </c>
      <c r="B7960" t="inlineStr">
        <is>
          <t>MQ3_R2</t>
        </is>
      </c>
      <c r="C7960" t="n">
        <v>96.08</v>
      </c>
      <c r="D7960" t="n">
        <v>42</v>
      </c>
    </row>
    <row r="7961">
      <c r="A7961" t="n">
        <v>7967</v>
      </c>
      <c r="B7961" t="inlineStr">
        <is>
          <t>MQ3_R2</t>
        </is>
      </c>
      <c r="C7961" t="n">
        <v>96.146</v>
      </c>
      <c r="D7961" t="n">
        <v>42</v>
      </c>
    </row>
    <row r="7962">
      <c r="A7962" t="n">
        <v>7968</v>
      </c>
      <c r="B7962" t="inlineStr">
        <is>
          <t>MQ3_R2</t>
        </is>
      </c>
      <c r="C7962" t="n">
        <v>96.21299999999999</v>
      </c>
      <c r="D7962" t="n">
        <v>42</v>
      </c>
    </row>
    <row r="7963">
      <c r="A7963" t="n">
        <v>7969</v>
      </c>
      <c r="B7963" t="inlineStr">
        <is>
          <t>MQ3_R2</t>
        </is>
      </c>
      <c r="C7963" t="n">
        <v>96.28</v>
      </c>
      <c r="D7963" t="n">
        <v>42</v>
      </c>
    </row>
    <row r="7964">
      <c r="A7964" t="n">
        <v>7970</v>
      </c>
      <c r="B7964" t="inlineStr">
        <is>
          <t>MQ3_R2</t>
        </is>
      </c>
      <c r="C7964" t="n">
        <v>96.346</v>
      </c>
      <c r="D7964" t="n">
        <v>42</v>
      </c>
    </row>
    <row r="7965">
      <c r="A7965" t="n">
        <v>7971</v>
      </c>
      <c r="B7965" t="inlineStr">
        <is>
          <t>MQ3_R2</t>
        </is>
      </c>
      <c r="C7965" t="n">
        <v>96.413</v>
      </c>
      <c r="D7965" t="n">
        <v>42</v>
      </c>
    </row>
    <row r="7966">
      <c r="A7966" t="n">
        <v>7972</v>
      </c>
      <c r="B7966" t="inlineStr">
        <is>
          <t>MQ3_R2</t>
        </is>
      </c>
      <c r="C7966" t="n">
        <v>96.48</v>
      </c>
      <c r="D7966" t="n">
        <v>42</v>
      </c>
    </row>
    <row r="7967">
      <c r="A7967" t="n">
        <v>7973</v>
      </c>
      <c r="B7967" t="inlineStr">
        <is>
          <t>MQ3_R2</t>
        </is>
      </c>
      <c r="C7967" t="n">
        <v>96.54600000000001</v>
      </c>
      <c r="D7967" t="n">
        <v>42</v>
      </c>
    </row>
    <row r="7968">
      <c r="A7968" t="n">
        <v>7974</v>
      </c>
      <c r="B7968" t="inlineStr">
        <is>
          <t>MQ3_R2</t>
        </is>
      </c>
      <c r="C7968" t="n">
        <v>96.613</v>
      </c>
      <c r="D7968" t="n">
        <v>42</v>
      </c>
    </row>
    <row r="7969">
      <c r="A7969" t="n">
        <v>7975</v>
      </c>
      <c r="B7969" t="inlineStr">
        <is>
          <t>MQ3_R2</t>
        </is>
      </c>
      <c r="C7969" t="n">
        <v>96.68000000000001</v>
      </c>
      <c r="D7969" t="n">
        <v>42</v>
      </c>
    </row>
    <row r="7970">
      <c r="A7970" t="n">
        <v>7976</v>
      </c>
      <c r="B7970" t="inlineStr">
        <is>
          <t>MQ3_R2</t>
        </is>
      </c>
      <c r="C7970" t="n">
        <v>96.746</v>
      </c>
      <c r="D7970" t="n">
        <v>42</v>
      </c>
    </row>
    <row r="7971">
      <c r="A7971" t="n">
        <v>7977</v>
      </c>
      <c r="B7971" t="inlineStr">
        <is>
          <t>MQ3_R2</t>
        </is>
      </c>
      <c r="C7971" t="n">
        <v>96.813</v>
      </c>
      <c r="D7971" t="n">
        <v>42</v>
      </c>
    </row>
    <row r="7972">
      <c r="A7972" t="n">
        <v>7978</v>
      </c>
      <c r="B7972" t="inlineStr">
        <is>
          <t>MQ3_R2</t>
        </is>
      </c>
      <c r="C7972" t="n">
        <v>96.88</v>
      </c>
      <c r="D7972" t="n">
        <v>42</v>
      </c>
    </row>
    <row r="7973">
      <c r="A7973" t="n">
        <v>7979</v>
      </c>
      <c r="B7973" t="inlineStr">
        <is>
          <t>MQ3_R2</t>
        </is>
      </c>
      <c r="C7973" t="n">
        <v>96.946</v>
      </c>
      <c r="D7973" t="n">
        <v>42</v>
      </c>
    </row>
    <row r="7974">
      <c r="A7974" t="n">
        <v>7980</v>
      </c>
      <c r="B7974" t="inlineStr">
        <is>
          <t>MQ3_R2</t>
        </is>
      </c>
      <c r="C7974" t="n">
        <v>97.01300000000001</v>
      </c>
      <c r="D7974" t="n">
        <v>42</v>
      </c>
    </row>
    <row r="7975">
      <c r="A7975" t="n">
        <v>7981</v>
      </c>
      <c r="B7975" t="inlineStr">
        <is>
          <t>MQ3_R2</t>
        </is>
      </c>
      <c r="C7975" t="n">
        <v>97.08</v>
      </c>
      <c r="D7975" t="n">
        <v>42</v>
      </c>
    </row>
    <row r="7976">
      <c r="A7976" t="n">
        <v>7982</v>
      </c>
      <c r="B7976" t="inlineStr">
        <is>
          <t>MQ3_R2</t>
        </is>
      </c>
      <c r="C7976" t="n">
        <v>97.146</v>
      </c>
      <c r="D7976" t="n">
        <v>42</v>
      </c>
    </row>
    <row r="7977">
      <c r="A7977" t="n">
        <v>7983</v>
      </c>
      <c r="B7977" t="inlineStr">
        <is>
          <t>MQ3_R2</t>
        </is>
      </c>
      <c r="C7977" t="n">
        <v>97.21299999999999</v>
      </c>
      <c r="D7977" t="n">
        <v>42</v>
      </c>
    </row>
    <row r="7978">
      <c r="A7978" t="n">
        <v>7984</v>
      </c>
      <c r="B7978" t="inlineStr">
        <is>
          <t>MQ3_R2</t>
        </is>
      </c>
      <c r="C7978" t="n">
        <v>97.28</v>
      </c>
      <c r="D7978" t="n">
        <v>42</v>
      </c>
    </row>
    <row r="7979">
      <c r="A7979" t="n">
        <v>7985</v>
      </c>
      <c r="B7979" t="inlineStr">
        <is>
          <t>MQ3_R2</t>
        </is>
      </c>
      <c r="C7979" t="n">
        <v>97.346</v>
      </c>
      <c r="D7979" t="n">
        <v>42</v>
      </c>
    </row>
    <row r="7980">
      <c r="A7980" t="n">
        <v>7986</v>
      </c>
      <c r="B7980" t="inlineStr">
        <is>
          <t>MQ3_R2</t>
        </is>
      </c>
      <c r="C7980" t="n">
        <v>97.413</v>
      </c>
      <c r="D7980" t="n">
        <v>42</v>
      </c>
    </row>
    <row r="7981">
      <c r="A7981" t="n">
        <v>7987</v>
      </c>
      <c r="B7981" t="inlineStr">
        <is>
          <t>MQ3_R2</t>
        </is>
      </c>
      <c r="C7981" t="n">
        <v>97.48</v>
      </c>
      <c r="D7981" t="n">
        <v>42</v>
      </c>
    </row>
    <row r="7982">
      <c r="A7982" t="n">
        <v>7988</v>
      </c>
      <c r="B7982" t="inlineStr">
        <is>
          <t>MQ3_R2</t>
        </is>
      </c>
      <c r="C7982" t="n">
        <v>97.54600000000001</v>
      </c>
      <c r="D7982" t="n">
        <v>42</v>
      </c>
    </row>
    <row r="7983">
      <c r="A7983" t="n">
        <v>7989</v>
      </c>
      <c r="B7983" t="inlineStr">
        <is>
          <t>MQ3_R2</t>
        </is>
      </c>
      <c r="C7983" t="n">
        <v>97.613</v>
      </c>
      <c r="D7983" t="n">
        <v>42</v>
      </c>
    </row>
    <row r="7984">
      <c r="A7984" t="n">
        <v>7990</v>
      </c>
      <c r="B7984" t="inlineStr">
        <is>
          <t>MQ3_R2</t>
        </is>
      </c>
      <c r="C7984" t="n">
        <v>97.68000000000001</v>
      </c>
      <c r="D7984" t="n">
        <v>42</v>
      </c>
    </row>
    <row r="7985">
      <c r="A7985" t="n">
        <v>7991</v>
      </c>
      <c r="B7985" t="inlineStr">
        <is>
          <t>MQ3_R2</t>
        </is>
      </c>
      <c r="C7985" t="n">
        <v>97.746</v>
      </c>
      <c r="D7985" t="n">
        <v>42</v>
      </c>
    </row>
    <row r="7986">
      <c r="A7986" t="n">
        <v>7992</v>
      </c>
      <c r="B7986" t="inlineStr">
        <is>
          <t>MQ3_R2</t>
        </is>
      </c>
      <c r="C7986" t="n">
        <v>97.813</v>
      </c>
      <c r="D7986" t="n">
        <v>42</v>
      </c>
    </row>
    <row r="7987">
      <c r="A7987" t="n">
        <v>7993</v>
      </c>
      <c r="B7987" t="inlineStr">
        <is>
          <t>MQ3_R2</t>
        </is>
      </c>
      <c r="C7987" t="n">
        <v>97.88</v>
      </c>
      <c r="D7987" t="n">
        <v>42</v>
      </c>
    </row>
    <row r="7988">
      <c r="A7988" t="n">
        <v>7994</v>
      </c>
      <c r="B7988" t="inlineStr">
        <is>
          <t>MQ3_R2</t>
        </is>
      </c>
      <c r="C7988" t="n">
        <v>97.946</v>
      </c>
      <c r="D7988" t="n">
        <v>42</v>
      </c>
    </row>
    <row r="7989">
      <c r="A7989" t="n">
        <v>7995</v>
      </c>
      <c r="B7989" t="inlineStr">
        <is>
          <t>MQ3_R2</t>
        </is>
      </c>
      <c r="C7989" t="n">
        <v>98.01300000000001</v>
      </c>
      <c r="D7989" t="n">
        <v>42</v>
      </c>
    </row>
    <row r="7990">
      <c r="A7990" t="n">
        <v>7996</v>
      </c>
      <c r="B7990" t="inlineStr">
        <is>
          <t>MQ3_R2</t>
        </is>
      </c>
      <c r="C7990" t="n">
        <v>98.08</v>
      </c>
      <c r="D7990" t="n">
        <v>42</v>
      </c>
    </row>
    <row r="7991">
      <c r="A7991" t="n">
        <v>7997</v>
      </c>
      <c r="B7991" t="inlineStr">
        <is>
          <t>MQ3_R2</t>
        </is>
      </c>
      <c r="C7991" t="n">
        <v>98.146</v>
      </c>
      <c r="D7991" t="n">
        <v>42</v>
      </c>
    </row>
    <row r="7992">
      <c r="A7992" t="n">
        <v>7998</v>
      </c>
      <c r="B7992" t="inlineStr">
        <is>
          <t>MQ3_R2</t>
        </is>
      </c>
      <c r="C7992" t="n">
        <v>98.21299999999999</v>
      </c>
      <c r="D7992" t="n">
        <v>42</v>
      </c>
    </row>
    <row r="7993">
      <c r="A7993" t="n">
        <v>7999</v>
      </c>
      <c r="B7993" t="inlineStr">
        <is>
          <t>MQ3_R2</t>
        </is>
      </c>
      <c r="C7993" t="n">
        <v>98.28</v>
      </c>
      <c r="D7993" t="n">
        <v>42</v>
      </c>
    </row>
    <row r="7994">
      <c r="A7994" t="n">
        <v>8000</v>
      </c>
      <c r="B7994" t="inlineStr">
        <is>
          <t>MQ3_R2</t>
        </is>
      </c>
      <c r="C7994" t="n">
        <v>98.346</v>
      </c>
      <c r="D7994" t="n">
        <v>42</v>
      </c>
    </row>
    <row r="7995">
      <c r="A7995" t="n">
        <v>8001</v>
      </c>
      <c r="B7995" t="inlineStr">
        <is>
          <t>MQ3_R2</t>
        </is>
      </c>
      <c r="C7995" t="n">
        <v>98.413</v>
      </c>
      <c r="D7995" t="n">
        <v>42</v>
      </c>
    </row>
    <row r="7996">
      <c r="A7996" t="n">
        <v>8002</v>
      </c>
      <c r="B7996" t="inlineStr">
        <is>
          <t>MQ3_R2</t>
        </is>
      </c>
      <c r="C7996" t="n">
        <v>98.48</v>
      </c>
      <c r="D7996" t="n">
        <v>42</v>
      </c>
    </row>
    <row r="7997">
      <c r="A7997" t="n">
        <v>8003</v>
      </c>
      <c r="B7997" t="inlineStr">
        <is>
          <t>MQ3_R2</t>
        </is>
      </c>
      <c r="C7997" t="n">
        <v>98.54600000000001</v>
      </c>
      <c r="D7997" t="n">
        <v>42</v>
      </c>
    </row>
    <row r="7998">
      <c r="A7998" t="n">
        <v>8004</v>
      </c>
      <c r="B7998" t="inlineStr">
        <is>
          <t>MQ3_R2</t>
        </is>
      </c>
      <c r="C7998" t="n">
        <v>98.613</v>
      </c>
      <c r="D7998" t="n">
        <v>42</v>
      </c>
    </row>
    <row r="7999">
      <c r="A7999" t="n">
        <v>8005</v>
      </c>
      <c r="B7999" t="inlineStr">
        <is>
          <t>MQ3_R2</t>
        </is>
      </c>
      <c r="C7999" t="n">
        <v>98.68000000000001</v>
      </c>
      <c r="D7999" t="n">
        <v>42</v>
      </c>
    </row>
    <row r="8000">
      <c r="A8000" t="n">
        <v>8006</v>
      </c>
      <c r="B8000" t="inlineStr">
        <is>
          <t>MQ3_R2</t>
        </is>
      </c>
      <c r="C8000" t="n">
        <v>98.746</v>
      </c>
      <c r="D8000" t="n">
        <v>42</v>
      </c>
    </row>
    <row r="8001">
      <c r="A8001" t="n">
        <v>8007</v>
      </c>
      <c r="B8001" t="inlineStr">
        <is>
          <t>MQ3_R2</t>
        </is>
      </c>
      <c r="C8001" t="n">
        <v>98.813</v>
      </c>
      <c r="D8001" t="n">
        <v>42</v>
      </c>
    </row>
    <row r="8002">
      <c r="A8002" t="n">
        <v>8008</v>
      </c>
      <c r="B8002" t="inlineStr">
        <is>
          <t>MQ3_R2</t>
        </is>
      </c>
      <c r="C8002" t="n">
        <v>98.88</v>
      </c>
      <c r="D8002" t="n">
        <v>42</v>
      </c>
    </row>
    <row r="8003">
      <c r="A8003" t="n">
        <v>8009</v>
      </c>
      <c r="B8003" t="inlineStr">
        <is>
          <t>MQ3_R2</t>
        </is>
      </c>
      <c r="C8003" t="n">
        <v>98.946</v>
      </c>
      <c r="D8003" t="n">
        <v>42</v>
      </c>
    </row>
    <row r="8004">
      <c r="A8004" t="n">
        <v>8010</v>
      </c>
      <c r="B8004" t="inlineStr">
        <is>
          <t>MQ3_R2</t>
        </is>
      </c>
      <c r="C8004" t="n">
        <v>99.01300000000001</v>
      </c>
      <c r="D8004" t="n">
        <v>42</v>
      </c>
    </row>
    <row r="8005">
      <c r="A8005" t="n">
        <v>8011</v>
      </c>
      <c r="B8005" t="inlineStr">
        <is>
          <t>MQ3_R2</t>
        </is>
      </c>
      <c r="C8005" t="n">
        <v>99.08</v>
      </c>
      <c r="D8005" t="n">
        <v>42</v>
      </c>
    </row>
    <row r="8006">
      <c r="A8006" t="n">
        <v>8012</v>
      </c>
      <c r="B8006" t="inlineStr">
        <is>
          <t>MQ3_R2</t>
        </is>
      </c>
      <c r="C8006" t="n">
        <v>99.146</v>
      </c>
      <c r="D8006" t="n">
        <v>42</v>
      </c>
    </row>
    <row r="8007">
      <c r="A8007" t="n">
        <v>8013</v>
      </c>
      <c r="B8007" t="inlineStr">
        <is>
          <t>MQ3_R2</t>
        </is>
      </c>
      <c r="C8007" t="n">
        <v>99.21299999999999</v>
      </c>
      <c r="D8007" t="n">
        <v>42</v>
      </c>
    </row>
    <row r="8008">
      <c r="A8008" t="n">
        <v>8014</v>
      </c>
      <c r="B8008" t="inlineStr">
        <is>
          <t>MQ3_R2</t>
        </is>
      </c>
      <c r="C8008" t="n">
        <v>99.28</v>
      </c>
      <c r="D8008" t="n">
        <v>42</v>
      </c>
    </row>
    <row r="8009">
      <c r="A8009" t="n">
        <v>8015</v>
      </c>
      <c r="B8009" t="inlineStr">
        <is>
          <t>MQ3_R2</t>
        </is>
      </c>
      <c r="C8009" t="n">
        <v>99.346</v>
      </c>
      <c r="D8009" t="n">
        <v>42</v>
      </c>
    </row>
    <row r="8010">
      <c r="A8010" t="n">
        <v>8016</v>
      </c>
      <c r="B8010" t="inlineStr">
        <is>
          <t>MQ3_R2</t>
        </is>
      </c>
      <c r="C8010" t="n">
        <v>99.413</v>
      </c>
      <c r="D8010" t="n">
        <v>42</v>
      </c>
    </row>
    <row r="8011">
      <c r="A8011" t="n">
        <v>8017</v>
      </c>
      <c r="B8011" t="inlineStr">
        <is>
          <t>MQ3_R2</t>
        </is>
      </c>
      <c r="C8011" t="n">
        <v>99.48</v>
      </c>
      <c r="D8011" t="n">
        <v>42</v>
      </c>
    </row>
    <row r="8012">
      <c r="A8012" t="n">
        <v>8018</v>
      </c>
      <c r="B8012" t="inlineStr">
        <is>
          <t>MQ3_R2</t>
        </is>
      </c>
      <c r="C8012" t="n">
        <v>99.54600000000001</v>
      </c>
      <c r="D8012" t="n">
        <v>42</v>
      </c>
    </row>
    <row r="8013">
      <c r="A8013" t="n">
        <v>8019</v>
      </c>
      <c r="B8013" t="inlineStr">
        <is>
          <t>MQ3_R2</t>
        </is>
      </c>
      <c r="C8013" t="n">
        <v>99.613</v>
      </c>
      <c r="D8013" t="n">
        <v>42</v>
      </c>
    </row>
    <row r="8014">
      <c r="A8014" t="n">
        <v>8020</v>
      </c>
      <c r="B8014" t="inlineStr">
        <is>
          <t>MQ3_R2</t>
        </is>
      </c>
      <c r="C8014" t="n">
        <v>99.68000000000001</v>
      </c>
      <c r="D8014" t="n">
        <v>42</v>
      </c>
    </row>
    <row r="8015">
      <c r="A8015" t="n">
        <v>8021</v>
      </c>
      <c r="B8015" t="inlineStr">
        <is>
          <t>MQ3_R2</t>
        </is>
      </c>
      <c r="C8015" t="n">
        <v>99.746</v>
      </c>
      <c r="D8015" t="n">
        <v>42</v>
      </c>
    </row>
    <row r="8016">
      <c r="A8016" t="n">
        <v>8022</v>
      </c>
      <c r="B8016" t="inlineStr">
        <is>
          <t>MQ3_R2</t>
        </is>
      </c>
      <c r="C8016" t="n">
        <v>99.813</v>
      </c>
      <c r="D8016" t="n">
        <v>42</v>
      </c>
    </row>
    <row r="8017">
      <c r="A8017" t="n">
        <v>8023</v>
      </c>
      <c r="B8017" t="inlineStr">
        <is>
          <t>MQ3_R2</t>
        </is>
      </c>
      <c r="C8017" t="n">
        <v>99.88</v>
      </c>
      <c r="D8017" t="n">
        <v>42</v>
      </c>
    </row>
    <row r="8018">
      <c r="A8018" t="n">
        <v>8024</v>
      </c>
      <c r="B8018" t="inlineStr">
        <is>
          <t>MQ3_R2</t>
        </is>
      </c>
      <c r="C8018" t="n">
        <v>99.946</v>
      </c>
      <c r="D8018" t="n">
        <v>42</v>
      </c>
    </row>
    <row r="8019">
      <c r="A8019" t="n">
        <v>8025</v>
      </c>
      <c r="B8019" t="inlineStr">
        <is>
          <t>MQ3_R2</t>
        </is>
      </c>
      <c r="C8019" t="n">
        <v>100.013</v>
      </c>
      <c r="D8019" t="n">
        <v>42</v>
      </c>
    </row>
    <row r="8020">
      <c r="A8020" t="n">
        <v>8026</v>
      </c>
      <c r="B8020" t="inlineStr">
        <is>
          <t>MQ3_R2</t>
        </is>
      </c>
      <c r="C8020" t="n">
        <v>100.08</v>
      </c>
      <c r="D8020" t="n">
        <v>42</v>
      </c>
    </row>
    <row r="8021">
      <c r="A8021" t="n">
        <v>8027</v>
      </c>
      <c r="B8021" t="inlineStr">
        <is>
          <t>MQ3_R2</t>
        </is>
      </c>
      <c r="C8021" t="n">
        <v>100.146</v>
      </c>
      <c r="D8021" t="n">
        <v>42</v>
      </c>
    </row>
    <row r="8022">
      <c r="A8022" t="n">
        <v>8028</v>
      </c>
      <c r="B8022" t="inlineStr">
        <is>
          <t>MQ3_R2</t>
        </is>
      </c>
      <c r="C8022" t="n">
        <v>100.213</v>
      </c>
      <c r="D8022" t="n">
        <v>42</v>
      </c>
    </row>
    <row r="8023">
      <c r="A8023" t="n">
        <v>8029</v>
      </c>
      <c r="B8023" t="inlineStr">
        <is>
          <t>MQ3_R2</t>
        </is>
      </c>
      <c r="C8023" t="n">
        <v>100.28</v>
      </c>
      <c r="D8023" t="n">
        <v>42</v>
      </c>
    </row>
    <row r="8024">
      <c r="A8024" t="n">
        <v>8030</v>
      </c>
      <c r="B8024" t="inlineStr">
        <is>
          <t>MQ3_R2</t>
        </is>
      </c>
      <c r="C8024" t="n">
        <v>100.346</v>
      </c>
      <c r="D8024" t="n">
        <v>42</v>
      </c>
    </row>
    <row r="8025">
      <c r="A8025" t="n">
        <v>8031</v>
      </c>
      <c r="B8025" t="inlineStr">
        <is>
          <t>MQ3_R2</t>
        </is>
      </c>
      <c r="C8025" t="n">
        <v>100.413</v>
      </c>
      <c r="D8025" t="n">
        <v>42</v>
      </c>
    </row>
    <row r="8026">
      <c r="A8026" t="n">
        <v>8032</v>
      </c>
      <c r="B8026" t="inlineStr">
        <is>
          <t>MQ3_R2</t>
        </is>
      </c>
      <c r="C8026" t="n">
        <v>100.48</v>
      </c>
      <c r="D8026" t="n">
        <v>42</v>
      </c>
    </row>
    <row r="8027">
      <c r="A8027" t="n">
        <v>8033</v>
      </c>
      <c r="B8027" t="inlineStr">
        <is>
          <t>MQ3_R2</t>
        </is>
      </c>
      <c r="C8027" t="n">
        <v>100.546</v>
      </c>
      <c r="D8027" t="n">
        <v>42</v>
      </c>
    </row>
    <row r="8028">
      <c r="A8028" t="n">
        <v>8034</v>
      </c>
      <c r="B8028" t="inlineStr">
        <is>
          <t>MQ3_R2</t>
        </is>
      </c>
      <c r="C8028" t="n">
        <v>100.613</v>
      </c>
      <c r="D8028" t="n">
        <v>42</v>
      </c>
    </row>
    <row r="8029">
      <c r="A8029" t="n">
        <v>8035</v>
      </c>
      <c r="B8029" t="inlineStr">
        <is>
          <t>MQ3_R2</t>
        </is>
      </c>
      <c r="C8029" t="n">
        <v>100.68</v>
      </c>
      <c r="D8029" t="n">
        <v>42</v>
      </c>
    </row>
    <row r="8030">
      <c r="A8030" t="n">
        <v>8036</v>
      </c>
      <c r="B8030" t="inlineStr">
        <is>
          <t>MQ3_R2</t>
        </is>
      </c>
      <c r="C8030" t="n">
        <v>100.746</v>
      </c>
      <c r="D8030" t="n">
        <v>42</v>
      </c>
    </row>
    <row r="8031">
      <c r="A8031" t="n">
        <v>8037</v>
      </c>
      <c r="B8031" t="inlineStr">
        <is>
          <t>MQ3_R2</t>
        </is>
      </c>
      <c r="C8031" t="n">
        <v>100.813</v>
      </c>
      <c r="D8031" t="n">
        <v>42</v>
      </c>
    </row>
    <row r="8032">
      <c r="A8032" t="n">
        <v>8038</v>
      </c>
      <c r="B8032" t="inlineStr">
        <is>
          <t>MQ3_R2</t>
        </is>
      </c>
      <c r="C8032" t="n">
        <v>100.88</v>
      </c>
      <c r="D8032" t="n">
        <v>42</v>
      </c>
    </row>
    <row r="8033">
      <c r="A8033" t="n">
        <v>8039</v>
      </c>
      <c r="B8033" t="inlineStr">
        <is>
          <t>MQ3_R2</t>
        </is>
      </c>
      <c r="C8033" t="n">
        <v>100.946</v>
      </c>
      <c r="D8033" t="n">
        <v>42</v>
      </c>
    </row>
    <row r="8034">
      <c r="A8034" t="n">
        <v>8040</v>
      </c>
      <c r="B8034" t="inlineStr">
        <is>
          <t>MQ3_R2</t>
        </is>
      </c>
      <c r="C8034" t="n">
        <v>101.013</v>
      </c>
      <c r="D8034" t="n">
        <v>42</v>
      </c>
    </row>
    <row r="8035">
      <c r="A8035" t="n">
        <v>8041</v>
      </c>
      <c r="B8035" t="inlineStr">
        <is>
          <t>MQ3_R2</t>
        </is>
      </c>
      <c r="C8035" t="n">
        <v>101.08</v>
      </c>
      <c r="D8035" t="n">
        <v>42</v>
      </c>
    </row>
    <row r="8036">
      <c r="A8036" t="n">
        <v>8042</v>
      </c>
      <c r="B8036" t="inlineStr">
        <is>
          <t>MQ3_R2</t>
        </is>
      </c>
      <c r="C8036" t="n">
        <v>101.146</v>
      </c>
      <c r="D8036" t="n">
        <v>42</v>
      </c>
    </row>
    <row r="8037">
      <c r="A8037" t="n">
        <v>8043</v>
      </c>
      <c r="B8037" t="inlineStr">
        <is>
          <t>MQ3_R2</t>
        </is>
      </c>
      <c r="C8037" t="n">
        <v>101.213</v>
      </c>
      <c r="D8037" t="n">
        <v>42</v>
      </c>
    </row>
    <row r="8038">
      <c r="A8038" t="n">
        <v>8044</v>
      </c>
      <c r="B8038" t="inlineStr">
        <is>
          <t>MQ3_R2</t>
        </is>
      </c>
      <c r="C8038" t="n">
        <v>101.28</v>
      </c>
      <c r="D8038" t="n">
        <v>42</v>
      </c>
    </row>
    <row r="8039">
      <c r="A8039" t="n">
        <v>8045</v>
      </c>
      <c r="B8039" t="inlineStr">
        <is>
          <t>MQ3_R2</t>
        </is>
      </c>
      <c r="C8039" t="n">
        <v>101.346</v>
      </c>
      <c r="D8039" t="n">
        <v>42</v>
      </c>
    </row>
    <row r="8040">
      <c r="A8040" t="n">
        <v>8046</v>
      </c>
      <c r="B8040" t="inlineStr">
        <is>
          <t>MQ3_R2</t>
        </is>
      </c>
      <c r="C8040" t="n">
        <v>101.413</v>
      </c>
      <c r="D8040" t="n">
        <v>42</v>
      </c>
    </row>
    <row r="8041">
      <c r="A8041" t="n">
        <v>8047</v>
      </c>
      <c r="B8041" t="inlineStr">
        <is>
          <t>MQ3_R2</t>
        </is>
      </c>
      <c r="C8041" t="n">
        <v>101.48</v>
      </c>
      <c r="D8041" t="n">
        <v>42</v>
      </c>
    </row>
    <row r="8042">
      <c r="A8042" t="n">
        <v>8048</v>
      </c>
      <c r="B8042" t="inlineStr">
        <is>
          <t>MQ3_R2</t>
        </is>
      </c>
      <c r="C8042" t="n">
        <v>101.546</v>
      </c>
      <c r="D8042" t="n">
        <v>42</v>
      </c>
    </row>
    <row r="8043">
      <c r="A8043" t="n">
        <v>8049</v>
      </c>
      <c r="B8043" t="inlineStr">
        <is>
          <t>MQ3_R2</t>
        </is>
      </c>
      <c r="C8043" t="n">
        <v>101.613</v>
      </c>
      <c r="D8043" t="n">
        <v>42</v>
      </c>
    </row>
    <row r="8044">
      <c r="A8044" t="n">
        <v>8050</v>
      </c>
      <c r="B8044" t="inlineStr">
        <is>
          <t>MQ3_R2</t>
        </is>
      </c>
      <c r="C8044" t="n">
        <v>101.68</v>
      </c>
      <c r="D8044" t="n">
        <v>42</v>
      </c>
    </row>
    <row r="8045">
      <c r="A8045" t="n">
        <v>8051</v>
      </c>
      <c r="B8045" t="inlineStr">
        <is>
          <t>MQ3_R2</t>
        </is>
      </c>
      <c r="C8045" t="n">
        <v>101.746</v>
      </c>
      <c r="D8045" t="n">
        <v>42</v>
      </c>
    </row>
    <row r="8046">
      <c r="A8046" t="n">
        <v>8052</v>
      </c>
      <c r="B8046" t="inlineStr">
        <is>
          <t>MQ3_R2</t>
        </is>
      </c>
      <c r="C8046" t="n">
        <v>101.813</v>
      </c>
      <c r="D8046" t="n">
        <v>42</v>
      </c>
    </row>
    <row r="8047">
      <c r="A8047" t="n">
        <v>8053</v>
      </c>
      <c r="B8047" t="inlineStr">
        <is>
          <t>MQ3_R2</t>
        </is>
      </c>
      <c r="C8047" t="n">
        <v>101.88</v>
      </c>
      <c r="D8047" t="n">
        <v>42</v>
      </c>
    </row>
    <row r="8048">
      <c r="A8048" t="n">
        <v>8054</v>
      </c>
      <c r="B8048" t="inlineStr">
        <is>
          <t>MQ3_R2</t>
        </is>
      </c>
      <c r="C8048" t="n">
        <v>101.946</v>
      </c>
      <c r="D8048" t="n">
        <v>42</v>
      </c>
    </row>
    <row r="8049">
      <c r="A8049" t="n">
        <v>8055</v>
      </c>
      <c r="B8049" t="inlineStr">
        <is>
          <t>MQ3_R2</t>
        </is>
      </c>
      <c r="C8049" t="n">
        <v>102.013</v>
      </c>
      <c r="D8049" t="n">
        <v>42</v>
      </c>
    </row>
    <row r="8050">
      <c r="A8050" t="n">
        <v>8056</v>
      </c>
      <c r="B8050" t="inlineStr">
        <is>
          <t>MQ3_R2</t>
        </is>
      </c>
      <c r="C8050" t="n">
        <v>102.08</v>
      </c>
      <c r="D8050" t="n">
        <v>42</v>
      </c>
    </row>
    <row r="8051">
      <c r="A8051" t="n">
        <v>8057</v>
      </c>
      <c r="B8051" t="inlineStr">
        <is>
          <t>MQ3_R2</t>
        </is>
      </c>
      <c r="C8051" t="n">
        <v>102.146</v>
      </c>
      <c r="D8051" t="n">
        <v>42</v>
      </c>
    </row>
    <row r="8052">
      <c r="A8052" t="n">
        <v>8058</v>
      </c>
      <c r="B8052" t="inlineStr">
        <is>
          <t>MQ3_R2</t>
        </is>
      </c>
      <c r="C8052" t="n">
        <v>102.213</v>
      </c>
      <c r="D8052" t="n">
        <v>42</v>
      </c>
    </row>
    <row r="8053">
      <c r="A8053" t="n">
        <v>8059</v>
      </c>
      <c r="B8053" t="inlineStr">
        <is>
          <t>MQ3_R2</t>
        </is>
      </c>
      <c r="C8053" t="n">
        <v>102.28</v>
      </c>
      <c r="D8053" t="n">
        <v>42</v>
      </c>
    </row>
    <row r="8054">
      <c r="A8054" t="n">
        <v>8060</v>
      </c>
      <c r="B8054" t="inlineStr">
        <is>
          <t>MQ3_R2</t>
        </is>
      </c>
      <c r="C8054" t="n">
        <v>102.346</v>
      </c>
      <c r="D8054" t="n">
        <v>42</v>
      </c>
    </row>
    <row r="8055">
      <c r="A8055" t="n">
        <v>8061</v>
      </c>
      <c r="B8055" t="inlineStr">
        <is>
          <t>MQ3_R2</t>
        </is>
      </c>
      <c r="C8055" t="n">
        <v>102.413</v>
      </c>
      <c r="D8055" t="n">
        <v>42</v>
      </c>
    </row>
    <row r="8056">
      <c r="A8056" t="n">
        <v>8062</v>
      </c>
      <c r="B8056" t="inlineStr">
        <is>
          <t>MQ3_R2</t>
        </is>
      </c>
      <c r="C8056" t="n">
        <v>102.48</v>
      </c>
      <c r="D8056" t="n">
        <v>42</v>
      </c>
    </row>
    <row r="8057">
      <c r="A8057" t="n">
        <v>8063</v>
      </c>
      <c r="B8057" t="inlineStr">
        <is>
          <t>MQ3_R2</t>
        </is>
      </c>
      <c r="C8057" t="n">
        <v>102.546</v>
      </c>
      <c r="D8057" t="n">
        <v>42</v>
      </c>
    </row>
    <row r="8058">
      <c r="A8058" t="n">
        <v>8064</v>
      </c>
      <c r="B8058" t="inlineStr">
        <is>
          <t>MQ3_R2</t>
        </is>
      </c>
      <c r="C8058" t="n">
        <v>102.613</v>
      </c>
      <c r="D8058" t="n">
        <v>42</v>
      </c>
    </row>
    <row r="8059">
      <c r="A8059" t="n">
        <v>8065</v>
      </c>
      <c r="B8059" t="inlineStr">
        <is>
          <t>MQ3_R2</t>
        </is>
      </c>
      <c r="C8059" t="n">
        <v>102.68</v>
      </c>
      <c r="D8059" t="n">
        <v>42</v>
      </c>
    </row>
    <row r="8060">
      <c r="A8060" t="n">
        <v>8066</v>
      </c>
      <c r="B8060" t="inlineStr">
        <is>
          <t>MQ3_R2</t>
        </is>
      </c>
      <c r="C8060" t="n">
        <v>102.746</v>
      </c>
      <c r="D8060" t="n">
        <v>42</v>
      </c>
    </row>
    <row r="8061">
      <c r="A8061" t="n">
        <v>8067</v>
      </c>
      <c r="B8061" t="inlineStr">
        <is>
          <t>MQ3_R2</t>
        </is>
      </c>
      <c r="C8061" t="n">
        <v>102.813</v>
      </c>
      <c r="D8061" t="n">
        <v>42</v>
      </c>
    </row>
    <row r="8062">
      <c r="A8062" t="n">
        <v>8068</v>
      </c>
      <c r="B8062" t="inlineStr">
        <is>
          <t>MQ3_R2</t>
        </is>
      </c>
      <c r="C8062" t="n">
        <v>102.88</v>
      </c>
      <c r="D8062" t="n">
        <v>42</v>
      </c>
    </row>
    <row r="8063">
      <c r="A8063" t="n">
        <v>8069</v>
      </c>
      <c r="B8063" t="inlineStr">
        <is>
          <t>MQ3_R2</t>
        </is>
      </c>
      <c r="C8063" t="n">
        <v>102.946</v>
      </c>
      <c r="D8063" t="n">
        <v>42</v>
      </c>
    </row>
    <row r="8064">
      <c r="A8064" t="n">
        <v>8070</v>
      </c>
      <c r="B8064" t="inlineStr">
        <is>
          <t>MQ3_R2</t>
        </is>
      </c>
      <c r="C8064" t="n">
        <v>103.013</v>
      </c>
      <c r="D8064" t="n">
        <v>42</v>
      </c>
    </row>
    <row r="8065">
      <c r="A8065" t="n">
        <v>8071</v>
      </c>
      <c r="B8065" t="inlineStr">
        <is>
          <t>MQ3_R2</t>
        </is>
      </c>
      <c r="C8065" t="n">
        <v>103.08</v>
      </c>
      <c r="D8065" t="n">
        <v>42</v>
      </c>
    </row>
    <row r="8066">
      <c r="A8066" t="n">
        <v>8072</v>
      </c>
      <c r="B8066" t="inlineStr">
        <is>
          <t>MQ3_R2</t>
        </is>
      </c>
      <c r="C8066" t="n">
        <v>103.146</v>
      </c>
      <c r="D8066" t="n">
        <v>42</v>
      </c>
    </row>
    <row r="8067">
      <c r="A8067" t="n">
        <v>8073</v>
      </c>
      <c r="B8067" t="inlineStr">
        <is>
          <t>MQ3_R2</t>
        </is>
      </c>
      <c r="C8067" t="n">
        <v>103.213</v>
      </c>
      <c r="D8067" t="n">
        <v>42</v>
      </c>
    </row>
    <row r="8068">
      <c r="A8068" t="n">
        <v>8074</v>
      </c>
      <c r="B8068" t="inlineStr">
        <is>
          <t>MQ3_R2</t>
        </is>
      </c>
      <c r="C8068" t="n">
        <v>103.28</v>
      </c>
      <c r="D8068" t="n">
        <v>42</v>
      </c>
    </row>
    <row r="8069">
      <c r="A8069" t="n">
        <v>8075</v>
      </c>
      <c r="B8069" t="inlineStr">
        <is>
          <t>MQ3_R2</t>
        </is>
      </c>
      <c r="C8069" t="n">
        <v>103.346</v>
      </c>
      <c r="D8069" t="n">
        <v>42</v>
      </c>
    </row>
    <row r="8070">
      <c r="A8070" t="n">
        <v>8076</v>
      </c>
      <c r="B8070" t="inlineStr">
        <is>
          <t>MQ3_R2</t>
        </is>
      </c>
      <c r="C8070" t="n">
        <v>103.413</v>
      </c>
      <c r="D8070" t="n">
        <v>42</v>
      </c>
    </row>
    <row r="8071">
      <c r="A8071" t="n">
        <v>8077</v>
      </c>
      <c r="B8071" t="inlineStr">
        <is>
          <t>MQ3_R2</t>
        </is>
      </c>
      <c r="C8071" t="n">
        <v>103.48</v>
      </c>
      <c r="D8071" t="n">
        <v>42</v>
      </c>
    </row>
    <row r="8072">
      <c r="A8072" t="n">
        <v>8078</v>
      </c>
      <c r="B8072" t="inlineStr">
        <is>
          <t>MQ3_R2</t>
        </is>
      </c>
      <c r="C8072" t="n">
        <v>103.546</v>
      </c>
      <c r="D8072" t="n">
        <v>42</v>
      </c>
    </row>
    <row r="8073">
      <c r="A8073" t="n">
        <v>8079</v>
      </c>
      <c r="B8073" t="inlineStr">
        <is>
          <t>MQ3_R2</t>
        </is>
      </c>
      <c r="C8073" t="n">
        <v>103.613</v>
      </c>
      <c r="D8073" t="n">
        <v>42</v>
      </c>
    </row>
    <row r="8074">
      <c r="A8074" t="n">
        <v>8080</v>
      </c>
      <c r="B8074" t="inlineStr">
        <is>
          <t>MQ3_R2</t>
        </is>
      </c>
      <c r="C8074" t="n">
        <v>103.68</v>
      </c>
      <c r="D8074" t="n">
        <v>42</v>
      </c>
    </row>
    <row r="8075">
      <c r="A8075" t="n">
        <v>8081</v>
      </c>
      <c r="B8075" t="inlineStr">
        <is>
          <t>MQ3_R2</t>
        </is>
      </c>
      <c r="C8075" t="n">
        <v>103.746</v>
      </c>
      <c r="D8075" t="n">
        <v>42</v>
      </c>
    </row>
    <row r="8076">
      <c r="A8076" t="n">
        <v>8082</v>
      </c>
      <c r="B8076" t="inlineStr">
        <is>
          <t>MQ3_R2</t>
        </is>
      </c>
      <c r="C8076" t="n">
        <v>103.813</v>
      </c>
      <c r="D8076" t="n">
        <v>42</v>
      </c>
    </row>
    <row r="8077">
      <c r="A8077" t="n">
        <v>8083</v>
      </c>
      <c r="B8077" t="inlineStr">
        <is>
          <t>MQ3_R2</t>
        </is>
      </c>
      <c r="C8077" t="n">
        <v>103.88</v>
      </c>
      <c r="D8077" t="n">
        <v>42</v>
      </c>
    </row>
    <row r="8078">
      <c r="A8078" t="n">
        <v>8084</v>
      </c>
      <c r="B8078" t="inlineStr">
        <is>
          <t>MQ3_R2</t>
        </is>
      </c>
      <c r="C8078" t="n">
        <v>103.946</v>
      </c>
      <c r="D8078" t="n">
        <v>42</v>
      </c>
    </row>
    <row r="8079">
      <c r="A8079" t="n">
        <v>8085</v>
      </c>
      <c r="B8079" t="inlineStr">
        <is>
          <t>MQ3_R2</t>
        </is>
      </c>
      <c r="C8079" t="n">
        <v>104.013</v>
      </c>
      <c r="D8079" t="n">
        <v>42</v>
      </c>
    </row>
    <row r="8080">
      <c r="A8080" t="n">
        <v>8086</v>
      </c>
      <c r="B8080" t="inlineStr">
        <is>
          <t>MQ3_R2</t>
        </is>
      </c>
      <c r="C8080" t="n">
        <v>104.08</v>
      </c>
      <c r="D8080" t="n">
        <v>42</v>
      </c>
    </row>
    <row r="8081">
      <c r="A8081" t="n">
        <v>8087</v>
      </c>
      <c r="B8081" t="inlineStr">
        <is>
          <t>MQ3_R2</t>
        </is>
      </c>
      <c r="C8081" t="n">
        <v>104.146</v>
      </c>
      <c r="D8081" t="n">
        <v>42</v>
      </c>
    </row>
    <row r="8082">
      <c r="A8082" t="n">
        <v>8088</v>
      </c>
      <c r="B8082" t="inlineStr">
        <is>
          <t>MQ3_R2</t>
        </is>
      </c>
      <c r="C8082" t="n">
        <v>104.213</v>
      </c>
      <c r="D8082" t="n">
        <v>42</v>
      </c>
    </row>
    <row r="8083">
      <c r="A8083" t="n">
        <v>8089</v>
      </c>
      <c r="B8083" t="inlineStr">
        <is>
          <t>MQ3_R2</t>
        </is>
      </c>
      <c r="C8083" t="n">
        <v>104.28</v>
      </c>
      <c r="D8083" t="n">
        <v>42</v>
      </c>
    </row>
    <row r="8084">
      <c r="A8084" t="n">
        <v>8090</v>
      </c>
      <c r="B8084" t="inlineStr">
        <is>
          <t>MQ3_R2</t>
        </is>
      </c>
      <c r="C8084" t="n">
        <v>104.346</v>
      </c>
      <c r="D8084" t="n">
        <v>42</v>
      </c>
    </row>
    <row r="8085">
      <c r="A8085" t="n">
        <v>8091</v>
      </c>
      <c r="B8085" t="inlineStr">
        <is>
          <t>MQ3_R2</t>
        </is>
      </c>
      <c r="C8085" t="n">
        <v>104.413</v>
      </c>
      <c r="D8085" t="n">
        <v>42</v>
      </c>
    </row>
    <row r="8086">
      <c r="A8086" t="n">
        <v>8092</v>
      </c>
      <c r="B8086" t="inlineStr">
        <is>
          <t>MQ3_R2</t>
        </is>
      </c>
      <c r="C8086" t="n">
        <v>104.48</v>
      </c>
      <c r="D8086" t="n">
        <v>42</v>
      </c>
    </row>
    <row r="8087">
      <c r="A8087" t="n">
        <v>8093</v>
      </c>
      <c r="B8087" t="inlineStr">
        <is>
          <t>MQ3_R2</t>
        </is>
      </c>
      <c r="C8087" t="n">
        <v>104.546</v>
      </c>
      <c r="D8087" t="n">
        <v>42</v>
      </c>
    </row>
    <row r="8088">
      <c r="A8088" t="n">
        <v>8094</v>
      </c>
      <c r="B8088" t="inlineStr">
        <is>
          <t>MQ3_R2</t>
        </is>
      </c>
      <c r="C8088" t="n">
        <v>104.613</v>
      </c>
      <c r="D8088" t="n">
        <v>42</v>
      </c>
    </row>
    <row r="8089">
      <c r="A8089" t="n">
        <v>8095</v>
      </c>
      <c r="B8089" t="inlineStr">
        <is>
          <t>MQ3_R2</t>
        </is>
      </c>
      <c r="C8089" t="n">
        <v>104.68</v>
      </c>
      <c r="D8089" t="n">
        <v>42</v>
      </c>
    </row>
    <row r="8090">
      <c r="A8090" t="n">
        <v>8096</v>
      </c>
      <c r="B8090" t="inlineStr">
        <is>
          <t>MQ3_R2</t>
        </is>
      </c>
      <c r="C8090" t="n">
        <v>104.746</v>
      </c>
      <c r="D8090" t="n">
        <v>42</v>
      </c>
    </row>
    <row r="8091">
      <c r="A8091" t="n">
        <v>8097</v>
      </c>
      <c r="B8091" t="inlineStr">
        <is>
          <t>MQ3_R2</t>
        </is>
      </c>
      <c r="C8091" t="n">
        <v>104.813</v>
      </c>
      <c r="D8091" t="n">
        <v>42</v>
      </c>
    </row>
    <row r="8092">
      <c r="A8092" t="n">
        <v>8098</v>
      </c>
      <c r="B8092" t="inlineStr">
        <is>
          <t>MQ3_R2</t>
        </is>
      </c>
      <c r="C8092" t="n">
        <v>104.88</v>
      </c>
      <c r="D8092" t="n">
        <v>42</v>
      </c>
    </row>
    <row r="8093">
      <c r="A8093" t="n">
        <v>8099</v>
      </c>
      <c r="B8093" t="inlineStr">
        <is>
          <t>MQ3_R2</t>
        </is>
      </c>
      <c r="C8093" t="n">
        <v>104.946</v>
      </c>
      <c r="D8093" t="n">
        <v>42</v>
      </c>
    </row>
    <row r="8094">
      <c r="A8094" t="n">
        <v>8100</v>
      </c>
      <c r="B8094" t="inlineStr">
        <is>
          <t>MQ3_R2</t>
        </is>
      </c>
      <c r="C8094" t="n">
        <v>105.013</v>
      </c>
      <c r="D8094" t="n">
        <v>42</v>
      </c>
    </row>
    <row r="8095">
      <c r="A8095" t="n">
        <v>8101</v>
      </c>
      <c r="B8095" t="inlineStr">
        <is>
          <t>MQ3_R2</t>
        </is>
      </c>
      <c r="C8095" t="n">
        <v>105.08</v>
      </c>
      <c r="D8095" t="n">
        <v>42</v>
      </c>
    </row>
    <row r="8096">
      <c r="A8096" t="n">
        <v>8102</v>
      </c>
      <c r="B8096" t="inlineStr">
        <is>
          <t>MQ3_R2</t>
        </is>
      </c>
      <c r="C8096" t="n">
        <v>105.146</v>
      </c>
      <c r="D8096" t="n">
        <v>42</v>
      </c>
    </row>
    <row r="8097">
      <c r="A8097" t="n">
        <v>8103</v>
      </c>
      <c r="B8097" t="inlineStr">
        <is>
          <t>MQ3_R2</t>
        </is>
      </c>
      <c r="C8097" t="n">
        <v>105.213</v>
      </c>
      <c r="D8097" t="n">
        <v>42</v>
      </c>
    </row>
    <row r="8098">
      <c r="A8098" t="n">
        <v>8104</v>
      </c>
      <c r="B8098" t="inlineStr">
        <is>
          <t>MQ3_R2</t>
        </is>
      </c>
      <c r="C8098" t="n">
        <v>105.28</v>
      </c>
      <c r="D8098" t="n">
        <v>42</v>
      </c>
    </row>
    <row r="8099">
      <c r="A8099" t="n">
        <v>8105</v>
      </c>
      <c r="B8099" t="inlineStr">
        <is>
          <t>MQ3_R2</t>
        </is>
      </c>
      <c r="C8099" t="n">
        <v>105.346</v>
      </c>
      <c r="D8099" t="n">
        <v>42</v>
      </c>
    </row>
    <row r="8100">
      <c r="A8100" t="n">
        <v>8106</v>
      </c>
      <c r="B8100" t="inlineStr">
        <is>
          <t>MQ3_R2</t>
        </is>
      </c>
      <c r="C8100" t="n">
        <v>105.413</v>
      </c>
      <c r="D8100" t="n">
        <v>42</v>
      </c>
    </row>
    <row r="8101">
      <c r="A8101" t="n">
        <v>8107</v>
      </c>
      <c r="B8101" t="inlineStr">
        <is>
          <t>MQ3_R2</t>
        </is>
      </c>
      <c r="C8101" t="n">
        <v>105.48</v>
      </c>
      <c r="D8101" t="n">
        <v>42</v>
      </c>
    </row>
    <row r="8102">
      <c r="A8102" t="n">
        <v>8108</v>
      </c>
      <c r="B8102" t="inlineStr">
        <is>
          <t>MQ3_R2</t>
        </is>
      </c>
      <c r="C8102" t="n">
        <v>105.546</v>
      </c>
      <c r="D8102" t="n">
        <v>42</v>
      </c>
    </row>
    <row r="8103">
      <c r="A8103" t="n">
        <v>8109</v>
      </c>
      <c r="B8103" t="inlineStr">
        <is>
          <t>MQ3_R2</t>
        </is>
      </c>
      <c r="C8103" t="n">
        <v>105.613</v>
      </c>
      <c r="D8103" t="n">
        <v>42</v>
      </c>
    </row>
    <row r="8104">
      <c r="A8104" t="n">
        <v>8110</v>
      </c>
      <c r="B8104" t="inlineStr">
        <is>
          <t>MQ3_R2</t>
        </is>
      </c>
      <c r="C8104" t="n">
        <v>105.68</v>
      </c>
      <c r="D8104" t="n">
        <v>42</v>
      </c>
    </row>
    <row r="8105">
      <c r="A8105" t="n">
        <v>8111</v>
      </c>
      <c r="B8105" t="inlineStr">
        <is>
          <t>MQ3_R2</t>
        </is>
      </c>
      <c r="C8105" t="n">
        <v>105.746</v>
      </c>
      <c r="D8105" t="n">
        <v>42</v>
      </c>
    </row>
    <row r="8106">
      <c r="A8106" t="n">
        <v>8112</v>
      </c>
      <c r="B8106" t="inlineStr">
        <is>
          <t>MQ3_R2</t>
        </is>
      </c>
      <c r="C8106" t="n">
        <v>105.813</v>
      </c>
      <c r="D8106" t="n">
        <v>42</v>
      </c>
    </row>
    <row r="8107">
      <c r="A8107" t="n">
        <v>8113</v>
      </c>
      <c r="B8107" t="inlineStr">
        <is>
          <t>MQ3_R2</t>
        </is>
      </c>
      <c r="C8107" t="n">
        <v>105.88</v>
      </c>
      <c r="D8107" t="n">
        <v>42</v>
      </c>
    </row>
    <row r="8108">
      <c r="A8108" t="n">
        <v>8114</v>
      </c>
      <c r="B8108" t="inlineStr">
        <is>
          <t>MQ3_R2</t>
        </is>
      </c>
      <c r="C8108" t="n">
        <v>105.946</v>
      </c>
      <c r="D8108" t="n">
        <v>42</v>
      </c>
    </row>
    <row r="8109">
      <c r="A8109" t="n">
        <v>8115</v>
      </c>
      <c r="B8109" t="inlineStr">
        <is>
          <t>MQ3_R2</t>
        </is>
      </c>
      <c r="C8109" t="n">
        <v>106.013</v>
      </c>
      <c r="D8109" t="n">
        <v>42</v>
      </c>
    </row>
    <row r="8110">
      <c r="A8110" t="n">
        <v>8116</v>
      </c>
      <c r="B8110" t="inlineStr">
        <is>
          <t>MQ3_R2</t>
        </is>
      </c>
      <c r="C8110" t="n">
        <v>106.08</v>
      </c>
      <c r="D8110" t="n">
        <v>42</v>
      </c>
    </row>
    <row r="8111">
      <c r="A8111" t="n">
        <v>8117</v>
      </c>
      <c r="B8111" t="inlineStr">
        <is>
          <t>MQ3_R2</t>
        </is>
      </c>
      <c r="C8111" t="n">
        <v>106.146</v>
      </c>
      <c r="D8111" t="n">
        <v>42</v>
      </c>
    </row>
    <row r="8112">
      <c r="A8112" t="n">
        <v>8118</v>
      </c>
      <c r="B8112" t="inlineStr">
        <is>
          <t>MQ3_R2</t>
        </is>
      </c>
      <c r="C8112" t="n">
        <v>106.213</v>
      </c>
      <c r="D8112" t="n">
        <v>42</v>
      </c>
    </row>
    <row r="8113">
      <c r="A8113" t="n">
        <v>8119</v>
      </c>
      <c r="B8113" t="inlineStr">
        <is>
          <t>MQ3_R2</t>
        </is>
      </c>
      <c r="C8113" t="n">
        <v>106.28</v>
      </c>
      <c r="D8113" t="n">
        <v>42</v>
      </c>
    </row>
    <row r="8114">
      <c r="A8114" t="n">
        <v>8120</v>
      </c>
      <c r="B8114" t="inlineStr">
        <is>
          <t>MQ3_R2</t>
        </is>
      </c>
      <c r="C8114" t="n">
        <v>106.346</v>
      </c>
      <c r="D8114" t="n">
        <v>42</v>
      </c>
    </row>
    <row r="8115">
      <c r="A8115" t="n">
        <v>8121</v>
      </c>
      <c r="B8115" t="inlineStr">
        <is>
          <t>MQ3_R2</t>
        </is>
      </c>
      <c r="C8115" t="n">
        <v>106.413</v>
      </c>
      <c r="D8115" t="n">
        <v>42</v>
      </c>
    </row>
    <row r="8116">
      <c r="A8116" t="n">
        <v>8122</v>
      </c>
      <c r="B8116" t="inlineStr">
        <is>
          <t>MQ3_R2</t>
        </is>
      </c>
      <c r="C8116" t="n">
        <v>106.48</v>
      </c>
      <c r="D8116" t="n">
        <v>42</v>
      </c>
    </row>
    <row r="8117">
      <c r="A8117" t="n">
        <v>8123</v>
      </c>
      <c r="B8117" t="inlineStr">
        <is>
          <t>MQ3_R2</t>
        </is>
      </c>
      <c r="C8117" t="n">
        <v>106.546</v>
      </c>
      <c r="D8117" t="n">
        <v>42</v>
      </c>
    </row>
    <row r="8118">
      <c r="A8118" t="n">
        <v>8124</v>
      </c>
      <c r="B8118" t="inlineStr">
        <is>
          <t>MQ3_R2</t>
        </is>
      </c>
      <c r="C8118" t="n">
        <v>106.613</v>
      </c>
      <c r="D8118" t="n">
        <v>42</v>
      </c>
    </row>
    <row r="8119">
      <c r="A8119" t="n">
        <v>8125</v>
      </c>
      <c r="B8119" t="inlineStr">
        <is>
          <t>MQ3_R2</t>
        </is>
      </c>
      <c r="C8119" t="n">
        <v>106.68</v>
      </c>
      <c r="D8119" t="n">
        <v>42</v>
      </c>
    </row>
    <row r="8120">
      <c r="A8120" t="n">
        <v>8126</v>
      </c>
      <c r="B8120" t="inlineStr">
        <is>
          <t>MQ3_R2</t>
        </is>
      </c>
      <c r="C8120" t="n">
        <v>106.746</v>
      </c>
      <c r="D8120" t="n">
        <v>42</v>
      </c>
    </row>
    <row r="8121">
      <c r="A8121" t="n">
        <v>8127</v>
      </c>
      <c r="B8121" t="inlineStr">
        <is>
          <t>MQ3_R2</t>
        </is>
      </c>
      <c r="C8121" t="n">
        <v>106.813</v>
      </c>
      <c r="D8121" t="n">
        <v>42</v>
      </c>
    </row>
    <row r="8122">
      <c r="A8122" t="n">
        <v>8128</v>
      </c>
      <c r="B8122" t="inlineStr">
        <is>
          <t>MQ3_R2</t>
        </is>
      </c>
      <c r="C8122" t="n">
        <v>106.88</v>
      </c>
      <c r="D8122" t="n">
        <v>42</v>
      </c>
    </row>
    <row r="8123">
      <c r="A8123" t="n">
        <v>8129</v>
      </c>
      <c r="B8123" t="inlineStr">
        <is>
          <t>MQ3_R2</t>
        </is>
      </c>
      <c r="C8123" t="n">
        <v>106.946</v>
      </c>
      <c r="D8123" t="n">
        <v>42</v>
      </c>
    </row>
    <row r="8124">
      <c r="A8124" t="n">
        <v>8130</v>
      </c>
      <c r="B8124" t="inlineStr">
        <is>
          <t>MQ3_R2</t>
        </is>
      </c>
      <c r="C8124" t="n">
        <v>107.013</v>
      </c>
      <c r="D8124" t="n">
        <v>42</v>
      </c>
    </row>
    <row r="8125">
      <c r="A8125" t="n">
        <v>8131</v>
      </c>
      <c r="B8125" t="inlineStr">
        <is>
          <t>MQ3_R2</t>
        </is>
      </c>
      <c r="C8125" t="n">
        <v>107.08</v>
      </c>
      <c r="D8125" t="n">
        <v>42</v>
      </c>
    </row>
    <row r="8126">
      <c r="A8126" t="n">
        <v>8132</v>
      </c>
      <c r="B8126" t="inlineStr">
        <is>
          <t>MQ3_R2</t>
        </is>
      </c>
      <c r="C8126" t="n">
        <v>107.146</v>
      </c>
      <c r="D8126" t="n">
        <v>42</v>
      </c>
    </row>
    <row r="8127">
      <c r="A8127" t="n">
        <v>8133</v>
      </c>
      <c r="B8127" t="inlineStr">
        <is>
          <t>MQ3_R2</t>
        </is>
      </c>
      <c r="C8127" t="n">
        <v>107.213</v>
      </c>
      <c r="D8127" t="n">
        <v>42</v>
      </c>
    </row>
    <row r="8128">
      <c r="A8128" t="n">
        <v>8134</v>
      </c>
      <c r="B8128" t="inlineStr">
        <is>
          <t>MQ3_R2</t>
        </is>
      </c>
      <c r="C8128" t="n">
        <v>107.296</v>
      </c>
      <c r="D8128" t="n">
        <v>42</v>
      </c>
    </row>
    <row r="8129">
      <c r="A8129" t="n">
        <v>8135</v>
      </c>
      <c r="B8129" t="inlineStr">
        <is>
          <t>MQ3_R2</t>
        </is>
      </c>
      <c r="C8129" t="n">
        <v>107.346</v>
      </c>
      <c r="D8129" t="n">
        <v>42</v>
      </c>
    </row>
    <row r="8130">
      <c r="A8130" t="n">
        <v>8136</v>
      </c>
      <c r="B8130" t="inlineStr">
        <is>
          <t>MQ3_R2</t>
        </is>
      </c>
      <c r="C8130" t="n">
        <v>107.413</v>
      </c>
      <c r="D8130" t="n">
        <v>42</v>
      </c>
    </row>
    <row r="8131">
      <c r="A8131" t="n">
        <v>8137</v>
      </c>
      <c r="B8131" t="inlineStr">
        <is>
          <t>MQ3_R2</t>
        </is>
      </c>
      <c r="C8131" t="n">
        <v>107.48</v>
      </c>
      <c r="D8131" t="n">
        <v>42</v>
      </c>
    </row>
    <row r="8132">
      <c r="A8132" t="n">
        <v>8138</v>
      </c>
      <c r="B8132" t="inlineStr">
        <is>
          <t>MQ3_R2</t>
        </is>
      </c>
      <c r="C8132" t="n">
        <v>107.546</v>
      </c>
      <c r="D8132" t="n">
        <v>42</v>
      </c>
    </row>
    <row r="8133">
      <c r="A8133" t="n">
        <v>8139</v>
      </c>
      <c r="B8133" t="inlineStr">
        <is>
          <t>MQ3_R2</t>
        </is>
      </c>
      <c r="C8133" t="n">
        <v>107.613</v>
      </c>
      <c r="D8133" t="n">
        <v>42</v>
      </c>
    </row>
    <row r="8134">
      <c r="A8134" t="n">
        <v>8140</v>
      </c>
      <c r="B8134" t="inlineStr">
        <is>
          <t>MQ3_R2</t>
        </is>
      </c>
      <c r="C8134" t="n">
        <v>107.68</v>
      </c>
      <c r="D8134" t="n">
        <v>42</v>
      </c>
    </row>
    <row r="8135">
      <c r="A8135" t="n">
        <v>8141</v>
      </c>
      <c r="B8135" t="inlineStr">
        <is>
          <t>MQ3_R2</t>
        </is>
      </c>
      <c r="C8135" t="n">
        <v>107.746</v>
      </c>
      <c r="D8135" t="n">
        <v>42</v>
      </c>
    </row>
    <row r="8136">
      <c r="A8136" t="n">
        <v>8142</v>
      </c>
      <c r="B8136" t="inlineStr">
        <is>
          <t>MQ3_R2</t>
        </is>
      </c>
      <c r="C8136" t="n">
        <v>107.813</v>
      </c>
      <c r="D8136" t="n">
        <v>42</v>
      </c>
    </row>
    <row r="8137">
      <c r="A8137" t="n">
        <v>8143</v>
      </c>
      <c r="B8137" t="inlineStr">
        <is>
          <t>MQ3_R2</t>
        </is>
      </c>
      <c r="C8137" t="n">
        <v>107.88</v>
      </c>
      <c r="D8137" t="n">
        <v>42</v>
      </c>
    </row>
    <row r="8138">
      <c r="A8138" t="n">
        <v>8144</v>
      </c>
      <c r="B8138" t="inlineStr">
        <is>
          <t>MQ3_R2</t>
        </is>
      </c>
      <c r="C8138" t="n">
        <v>107.946</v>
      </c>
      <c r="D8138" t="n">
        <v>42</v>
      </c>
    </row>
    <row r="8139">
      <c r="A8139" t="n">
        <v>8145</v>
      </c>
      <c r="B8139" t="inlineStr">
        <is>
          <t>MQ3_R2</t>
        </is>
      </c>
      <c r="C8139" t="n">
        <v>108.013</v>
      </c>
      <c r="D8139" t="n">
        <v>42</v>
      </c>
    </row>
    <row r="8140">
      <c r="A8140" t="n">
        <v>8146</v>
      </c>
      <c r="B8140" t="inlineStr">
        <is>
          <t>MQ3_R2</t>
        </is>
      </c>
      <c r="C8140" t="n">
        <v>108.08</v>
      </c>
      <c r="D8140" t="n">
        <v>42</v>
      </c>
    </row>
    <row r="8141">
      <c r="A8141" t="n">
        <v>8147</v>
      </c>
      <c r="B8141" t="inlineStr">
        <is>
          <t>MQ3_R2</t>
        </is>
      </c>
      <c r="C8141" t="n">
        <v>108.146</v>
      </c>
      <c r="D8141" t="n">
        <v>42</v>
      </c>
    </row>
    <row r="8142">
      <c r="A8142" t="n">
        <v>8148</v>
      </c>
      <c r="B8142" t="inlineStr">
        <is>
          <t>MQ3_R2</t>
        </is>
      </c>
      <c r="C8142" t="n">
        <v>108.213</v>
      </c>
      <c r="D8142" t="n">
        <v>42</v>
      </c>
    </row>
    <row r="8143">
      <c r="A8143" t="n">
        <v>8149</v>
      </c>
      <c r="B8143" t="inlineStr">
        <is>
          <t>MQ3_R2</t>
        </is>
      </c>
      <c r="C8143" t="n">
        <v>108.28</v>
      </c>
      <c r="D8143" t="n">
        <v>42</v>
      </c>
    </row>
    <row r="8144">
      <c r="A8144" t="n">
        <v>8150</v>
      </c>
      <c r="B8144" t="inlineStr">
        <is>
          <t>MQ3_R2</t>
        </is>
      </c>
      <c r="C8144" t="n">
        <v>108.346</v>
      </c>
      <c r="D8144" t="n">
        <v>42</v>
      </c>
    </row>
    <row r="8145">
      <c r="A8145" t="n">
        <v>8151</v>
      </c>
      <c r="B8145" t="inlineStr">
        <is>
          <t>MQ3_R2</t>
        </is>
      </c>
      <c r="C8145" t="n">
        <v>108.413</v>
      </c>
      <c r="D8145" t="n">
        <v>42</v>
      </c>
    </row>
    <row r="8146">
      <c r="A8146" t="n">
        <v>8152</v>
      </c>
      <c r="B8146" t="inlineStr">
        <is>
          <t>MQ3_R2</t>
        </is>
      </c>
      <c r="C8146" t="n">
        <v>108.48</v>
      </c>
      <c r="D8146" t="n">
        <v>42</v>
      </c>
    </row>
    <row r="8147">
      <c r="A8147" t="n">
        <v>8153</v>
      </c>
      <c r="B8147" t="inlineStr">
        <is>
          <t>MQ3_R2</t>
        </is>
      </c>
      <c r="C8147" t="n">
        <v>108.546</v>
      </c>
      <c r="D8147" t="n">
        <v>42</v>
      </c>
    </row>
    <row r="8148">
      <c r="A8148" t="n">
        <v>8154</v>
      </c>
      <c r="B8148" t="inlineStr">
        <is>
          <t>MQ3_R2</t>
        </is>
      </c>
      <c r="C8148" t="n">
        <v>108.613</v>
      </c>
      <c r="D8148" t="n">
        <v>42</v>
      </c>
    </row>
    <row r="8149">
      <c r="A8149" t="n">
        <v>8155</v>
      </c>
      <c r="B8149" t="inlineStr">
        <is>
          <t>MQ3_R2</t>
        </is>
      </c>
      <c r="C8149" t="n">
        <v>108.68</v>
      </c>
      <c r="D8149" t="n">
        <v>42</v>
      </c>
    </row>
    <row r="8150">
      <c r="A8150" t="n">
        <v>8156</v>
      </c>
      <c r="B8150" t="inlineStr">
        <is>
          <t>MQ3_R2</t>
        </is>
      </c>
      <c r="C8150" t="n">
        <v>108.746</v>
      </c>
      <c r="D8150" t="n">
        <v>42</v>
      </c>
    </row>
    <row r="8151">
      <c r="A8151" t="n">
        <v>8157</v>
      </c>
      <c r="B8151" t="inlineStr">
        <is>
          <t>MQ3_R2</t>
        </is>
      </c>
      <c r="C8151" t="n">
        <v>108.813</v>
      </c>
      <c r="D8151" t="n">
        <v>42</v>
      </c>
    </row>
    <row r="8152">
      <c r="A8152" t="n">
        <v>8158</v>
      </c>
      <c r="B8152" t="inlineStr">
        <is>
          <t>MQ3_R2</t>
        </is>
      </c>
      <c r="C8152" t="n">
        <v>108.88</v>
      </c>
      <c r="D8152" t="n">
        <v>42</v>
      </c>
    </row>
    <row r="8153">
      <c r="A8153" t="n">
        <v>8159</v>
      </c>
      <c r="B8153" t="inlineStr">
        <is>
          <t>MQ3_R2</t>
        </is>
      </c>
      <c r="C8153" t="n">
        <v>108.946</v>
      </c>
      <c r="D8153" t="n">
        <v>42</v>
      </c>
    </row>
    <row r="8154">
      <c r="A8154" t="n">
        <v>8160</v>
      </c>
      <c r="B8154" t="inlineStr">
        <is>
          <t>MQ3_R2</t>
        </is>
      </c>
      <c r="C8154" t="n">
        <v>109.013</v>
      </c>
      <c r="D8154" t="n">
        <v>42</v>
      </c>
    </row>
    <row r="8155">
      <c r="A8155" t="n">
        <v>8161</v>
      </c>
      <c r="B8155" t="inlineStr">
        <is>
          <t>MQ3_R2</t>
        </is>
      </c>
      <c r="C8155" t="n">
        <v>109.08</v>
      </c>
      <c r="D8155" t="n">
        <v>42</v>
      </c>
    </row>
    <row r="8156">
      <c r="A8156" t="n">
        <v>8162</v>
      </c>
      <c r="B8156" t="inlineStr">
        <is>
          <t>MQ3_R2</t>
        </is>
      </c>
      <c r="C8156" t="n">
        <v>109.146</v>
      </c>
      <c r="D8156" t="n">
        <v>42</v>
      </c>
    </row>
    <row r="8157">
      <c r="A8157" t="n">
        <v>8163</v>
      </c>
      <c r="B8157" t="inlineStr">
        <is>
          <t>MQ3_R2</t>
        </is>
      </c>
      <c r="C8157" t="n">
        <v>109.213</v>
      </c>
      <c r="D8157" t="n">
        <v>42</v>
      </c>
    </row>
    <row r="8158">
      <c r="A8158" t="n">
        <v>8164</v>
      </c>
      <c r="B8158" t="inlineStr">
        <is>
          <t>MQ3_R2</t>
        </is>
      </c>
      <c r="C8158" t="n">
        <v>109.28</v>
      </c>
      <c r="D8158" t="n">
        <v>42</v>
      </c>
    </row>
    <row r="8159">
      <c r="A8159" t="n">
        <v>8165</v>
      </c>
      <c r="B8159" t="inlineStr">
        <is>
          <t>MQ3_R2</t>
        </is>
      </c>
      <c r="C8159" t="n">
        <v>109.346</v>
      </c>
      <c r="D8159" t="n">
        <v>42</v>
      </c>
    </row>
    <row r="8160">
      <c r="A8160" t="n">
        <v>8166</v>
      </c>
      <c r="B8160" t="inlineStr">
        <is>
          <t>MQ3_R2</t>
        </is>
      </c>
      <c r="C8160" t="n">
        <v>109.413</v>
      </c>
      <c r="D8160" t="n">
        <v>42</v>
      </c>
    </row>
    <row r="8161">
      <c r="A8161" t="n">
        <v>8167</v>
      </c>
      <c r="B8161" t="inlineStr">
        <is>
          <t>MQ3_R2</t>
        </is>
      </c>
      <c r="C8161" t="n">
        <v>109.48</v>
      </c>
      <c r="D8161" t="n">
        <v>42</v>
      </c>
    </row>
    <row r="8162">
      <c r="A8162" t="n">
        <v>8168</v>
      </c>
      <c r="B8162" t="inlineStr">
        <is>
          <t>MQ3_R2</t>
        </is>
      </c>
      <c r="C8162" t="n">
        <v>109.546</v>
      </c>
      <c r="D8162" t="n">
        <v>42</v>
      </c>
    </row>
    <row r="8163">
      <c r="A8163" t="n">
        <v>8169</v>
      </c>
      <c r="B8163" t="inlineStr">
        <is>
          <t>MQ3_R2</t>
        </is>
      </c>
      <c r="C8163" t="n">
        <v>109.613</v>
      </c>
      <c r="D8163" t="n">
        <v>42</v>
      </c>
    </row>
    <row r="8164">
      <c r="A8164" t="n">
        <v>8170</v>
      </c>
      <c r="B8164" t="inlineStr">
        <is>
          <t>MQ3_R2</t>
        </is>
      </c>
      <c r="C8164" t="n">
        <v>109.68</v>
      </c>
      <c r="D8164" t="n">
        <v>42</v>
      </c>
    </row>
    <row r="8165">
      <c r="A8165" t="n">
        <v>8171</v>
      </c>
      <c r="B8165" t="inlineStr">
        <is>
          <t>MQ3_R2</t>
        </is>
      </c>
      <c r="C8165" t="n">
        <v>109.746</v>
      </c>
      <c r="D8165" t="n">
        <v>42</v>
      </c>
    </row>
    <row r="8166">
      <c r="A8166" t="n">
        <v>8172</v>
      </c>
      <c r="B8166" t="inlineStr">
        <is>
          <t>MQ3_R2</t>
        </is>
      </c>
      <c r="C8166" t="n">
        <v>109.813</v>
      </c>
      <c r="D8166" t="n">
        <v>42</v>
      </c>
    </row>
    <row r="8167">
      <c r="A8167" t="n">
        <v>8173</v>
      </c>
      <c r="B8167" t="inlineStr">
        <is>
          <t>MQ3_R2</t>
        </is>
      </c>
      <c r="C8167" t="n">
        <v>109.88</v>
      </c>
      <c r="D8167" t="n">
        <v>42</v>
      </c>
    </row>
    <row r="8168">
      <c r="A8168" t="n">
        <v>8174</v>
      </c>
      <c r="B8168" t="inlineStr">
        <is>
          <t>MQ3_R2</t>
        </is>
      </c>
      <c r="C8168" t="n">
        <v>109.946</v>
      </c>
      <c r="D8168" t="n">
        <v>42</v>
      </c>
    </row>
    <row r="8169">
      <c r="A8169" t="n">
        <v>8175</v>
      </c>
      <c r="B8169" t="inlineStr">
        <is>
          <t>MQ3_R2</t>
        </is>
      </c>
      <c r="C8169" t="n">
        <v>110.013</v>
      </c>
      <c r="D8169" t="n">
        <v>42</v>
      </c>
    </row>
    <row r="8170">
      <c r="A8170" t="n">
        <v>8176</v>
      </c>
      <c r="B8170" t="inlineStr">
        <is>
          <t>MQ3_R2</t>
        </is>
      </c>
      <c r="C8170" t="n">
        <v>110.08</v>
      </c>
      <c r="D8170" t="n">
        <v>42</v>
      </c>
    </row>
    <row r="8171">
      <c r="A8171" t="n">
        <v>8177</v>
      </c>
      <c r="B8171" t="inlineStr">
        <is>
          <t>MQ3_R2</t>
        </is>
      </c>
      <c r="C8171" t="n">
        <v>110.146</v>
      </c>
      <c r="D8171" t="n">
        <v>42</v>
      </c>
    </row>
    <row r="8172">
      <c r="A8172" t="n">
        <v>8178</v>
      </c>
      <c r="B8172" t="inlineStr">
        <is>
          <t>MQ3_R2</t>
        </is>
      </c>
      <c r="C8172" t="n">
        <v>110.213</v>
      </c>
      <c r="D8172" t="n">
        <v>42</v>
      </c>
    </row>
    <row r="8173">
      <c r="A8173" t="n">
        <v>8179</v>
      </c>
      <c r="B8173" t="inlineStr">
        <is>
          <t>MQ3_R2</t>
        </is>
      </c>
      <c r="C8173" t="n">
        <v>110.296</v>
      </c>
      <c r="D8173" t="n">
        <v>42</v>
      </c>
    </row>
    <row r="8174">
      <c r="A8174" t="n">
        <v>8180</v>
      </c>
      <c r="B8174" t="inlineStr">
        <is>
          <t>MQ3_R2</t>
        </is>
      </c>
      <c r="C8174" t="n">
        <v>110.346</v>
      </c>
      <c r="D8174" t="n">
        <v>42</v>
      </c>
    </row>
    <row r="8175">
      <c r="A8175" t="n">
        <v>8181</v>
      </c>
      <c r="B8175" t="inlineStr">
        <is>
          <t>MQ3_R2</t>
        </is>
      </c>
      <c r="C8175" t="n">
        <v>110.413</v>
      </c>
      <c r="D8175" t="n">
        <v>42</v>
      </c>
    </row>
    <row r="8176">
      <c r="A8176" t="n">
        <v>8182</v>
      </c>
      <c r="B8176" t="inlineStr">
        <is>
          <t>MQ3_R2</t>
        </is>
      </c>
      <c r="C8176" t="n">
        <v>110.48</v>
      </c>
      <c r="D8176" t="n">
        <v>42</v>
      </c>
    </row>
    <row r="8177">
      <c r="A8177" t="n">
        <v>8183</v>
      </c>
      <c r="B8177" t="inlineStr">
        <is>
          <t>MQ3_R2</t>
        </is>
      </c>
      <c r="C8177" t="n">
        <v>110.546</v>
      </c>
      <c r="D8177" t="n">
        <v>42</v>
      </c>
    </row>
    <row r="8178">
      <c r="A8178" t="n">
        <v>8184</v>
      </c>
      <c r="B8178" t="inlineStr">
        <is>
          <t>MQ3_R2</t>
        </is>
      </c>
      <c r="C8178" t="n">
        <v>110.613</v>
      </c>
      <c r="D8178" t="n">
        <v>42</v>
      </c>
    </row>
    <row r="8179">
      <c r="A8179" t="n">
        <v>8185</v>
      </c>
      <c r="B8179" t="inlineStr">
        <is>
          <t>MQ3_R2</t>
        </is>
      </c>
      <c r="C8179" t="n">
        <v>110.68</v>
      </c>
      <c r="D8179" t="n">
        <v>42</v>
      </c>
    </row>
    <row r="8180">
      <c r="A8180" t="n">
        <v>8186</v>
      </c>
      <c r="B8180" t="inlineStr">
        <is>
          <t>MQ3_R2</t>
        </is>
      </c>
      <c r="C8180" t="n">
        <v>110.746</v>
      </c>
      <c r="D8180" t="n">
        <v>42</v>
      </c>
    </row>
    <row r="8181">
      <c r="A8181" t="n">
        <v>8187</v>
      </c>
      <c r="B8181" t="inlineStr">
        <is>
          <t>MQ3_R2</t>
        </is>
      </c>
      <c r="C8181" t="n">
        <v>110.813</v>
      </c>
      <c r="D8181" t="n">
        <v>42</v>
      </c>
    </row>
    <row r="8182">
      <c r="A8182" t="n">
        <v>8188</v>
      </c>
      <c r="B8182" t="inlineStr">
        <is>
          <t>MQ3_R2</t>
        </is>
      </c>
      <c r="C8182" t="n">
        <v>110.88</v>
      </c>
      <c r="D8182" t="n">
        <v>42</v>
      </c>
    </row>
    <row r="8183">
      <c r="A8183" t="n">
        <v>8189</v>
      </c>
      <c r="B8183" t="inlineStr">
        <is>
          <t>MQ3_R2</t>
        </is>
      </c>
      <c r="C8183" t="n">
        <v>110.946</v>
      </c>
      <c r="D8183" t="n">
        <v>42</v>
      </c>
    </row>
    <row r="8184">
      <c r="A8184" t="n">
        <v>8190</v>
      </c>
      <c r="B8184" t="inlineStr">
        <is>
          <t>MQ3_R2</t>
        </is>
      </c>
      <c r="C8184" t="n">
        <v>111.013</v>
      </c>
      <c r="D8184" t="n">
        <v>42</v>
      </c>
    </row>
    <row r="8185">
      <c r="A8185" t="n">
        <v>8191</v>
      </c>
      <c r="B8185" t="inlineStr">
        <is>
          <t>MQ3_R2</t>
        </is>
      </c>
      <c r="C8185" t="n">
        <v>111.08</v>
      </c>
      <c r="D8185" t="n">
        <v>42</v>
      </c>
    </row>
    <row r="8186">
      <c r="A8186" t="n">
        <v>8192</v>
      </c>
      <c r="B8186" t="inlineStr">
        <is>
          <t>MQ3_R2</t>
        </is>
      </c>
      <c r="C8186" t="n">
        <v>111.146</v>
      </c>
      <c r="D8186" t="n">
        <v>42</v>
      </c>
    </row>
    <row r="8187">
      <c r="A8187" t="n">
        <v>8193</v>
      </c>
      <c r="B8187" t="inlineStr">
        <is>
          <t>MQ3_R2</t>
        </is>
      </c>
      <c r="C8187" t="n">
        <v>111.213</v>
      </c>
      <c r="D8187" t="n">
        <v>42</v>
      </c>
    </row>
    <row r="8188">
      <c r="A8188" t="n">
        <v>8194</v>
      </c>
      <c r="B8188" t="inlineStr">
        <is>
          <t>MQ3_R2</t>
        </is>
      </c>
      <c r="C8188" t="n">
        <v>111.28</v>
      </c>
      <c r="D8188" t="n">
        <v>42</v>
      </c>
    </row>
    <row r="8189">
      <c r="A8189" t="n">
        <v>8195</v>
      </c>
      <c r="B8189" t="inlineStr">
        <is>
          <t>MQ3_R2</t>
        </is>
      </c>
      <c r="C8189" t="n">
        <v>111.346</v>
      </c>
      <c r="D8189" t="n">
        <v>42</v>
      </c>
    </row>
    <row r="8190">
      <c r="A8190" t="n">
        <v>8196</v>
      </c>
      <c r="B8190" t="inlineStr">
        <is>
          <t>MQ3_R2</t>
        </is>
      </c>
      <c r="C8190" t="n">
        <v>111.413</v>
      </c>
      <c r="D8190" t="n">
        <v>42</v>
      </c>
    </row>
    <row r="8191">
      <c r="A8191" t="n">
        <v>8197</v>
      </c>
      <c r="B8191" t="inlineStr">
        <is>
          <t>MQ3_R2</t>
        </is>
      </c>
      <c r="C8191" t="n">
        <v>111.48</v>
      </c>
      <c r="D8191" t="n">
        <v>42</v>
      </c>
    </row>
    <row r="8192">
      <c r="A8192" t="n">
        <v>8198</v>
      </c>
      <c r="B8192" t="inlineStr">
        <is>
          <t>MQ3_R2</t>
        </is>
      </c>
      <c r="C8192" t="n">
        <v>111.546</v>
      </c>
      <c r="D8192" t="n">
        <v>42</v>
      </c>
    </row>
    <row r="8193">
      <c r="A8193" t="n">
        <v>8199</v>
      </c>
      <c r="B8193" t="inlineStr">
        <is>
          <t>MQ3_R2</t>
        </is>
      </c>
      <c r="C8193" t="n">
        <v>111.613</v>
      </c>
      <c r="D8193" t="n">
        <v>42</v>
      </c>
    </row>
    <row r="8194">
      <c r="A8194" t="n">
        <v>8200</v>
      </c>
      <c r="B8194" t="inlineStr">
        <is>
          <t>MQ3_R2</t>
        </is>
      </c>
      <c r="C8194" t="n">
        <v>111.68</v>
      </c>
      <c r="D8194" t="n">
        <v>42</v>
      </c>
    </row>
    <row r="8195">
      <c r="A8195" t="n">
        <v>8201</v>
      </c>
      <c r="B8195" t="inlineStr">
        <is>
          <t>MQ3_R2</t>
        </is>
      </c>
      <c r="C8195" t="n">
        <v>111.746</v>
      </c>
      <c r="D8195" t="n">
        <v>42</v>
      </c>
    </row>
    <row r="8196">
      <c r="A8196" t="n">
        <v>8202</v>
      </c>
      <c r="B8196" t="inlineStr">
        <is>
          <t>MQ3_R2</t>
        </is>
      </c>
      <c r="C8196" t="n">
        <v>111.813</v>
      </c>
      <c r="D8196" t="n">
        <v>42</v>
      </c>
    </row>
    <row r="8197">
      <c r="A8197" t="n">
        <v>8203</v>
      </c>
      <c r="B8197" t="inlineStr">
        <is>
          <t>MQ3_R2</t>
        </is>
      </c>
      <c r="C8197" t="n">
        <v>111.88</v>
      </c>
      <c r="D8197" t="n">
        <v>42</v>
      </c>
    </row>
    <row r="8198">
      <c r="A8198" t="n">
        <v>8204</v>
      </c>
      <c r="B8198" t="inlineStr">
        <is>
          <t>MQ3_R2</t>
        </is>
      </c>
      <c r="C8198" t="n">
        <v>111.946</v>
      </c>
      <c r="D8198" t="n">
        <v>42</v>
      </c>
    </row>
    <row r="8199">
      <c r="A8199" t="n">
        <v>8205</v>
      </c>
      <c r="B8199" t="inlineStr">
        <is>
          <t>MQ3_R2</t>
        </is>
      </c>
      <c r="C8199" t="n">
        <v>112.013</v>
      </c>
      <c r="D8199" t="n">
        <v>42</v>
      </c>
    </row>
    <row r="8200">
      <c r="A8200" t="n">
        <v>8206</v>
      </c>
      <c r="B8200" t="inlineStr">
        <is>
          <t>MQ3_R2</t>
        </is>
      </c>
      <c r="C8200" t="n">
        <v>112.08</v>
      </c>
      <c r="D8200" t="n">
        <v>42</v>
      </c>
    </row>
    <row r="8201">
      <c r="A8201" t="n">
        <v>8207</v>
      </c>
      <c r="B8201" t="inlineStr">
        <is>
          <t>MQ3_R2</t>
        </is>
      </c>
      <c r="C8201" t="n">
        <v>112.146</v>
      </c>
      <c r="D8201" t="n">
        <v>42</v>
      </c>
    </row>
    <row r="8202">
      <c r="A8202" t="n">
        <v>8208</v>
      </c>
      <c r="B8202" t="inlineStr">
        <is>
          <t>MQ3_R2</t>
        </is>
      </c>
      <c r="C8202" t="n">
        <v>112.213</v>
      </c>
      <c r="D8202" t="n">
        <v>42</v>
      </c>
    </row>
    <row r="8203">
      <c r="A8203" t="n">
        <v>8209</v>
      </c>
      <c r="B8203" t="inlineStr">
        <is>
          <t>MQ3_R2</t>
        </is>
      </c>
      <c r="C8203" t="n">
        <v>112.28</v>
      </c>
      <c r="D8203" t="n">
        <v>42</v>
      </c>
    </row>
    <row r="8204">
      <c r="A8204" t="n">
        <v>8210</v>
      </c>
      <c r="B8204" t="inlineStr">
        <is>
          <t>MQ3_R2</t>
        </is>
      </c>
      <c r="C8204" t="n">
        <v>112.346</v>
      </c>
      <c r="D8204" t="n">
        <v>42</v>
      </c>
    </row>
    <row r="8205">
      <c r="A8205" t="n">
        <v>8211</v>
      </c>
      <c r="B8205" t="inlineStr">
        <is>
          <t>MQ3_R2</t>
        </is>
      </c>
      <c r="C8205" t="n">
        <v>112.413</v>
      </c>
      <c r="D8205" t="n">
        <v>42</v>
      </c>
    </row>
    <row r="8206">
      <c r="A8206" t="n">
        <v>8212</v>
      </c>
      <c r="B8206" t="inlineStr">
        <is>
          <t>MQ3_R2</t>
        </is>
      </c>
      <c r="C8206" t="n">
        <v>112.48</v>
      </c>
      <c r="D8206" t="n">
        <v>42</v>
      </c>
    </row>
    <row r="8207">
      <c r="A8207" t="n">
        <v>8213</v>
      </c>
      <c r="B8207" t="inlineStr">
        <is>
          <t>MQ3_R2</t>
        </is>
      </c>
      <c r="C8207" t="n">
        <v>112.546</v>
      </c>
      <c r="D8207" t="n">
        <v>42</v>
      </c>
    </row>
    <row r="8208">
      <c r="A8208" t="n">
        <v>8214</v>
      </c>
      <c r="B8208" t="inlineStr">
        <is>
          <t>MQ3_R2</t>
        </is>
      </c>
      <c r="C8208" t="n">
        <v>112.613</v>
      </c>
      <c r="D8208" t="n">
        <v>42</v>
      </c>
    </row>
    <row r="8209">
      <c r="A8209" t="n">
        <v>8215</v>
      </c>
      <c r="B8209" t="inlineStr">
        <is>
          <t>MQ3_R2</t>
        </is>
      </c>
      <c r="C8209" t="n">
        <v>112.68</v>
      </c>
      <c r="D8209" t="n">
        <v>42</v>
      </c>
    </row>
    <row r="8210">
      <c r="A8210" t="n">
        <v>8216</v>
      </c>
      <c r="B8210" t="inlineStr">
        <is>
          <t>MQ3_R2</t>
        </is>
      </c>
      <c r="C8210" t="n">
        <v>112.746</v>
      </c>
      <c r="D8210" t="n">
        <v>42</v>
      </c>
    </row>
    <row r="8211">
      <c r="A8211" t="n">
        <v>8217</v>
      </c>
      <c r="B8211" t="inlineStr">
        <is>
          <t>MQ3_R2</t>
        </is>
      </c>
      <c r="C8211" t="n">
        <v>112.813</v>
      </c>
      <c r="D8211" t="n">
        <v>42</v>
      </c>
    </row>
    <row r="8212">
      <c r="A8212" t="n">
        <v>8218</v>
      </c>
      <c r="B8212" t="inlineStr">
        <is>
          <t>MQ3_R2</t>
        </is>
      </c>
      <c r="C8212" t="n">
        <v>112.88</v>
      </c>
      <c r="D8212" t="n">
        <v>42</v>
      </c>
    </row>
    <row r="8213">
      <c r="A8213" t="n">
        <v>8219</v>
      </c>
      <c r="B8213" t="inlineStr">
        <is>
          <t>MQ3_R2</t>
        </is>
      </c>
      <c r="C8213" t="n">
        <v>112.946</v>
      </c>
      <c r="D8213" t="n">
        <v>42</v>
      </c>
    </row>
    <row r="8214">
      <c r="A8214" t="n">
        <v>8220</v>
      </c>
      <c r="B8214" t="inlineStr">
        <is>
          <t>MQ3_R2</t>
        </is>
      </c>
      <c r="C8214" t="n">
        <v>113.013</v>
      </c>
      <c r="D8214" t="n">
        <v>42</v>
      </c>
    </row>
    <row r="8215">
      <c r="A8215" t="n">
        <v>8221</v>
      </c>
      <c r="B8215" t="inlineStr">
        <is>
          <t>MQ3_R2</t>
        </is>
      </c>
      <c r="C8215" t="n">
        <v>113.08</v>
      </c>
      <c r="D8215" t="n">
        <v>42</v>
      </c>
    </row>
    <row r="8216">
      <c r="A8216" t="n">
        <v>8222</v>
      </c>
      <c r="B8216" t="inlineStr">
        <is>
          <t>MQ3_R2</t>
        </is>
      </c>
      <c r="C8216" t="n">
        <v>113.146</v>
      </c>
      <c r="D8216" t="n">
        <v>42</v>
      </c>
    </row>
    <row r="8217">
      <c r="A8217" t="n">
        <v>8223</v>
      </c>
      <c r="B8217" t="inlineStr">
        <is>
          <t>MQ3_R2</t>
        </is>
      </c>
      <c r="C8217" t="n">
        <v>113.213</v>
      </c>
      <c r="D8217" t="n">
        <v>42</v>
      </c>
    </row>
    <row r="8218">
      <c r="A8218" t="n">
        <v>8224</v>
      </c>
      <c r="B8218" t="inlineStr">
        <is>
          <t>MQ3_R2</t>
        </is>
      </c>
      <c r="C8218" t="n">
        <v>113.28</v>
      </c>
      <c r="D8218" t="n">
        <v>42</v>
      </c>
    </row>
    <row r="8219">
      <c r="A8219" t="n">
        <v>8225</v>
      </c>
      <c r="B8219" t="inlineStr">
        <is>
          <t>MQ3_R2</t>
        </is>
      </c>
      <c r="C8219" t="n">
        <v>113.346</v>
      </c>
      <c r="D8219" t="n">
        <v>42</v>
      </c>
    </row>
    <row r="8220">
      <c r="A8220" t="n">
        <v>8226</v>
      </c>
      <c r="B8220" t="inlineStr">
        <is>
          <t>MQ3_R2</t>
        </is>
      </c>
      <c r="C8220" t="n">
        <v>113.413</v>
      </c>
      <c r="D8220" t="n">
        <v>42</v>
      </c>
    </row>
    <row r="8221">
      <c r="A8221" t="n">
        <v>8227</v>
      </c>
      <c r="B8221" t="inlineStr">
        <is>
          <t>MQ3_R2</t>
        </is>
      </c>
      <c r="C8221" t="n">
        <v>113.48</v>
      </c>
      <c r="D8221" t="n">
        <v>42</v>
      </c>
    </row>
    <row r="8222">
      <c r="A8222" t="n">
        <v>8228</v>
      </c>
      <c r="B8222" t="inlineStr">
        <is>
          <t>MQ3_R2</t>
        </is>
      </c>
      <c r="C8222" t="n">
        <v>113.546</v>
      </c>
      <c r="D8222" t="n">
        <v>42</v>
      </c>
    </row>
    <row r="8223">
      <c r="A8223" t="n">
        <v>8229</v>
      </c>
      <c r="B8223" t="inlineStr">
        <is>
          <t>MQ3_R2</t>
        </is>
      </c>
      <c r="C8223" t="n">
        <v>113.613</v>
      </c>
      <c r="D8223" t="n">
        <v>42</v>
      </c>
    </row>
    <row r="8224">
      <c r="A8224" t="n">
        <v>8230</v>
      </c>
      <c r="B8224" t="inlineStr">
        <is>
          <t>MQ3_R2</t>
        </is>
      </c>
      <c r="C8224" t="n">
        <v>113.68</v>
      </c>
      <c r="D8224" t="n">
        <v>42</v>
      </c>
    </row>
    <row r="8225">
      <c r="A8225" t="n">
        <v>8231</v>
      </c>
      <c r="B8225" t="inlineStr">
        <is>
          <t>MQ3_R2</t>
        </is>
      </c>
      <c r="C8225" t="n">
        <v>113.746</v>
      </c>
      <c r="D8225" t="n">
        <v>42</v>
      </c>
    </row>
    <row r="8226">
      <c r="A8226" t="n">
        <v>8232</v>
      </c>
      <c r="B8226" t="inlineStr">
        <is>
          <t>MQ3_R2</t>
        </is>
      </c>
      <c r="C8226" t="n">
        <v>113.813</v>
      </c>
      <c r="D8226" t="n">
        <v>42</v>
      </c>
    </row>
    <row r="8227">
      <c r="A8227" t="n">
        <v>8233</v>
      </c>
      <c r="B8227" t="inlineStr">
        <is>
          <t>MQ3_R2</t>
        </is>
      </c>
      <c r="C8227" t="n">
        <v>113.88</v>
      </c>
      <c r="D8227" t="n">
        <v>42</v>
      </c>
    </row>
    <row r="8228">
      <c r="A8228" t="n">
        <v>8234</v>
      </c>
      <c r="B8228" t="inlineStr">
        <is>
          <t>MQ3_R2</t>
        </is>
      </c>
      <c r="C8228" t="n">
        <v>113.946</v>
      </c>
      <c r="D8228" t="n">
        <v>42</v>
      </c>
    </row>
    <row r="8229">
      <c r="A8229" t="n">
        <v>8235</v>
      </c>
      <c r="B8229" t="inlineStr">
        <is>
          <t>MQ3_R2</t>
        </is>
      </c>
      <c r="C8229" t="n">
        <v>114.013</v>
      </c>
      <c r="D8229" t="n">
        <v>42</v>
      </c>
    </row>
    <row r="8230">
      <c r="A8230" t="n">
        <v>8236</v>
      </c>
      <c r="B8230" t="inlineStr">
        <is>
          <t>MQ3_R2</t>
        </is>
      </c>
      <c r="C8230" t="n">
        <v>114.08</v>
      </c>
      <c r="D8230" t="n">
        <v>42</v>
      </c>
    </row>
    <row r="8231">
      <c r="A8231" t="n">
        <v>8237</v>
      </c>
      <c r="B8231" t="inlineStr">
        <is>
          <t>MQ3_R2</t>
        </is>
      </c>
      <c r="C8231" t="n">
        <v>114.146</v>
      </c>
      <c r="D8231" t="n">
        <v>42</v>
      </c>
    </row>
    <row r="8232">
      <c r="A8232" t="n">
        <v>8238</v>
      </c>
      <c r="B8232" t="inlineStr">
        <is>
          <t>MQ3_R2</t>
        </is>
      </c>
      <c r="C8232" t="n">
        <v>114.213</v>
      </c>
      <c r="D8232" t="n">
        <v>42</v>
      </c>
    </row>
    <row r="8233">
      <c r="A8233" t="n">
        <v>8239</v>
      </c>
      <c r="B8233" t="inlineStr">
        <is>
          <t>MQ3_R2</t>
        </is>
      </c>
      <c r="C8233" t="n">
        <v>114.28</v>
      </c>
      <c r="D8233" t="n">
        <v>42</v>
      </c>
    </row>
    <row r="8234">
      <c r="A8234" t="n">
        <v>8240</v>
      </c>
      <c r="B8234" t="inlineStr">
        <is>
          <t>MQ3_R2</t>
        </is>
      </c>
      <c r="C8234" t="n">
        <v>114.346</v>
      </c>
      <c r="D8234" t="n">
        <v>42</v>
      </c>
    </row>
    <row r="8235">
      <c r="A8235" t="n">
        <v>8241</v>
      </c>
      <c r="B8235" t="inlineStr">
        <is>
          <t>MQ3_R2</t>
        </is>
      </c>
      <c r="C8235" t="n">
        <v>114.413</v>
      </c>
      <c r="D8235" t="n">
        <v>42</v>
      </c>
    </row>
    <row r="8236">
      <c r="A8236" t="n">
        <v>8242</v>
      </c>
      <c r="B8236" t="inlineStr">
        <is>
          <t>MQ3_R2</t>
        </is>
      </c>
      <c r="C8236" t="n">
        <v>114.48</v>
      </c>
      <c r="D8236" t="n">
        <v>42</v>
      </c>
    </row>
    <row r="8237">
      <c r="A8237" t="n">
        <v>8243</v>
      </c>
      <c r="B8237" t="inlineStr">
        <is>
          <t>MQ3_R2</t>
        </is>
      </c>
      <c r="C8237" t="n">
        <v>114.546</v>
      </c>
      <c r="D8237" t="n">
        <v>42</v>
      </c>
    </row>
    <row r="8238">
      <c r="A8238" t="n">
        <v>8244</v>
      </c>
      <c r="B8238" t="inlineStr">
        <is>
          <t>MQ3_R2</t>
        </is>
      </c>
      <c r="C8238" t="n">
        <v>114.613</v>
      </c>
      <c r="D8238" t="n">
        <v>42</v>
      </c>
    </row>
    <row r="8239">
      <c r="A8239" t="n">
        <v>8245</v>
      </c>
      <c r="B8239" t="inlineStr">
        <is>
          <t>MQ3_R2</t>
        </is>
      </c>
      <c r="C8239" t="n">
        <v>114.68</v>
      </c>
      <c r="D8239" t="n">
        <v>42</v>
      </c>
    </row>
    <row r="8240">
      <c r="A8240" t="n">
        <v>8246</v>
      </c>
      <c r="B8240" t="inlineStr">
        <is>
          <t>MQ3_R2</t>
        </is>
      </c>
      <c r="C8240" t="n">
        <v>114.746</v>
      </c>
      <c r="D8240" t="n">
        <v>42</v>
      </c>
    </row>
    <row r="8241">
      <c r="A8241" t="n">
        <v>8247</v>
      </c>
      <c r="B8241" t="inlineStr">
        <is>
          <t>MQ3_R2</t>
        </is>
      </c>
      <c r="C8241" t="n">
        <v>114.813</v>
      </c>
      <c r="D8241" t="n">
        <v>42</v>
      </c>
    </row>
    <row r="8242">
      <c r="A8242" t="n">
        <v>8248</v>
      </c>
      <c r="B8242" t="inlineStr">
        <is>
          <t>MQ3_R2</t>
        </is>
      </c>
      <c r="C8242" t="n">
        <v>114.88</v>
      </c>
      <c r="D8242" t="n">
        <v>42</v>
      </c>
    </row>
    <row r="8243">
      <c r="A8243" t="n">
        <v>8249</v>
      </c>
      <c r="B8243" t="inlineStr">
        <is>
          <t>MQ3_R2</t>
        </is>
      </c>
      <c r="C8243" t="n">
        <v>114.946</v>
      </c>
      <c r="D8243" t="n">
        <v>42</v>
      </c>
    </row>
    <row r="8244">
      <c r="A8244" t="n">
        <v>8250</v>
      </c>
      <c r="B8244" t="inlineStr">
        <is>
          <t>MQ3_R2</t>
        </is>
      </c>
      <c r="C8244" t="n">
        <v>115.013</v>
      </c>
      <c r="D8244" t="n">
        <v>42</v>
      </c>
    </row>
    <row r="8245">
      <c r="A8245" t="n">
        <v>8251</v>
      </c>
      <c r="B8245" t="inlineStr">
        <is>
          <t>MQ3_R2</t>
        </is>
      </c>
      <c r="C8245" t="n">
        <v>115.08</v>
      </c>
      <c r="D8245" t="n">
        <v>42</v>
      </c>
    </row>
    <row r="8246">
      <c r="A8246" t="n">
        <v>8252</v>
      </c>
      <c r="B8246" t="inlineStr">
        <is>
          <t>MQ3_R2</t>
        </is>
      </c>
      <c r="C8246" t="n">
        <v>115.146</v>
      </c>
      <c r="D8246" t="n">
        <v>42</v>
      </c>
    </row>
    <row r="8247">
      <c r="A8247" t="n">
        <v>8253</v>
      </c>
      <c r="B8247" t="inlineStr">
        <is>
          <t>MQ3_R2</t>
        </is>
      </c>
      <c r="C8247" t="n">
        <v>115.213</v>
      </c>
      <c r="D8247" t="n">
        <v>42</v>
      </c>
    </row>
    <row r="8248">
      <c r="A8248" t="n">
        <v>8254</v>
      </c>
      <c r="B8248" t="inlineStr">
        <is>
          <t>MQ3_R2</t>
        </is>
      </c>
      <c r="C8248" t="n">
        <v>115.296</v>
      </c>
      <c r="D8248" t="n">
        <v>42</v>
      </c>
    </row>
    <row r="8249">
      <c r="A8249" t="n">
        <v>8255</v>
      </c>
      <c r="B8249" t="inlineStr">
        <is>
          <t>MQ3_R2</t>
        </is>
      </c>
      <c r="C8249" t="n">
        <v>115.346</v>
      </c>
      <c r="D8249" t="n">
        <v>42</v>
      </c>
    </row>
    <row r="8250">
      <c r="A8250" t="n">
        <v>8256</v>
      </c>
      <c r="B8250" t="inlineStr">
        <is>
          <t>MQ3_R2</t>
        </is>
      </c>
      <c r="C8250" t="n">
        <v>115.413</v>
      </c>
      <c r="D8250" t="n">
        <v>42</v>
      </c>
    </row>
    <row r="8251">
      <c r="A8251" t="n">
        <v>8257</v>
      </c>
      <c r="B8251" t="inlineStr">
        <is>
          <t>MQ3_R2</t>
        </is>
      </c>
      <c r="C8251" t="n">
        <v>115.48</v>
      </c>
      <c r="D8251" t="n">
        <v>42</v>
      </c>
    </row>
    <row r="8252">
      <c r="A8252" t="n">
        <v>8258</v>
      </c>
      <c r="B8252" t="inlineStr">
        <is>
          <t>MQ3_R2</t>
        </is>
      </c>
      <c r="C8252" t="n">
        <v>115.546</v>
      </c>
      <c r="D8252" t="n">
        <v>42</v>
      </c>
    </row>
    <row r="8253">
      <c r="A8253" t="n">
        <v>8259</v>
      </c>
      <c r="B8253" t="inlineStr">
        <is>
          <t>MQ3_R2</t>
        </is>
      </c>
      <c r="C8253" t="n">
        <v>115.613</v>
      </c>
      <c r="D8253" t="n">
        <v>42</v>
      </c>
    </row>
    <row r="8254">
      <c r="A8254" t="n">
        <v>8260</v>
      </c>
      <c r="B8254" t="inlineStr">
        <is>
          <t>MQ3_R2</t>
        </is>
      </c>
      <c r="C8254" t="n">
        <v>115.68</v>
      </c>
      <c r="D8254" t="n">
        <v>42</v>
      </c>
    </row>
    <row r="8255">
      <c r="A8255" t="n">
        <v>8261</v>
      </c>
      <c r="B8255" t="inlineStr">
        <is>
          <t>MQ3_R2</t>
        </is>
      </c>
      <c r="C8255" t="n">
        <v>115.746</v>
      </c>
      <c r="D8255" t="n">
        <v>42</v>
      </c>
    </row>
    <row r="8256">
      <c r="A8256" t="n">
        <v>8262</v>
      </c>
      <c r="B8256" t="inlineStr">
        <is>
          <t>MQ3_R2</t>
        </is>
      </c>
      <c r="C8256" t="n">
        <v>115.813</v>
      </c>
      <c r="D8256" t="n">
        <v>42</v>
      </c>
    </row>
    <row r="8257">
      <c r="A8257" t="n">
        <v>8263</v>
      </c>
      <c r="B8257" t="inlineStr">
        <is>
          <t>MQ3_R2</t>
        </is>
      </c>
      <c r="C8257" t="n">
        <v>115.88</v>
      </c>
      <c r="D8257" t="n">
        <v>42</v>
      </c>
    </row>
    <row r="8258">
      <c r="A8258" t="n">
        <v>8264</v>
      </c>
      <c r="B8258" t="inlineStr">
        <is>
          <t>MQ3_R2</t>
        </is>
      </c>
      <c r="C8258" t="n">
        <v>115.946</v>
      </c>
      <c r="D8258" t="n">
        <v>42</v>
      </c>
    </row>
    <row r="8259">
      <c r="A8259" t="n">
        <v>8265</v>
      </c>
      <c r="B8259" t="inlineStr">
        <is>
          <t>MQ3_R2</t>
        </is>
      </c>
      <c r="C8259" t="n">
        <v>116.013</v>
      </c>
      <c r="D8259" t="n">
        <v>42</v>
      </c>
    </row>
    <row r="8260">
      <c r="A8260" t="n">
        <v>8266</v>
      </c>
      <c r="B8260" t="inlineStr">
        <is>
          <t>MQ3_R2</t>
        </is>
      </c>
      <c r="C8260" t="n">
        <v>116.08</v>
      </c>
      <c r="D8260" t="n">
        <v>42</v>
      </c>
    </row>
    <row r="8261">
      <c r="A8261" t="n">
        <v>8267</v>
      </c>
      <c r="B8261" t="inlineStr">
        <is>
          <t>MQ3_R2</t>
        </is>
      </c>
      <c r="C8261" t="n">
        <v>116.146</v>
      </c>
      <c r="D8261" t="n">
        <v>42</v>
      </c>
    </row>
    <row r="8262">
      <c r="A8262" t="n">
        <v>8268</v>
      </c>
      <c r="B8262" t="inlineStr">
        <is>
          <t>MQ3_R2</t>
        </is>
      </c>
      <c r="C8262" t="n">
        <v>116.213</v>
      </c>
      <c r="D8262" t="n">
        <v>42</v>
      </c>
    </row>
    <row r="8263">
      <c r="A8263" t="n">
        <v>8269</v>
      </c>
      <c r="B8263" t="inlineStr">
        <is>
          <t>MQ3_R2</t>
        </is>
      </c>
      <c r="C8263" t="n">
        <v>116.28</v>
      </c>
      <c r="D8263" t="n">
        <v>42</v>
      </c>
    </row>
    <row r="8264">
      <c r="A8264" t="n">
        <v>8270</v>
      </c>
      <c r="B8264" t="inlineStr">
        <is>
          <t>MQ3_R2</t>
        </is>
      </c>
      <c r="C8264" t="n">
        <v>116.346</v>
      </c>
      <c r="D8264" t="n">
        <v>42</v>
      </c>
    </row>
    <row r="8265">
      <c r="A8265" t="n">
        <v>8271</v>
      </c>
      <c r="B8265" t="inlineStr">
        <is>
          <t>MQ3_R2</t>
        </is>
      </c>
      <c r="C8265" t="n">
        <v>116.413</v>
      </c>
      <c r="D8265" t="n">
        <v>42</v>
      </c>
    </row>
    <row r="8266">
      <c r="A8266" t="n">
        <v>8272</v>
      </c>
      <c r="B8266" t="inlineStr">
        <is>
          <t>MQ3_R2</t>
        </is>
      </c>
      <c r="C8266" t="n">
        <v>116.48</v>
      </c>
      <c r="D8266" t="n">
        <v>42</v>
      </c>
    </row>
    <row r="8267">
      <c r="A8267" t="n">
        <v>8273</v>
      </c>
      <c r="B8267" t="inlineStr">
        <is>
          <t>MQ3_R2</t>
        </is>
      </c>
      <c r="C8267" t="n">
        <v>116.546</v>
      </c>
      <c r="D8267" t="n">
        <v>42</v>
      </c>
    </row>
    <row r="8268">
      <c r="A8268" t="n">
        <v>8274</v>
      </c>
      <c r="B8268" t="inlineStr">
        <is>
          <t>MQ3_R2</t>
        </is>
      </c>
      <c r="C8268" t="n">
        <v>116.613</v>
      </c>
      <c r="D8268" t="n">
        <v>42</v>
      </c>
    </row>
    <row r="8269">
      <c r="A8269" t="n">
        <v>8275</v>
      </c>
      <c r="B8269" t="inlineStr">
        <is>
          <t>MQ3_R2</t>
        </is>
      </c>
      <c r="C8269" t="n">
        <v>116.68</v>
      </c>
      <c r="D8269" t="n">
        <v>42</v>
      </c>
    </row>
    <row r="8270">
      <c r="A8270" t="n">
        <v>8276</v>
      </c>
      <c r="B8270" t="inlineStr">
        <is>
          <t>MQ3_R2</t>
        </is>
      </c>
      <c r="C8270" t="n">
        <v>116.746</v>
      </c>
      <c r="D8270" t="n">
        <v>42</v>
      </c>
    </row>
    <row r="8271">
      <c r="A8271" t="n">
        <v>8277</v>
      </c>
      <c r="B8271" t="inlineStr">
        <is>
          <t>MQ3_R2</t>
        </is>
      </c>
      <c r="C8271" t="n">
        <v>116.813</v>
      </c>
      <c r="D8271" t="n">
        <v>42</v>
      </c>
    </row>
    <row r="8272">
      <c r="A8272" t="n">
        <v>8278</v>
      </c>
      <c r="B8272" t="inlineStr">
        <is>
          <t>MQ3_R2</t>
        </is>
      </c>
      <c r="C8272" t="n">
        <v>116.88</v>
      </c>
      <c r="D8272" t="n">
        <v>42</v>
      </c>
    </row>
    <row r="8273">
      <c r="A8273" t="n">
        <v>8279</v>
      </c>
      <c r="B8273" t="inlineStr">
        <is>
          <t>MQ3_R2</t>
        </is>
      </c>
      <c r="C8273" t="n">
        <v>116.946</v>
      </c>
      <c r="D8273" t="n">
        <v>42</v>
      </c>
    </row>
    <row r="8274">
      <c r="A8274" t="n">
        <v>8280</v>
      </c>
      <c r="B8274" t="inlineStr">
        <is>
          <t>MQ3_R2</t>
        </is>
      </c>
      <c r="C8274" t="n">
        <v>117.013</v>
      </c>
      <c r="D8274" t="n">
        <v>42</v>
      </c>
    </row>
    <row r="8275">
      <c r="A8275" t="n">
        <v>8281</v>
      </c>
      <c r="B8275" t="inlineStr">
        <is>
          <t>MQ3_R2</t>
        </is>
      </c>
      <c r="C8275" t="n">
        <v>117.08</v>
      </c>
      <c r="D8275" t="n">
        <v>42</v>
      </c>
    </row>
    <row r="8276">
      <c r="A8276" t="n">
        <v>8282</v>
      </c>
      <c r="B8276" t="inlineStr">
        <is>
          <t>MQ3_R2</t>
        </is>
      </c>
      <c r="C8276" t="n">
        <v>117.146</v>
      </c>
      <c r="D8276" t="n">
        <v>42</v>
      </c>
    </row>
    <row r="8277">
      <c r="A8277" t="n">
        <v>8283</v>
      </c>
      <c r="B8277" t="inlineStr">
        <is>
          <t>MQ3_R2</t>
        </is>
      </c>
      <c r="C8277" t="n">
        <v>117.213</v>
      </c>
      <c r="D8277" t="n">
        <v>42</v>
      </c>
    </row>
    <row r="8278">
      <c r="A8278" t="n">
        <v>8284</v>
      </c>
      <c r="B8278" t="inlineStr">
        <is>
          <t>MQ3_R2</t>
        </is>
      </c>
      <c r="C8278" t="n">
        <v>117.28</v>
      </c>
      <c r="D8278" t="n">
        <v>42</v>
      </c>
    </row>
    <row r="8279">
      <c r="A8279" t="n">
        <v>8285</v>
      </c>
      <c r="B8279" t="inlineStr">
        <is>
          <t>MQ3_R2</t>
        </is>
      </c>
      <c r="C8279" t="n">
        <v>117.346</v>
      </c>
      <c r="D8279" t="n">
        <v>42</v>
      </c>
    </row>
    <row r="8280">
      <c r="A8280" t="n">
        <v>8286</v>
      </c>
      <c r="B8280" t="inlineStr">
        <is>
          <t>MQ3_R2</t>
        </is>
      </c>
      <c r="C8280" t="n">
        <v>117.413</v>
      </c>
      <c r="D8280" t="n">
        <v>42</v>
      </c>
    </row>
    <row r="8281">
      <c r="A8281" t="n">
        <v>8287</v>
      </c>
      <c r="B8281" t="inlineStr">
        <is>
          <t>MQ3_R2</t>
        </is>
      </c>
      <c r="C8281" t="n">
        <v>117.48</v>
      </c>
      <c r="D8281" t="n">
        <v>42</v>
      </c>
    </row>
    <row r="8282">
      <c r="A8282" t="n">
        <v>8288</v>
      </c>
      <c r="B8282" t="inlineStr">
        <is>
          <t>MQ3_R2</t>
        </is>
      </c>
      <c r="C8282" t="n">
        <v>117.546</v>
      </c>
      <c r="D8282" t="n">
        <v>42</v>
      </c>
    </row>
    <row r="8283">
      <c r="A8283" t="n">
        <v>8289</v>
      </c>
      <c r="B8283" t="inlineStr">
        <is>
          <t>MQ3_R2</t>
        </is>
      </c>
      <c r="C8283" t="n">
        <v>117.613</v>
      </c>
      <c r="D8283" t="n">
        <v>42</v>
      </c>
    </row>
    <row r="8284">
      <c r="A8284" t="n">
        <v>8290</v>
      </c>
      <c r="B8284" t="inlineStr">
        <is>
          <t>MQ3_R2</t>
        </is>
      </c>
      <c r="C8284" t="n">
        <v>117.68</v>
      </c>
      <c r="D8284" t="n">
        <v>42</v>
      </c>
    </row>
    <row r="8285">
      <c r="A8285" t="n">
        <v>8291</v>
      </c>
      <c r="B8285" t="inlineStr">
        <is>
          <t>MQ3_R2</t>
        </is>
      </c>
      <c r="C8285" t="n">
        <v>117.746</v>
      </c>
      <c r="D8285" t="n">
        <v>42</v>
      </c>
    </row>
    <row r="8286">
      <c r="A8286" t="n">
        <v>8292</v>
      </c>
      <c r="B8286" t="inlineStr">
        <is>
          <t>MQ3_R2</t>
        </is>
      </c>
      <c r="C8286" t="n">
        <v>117.813</v>
      </c>
      <c r="D8286" t="n">
        <v>42</v>
      </c>
    </row>
    <row r="8287">
      <c r="A8287" t="n">
        <v>8293</v>
      </c>
      <c r="B8287" t="inlineStr">
        <is>
          <t>MQ3_R2</t>
        </is>
      </c>
      <c r="C8287" t="n">
        <v>117.88</v>
      </c>
      <c r="D8287" t="n">
        <v>42</v>
      </c>
    </row>
    <row r="8288">
      <c r="A8288" t="n">
        <v>8294</v>
      </c>
      <c r="B8288" t="inlineStr">
        <is>
          <t>MQ3_R2</t>
        </is>
      </c>
      <c r="C8288" t="n">
        <v>117.946</v>
      </c>
      <c r="D8288" t="n">
        <v>42</v>
      </c>
    </row>
    <row r="8289">
      <c r="A8289" t="n">
        <v>8295</v>
      </c>
      <c r="B8289" t="inlineStr">
        <is>
          <t>MQ3_R2</t>
        </is>
      </c>
      <c r="C8289" t="n">
        <v>118.013</v>
      </c>
      <c r="D8289" t="n">
        <v>42</v>
      </c>
    </row>
    <row r="8290">
      <c r="A8290" t="n">
        <v>8296</v>
      </c>
      <c r="B8290" t="inlineStr">
        <is>
          <t>MQ3_R2</t>
        </is>
      </c>
      <c r="C8290" t="n">
        <v>118.08</v>
      </c>
      <c r="D8290" t="n">
        <v>42</v>
      </c>
    </row>
    <row r="8291">
      <c r="A8291" t="n">
        <v>8297</v>
      </c>
      <c r="B8291" t="inlineStr">
        <is>
          <t>MQ3_R2</t>
        </is>
      </c>
      <c r="C8291" t="n">
        <v>118.146</v>
      </c>
      <c r="D8291" t="n">
        <v>42</v>
      </c>
    </row>
    <row r="8292">
      <c r="A8292" t="n">
        <v>8298</v>
      </c>
      <c r="B8292" t="inlineStr">
        <is>
          <t>MQ3_R2</t>
        </is>
      </c>
      <c r="C8292" t="n">
        <v>118.213</v>
      </c>
      <c r="D8292" t="n">
        <v>42</v>
      </c>
    </row>
    <row r="8293">
      <c r="A8293" t="n">
        <v>8299</v>
      </c>
      <c r="B8293" t="inlineStr">
        <is>
          <t>MQ3_R2</t>
        </is>
      </c>
      <c r="C8293" t="n">
        <v>118.296</v>
      </c>
      <c r="D8293" t="n">
        <v>42</v>
      </c>
    </row>
    <row r="8294">
      <c r="A8294" t="n">
        <v>8300</v>
      </c>
      <c r="B8294" t="inlineStr">
        <is>
          <t>MQ3_R2</t>
        </is>
      </c>
      <c r="C8294" t="n">
        <v>118.346</v>
      </c>
      <c r="D8294" t="n">
        <v>42</v>
      </c>
    </row>
    <row r="8295">
      <c r="A8295" t="n">
        <v>8301</v>
      </c>
      <c r="B8295" t="inlineStr">
        <is>
          <t>MQ3_R2</t>
        </is>
      </c>
      <c r="C8295" t="n">
        <v>118.413</v>
      </c>
      <c r="D8295" t="n">
        <v>42</v>
      </c>
    </row>
    <row r="8296">
      <c r="A8296" t="n">
        <v>8302</v>
      </c>
      <c r="B8296" t="inlineStr">
        <is>
          <t>MQ3_R2</t>
        </is>
      </c>
      <c r="C8296" t="n">
        <v>118.48</v>
      </c>
      <c r="D8296" t="n">
        <v>42</v>
      </c>
    </row>
    <row r="8297">
      <c r="A8297" t="n">
        <v>8303</v>
      </c>
      <c r="B8297" t="inlineStr">
        <is>
          <t>MQ3_R2</t>
        </is>
      </c>
      <c r="C8297" t="n">
        <v>118.546</v>
      </c>
      <c r="D8297" t="n">
        <v>42</v>
      </c>
    </row>
    <row r="8298">
      <c r="A8298" t="n">
        <v>8304</v>
      </c>
      <c r="B8298" t="inlineStr">
        <is>
          <t>MQ3_R2</t>
        </is>
      </c>
      <c r="C8298" t="n">
        <v>118.613</v>
      </c>
      <c r="D8298" t="n">
        <v>42</v>
      </c>
    </row>
    <row r="8299">
      <c r="A8299" t="n">
        <v>8305</v>
      </c>
      <c r="B8299" t="inlineStr">
        <is>
          <t>MQ3_R2</t>
        </is>
      </c>
      <c r="C8299" t="n">
        <v>118.68</v>
      </c>
      <c r="D8299" t="n">
        <v>42</v>
      </c>
    </row>
    <row r="8300">
      <c r="A8300" t="n">
        <v>8306</v>
      </c>
      <c r="B8300" t="inlineStr">
        <is>
          <t>MQ3_R2</t>
        </is>
      </c>
      <c r="C8300" t="n">
        <v>118.746</v>
      </c>
      <c r="D8300" t="n">
        <v>42</v>
      </c>
    </row>
    <row r="8301">
      <c r="A8301" t="n">
        <v>8307</v>
      </c>
      <c r="B8301" t="inlineStr">
        <is>
          <t>MQ3_R2</t>
        </is>
      </c>
      <c r="C8301" t="n">
        <v>118.813</v>
      </c>
      <c r="D8301" t="n">
        <v>42</v>
      </c>
    </row>
    <row r="8302">
      <c r="A8302" t="n">
        <v>8308</v>
      </c>
      <c r="B8302" t="inlineStr">
        <is>
          <t>MQ3_R2</t>
        </is>
      </c>
      <c r="C8302" t="n">
        <v>118.88</v>
      </c>
      <c r="D8302" t="n">
        <v>42</v>
      </c>
    </row>
    <row r="8303">
      <c r="A8303" t="n">
        <v>8309</v>
      </c>
      <c r="B8303" t="inlineStr">
        <is>
          <t>MQ3_R2</t>
        </is>
      </c>
      <c r="C8303" t="n">
        <v>118.946</v>
      </c>
      <c r="D8303" t="n">
        <v>42</v>
      </c>
    </row>
    <row r="8304">
      <c r="A8304" t="n">
        <v>8310</v>
      </c>
      <c r="B8304" t="inlineStr">
        <is>
          <t>MQ3_R2</t>
        </is>
      </c>
      <c r="C8304" t="n">
        <v>119.013</v>
      </c>
      <c r="D8304" t="n">
        <v>42</v>
      </c>
    </row>
    <row r="8305">
      <c r="A8305" t="n">
        <v>8311</v>
      </c>
      <c r="B8305" t="inlineStr">
        <is>
          <t>MQ3_R2</t>
        </is>
      </c>
      <c r="C8305" t="n">
        <v>120.246</v>
      </c>
      <c r="D8305" t="n">
        <v>42</v>
      </c>
    </row>
    <row r="8306">
      <c r="A8306" t="n">
        <v>8312</v>
      </c>
      <c r="B8306" t="inlineStr">
        <is>
          <t>MQ3_R2</t>
        </is>
      </c>
      <c r="C8306" t="n">
        <v>120.313</v>
      </c>
      <c r="D8306" t="n">
        <v>42</v>
      </c>
    </row>
    <row r="8307">
      <c r="A8307" t="n">
        <v>8313</v>
      </c>
      <c r="B8307" t="inlineStr">
        <is>
          <t>MQ3_R2</t>
        </is>
      </c>
      <c r="C8307" t="n">
        <v>120.38</v>
      </c>
      <c r="D8307" t="n">
        <v>42</v>
      </c>
    </row>
    <row r="8308">
      <c r="A8308" t="n">
        <v>8314</v>
      </c>
      <c r="B8308" t="inlineStr">
        <is>
          <t>MQ3_R2</t>
        </is>
      </c>
      <c r="C8308" t="n">
        <v>120.446</v>
      </c>
      <c r="D8308" t="n">
        <v>42</v>
      </c>
    </row>
    <row r="8309">
      <c r="A8309" t="n">
        <v>8315</v>
      </c>
      <c r="B8309" t="inlineStr">
        <is>
          <t>MQ3_R2</t>
        </is>
      </c>
      <c r="C8309" t="n">
        <v>120.513</v>
      </c>
      <c r="D8309" t="n">
        <v>42</v>
      </c>
    </row>
    <row r="8310">
      <c r="A8310" t="n">
        <v>8316</v>
      </c>
      <c r="B8310" t="inlineStr">
        <is>
          <t>MQ3_R2</t>
        </is>
      </c>
      <c r="C8310" t="n">
        <v>120.58</v>
      </c>
      <c r="D8310" t="n">
        <v>42</v>
      </c>
    </row>
    <row r="8311">
      <c r="A8311" t="n">
        <v>8317</v>
      </c>
      <c r="B8311" t="inlineStr">
        <is>
          <t>MQ3_R2</t>
        </is>
      </c>
      <c r="C8311" t="n">
        <v>120.646</v>
      </c>
      <c r="D8311" t="n">
        <v>42</v>
      </c>
    </row>
    <row r="8312">
      <c r="A8312" t="n">
        <v>8318</v>
      </c>
      <c r="B8312" t="inlineStr">
        <is>
          <t>MQ3_R2</t>
        </is>
      </c>
      <c r="C8312" t="n">
        <v>120.713</v>
      </c>
      <c r="D8312" t="n">
        <v>42</v>
      </c>
    </row>
    <row r="8313">
      <c r="A8313" t="n">
        <v>8319</v>
      </c>
      <c r="B8313" t="inlineStr">
        <is>
          <t>MQ3_R2</t>
        </is>
      </c>
      <c r="C8313" t="n">
        <v>120.78</v>
      </c>
      <c r="D8313" t="n">
        <v>42</v>
      </c>
    </row>
    <row r="8314">
      <c r="A8314" t="n">
        <v>8320</v>
      </c>
      <c r="B8314" t="inlineStr">
        <is>
          <t>MQ3_R2</t>
        </is>
      </c>
      <c r="C8314" t="n">
        <v>120.846</v>
      </c>
      <c r="D8314" t="n">
        <v>42</v>
      </c>
    </row>
    <row r="8315">
      <c r="A8315" t="n">
        <v>8321</v>
      </c>
      <c r="B8315" t="inlineStr">
        <is>
          <t>MQ3_R2</t>
        </is>
      </c>
      <c r="C8315" t="n">
        <v>120.913</v>
      </c>
      <c r="D8315" t="n">
        <v>42</v>
      </c>
    </row>
    <row r="8316">
      <c r="A8316" t="n">
        <v>8322</v>
      </c>
      <c r="B8316" t="inlineStr">
        <is>
          <t>MQ3_R2</t>
        </is>
      </c>
      <c r="C8316" t="n">
        <v>120.98</v>
      </c>
      <c r="D8316" t="n">
        <v>42</v>
      </c>
    </row>
    <row r="8317">
      <c r="A8317" t="n">
        <v>8323</v>
      </c>
      <c r="B8317" t="inlineStr">
        <is>
          <t>MQ3_R2</t>
        </is>
      </c>
      <c r="C8317" t="n">
        <v>121.046</v>
      </c>
      <c r="D8317" t="n">
        <v>42</v>
      </c>
    </row>
    <row r="8318">
      <c r="A8318" t="n">
        <v>8324</v>
      </c>
      <c r="B8318" t="inlineStr">
        <is>
          <t>MQ3_R2</t>
        </is>
      </c>
      <c r="C8318" t="n">
        <v>121.113</v>
      </c>
      <c r="D8318" t="n">
        <v>42</v>
      </c>
    </row>
    <row r="8319">
      <c r="A8319" t="n">
        <v>8325</v>
      </c>
      <c r="B8319" t="inlineStr">
        <is>
          <t>MQ3_R2</t>
        </is>
      </c>
      <c r="C8319" t="n">
        <v>121.18</v>
      </c>
      <c r="D8319" t="n">
        <v>42</v>
      </c>
    </row>
    <row r="8320">
      <c r="A8320" t="n">
        <v>8326</v>
      </c>
      <c r="B8320" t="inlineStr">
        <is>
          <t>MQ3_R2</t>
        </is>
      </c>
      <c r="C8320" t="n">
        <v>121.246</v>
      </c>
      <c r="D8320" t="n">
        <v>42</v>
      </c>
    </row>
    <row r="8321">
      <c r="A8321" t="n">
        <v>8327</v>
      </c>
      <c r="B8321" t="inlineStr">
        <is>
          <t>MQ3_R2</t>
        </is>
      </c>
      <c r="C8321" t="n">
        <v>121.313</v>
      </c>
      <c r="D8321" t="n">
        <v>42</v>
      </c>
    </row>
    <row r="8322">
      <c r="A8322" t="n">
        <v>8328</v>
      </c>
      <c r="B8322" t="inlineStr">
        <is>
          <t>MQ3_R2</t>
        </is>
      </c>
      <c r="C8322" t="n">
        <v>121.38</v>
      </c>
      <c r="D8322" t="n">
        <v>42</v>
      </c>
    </row>
    <row r="8323">
      <c r="A8323" t="n">
        <v>8329</v>
      </c>
      <c r="B8323" t="inlineStr">
        <is>
          <t>MQ3_R2</t>
        </is>
      </c>
      <c r="C8323" t="n">
        <v>121.446</v>
      </c>
      <c r="D8323" t="n">
        <v>42</v>
      </c>
    </row>
    <row r="8324">
      <c r="A8324" t="n">
        <v>8330</v>
      </c>
      <c r="B8324" t="inlineStr">
        <is>
          <t>MQ3_R2</t>
        </is>
      </c>
      <c r="C8324" t="n">
        <v>121.513</v>
      </c>
      <c r="D8324" t="n">
        <v>42</v>
      </c>
    </row>
    <row r="8325">
      <c r="A8325" t="n">
        <v>8331</v>
      </c>
      <c r="B8325" t="inlineStr">
        <is>
          <t>MQ3_R2</t>
        </is>
      </c>
      <c r="C8325" t="n">
        <v>121.58</v>
      </c>
      <c r="D8325" t="n">
        <v>42</v>
      </c>
    </row>
    <row r="8326">
      <c r="A8326" t="n">
        <v>8332</v>
      </c>
      <c r="B8326" t="inlineStr">
        <is>
          <t>MQ3_R2</t>
        </is>
      </c>
      <c r="C8326" t="n">
        <v>121.646</v>
      </c>
      <c r="D8326" t="n">
        <v>42</v>
      </c>
    </row>
    <row r="8327">
      <c r="A8327" t="n">
        <v>8333</v>
      </c>
      <c r="B8327" t="inlineStr">
        <is>
          <t>MQ3_R2</t>
        </is>
      </c>
      <c r="C8327" t="n">
        <v>121.713</v>
      </c>
      <c r="D8327" t="n">
        <v>42</v>
      </c>
    </row>
    <row r="8328">
      <c r="A8328" t="n">
        <v>8334</v>
      </c>
      <c r="B8328" t="inlineStr">
        <is>
          <t>MQ3_R2</t>
        </is>
      </c>
      <c r="C8328" t="n">
        <v>121.78</v>
      </c>
      <c r="D8328" t="n">
        <v>42</v>
      </c>
    </row>
    <row r="8329">
      <c r="A8329" t="n">
        <v>8335</v>
      </c>
      <c r="B8329" t="inlineStr">
        <is>
          <t>MQ3_R2</t>
        </is>
      </c>
      <c r="C8329" t="n">
        <v>121.846</v>
      </c>
      <c r="D8329" t="n">
        <v>42</v>
      </c>
    </row>
    <row r="8330">
      <c r="A8330" t="n">
        <v>8336</v>
      </c>
      <c r="B8330" t="inlineStr">
        <is>
          <t>MQ3_R2</t>
        </is>
      </c>
      <c r="C8330" t="n">
        <v>121.913</v>
      </c>
      <c r="D8330" t="n">
        <v>42</v>
      </c>
    </row>
    <row r="8331">
      <c r="A8331" t="n">
        <v>8337</v>
      </c>
      <c r="B8331" t="inlineStr">
        <is>
          <t>MQ3_R2</t>
        </is>
      </c>
      <c r="C8331" t="n">
        <v>121.98</v>
      </c>
      <c r="D8331" t="n">
        <v>42</v>
      </c>
    </row>
    <row r="8332">
      <c r="A8332" t="n">
        <v>8338</v>
      </c>
      <c r="B8332" t="inlineStr">
        <is>
          <t>MQ3_R2</t>
        </is>
      </c>
      <c r="C8332" t="n">
        <v>122.046</v>
      </c>
      <c r="D8332" t="n">
        <v>42</v>
      </c>
    </row>
    <row r="8333">
      <c r="A8333" t="n">
        <v>8339</v>
      </c>
      <c r="B8333" t="inlineStr">
        <is>
          <t>MQ3_R2</t>
        </is>
      </c>
      <c r="C8333" t="n">
        <v>122.113</v>
      </c>
      <c r="D8333" t="n">
        <v>42</v>
      </c>
    </row>
    <row r="8334">
      <c r="A8334" t="n">
        <v>8340</v>
      </c>
      <c r="B8334" t="inlineStr">
        <is>
          <t>MQ3_R2</t>
        </is>
      </c>
      <c r="C8334" t="n">
        <v>122.18</v>
      </c>
      <c r="D8334" t="n">
        <v>42</v>
      </c>
    </row>
    <row r="8335">
      <c r="A8335" t="n">
        <v>8341</v>
      </c>
      <c r="B8335" t="inlineStr">
        <is>
          <t>MQ3_R2</t>
        </is>
      </c>
      <c r="C8335" t="n">
        <v>122.246</v>
      </c>
      <c r="D8335" t="n">
        <v>42</v>
      </c>
    </row>
    <row r="8336">
      <c r="A8336" t="n">
        <v>8342</v>
      </c>
      <c r="B8336" t="inlineStr">
        <is>
          <t>MQ3_R2</t>
        </is>
      </c>
      <c r="C8336" t="n">
        <v>122.313</v>
      </c>
      <c r="D8336" t="n">
        <v>42</v>
      </c>
    </row>
    <row r="8337">
      <c r="A8337" t="n">
        <v>8343</v>
      </c>
      <c r="B8337" t="inlineStr">
        <is>
          <t>MQ3_R2</t>
        </is>
      </c>
      <c r="C8337" t="n">
        <v>122.38</v>
      </c>
      <c r="D8337" t="n">
        <v>42</v>
      </c>
    </row>
    <row r="8338">
      <c r="A8338" t="n">
        <v>8344</v>
      </c>
      <c r="B8338" t="inlineStr">
        <is>
          <t>MQ3_R2</t>
        </is>
      </c>
      <c r="C8338" t="n">
        <v>122.446</v>
      </c>
      <c r="D8338" t="n">
        <v>42</v>
      </c>
    </row>
    <row r="8339">
      <c r="A8339" t="n">
        <v>8345</v>
      </c>
      <c r="B8339" t="inlineStr">
        <is>
          <t>MQ3_R2</t>
        </is>
      </c>
      <c r="C8339" t="n">
        <v>122.513</v>
      </c>
      <c r="D8339" t="n">
        <v>42</v>
      </c>
    </row>
    <row r="8340">
      <c r="A8340" t="n">
        <v>8346</v>
      </c>
      <c r="B8340" t="inlineStr">
        <is>
          <t>MQ3_R2</t>
        </is>
      </c>
      <c r="C8340" t="n">
        <v>122.58</v>
      </c>
      <c r="D8340" t="n">
        <v>42</v>
      </c>
    </row>
    <row r="8341">
      <c r="A8341" t="n">
        <v>8347</v>
      </c>
      <c r="B8341" t="inlineStr">
        <is>
          <t>MQ3_R2</t>
        </is>
      </c>
      <c r="C8341" t="n">
        <v>122.646</v>
      </c>
      <c r="D8341" t="n">
        <v>42</v>
      </c>
    </row>
    <row r="8342">
      <c r="A8342" t="n">
        <v>8348</v>
      </c>
      <c r="B8342" t="inlineStr">
        <is>
          <t>MQ3_R2</t>
        </is>
      </c>
      <c r="C8342" t="n">
        <v>122.713</v>
      </c>
      <c r="D8342" t="n">
        <v>42</v>
      </c>
    </row>
    <row r="8343">
      <c r="A8343" t="n">
        <v>8349</v>
      </c>
      <c r="B8343" t="inlineStr">
        <is>
          <t>MQ3_R2</t>
        </is>
      </c>
      <c r="C8343" t="n">
        <v>122.78</v>
      </c>
      <c r="D8343" t="n">
        <v>42</v>
      </c>
    </row>
    <row r="8344">
      <c r="A8344" t="n">
        <v>8350</v>
      </c>
      <c r="B8344" t="inlineStr">
        <is>
          <t>MQ3_R2</t>
        </is>
      </c>
      <c r="C8344" t="n">
        <v>122.846</v>
      </c>
      <c r="D8344" t="n">
        <v>42</v>
      </c>
    </row>
    <row r="8345">
      <c r="A8345" t="n">
        <v>8351</v>
      </c>
      <c r="B8345" t="inlineStr">
        <is>
          <t>MQ3_R2</t>
        </is>
      </c>
      <c r="C8345" t="n">
        <v>122.913</v>
      </c>
      <c r="D8345" t="n">
        <v>42</v>
      </c>
    </row>
    <row r="8346">
      <c r="A8346" t="n">
        <v>8352</v>
      </c>
      <c r="B8346" t="inlineStr">
        <is>
          <t>MQ3_R2</t>
        </is>
      </c>
      <c r="C8346" t="n">
        <v>122.98</v>
      </c>
      <c r="D8346" t="n">
        <v>42</v>
      </c>
    </row>
    <row r="8347">
      <c r="A8347" t="n">
        <v>8353</v>
      </c>
      <c r="B8347" t="inlineStr">
        <is>
          <t>MQ3_R2</t>
        </is>
      </c>
      <c r="C8347" t="n">
        <v>123.046</v>
      </c>
      <c r="D8347" t="n">
        <v>42</v>
      </c>
    </row>
    <row r="8348">
      <c r="A8348" t="n">
        <v>8354</v>
      </c>
      <c r="B8348" t="inlineStr">
        <is>
          <t>MQ3_R2</t>
        </is>
      </c>
      <c r="C8348" t="n">
        <v>123.113</v>
      </c>
      <c r="D8348" t="n">
        <v>42</v>
      </c>
    </row>
    <row r="8349">
      <c r="A8349" t="n">
        <v>8355</v>
      </c>
      <c r="B8349" t="inlineStr">
        <is>
          <t>MQ3_R2</t>
        </is>
      </c>
      <c r="C8349" t="n">
        <v>123.18</v>
      </c>
      <c r="D8349" t="n">
        <v>42</v>
      </c>
    </row>
    <row r="8350">
      <c r="A8350" t="n">
        <v>8356</v>
      </c>
      <c r="B8350" t="inlineStr">
        <is>
          <t>MQ3_R2</t>
        </is>
      </c>
      <c r="C8350" t="n">
        <v>123.246</v>
      </c>
      <c r="D8350" t="n">
        <v>42</v>
      </c>
    </row>
    <row r="8351">
      <c r="A8351" t="n">
        <v>8357</v>
      </c>
      <c r="B8351" t="inlineStr">
        <is>
          <t>MQ3_R2</t>
        </is>
      </c>
      <c r="C8351" t="n">
        <v>123.313</v>
      </c>
      <c r="D8351" t="n">
        <v>42</v>
      </c>
    </row>
    <row r="8352">
      <c r="A8352" t="n">
        <v>8358</v>
      </c>
      <c r="B8352" t="inlineStr">
        <is>
          <t>MQ3_R2</t>
        </is>
      </c>
      <c r="C8352" t="n">
        <v>123.38</v>
      </c>
      <c r="D8352" t="n">
        <v>42</v>
      </c>
    </row>
    <row r="8353">
      <c r="A8353" t="n">
        <v>8359</v>
      </c>
      <c r="B8353" t="inlineStr">
        <is>
          <t>MQ3_R2</t>
        </is>
      </c>
      <c r="C8353" t="n">
        <v>123.446</v>
      </c>
      <c r="D8353" t="n">
        <v>42</v>
      </c>
    </row>
    <row r="8354">
      <c r="A8354" t="n">
        <v>8360</v>
      </c>
      <c r="B8354" t="inlineStr">
        <is>
          <t>MQ3_R2</t>
        </is>
      </c>
      <c r="C8354" t="n">
        <v>123.513</v>
      </c>
      <c r="D8354" t="n">
        <v>42</v>
      </c>
    </row>
    <row r="8355">
      <c r="A8355" t="n">
        <v>8361</v>
      </c>
      <c r="B8355" t="inlineStr">
        <is>
          <t>MQ3_R2</t>
        </is>
      </c>
      <c r="C8355" t="n">
        <v>123.58</v>
      </c>
      <c r="D8355" t="n">
        <v>42</v>
      </c>
    </row>
    <row r="8356">
      <c r="A8356" t="n">
        <v>8362</v>
      </c>
      <c r="B8356" t="inlineStr">
        <is>
          <t>MQ3_R2</t>
        </is>
      </c>
      <c r="C8356" t="n">
        <v>123.646</v>
      </c>
      <c r="D8356" t="n">
        <v>42</v>
      </c>
    </row>
    <row r="8357">
      <c r="A8357" t="n">
        <v>8363</v>
      </c>
      <c r="B8357" t="inlineStr">
        <is>
          <t>MQ3_R2</t>
        </is>
      </c>
      <c r="C8357" t="n">
        <v>123.713</v>
      </c>
      <c r="D8357" t="n">
        <v>42</v>
      </c>
    </row>
    <row r="8358">
      <c r="A8358" t="n">
        <v>8364</v>
      </c>
      <c r="B8358" t="inlineStr">
        <is>
          <t>MQ3_R2</t>
        </is>
      </c>
      <c r="C8358" t="n">
        <v>123.78</v>
      </c>
      <c r="D8358" t="n">
        <v>42</v>
      </c>
    </row>
    <row r="8359">
      <c r="A8359" t="n">
        <v>8365</v>
      </c>
      <c r="B8359" t="inlineStr">
        <is>
          <t>MQ3_R2</t>
        </is>
      </c>
      <c r="C8359" t="n">
        <v>123.846</v>
      </c>
      <c r="D8359" t="n">
        <v>42</v>
      </c>
    </row>
    <row r="8360">
      <c r="A8360" t="n">
        <v>8366</v>
      </c>
      <c r="B8360" t="inlineStr">
        <is>
          <t>MQ3_R2</t>
        </is>
      </c>
      <c r="C8360" t="n">
        <v>123.913</v>
      </c>
      <c r="D8360" t="n">
        <v>42</v>
      </c>
    </row>
    <row r="8361">
      <c r="A8361" t="n">
        <v>8367</v>
      </c>
      <c r="B8361" t="inlineStr">
        <is>
          <t>MQ3_R2</t>
        </is>
      </c>
      <c r="C8361" t="n">
        <v>123.98</v>
      </c>
      <c r="D8361" t="n">
        <v>42</v>
      </c>
    </row>
    <row r="8362">
      <c r="A8362" t="n">
        <v>8368</v>
      </c>
      <c r="B8362" t="inlineStr">
        <is>
          <t>MQ3_R2</t>
        </is>
      </c>
      <c r="C8362" t="n">
        <v>124.046</v>
      </c>
      <c r="D8362" t="n">
        <v>42</v>
      </c>
    </row>
    <row r="8363">
      <c r="A8363" t="n">
        <v>8369</v>
      </c>
      <c r="B8363" t="inlineStr">
        <is>
          <t>MQ3_R2</t>
        </is>
      </c>
      <c r="C8363" t="n">
        <v>124.113</v>
      </c>
      <c r="D8363" t="n">
        <v>42</v>
      </c>
    </row>
    <row r="8364">
      <c r="A8364" t="n">
        <v>8370</v>
      </c>
      <c r="B8364" t="inlineStr">
        <is>
          <t>MQ3_R2</t>
        </is>
      </c>
      <c r="C8364" t="n">
        <v>124.18</v>
      </c>
      <c r="D8364" t="n">
        <v>42</v>
      </c>
    </row>
    <row r="8365">
      <c r="A8365" t="n">
        <v>8371</v>
      </c>
      <c r="B8365" t="inlineStr">
        <is>
          <t>MQ3_R2</t>
        </is>
      </c>
      <c r="C8365" t="n">
        <v>124.246</v>
      </c>
      <c r="D8365" t="n">
        <v>42</v>
      </c>
    </row>
    <row r="8366">
      <c r="A8366" t="n">
        <v>8372</v>
      </c>
      <c r="B8366" t="inlineStr">
        <is>
          <t>MQ3_R2</t>
        </is>
      </c>
      <c r="C8366" t="n">
        <v>124.313</v>
      </c>
      <c r="D8366" t="n">
        <v>42</v>
      </c>
    </row>
    <row r="8367">
      <c r="A8367" t="n">
        <v>8373</v>
      </c>
      <c r="B8367" t="inlineStr">
        <is>
          <t>MQ3_R2</t>
        </is>
      </c>
      <c r="C8367" t="n">
        <v>124.38</v>
      </c>
      <c r="D8367" t="n">
        <v>42</v>
      </c>
    </row>
    <row r="8368">
      <c r="A8368" t="n">
        <v>8374</v>
      </c>
      <c r="B8368" t="inlineStr">
        <is>
          <t>MQ3_R2</t>
        </is>
      </c>
      <c r="C8368" t="n">
        <v>124.446</v>
      </c>
      <c r="D8368" t="n">
        <v>42</v>
      </c>
    </row>
    <row r="8369">
      <c r="A8369" t="n">
        <v>8375</v>
      </c>
      <c r="B8369" t="inlineStr">
        <is>
          <t>MQ3_R2</t>
        </is>
      </c>
      <c r="C8369" t="n">
        <v>124.513</v>
      </c>
      <c r="D8369" t="n">
        <v>42</v>
      </c>
    </row>
    <row r="8370">
      <c r="A8370" t="n">
        <v>8376</v>
      </c>
      <c r="B8370" t="inlineStr">
        <is>
          <t>MQ3_R2</t>
        </is>
      </c>
      <c r="C8370" t="n">
        <v>124.58</v>
      </c>
      <c r="D8370" t="n">
        <v>42</v>
      </c>
    </row>
    <row r="8371">
      <c r="A8371" t="n">
        <v>8377</v>
      </c>
      <c r="B8371" t="inlineStr">
        <is>
          <t>MQ3_R2</t>
        </is>
      </c>
      <c r="C8371" t="n">
        <v>124.646</v>
      </c>
      <c r="D8371" t="n">
        <v>42</v>
      </c>
    </row>
    <row r="8372">
      <c r="A8372" t="n">
        <v>8378</v>
      </c>
      <c r="B8372" t="inlineStr">
        <is>
          <t>MQ3_R2</t>
        </is>
      </c>
      <c r="C8372" t="n">
        <v>124.713</v>
      </c>
      <c r="D8372" t="n">
        <v>42</v>
      </c>
    </row>
    <row r="8373">
      <c r="A8373" t="n">
        <v>8379</v>
      </c>
      <c r="B8373" t="inlineStr">
        <is>
          <t>MQ3_R2</t>
        </is>
      </c>
      <c r="C8373" t="n">
        <v>124.78</v>
      </c>
      <c r="D8373" t="n">
        <v>42</v>
      </c>
    </row>
    <row r="8374">
      <c r="A8374" t="n">
        <v>8380</v>
      </c>
      <c r="B8374" t="inlineStr">
        <is>
          <t>MQ3_R2</t>
        </is>
      </c>
      <c r="C8374" t="n">
        <v>124.846</v>
      </c>
      <c r="D8374" t="n">
        <v>42</v>
      </c>
    </row>
    <row r="8375">
      <c r="A8375" t="n">
        <v>8381</v>
      </c>
      <c r="B8375" t="inlineStr">
        <is>
          <t>MQ3_R2</t>
        </is>
      </c>
      <c r="C8375" t="n">
        <v>124.913</v>
      </c>
      <c r="D8375" t="n">
        <v>42</v>
      </c>
    </row>
    <row r="8376">
      <c r="A8376" t="n">
        <v>8382</v>
      </c>
      <c r="B8376" t="inlineStr">
        <is>
          <t>MQ3_R2</t>
        </is>
      </c>
      <c r="C8376" t="n">
        <v>124.98</v>
      </c>
      <c r="D8376" t="n">
        <v>42</v>
      </c>
    </row>
    <row r="8377">
      <c r="A8377" t="n">
        <v>8383</v>
      </c>
      <c r="B8377" t="inlineStr">
        <is>
          <t>MQ3_R2</t>
        </is>
      </c>
      <c r="C8377" t="n">
        <v>125.046</v>
      </c>
      <c r="D8377" t="n">
        <v>42</v>
      </c>
    </row>
    <row r="8378">
      <c r="A8378" t="n">
        <v>8384</v>
      </c>
      <c r="B8378" t="inlineStr">
        <is>
          <t>MQ3_R2</t>
        </is>
      </c>
      <c r="C8378" t="n">
        <v>125.113</v>
      </c>
      <c r="D8378" t="n">
        <v>42</v>
      </c>
    </row>
    <row r="8379">
      <c r="A8379" t="n">
        <v>8385</v>
      </c>
      <c r="B8379" t="inlineStr">
        <is>
          <t>MQ3_R2</t>
        </is>
      </c>
      <c r="C8379" t="n">
        <v>125.18</v>
      </c>
      <c r="D8379" t="n">
        <v>42</v>
      </c>
    </row>
    <row r="8380">
      <c r="A8380" t="n">
        <v>8386</v>
      </c>
      <c r="B8380" t="inlineStr">
        <is>
          <t>MQ3_R2</t>
        </is>
      </c>
      <c r="C8380" t="n">
        <v>125.246</v>
      </c>
      <c r="D8380" t="n">
        <v>42</v>
      </c>
    </row>
    <row r="8381">
      <c r="A8381" t="n">
        <v>8387</v>
      </c>
      <c r="B8381" t="inlineStr">
        <is>
          <t>MQ3_R2</t>
        </is>
      </c>
      <c r="C8381" t="n">
        <v>125.313</v>
      </c>
      <c r="D8381" t="n">
        <v>42</v>
      </c>
    </row>
    <row r="8382">
      <c r="A8382" t="n">
        <v>8388</v>
      </c>
      <c r="B8382" t="inlineStr">
        <is>
          <t>MQ3_R2</t>
        </is>
      </c>
      <c r="C8382" t="n">
        <v>125.38</v>
      </c>
      <c r="D8382" t="n">
        <v>42</v>
      </c>
    </row>
    <row r="8383">
      <c r="A8383" t="n">
        <v>8389</v>
      </c>
      <c r="B8383" t="inlineStr">
        <is>
          <t>MQ3_R2</t>
        </is>
      </c>
      <c r="C8383" t="n">
        <v>125.446</v>
      </c>
      <c r="D8383" t="n">
        <v>42</v>
      </c>
    </row>
    <row r="8384">
      <c r="A8384" t="n">
        <v>8390</v>
      </c>
      <c r="B8384" t="inlineStr">
        <is>
          <t>MQ3_R2</t>
        </is>
      </c>
      <c r="C8384" t="n">
        <v>125.513</v>
      </c>
      <c r="D8384" t="n">
        <v>42</v>
      </c>
    </row>
    <row r="8385">
      <c r="A8385" t="n">
        <v>8391</v>
      </c>
      <c r="B8385" t="inlineStr">
        <is>
          <t>MQ3_R2</t>
        </is>
      </c>
      <c r="C8385" t="n">
        <v>125.58</v>
      </c>
      <c r="D8385" t="n">
        <v>42</v>
      </c>
    </row>
    <row r="8386">
      <c r="A8386" t="n">
        <v>8392</v>
      </c>
      <c r="B8386" t="inlineStr">
        <is>
          <t>MQ3_R2</t>
        </is>
      </c>
      <c r="C8386" t="n">
        <v>125.646</v>
      </c>
      <c r="D8386" t="n">
        <v>42</v>
      </c>
    </row>
    <row r="8387">
      <c r="A8387" t="n">
        <v>8393</v>
      </c>
      <c r="B8387" t="inlineStr">
        <is>
          <t>MQ3_R2</t>
        </is>
      </c>
      <c r="C8387" t="n">
        <v>125.713</v>
      </c>
      <c r="D8387" t="n">
        <v>42</v>
      </c>
    </row>
    <row r="8388">
      <c r="A8388" t="n">
        <v>8394</v>
      </c>
      <c r="B8388" t="inlineStr">
        <is>
          <t>MQ3_R2</t>
        </is>
      </c>
      <c r="C8388" t="n">
        <v>125.78</v>
      </c>
      <c r="D8388" t="n">
        <v>42</v>
      </c>
    </row>
    <row r="8389">
      <c r="A8389" t="n">
        <v>8395</v>
      </c>
      <c r="B8389" t="inlineStr">
        <is>
          <t>MQ3_R2</t>
        </is>
      </c>
      <c r="C8389" t="n">
        <v>125.846</v>
      </c>
      <c r="D8389" t="n">
        <v>42</v>
      </c>
    </row>
    <row r="8390">
      <c r="A8390" t="n">
        <v>8396</v>
      </c>
      <c r="B8390" t="inlineStr">
        <is>
          <t>MQ3_R2</t>
        </is>
      </c>
      <c r="C8390" t="n">
        <v>125.913</v>
      </c>
      <c r="D8390" t="n">
        <v>42</v>
      </c>
    </row>
    <row r="8391">
      <c r="A8391" t="n">
        <v>8397</v>
      </c>
      <c r="B8391" t="inlineStr">
        <is>
          <t>MQ3_R2</t>
        </is>
      </c>
      <c r="C8391" t="n">
        <v>125.98</v>
      </c>
      <c r="D8391" t="n">
        <v>42</v>
      </c>
    </row>
    <row r="8392">
      <c r="A8392" t="n">
        <v>8398</v>
      </c>
      <c r="B8392" t="inlineStr">
        <is>
          <t>MQ3_R2</t>
        </is>
      </c>
      <c r="C8392" t="n">
        <v>126.046</v>
      </c>
      <c r="D8392" t="n">
        <v>42</v>
      </c>
    </row>
    <row r="8393">
      <c r="A8393" t="n">
        <v>8399</v>
      </c>
      <c r="B8393" t="inlineStr">
        <is>
          <t>MQ3_R2</t>
        </is>
      </c>
      <c r="C8393" t="n">
        <v>126.113</v>
      </c>
      <c r="D8393" t="n">
        <v>42</v>
      </c>
    </row>
    <row r="8394">
      <c r="A8394" t="n">
        <v>8400</v>
      </c>
      <c r="B8394" t="inlineStr">
        <is>
          <t>MQ3_R2</t>
        </is>
      </c>
      <c r="C8394" t="n">
        <v>126.18</v>
      </c>
      <c r="D8394" t="n">
        <v>42</v>
      </c>
    </row>
    <row r="8395">
      <c r="A8395" t="n">
        <v>8401</v>
      </c>
      <c r="B8395" t="inlineStr">
        <is>
          <t>MQ3_R2</t>
        </is>
      </c>
      <c r="C8395" t="n">
        <v>126.246</v>
      </c>
      <c r="D8395" t="n">
        <v>42</v>
      </c>
    </row>
    <row r="8396">
      <c r="A8396" t="n">
        <v>8402</v>
      </c>
      <c r="B8396" t="inlineStr">
        <is>
          <t>MQ3_R2</t>
        </is>
      </c>
      <c r="C8396" t="n">
        <v>126.313</v>
      </c>
      <c r="D8396" t="n">
        <v>42</v>
      </c>
    </row>
    <row r="8397">
      <c r="A8397" t="n">
        <v>8403</v>
      </c>
      <c r="B8397" t="inlineStr">
        <is>
          <t>MQ3_R2</t>
        </is>
      </c>
      <c r="C8397" t="n">
        <v>126.38</v>
      </c>
      <c r="D8397" t="n">
        <v>42</v>
      </c>
    </row>
    <row r="8398">
      <c r="A8398" t="n">
        <v>8404</v>
      </c>
      <c r="B8398" t="inlineStr">
        <is>
          <t>MQ3_R2</t>
        </is>
      </c>
      <c r="C8398" t="n">
        <v>126.446</v>
      </c>
      <c r="D8398" t="n">
        <v>42</v>
      </c>
    </row>
    <row r="8399">
      <c r="A8399" t="n">
        <v>8405</v>
      </c>
      <c r="B8399" t="inlineStr">
        <is>
          <t>MQ3_R2</t>
        </is>
      </c>
      <c r="C8399" t="n">
        <v>126.513</v>
      </c>
      <c r="D8399" t="n">
        <v>42</v>
      </c>
    </row>
    <row r="8400">
      <c r="A8400" t="n">
        <v>8406</v>
      </c>
      <c r="B8400" t="inlineStr">
        <is>
          <t>MQ3_R2</t>
        </is>
      </c>
      <c r="C8400" t="n">
        <v>126.58</v>
      </c>
      <c r="D8400" t="n">
        <v>42</v>
      </c>
    </row>
    <row r="8401">
      <c r="A8401" t="n">
        <v>8407</v>
      </c>
      <c r="B8401" t="inlineStr">
        <is>
          <t>MQ3_R2</t>
        </is>
      </c>
      <c r="C8401" t="n">
        <v>126.646</v>
      </c>
      <c r="D8401" t="n">
        <v>42</v>
      </c>
    </row>
    <row r="8402">
      <c r="A8402" t="n">
        <v>8408</v>
      </c>
      <c r="B8402" t="inlineStr">
        <is>
          <t>MQ3_R2</t>
        </is>
      </c>
      <c r="C8402" t="n">
        <v>126.713</v>
      </c>
      <c r="D8402" t="n">
        <v>42</v>
      </c>
    </row>
    <row r="8403">
      <c r="A8403" t="n">
        <v>8409</v>
      </c>
      <c r="B8403" t="inlineStr">
        <is>
          <t>MQ3_R2</t>
        </is>
      </c>
      <c r="C8403" t="n">
        <v>126.78</v>
      </c>
      <c r="D8403" t="n">
        <v>42</v>
      </c>
    </row>
    <row r="8404">
      <c r="A8404" t="n">
        <v>8410</v>
      </c>
      <c r="B8404" t="inlineStr">
        <is>
          <t>MQ3_R2</t>
        </is>
      </c>
      <c r="C8404" t="n">
        <v>126.846</v>
      </c>
      <c r="D8404" t="n">
        <v>42</v>
      </c>
    </row>
    <row r="8405">
      <c r="A8405" t="n">
        <v>8411</v>
      </c>
      <c r="B8405" t="inlineStr">
        <is>
          <t>MQ3_R2</t>
        </is>
      </c>
      <c r="C8405" t="n">
        <v>126.913</v>
      </c>
      <c r="D8405" t="n">
        <v>42</v>
      </c>
    </row>
    <row r="8406">
      <c r="A8406" t="n">
        <v>8412</v>
      </c>
      <c r="B8406" t="inlineStr">
        <is>
          <t>MQ3_R2</t>
        </is>
      </c>
      <c r="C8406" t="n">
        <v>126.98</v>
      </c>
      <c r="D8406" t="n">
        <v>42</v>
      </c>
    </row>
    <row r="8407">
      <c r="A8407" t="n">
        <v>8413</v>
      </c>
      <c r="B8407" t="inlineStr">
        <is>
          <t>MQ3_R2</t>
        </is>
      </c>
      <c r="C8407" t="n">
        <v>127.046</v>
      </c>
      <c r="D8407" t="n">
        <v>42</v>
      </c>
    </row>
    <row r="8408">
      <c r="A8408" t="n">
        <v>8414</v>
      </c>
      <c r="B8408" t="inlineStr">
        <is>
          <t>MQ3_R2</t>
        </is>
      </c>
      <c r="C8408" t="n">
        <v>127.113</v>
      </c>
      <c r="D8408" t="n">
        <v>42</v>
      </c>
    </row>
    <row r="8409">
      <c r="A8409" t="n">
        <v>8415</v>
      </c>
      <c r="B8409" t="inlineStr">
        <is>
          <t>MQ3_R2</t>
        </is>
      </c>
      <c r="C8409" t="n">
        <v>127.18</v>
      </c>
      <c r="D8409" t="n">
        <v>42</v>
      </c>
    </row>
    <row r="8410">
      <c r="A8410" t="n">
        <v>8416</v>
      </c>
      <c r="B8410" t="inlineStr">
        <is>
          <t>MQ3_R2</t>
        </is>
      </c>
      <c r="C8410" t="n">
        <v>127.246</v>
      </c>
      <c r="D8410" t="n">
        <v>42</v>
      </c>
    </row>
    <row r="8411">
      <c r="A8411" t="n">
        <v>8417</v>
      </c>
      <c r="B8411" t="inlineStr">
        <is>
          <t>MQ3_R2</t>
        </is>
      </c>
      <c r="C8411" t="n">
        <v>127.313</v>
      </c>
      <c r="D8411" t="n">
        <v>42</v>
      </c>
    </row>
    <row r="8412">
      <c r="A8412" t="n">
        <v>8418</v>
      </c>
      <c r="B8412" t="inlineStr">
        <is>
          <t>MQ3_R2</t>
        </is>
      </c>
      <c r="C8412" t="n">
        <v>127.38</v>
      </c>
      <c r="D8412" t="n">
        <v>42</v>
      </c>
    </row>
    <row r="8413">
      <c r="A8413" t="n">
        <v>8419</v>
      </c>
      <c r="B8413" t="inlineStr">
        <is>
          <t>MQ3_R2</t>
        </is>
      </c>
      <c r="C8413" t="n">
        <v>127.446</v>
      </c>
      <c r="D8413" t="n">
        <v>42</v>
      </c>
    </row>
    <row r="8414">
      <c r="A8414" t="n">
        <v>8420</v>
      </c>
      <c r="B8414" t="inlineStr">
        <is>
          <t>MQ3_R2</t>
        </is>
      </c>
      <c r="C8414" t="n">
        <v>127.513</v>
      </c>
      <c r="D8414" t="n">
        <v>42</v>
      </c>
    </row>
    <row r="8415">
      <c r="A8415" t="n">
        <v>8421</v>
      </c>
      <c r="B8415" t="inlineStr">
        <is>
          <t>MQ3_R2</t>
        </is>
      </c>
      <c r="C8415" t="n">
        <v>127.58</v>
      </c>
      <c r="D8415" t="n">
        <v>42</v>
      </c>
    </row>
    <row r="8416">
      <c r="A8416" t="n">
        <v>8422</v>
      </c>
      <c r="B8416" t="inlineStr">
        <is>
          <t>MQ3_R2</t>
        </is>
      </c>
      <c r="C8416" t="n">
        <v>127.646</v>
      </c>
      <c r="D8416" t="n">
        <v>42</v>
      </c>
    </row>
    <row r="8417">
      <c r="A8417" t="n">
        <v>8423</v>
      </c>
      <c r="B8417" t="inlineStr">
        <is>
          <t>MQ3_R2</t>
        </is>
      </c>
      <c r="C8417" t="n">
        <v>127.713</v>
      </c>
      <c r="D8417" t="n">
        <v>42</v>
      </c>
    </row>
    <row r="8418">
      <c r="A8418" t="n">
        <v>8424</v>
      </c>
      <c r="B8418" t="inlineStr">
        <is>
          <t>MQ3_R2</t>
        </is>
      </c>
      <c r="C8418" t="n">
        <v>127.78</v>
      </c>
      <c r="D8418" t="n">
        <v>42</v>
      </c>
    </row>
    <row r="8419">
      <c r="A8419" t="n">
        <v>8425</v>
      </c>
      <c r="B8419" t="inlineStr">
        <is>
          <t>MQ3_R2</t>
        </is>
      </c>
      <c r="C8419" t="n">
        <v>127.846</v>
      </c>
      <c r="D8419" t="n">
        <v>42</v>
      </c>
    </row>
    <row r="8420">
      <c r="A8420" t="n">
        <v>8426</v>
      </c>
      <c r="B8420" t="inlineStr">
        <is>
          <t>MQ3_R2</t>
        </is>
      </c>
      <c r="C8420" t="n">
        <v>127.913</v>
      </c>
      <c r="D8420" t="n">
        <v>42</v>
      </c>
    </row>
    <row r="8421">
      <c r="A8421" t="n">
        <v>8427</v>
      </c>
      <c r="B8421" t="inlineStr">
        <is>
          <t>MQ3_R2</t>
        </is>
      </c>
      <c r="C8421" t="n">
        <v>127.98</v>
      </c>
      <c r="D8421" t="n">
        <v>42</v>
      </c>
    </row>
    <row r="8422">
      <c r="A8422" t="n">
        <v>8428</v>
      </c>
      <c r="B8422" t="inlineStr">
        <is>
          <t>MQ3_R2</t>
        </is>
      </c>
      <c r="C8422" t="n">
        <v>128.046</v>
      </c>
      <c r="D8422" t="n">
        <v>42</v>
      </c>
    </row>
    <row r="8423">
      <c r="A8423" t="n">
        <v>8429</v>
      </c>
      <c r="B8423" t="inlineStr">
        <is>
          <t>MQ3_R2</t>
        </is>
      </c>
      <c r="C8423" t="n">
        <v>128.113</v>
      </c>
      <c r="D8423" t="n">
        <v>42</v>
      </c>
    </row>
    <row r="8424">
      <c r="A8424" t="n">
        <v>8430</v>
      </c>
      <c r="B8424" t="inlineStr">
        <is>
          <t>MQ3_R2</t>
        </is>
      </c>
      <c r="C8424" t="n">
        <v>128.18</v>
      </c>
      <c r="D8424" t="n">
        <v>42</v>
      </c>
    </row>
    <row r="8425">
      <c r="A8425" t="n">
        <v>8431</v>
      </c>
      <c r="B8425" t="inlineStr">
        <is>
          <t>MQ3_R2</t>
        </is>
      </c>
      <c r="C8425" t="n">
        <v>128.246</v>
      </c>
      <c r="D8425" t="n">
        <v>42</v>
      </c>
    </row>
    <row r="8426">
      <c r="A8426" t="n">
        <v>8432</v>
      </c>
      <c r="B8426" t="inlineStr">
        <is>
          <t>MQ3_R2</t>
        </is>
      </c>
      <c r="C8426" t="n">
        <v>128.313</v>
      </c>
      <c r="D8426" t="n">
        <v>42</v>
      </c>
    </row>
    <row r="8427">
      <c r="A8427" t="n">
        <v>8433</v>
      </c>
      <c r="B8427" t="inlineStr">
        <is>
          <t>MQ3_R2</t>
        </is>
      </c>
      <c r="C8427" t="n">
        <v>128.38</v>
      </c>
      <c r="D8427" t="n">
        <v>42</v>
      </c>
    </row>
    <row r="8428">
      <c r="A8428" t="n">
        <v>8434</v>
      </c>
      <c r="B8428" t="inlineStr">
        <is>
          <t>MQ3_R2</t>
        </is>
      </c>
      <c r="C8428" t="n">
        <v>128.446</v>
      </c>
      <c r="D8428" t="n">
        <v>42</v>
      </c>
    </row>
    <row r="8429">
      <c r="A8429" t="n">
        <v>8435</v>
      </c>
      <c r="B8429" t="inlineStr">
        <is>
          <t>MQ3_R2</t>
        </is>
      </c>
      <c r="C8429" t="n">
        <v>128.513</v>
      </c>
      <c r="D8429" t="n">
        <v>42</v>
      </c>
    </row>
    <row r="8430">
      <c r="A8430" t="n">
        <v>8436</v>
      </c>
      <c r="B8430" t="inlineStr">
        <is>
          <t>MQ3_R2</t>
        </is>
      </c>
      <c r="C8430" t="n">
        <v>128.58</v>
      </c>
      <c r="D8430" t="n">
        <v>42</v>
      </c>
    </row>
    <row r="8431">
      <c r="A8431" t="n">
        <v>8437</v>
      </c>
      <c r="B8431" t="inlineStr">
        <is>
          <t>MQ3_R2</t>
        </is>
      </c>
      <c r="C8431" t="n">
        <v>128.646</v>
      </c>
      <c r="D8431" t="n">
        <v>42</v>
      </c>
    </row>
    <row r="8432">
      <c r="A8432" t="n">
        <v>8438</v>
      </c>
      <c r="B8432" t="inlineStr">
        <is>
          <t>MQ3_R2</t>
        </is>
      </c>
      <c r="C8432" t="n">
        <v>128.713</v>
      </c>
      <c r="D8432" t="n">
        <v>42</v>
      </c>
    </row>
    <row r="8433">
      <c r="A8433" t="n">
        <v>8439</v>
      </c>
      <c r="B8433" t="inlineStr">
        <is>
          <t>MQ3_R2</t>
        </is>
      </c>
      <c r="C8433" t="n">
        <v>128.78</v>
      </c>
      <c r="D8433" t="n">
        <v>42</v>
      </c>
    </row>
    <row r="8434">
      <c r="A8434" t="n">
        <v>8440</v>
      </c>
      <c r="B8434" t="inlineStr">
        <is>
          <t>MQ3_R2</t>
        </is>
      </c>
      <c r="C8434" t="n">
        <v>128.846</v>
      </c>
      <c r="D8434" t="n">
        <v>42</v>
      </c>
    </row>
    <row r="8435">
      <c r="A8435" t="n">
        <v>8441</v>
      </c>
      <c r="B8435" t="inlineStr">
        <is>
          <t>MQ3_R2</t>
        </is>
      </c>
      <c r="C8435" t="n">
        <v>128.913</v>
      </c>
      <c r="D8435" t="n">
        <v>42</v>
      </c>
    </row>
    <row r="8436">
      <c r="A8436" t="n">
        <v>8442</v>
      </c>
      <c r="B8436" t="inlineStr">
        <is>
          <t>MQ3_R2</t>
        </is>
      </c>
      <c r="C8436" t="n">
        <v>128.98</v>
      </c>
      <c r="D8436" t="n">
        <v>42</v>
      </c>
    </row>
    <row r="8437">
      <c r="A8437" t="n">
        <v>8443</v>
      </c>
      <c r="B8437" t="inlineStr">
        <is>
          <t>MQ3_R2</t>
        </is>
      </c>
      <c r="C8437" t="n">
        <v>129.046</v>
      </c>
      <c r="D8437" t="n">
        <v>42</v>
      </c>
    </row>
    <row r="8438">
      <c r="A8438" t="n">
        <v>8444</v>
      </c>
      <c r="B8438" t="inlineStr">
        <is>
          <t>MQ3_R2</t>
        </is>
      </c>
      <c r="C8438" t="n">
        <v>129.113</v>
      </c>
      <c r="D8438" t="n">
        <v>42</v>
      </c>
    </row>
    <row r="8439">
      <c r="A8439" t="n">
        <v>8445</v>
      </c>
      <c r="B8439" t="inlineStr">
        <is>
          <t>MQ3_R2</t>
        </is>
      </c>
      <c r="C8439" t="n">
        <v>129.18</v>
      </c>
      <c r="D8439" t="n">
        <v>42</v>
      </c>
    </row>
    <row r="8440">
      <c r="A8440" t="n">
        <v>8446</v>
      </c>
      <c r="B8440" t="inlineStr">
        <is>
          <t>MQ3_R2</t>
        </is>
      </c>
      <c r="C8440" t="n">
        <v>129.246</v>
      </c>
      <c r="D8440" t="n">
        <v>42</v>
      </c>
    </row>
    <row r="8441">
      <c r="A8441" t="n">
        <v>8447</v>
      </c>
      <c r="B8441" t="inlineStr">
        <is>
          <t>MQ3_R2</t>
        </is>
      </c>
      <c r="C8441" t="n">
        <v>129.313</v>
      </c>
      <c r="D8441" t="n">
        <v>42</v>
      </c>
    </row>
    <row r="8442">
      <c r="A8442" t="n">
        <v>8448</v>
      </c>
      <c r="B8442" t="inlineStr">
        <is>
          <t>MQ3_R2</t>
        </is>
      </c>
      <c r="C8442" t="n">
        <v>129.38</v>
      </c>
      <c r="D8442" t="n">
        <v>42</v>
      </c>
    </row>
    <row r="8443">
      <c r="A8443" t="n">
        <v>8449</v>
      </c>
      <c r="B8443" t="inlineStr">
        <is>
          <t>MQ3_R2</t>
        </is>
      </c>
      <c r="C8443" t="n">
        <v>129.446</v>
      </c>
      <c r="D8443" t="n">
        <v>42</v>
      </c>
    </row>
    <row r="8444">
      <c r="A8444" t="n">
        <v>8450</v>
      </c>
      <c r="B8444" t="inlineStr">
        <is>
          <t>MQ3_R2</t>
        </is>
      </c>
      <c r="C8444" t="n">
        <v>129.513</v>
      </c>
      <c r="D8444" t="n">
        <v>42</v>
      </c>
    </row>
    <row r="8445">
      <c r="A8445" t="n">
        <v>8451</v>
      </c>
      <c r="B8445" t="inlineStr">
        <is>
          <t>MQ3_R2</t>
        </is>
      </c>
      <c r="C8445" t="n">
        <v>129.58</v>
      </c>
      <c r="D8445" t="n">
        <v>42</v>
      </c>
    </row>
    <row r="8446">
      <c r="A8446" t="n">
        <v>8452</v>
      </c>
      <c r="B8446" t="inlineStr">
        <is>
          <t>MQ3_R2</t>
        </is>
      </c>
      <c r="C8446" t="n">
        <v>129.646</v>
      </c>
      <c r="D8446" t="n">
        <v>42</v>
      </c>
    </row>
    <row r="8447">
      <c r="A8447" t="n">
        <v>8453</v>
      </c>
      <c r="B8447" t="inlineStr">
        <is>
          <t>MQ3_R2</t>
        </is>
      </c>
      <c r="C8447" t="n">
        <v>129.713</v>
      </c>
      <c r="D8447" t="n">
        <v>42</v>
      </c>
    </row>
    <row r="8448">
      <c r="A8448" t="n">
        <v>8454</v>
      </c>
      <c r="B8448" t="inlineStr">
        <is>
          <t>MQ3_R2</t>
        </is>
      </c>
      <c r="C8448" t="n">
        <v>129.78</v>
      </c>
      <c r="D8448" t="n">
        <v>42</v>
      </c>
    </row>
    <row r="8449">
      <c r="A8449" t="n">
        <v>8455</v>
      </c>
      <c r="B8449" t="inlineStr">
        <is>
          <t>MQ3_R2</t>
        </is>
      </c>
      <c r="C8449" t="n">
        <v>129.846</v>
      </c>
      <c r="D8449" t="n">
        <v>42</v>
      </c>
    </row>
    <row r="8450">
      <c r="A8450" t="n">
        <v>8456</v>
      </c>
      <c r="B8450" t="inlineStr">
        <is>
          <t>MQ3_R2</t>
        </is>
      </c>
      <c r="C8450" t="n">
        <v>129.913</v>
      </c>
      <c r="D8450" t="n">
        <v>42</v>
      </c>
    </row>
    <row r="8451">
      <c r="A8451" t="n">
        <v>8457</v>
      </c>
      <c r="B8451" t="inlineStr">
        <is>
          <t>MQ3_R2</t>
        </is>
      </c>
      <c r="C8451" t="n">
        <v>129.98</v>
      </c>
      <c r="D8451" t="n">
        <v>42</v>
      </c>
    </row>
    <row r="8452">
      <c r="A8452" t="n">
        <v>8458</v>
      </c>
      <c r="B8452" t="inlineStr">
        <is>
          <t>MQ3_R2</t>
        </is>
      </c>
      <c r="C8452" t="n">
        <v>130.046</v>
      </c>
      <c r="D8452" t="n">
        <v>42</v>
      </c>
    </row>
    <row r="8453">
      <c r="A8453" t="n">
        <v>8459</v>
      </c>
      <c r="B8453" t="inlineStr">
        <is>
          <t>MQ3_R2</t>
        </is>
      </c>
      <c r="C8453" t="n">
        <v>130.113</v>
      </c>
      <c r="D8453" t="n">
        <v>42</v>
      </c>
    </row>
    <row r="8454">
      <c r="A8454" t="n">
        <v>8460</v>
      </c>
      <c r="B8454" t="inlineStr">
        <is>
          <t>MQ3_R2</t>
        </is>
      </c>
      <c r="C8454" t="n">
        <v>130.18</v>
      </c>
      <c r="D8454" t="n">
        <v>42</v>
      </c>
    </row>
    <row r="8455">
      <c r="A8455" t="n">
        <v>8461</v>
      </c>
      <c r="B8455" t="inlineStr">
        <is>
          <t>MQ3_R2</t>
        </is>
      </c>
      <c r="C8455" t="n">
        <v>130.246</v>
      </c>
      <c r="D8455" t="n">
        <v>42</v>
      </c>
    </row>
    <row r="8456">
      <c r="A8456" t="n">
        <v>8462</v>
      </c>
      <c r="B8456" t="inlineStr">
        <is>
          <t>MQ3_R2</t>
        </is>
      </c>
      <c r="C8456" t="n">
        <v>130.313</v>
      </c>
      <c r="D8456" t="n">
        <v>42</v>
      </c>
    </row>
    <row r="8457">
      <c r="A8457" t="n">
        <v>8463</v>
      </c>
      <c r="B8457" t="inlineStr">
        <is>
          <t>MQ3_R2</t>
        </is>
      </c>
      <c r="C8457" t="n">
        <v>130.38</v>
      </c>
      <c r="D8457" t="n">
        <v>42</v>
      </c>
    </row>
    <row r="8458">
      <c r="A8458" t="n">
        <v>8464</v>
      </c>
      <c r="B8458" t="inlineStr">
        <is>
          <t>MQ3_R2</t>
        </is>
      </c>
      <c r="C8458" t="n">
        <v>130.446</v>
      </c>
      <c r="D8458" t="n">
        <v>42</v>
      </c>
    </row>
    <row r="8459">
      <c r="A8459" t="n">
        <v>8465</v>
      </c>
      <c r="B8459" t="inlineStr">
        <is>
          <t>MQ3_R2</t>
        </is>
      </c>
      <c r="C8459" t="n">
        <v>130.513</v>
      </c>
      <c r="D8459" t="n">
        <v>42</v>
      </c>
    </row>
    <row r="8460">
      <c r="A8460" t="n">
        <v>8466</v>
      </c>
      <c r="B8460" t="inlineStr">
        <is>
          <t>MQ3_R2</t>
        </is>
      </c>
      <c r="C8460" t="n">
        <v>130.58</v>
      </c>
      <c r="D8460" t="n">
        <v>42</v>
      </c>
    </row>
    <row r="8461">
      <c r="A8461" t="n">
        <v>8467</v>
      </c>
      <c r="B8461" t="inlineStr">
        <is>
          <t>MQ3_R2</t>
        </is>
      </c>
      <c r="C8461" t="n">
        <v>130.646</v>
      </c>
      <c r="D8461" t="n">
        <v>42</v>
      </c>
    </row>
    <row r="8462">
      <c r="A8462" t="n">
        <v>8468</v>
      </c>
      <c r="B8462" t="inlineStr">
        <is>
          <t>MQ3_R2</t>
        </is>
      </c>
      <c r="C8462" t="n">
        <v>130.713</v>
      </c>
      <c r="D8462" t="n">
        <v>42</v>
      </c>
    </row>
    <row r="8463">
      <c r="A8463" t="n">
        <v>8469</v>
      </c>
      <c r="B8463" t="inlineStr">
        <is>
          <t>MQ3_R2</t>
        </is>
      </c>
      <c r="C8463" t="n">
        <v>130.78</v>
      </c>
      <c r="D8463" t="n">
        <v>42</v>
      </c>
    </row>
    <row r="8464">
      <c r="A8464" t="n">
        <v>8470</v>
      </c>
      <c r="B8464" t="inlineStr">
        <is>
          <t>MQ3_R2</t>
        </is>
      </c>
      <c r="C8464" t="n">
        <v>130.846</v>
      </c>
      <c r="D8464" t="n">
        <v>42</v>
      </c>
    </row>
    <row r="8465">
      <c r="A8465" t="n">
        <v>8471</v>
      </c>
      <c r="B8465" t="inlineStr">
        <is>
          <t>MQ3_R2</t>
        </is>
      </c>
      <c r="C8465" t="n">
        <v>130.913</v>
      </c>
      <c r="D8465" t="n">
        <v>42</v>
      </c>
    </row>
    <row r="8466">
      <c r="A8466" t="n">
        <v>8472</v>
      </c>
      <c r="B8466" t="inlineStr">
        <is>
          <t>MQ3_R2</t>
        </is>
      </c>
      <c r="C8466" t="n">
        <v>130.98</v>
      </c>
      <c r="D8466" t="n">
        <v>42</v>
      </c>
    </row>
    <row r="8467">
      <c r="A8467" t="n">
        <v>8473</v>
      </c>
      <c r="B8467" t="inlineStr">
        <is>
          <t>MQ3_R2</t>
        </is>
      </c>
      <c r="C8467" t="n">
        <v>131.046</v>
      </c>
      <c r="D8467" t="n">
        <v>42</v>
      </c>
    </row>
    <row r="8468">
      <c r="A8468" t="n">
        <v>8474</v>
      </c>
      <c r="B8468" t="inlineStr">
        <is>
          <t>MQ3_R2</t>
        </is>
      </c>
      <c r="C8468" t="n">
        <v>131.113</v>
      </c>
      <c r="D8468" t="n">
        <v>42</v>
      </c>
    </row>
    <row r="8469">
      <c r="A8469" t="n">
        <v>8475</v>
      </c>
      <c r="B8469" t="inlineStr">
        <is>
          <t>MQ3_R2</t>
        </is>
      </c>
      <c r="C8469" t="n">
        <v>131.18</v>
      </c>
      <c r="D8469" t="n">
        <v>42</v>
      </c>
    </row>
    <row r="8470">
      <c r="A8470" t="n">
        <v>8476</v>
      </c>
      <c r="B8470" t="inlineStr">
        <is>
          <t>MQ3_R2</t>
        </is>
      </c>
      <c r="C8470" t="n">
        <v>131.246</v>
      </c>
      <c r="D8470" t="n">
        <v>42</v>
      </c>
    </row>
    <row r="8471">
      <c r="A8471" t="n">
        <v>8477</v>
      </c>
      <c r="B8471" t="inlineStr">
        <is>
          <t>MQ3_R2</t>
        </is>
      </c>
      <c r="C8471" t="n">
        <v>131.313</v>
      </c>
      <c r="D8471" t="n">
        <v>42</v>
      </c>
    </row>
    <row r="8472">
      <c r="A8472" t="n">
        <v>8478</v>
      </c>
      <c r="B8472" t="inlineStr">
        <is>
          <t>MQ3_R2</t>
        </is>
      </c>
      <c r="C8472" t="n">
        <v>131.38</v>
      </c>
      <c r="D8472" t="n">
        <v>42</v>
      </c>
    </row>
    <row r="8473">
      <c r="A8473" t="n">
        <v>8479</v>
      </c>
      <c r="B8473" t="inlineStr">
        <is>
          <t>MQ3_R2</t>
        </is>
      </c>
      <c r="C8473" t="n">
        <v>131.446</v>
      </c>
      <c r="D8473" t="n">
        <v>42</v>
      </c>
    </row>
    <row r="8474">
      <c r="A8474" t="n">
        <v>8480</v>
      </c>
      <c r="B8474" t="inlineStr">
        <is>
          <t>MQ3_R2</t>
        </is>
      </c>
      <c r="C8474" t="n">
        <v>131.513</v>
      </c>
      <c r="D8474" t="n">
        <v>42</v>
      </c>
    </row>
    <row r="8475">
      <c r="A8475" t="n">
        <v>8481</v>
      </c>
      <c r="B8475" t="inlineStr">
        <is>
          <t>MQ3_R2</t>
        </is>
      </c>
      <c r="C8475" t="n">
        <v>131.58</v>
      </c>
      <c r="D8475" t="n">
        <v>42</v>
      </c>
    </row>
    <row r="8476">
      <c r="A8476" t="n">
        <v>8482</v>
      </c>
      <c r="B8476" t="inlineStr">
        <is>
          <t>MQ3_R2</t>
        </is>
      </c>
      <c r="C8476" t="n">
        <v>131.646</v>
      </c>
      <c r="D8476" t="n">
        <v>42</v>
      </c>
    </row>
    <row r="8477">
      <c r="A8477" t="n">
        <v>8483</v>
      </c>
      <c r="B8477" t="inlineStr">
        <is>
          <t>MQ3_R2</t>
        </is>
      </c>
      <c r="C8477" t="n">
        <v>131.713</v>
      </c>
      <c r="D8477" t="n">
        <v>42</v>
      </c>
    </row>
    <row r="8478">
      <c r="A8478" t="n">
        <v>8484</v>
      </c>
      <c r="B8478" t="inlineStr">
        <is>
          <t>MQ3_R2</t>
        </is>
      </c>
      <c r="C8478" t="n">
        <v>131.78</v>
      </c>
      <c r="D8478" t="n">
        <v>42</v>
      </c>
    </row>
    <row r="8479">
      <c r="A8479" t="n">
        <v>8485</v>
      </c>
      <c r="B8479" t="inlineStr">
        <is>
          <t>MQ3_R2</t>
        </is>
      </c>
      <c r="C8479" t="n">
        <v>131.846</v>
      </c>
      <c r="D8479" t="n">
        <v>42</v>
      </c>
    </row>
    <row r="8480">
      <c r="A8480" t="n">
        <v>8486</v>
      </c>
      <c r="B8480" t="inlineStr">
        <is>
          <t>MQ3_R2</t>
        </is>
      </c>
      <c r="C8480" t="n">
        <v>131.913</v>
      </c>
      <c r="D8480" t="n">
        <v>42</v>
      </c>
    </row>
    <row r="8481">
      <c r="A8481" t="n">
        <v>8487</v>
      </c>
      <c r="B8481" t="inlineStr">
        <is>
          <t>MQ3_R2</t>
        </is>
      </c>
      <c r="C8481" t="n">
        <v>131.98</v>
      </c>
      <c r="D8481" t="n">
        <v>42</v>
      </c>
    </row>
    <row r="8482">
      <c r="A8482" t="n">
        <v>8488</v>
      </c>
      <c r="B8482" t="inlineStr">
        <is>
          <t>MQ3_R2</t>
        </is>
      </c>
      <c r="C8482" t="n">
        <v>132.046</v>
      </c>
      <c r="D8482" t="n">
        <v>42</v>
      </c>
    </row>
    <row r="8483">
      <c r="A8483" t="n">
        <v>8489</v>
      </c>
      <c r="B8483" t="inlineStr">
        <is>
          <t>MQ3_R2</t>
        </is>
      </c>
      <c r="C8483" t="n">
        <v>132.113</v>
      </c>
      <c r="D8483" t="n">
        <v>42</v>
      </c>
    </row>
    <row r="8484">
      <c r="A8484" t="n">
        <v>8490</v>
      </c>
      <c r="B8484" t="inlineStr">
        <is>
          <t>MQ3_R2</t>
        </is>
      </c>
      <c r="C8484" t="n">
        <v>132.18</v>
      </c>
      <c r="D8484" t="n">
        <v>42</v>
      </c>
    </row>
    <row r="8485">
      <c r="A8485" t="n">
        <v>8491</v>
      </c>
      <c r="B8485" t="inlineStr">
        <is>
          <t>MQ3_R2</t>
        </is>
      </c>
      <c r="C8485" t="n">
        <v>132.246</v>
      </c>
      <c r="D8485" t="n">
        <v>42</v>
      </c>
    </row>
    <row r="8486">
      <c r="A8486" t="n">
        <v>8492</v>
      </c>
      <c r="B8486" t="inlineStr">
        <is>
          <t>MQ3_R2</t>
        </is>
      </c>
      <c r="C8486" t="n">
        <v>132.313</v>
      </c>
      <c r="D8486" t="n">
        <v>42</v>
      </c>
    </row>
    <row r="8487">
      <c r="A8487" t="n">
        <v>8493</v>
      </c>
      <c r="B8487" t="inlineStr">
        <is>
          <t>MQ3_R2</t>
        </is>
      </c>
      <c r="C8487" t="n">
        <v>132.38</v>
      </c>
      <c r="D8487" t="n">
        <v>42</v>
      </c>
    </row>
    <row r="8488">
      <c r="A8488" t="n">
        <v>8494</v>
      </c>
      <c r="B8488" t="inlineStr">
        <is>
          <t>MQ3_R2</t>
        </is>
      </c>
      <c r="C8488" t="n">
        <v>132.446</v>
      </c>
      <c r="D8488" t="n">
        <v>42</v>
      </c>
    </row>
    <row r="8489">
      <c r="A8489" t="n">
        <v>8495</v>
      </c>
      <c r="B8489" t="inlineStr">
        <is>
          <t>MQ3_R2</t>
        </is>
      </c>
      <c r="C8489" t="n">
        <v>132.513</v>
      </c>
      <c r="D8489" t="n">
        <v>42</v>
      </c>
    </row>
    <row r="8490">
      <c r="A8490" t="n">
        <v>8496</v>
      </c>
      <c r="B8490" t="inlineStr">
        <is>
          <t>MQ3_R2</t>
        </is>
      </c>
      <c r="C8490" t="n">
        <v>132.58</v>
      </c>
      <c r="D8490" t="n">
        <v>42</v>
      </c>
    </row>
    <row r="8491">
      <c r="A8491" t="n">
        <v>8497</v>
      </c>
      <c r="B8491" t="inlineStr">
        <is>
          <t>MQ3_R2</t>
        </is>
      </c>
      <c r="C8491" t="n">
        <v>132.646</v>
      </c>
      <c r="D8491" t="n">
        <v>42</v>
      </c>
    </row>
    <row r="8492">
      <c r="A8492" t="n">
        <v>8498</v>
      </c>
      <c r="B8492" t="inlineStr">
        <is>
          <t>MQ3_R2</t>
        </is>
      </c>
      <c r="C8492" t="n">
        <v>132.713</v>
      </c>
      <c r="D8492" t="n">
        <v>42</v>
      </c>
    </row>
    <row r="8493">
      <c r="A8493" t="n">
        <v>8499</v>
      </c>
      <c r="B8493" t="inlineStr">
        <is>
          <t>MQ3_R2</t>
        </is>
      </c>
      <c r="C8493" t="n">
        <v>132.78</v>
      </c>
      <c r="D8493" t="n">
        <v>42</v>
      </c>
    </row>
    <row r="8494">
      <c r="A8494" t="n">
        <v>8500</v>
      </c>
      <c r="B8494" t="inlineStr">
        <is>
          <t>MQ3_R2</t>
        </is>
      </c>
      <c r="C8494" t="n">
        <v>132.846</v>
      </c>
      <c r="D8494" t="n">
        <v>42</v>
      </c>
    </row>
    <row r="8495">
      <c r="A8495" t="n">
        <v>8501</v>
      </c>
      <c r="B8495" t="inlineStr">
        <is>
          <t>MQ3_R2</t>
        </is>
      </c>
      <c r="C8495" t="n">
        <v>132.913</v>
      </c>
      <c r="D8495" t="n">
        <v>42</v>
      </c>
    </row>
    <row r="8496">
      <c r="A8496" t="n">
        <v>8502</v>
      </c>
      <c r="B8496" t="inlineStr">
        <is>
          <t>MQ3_R2</t>
        </is>
      </c>
      <c r="C8496" t="n">
        <v>132.98</v>
      </c>
      <c r="D8496" t="n">
        <v>42</v>
      </c>
    </row>
    <row r="8497">
      <c r="A8497" t="n">
        <v>8503</v>
      </c>
      <c r="B8497" t="inlineStr">
        <is>
          <t>MQ3_R2</t>
        </is>
      </c>
      <c r="C8497" t="n">
        <v>133.046</v>
      </c>
      <c r="D8497" t="n">
        <v>42</v>
      </c>
    </row>
    <row r="8498">
      <c r="A8498" t="n">
        <v>8504</v>
      </c>
      <c r="B8498" t="inlineStr">
        <is>
          <t>MQ3_R2</t>
        </is>
      </c>
      <c r="C8498" t="n">
        <v>133.113</v>
      </c>
      <c r="D8498" t="n">
        <v>42</v>
      </c>
    </row>
    <row r="8499">
      <c r="A8499" t="n">
        <v>8505</v>
      </c>
      <c r="B8499" t="inlineStr">
        <is>
          <t>MQ3_R2</t>
        </is>
      </c>
      <c r="C8499" t="n">
        <v>133.18</v>
      </c>
      <c r="D8499" t="n">
        <v>42</v>
      </c>
    </row>
    <row r="8500">
      <c r="A8500" t="n">
        <v>8506</v>
      </c>
      <c r="B8500" t="inlineStr">
        <is>
          <t>MQ3_R2</t>
        </is>
      </c>
      <c r="C8500" t="n">
        <v>133.246</v>
      </c>
      <c r="D8500" t="n">
        <v>42</v>
      </c>
    </row>
    <row r="8501">
      <c r="A8501" t="n">
        <v>8507</v>
      </c>
      <c r="B8501" t="inlineStr">
        <is>
          <t>MQ3_R2</t>
        </is>
      </c>
      <c r="C8501" t="n">
        <v>133.313</v>
      </c>
      <c r="D8501" t="n">
        <v>42</v>
      </c>
    </row>
    <row r="8502">
      <c r="A8502" t="n">
        <v>8508</v>
      </c>
      <c r="B8502" t="inlineStr">
        <is>
          <t>MQ3_R2</t>
        </is>
      </c>
      <c r="C8502" t="n">
        <v>133.38</v>
      </c>
      <c r="D8502" t="n">
        <v>42</v>
      </c>
    </row>
    <row r="8503">
      <c r="A8503" t="n">
        <v>8509</v>
      </c>
      <c r="B8503" t="inlineStr">
        <is>
          <t>MQ3_R2</t>
        </is>
      </c>
      <c r="C8503" t="n">
        <v>133.446</v>
      </c>
      <c r="D8503" t="n">
        <v>42</v>
      </c>
    </row>
    <row r="8504">
      <c r="A8504" t="n">
        <v>8510</v>
      </c>
      <c r="B8504" t="inlineStr">
        <is>
          <t>MQ3_R2</t>
        </is>
      </c>
      <c r="C8504" t="n">
        <v>133.513</v>
      </c>
      <c r="D8504" t="n">
        <v>42</v>
      </c>
    </row>
    <row r="8505">
      <c r="A8505" t="n">
        <v>8511</v>
      </c>
      <c r="B8505" t="inlineStr">
        <is>
          <t>MQ3_R2</t>
        </is>
      </c>
      <c r="C8505" t="n">
        <v>133.58</v>
      </c>
      <c r="D8505" t="n">
        <v>42</v>
      </c>
    </row>
    <row r="8506">
      <c r="A8506" t="n">
        <v>8512</v>
      </c>
      <c r="B8506" t="inlineStr">
        <is>
          <t>MQ3_R2</t>
        </is>
      </c>
      <c r="C8506" t="n">
        <v>133.646</v>
      </c>
      <c r="D8506" t="n">
        <v>42</v>
      </c>
    </row>
    <row r="8507">
      <c r="A8507" t="n">
        <v>8513</v>
      </c>
      <c r="B8507" t="inlineStr">
        <is>
          <t>MQ3_R2</t>
        </is>
      </c>
      <c r="C8507" t="n">
        <v>133.713</v>
      </c>
      <c r="D8507" t="n">
        <v>42</v>
      </c>
    </row>
    <row r="8508">
      <c r="A8508" t="n">
        <v>8514</v>
      </c>
      <c r="B8508" t="inlineStr">
        <is>
          <t>MQ3_R2</t>
        </is>
      </c>
      <c r="C8508" t="n">
        <v>133.78</v>
      </c>
      <c r="D8508" t="n">
        <v>42</v>
      </c>
    </row>
    <row r="8509">
      <c r="A8509" t="n">
        <v>8515</v>
      </c>
      <c r="B8509" t="inlineStr">
        <is>
          <t>MQ3_R2</t>
        </is>
      </c>
      <c r="C8509" t="n">
        <v>133.846</v>
      </c>
      <c r="D8509" t="n">
        <v>42</v>
      </c>
    </row>
    <row r="8510">
      <c r="A8510" t="n">
        <v>8516</v>
      </c>
      <c r="B8510" t="inlineStr">
        <is>
          <t>MQ3_R2</t>
        </is>
      </c>
      <c r="C8510" t="n">
        <v>133.913</v>
      </c>
      <c r="D8510" t="n">
        <v>42</v>
      </c>
    </row>
    <row r="8511">
      <c r="A8511" t="n">
        <v>8517</v>
      </c>
      <c r="B8511" t="inlineStr">
        <is>
          <t>MQ3_R2</t>
        </is>
      </c>
      <c r="C8511" t="n">
        <v>133.98</v>
      </c>
      <c r="D8511" t="n">
        <v>42</v>
      </c>
    </row>
    <row r="8512">
      <c r="A8512" t="n">
        <v>8518</v>
      </c>
      <c r="B8512" t="inlineStr">
        <is>
          <t>MQ3_R2</t>
        </is>
      </c>
      <c r="C8512" t="n">
        <v>134.046</v>
      </c>
      <c r="D8512" t="n">
        <v>42</v>
      </c>
    </row>
    <row r="8513">
      <c r="A8513" t="n">
        <v>8519</v>
      </c>
      <c r="B8513" t="inlineStr">
        <is>
          <t>MQ3_R2</t>
        </is>
      </c>
      <c r="C8513" t="n">
        <v>134.113</v>
      </c>
      <c r="D8513" t="n">
        <v>42</v>
      </c>
    </row>
    <row r="8514">
      <c r="A8514" t="n">
        <v>8520</v>
      </c>
      <c r="B8514" t="inlineStr">
        <is>
          <t>MQ3_R2</t>
        </is>
      </c>
      <c r="C8514" t="n">
        <v>134.18</v>
      </c>
      <c r="D8514" t="n">
        <v>42</v>
      </c>
    </row>
    <row r="8515">
      <c r="A8515" t="n">
        <v>8521</v>
      </c>
      <c r="B8515" t="inlineStr">
        <is>
          <t>MQ3_R2</t>
        </is>
      </c>
      <c r="C8515" t="n">
        <v>134.246</v>
      </c>
      <c r="D8515" t="n">
        <v>42</v>
      </c>
    </row>
    <row r="8516">
      <c r="A8516" t="n">
        <v>8522</v>
      </c>
      <c r="B8516" t="inlineStr">
        <is>
          <t>MQ3_R2</t>
        </is>
      </c>
      <c r="C8516" t="n">
        <v>134.313</v>
      </c>
      <c r="D8516" t="n">
        <v>42</v>
      </c>
    </row>
    <row r="8517">
      <c r="A8517" t="n">
        <v>8523</v>
      </c>
      <c r="B8517" t="inlineStr">
        <is>
          <t>MQ3_R2</t>
        </is>
      </c>
      <c r="C8517" t="n">
        <v>134.38</v>
      </c>
      <c r="D8517" t="n">
        <v>42</v>
      </c>
    </row>
    <row r="8518">
      <c r="A8518" t="n">
        <v>8524</v>
      </c>
      <c r="B8518" t="inlineStr">
        <is>
          <t>MQ3_R2</t>
        </is>
      </c>
      <c r="C8518" t="n">
        <v>134.446</v>
      </c>
      <c r="D8518" t="n">
        <v>42</v>
      </c>
    </row>
    <row r="8519">
      <c r="A8519" t="n">
        <v>8525</v>
      </c>
      <c r="B8519" t="inlineStr">
        <is>
          <t>MQ3_R2</t>
        </is>
      </c>
      <c r="C8519" t="n">
        <v>134.513</v>
      </c>
      <c r="D8519" t="n">
        <v>42</v>
      </c>
    </row>
    <row r="8520">
      <c r="A8520" t="n">
        <v>8526</v>
      </c>
      <c r="B8520" t="inlineStr">
        <is>
          <t>MQ3_R2</t>
        </is>
      </c>
      <c r="C8520" t="n">
        <v>134.58</v>
      </c>
      <c r="D8520" t="n">
        <v>42</v>
      </c>
    </row>
    <row r="8521">
      <c r="A8521" t="n">
        <v>8527</v>
      </c>
      <c r="B8521" t="inlineStr">
        <is>
          <t>MQ3_R2</t>
        </is>
      </c>
      <c r="C8521" t="n">
        <v>134.646</v>
      </c>
      <c r="D8521" t="n">
        <v>42</v>
      </c>
    </row>
    <row r="8522">
      <c r="A8522" t="n">
        <v>8528</v>
      </c>
      <c r="B8522" t="inlineStr">
        <is>
          <t>MQ3_R2</t>
        </is>
      </c>
      <c r="C8522" t="n">
        <v>134.713</v>
      </c>
      <c r="D8522" t="n">
        <v>42</v>
      </c>
    </row>
    <row r="8523">
      <c r="A8523" t="n">
        <v>8529</v>
      </c>
      <c r="B8523" t="inlineStr">
        <is>
          <t>MQ3_R2</t>
        </is>
      </c>
      <c r="C8523" t="n">
        <v>134.78</v>
      </c>
      <c r="D8523" t="n">
        <v>42</v>
      </c>
    </row>
    <row r="8524">
      <c r="A8524" t="n">
        <v>8530</v>
      </c>
      <c r="B8524" t="inlineStr">
        <is>
          <t>MQ3_R2</t>
        </is>
      </c>
      <c r="C8524" t="n">
        <v>134.846</v>
      </c>
      <c r="D8524" t="n">
        <v>42</v>
      </c>
    </row>
    <row r="8525">
      <c r="A8525" t="n">
        <v>8531</v>
      </c>
      <c r="B8525" t="inlineStr">
        <is>
          <t>MQ3_R2</t>
        </is>
      </c>
      <c r="C8525" t="n">
        <v>134.913</v>
      </c>
      <c r="D8525" t="n">
        <v>42</v>
      </c>
    </row>
    <row r="8526">
      <c r="A8526" t="n">
        <v>8532</v>
      </c>
      <c r="B8526" t="inlineStr">
        <is>
          <t>MQ3_R2</t>
        </is>
      </c>
      <c r="C8526" t="n">
        <v>134.98</v>
      </c>
      <c r="D8526" t="n">
        <v>42</v>
      </c>
    </row>
    <row r="8527">
      <c r="A8527" t="n">
        <v>8533</v>
      </c>
      <c r="B8527" t="inlineStr">
        <is>
          <t>MQ3_R2</t>
        </is>
      </c>
      <c r="C8527" t="n">
        <v>135.046</v>
      </c>
      <c r="D8527" t="n">
        <v>42</v>
      </c>
    </row>
    <row r="8528">
      <c r="A8528" t="n">
        <v>8534</v>
      </c>
      <c r="B8528" t="inlineStr">
        <is>
          <t>MQ3_R2</t>
        </is>
      </c>
      <c r="C8528" t="n">
        <v>135.113</v>
      </c>
      <c r="D8528" t="n">
        <v>42</v>
      </c>
    </row>
    <row r="8529">
      <c r="A8529" t="n">
        <v>8535</v>
      </c>
      <c r="B8529" t="inlineStr">
        <is>
          <t>MQ3_R2</t>
        </is>
      </c>
      <c r="C8529" t="n">
        <v>135.18</v>
      </c>
      <c r="D8529" t="n">
        <v>42</v>
      </c>
    </row>
    <row r="8530">
      <c r="A8530" t="n">
        <v>8536</v>
      </c>
      <c r="B8530" t="inlineStr">
        <is>
          <t>MQ3_R2</t>
        </is>
      </c>
      <c r="C8530" t="n">
        <v>135.246</v>
      </c>
      <c r="D8530" t="n">
        <v>42</v>
      </c>
    </row>
    <row r="8531">
      <c r="A8531" t="n">
        <v>8537</v>
      </c>
      <c r="B8531" t="inlineStr">
        <is>
          <t>MQ3_R2</t>
        </is>
      </c>
      <c r="C8531" t="n">
        <v>135.313</v>
      </c>
      <c r="D8531" t="n">
        <v>42</v>
      </c>
    </row>
    <row r="8532">
      <c r="A8532" t="n">
        <v>8538</v>
      </c>
      <c r="B8532" t="inlineStr">
        <is>
          <t>MQ3_R2</t>
        </is>
      </c>
      <c r="C8532" t="n">
        <v>135.38</v>
      </c>
      <c r="D8532" t="n">
        <v>42</v>
      </c>
    </row>
    <row r="8533">
      <c r="A8533" t="n">
        <v>8539</v>
      </c>
      <c r="B8533" t="inlineStr">
        <is>
          <t>MQ3_R2</t>
        </is>
      </c>
      <c r="C8533" t="n">
        <v>135.446</v>
      </c>
      <c r="D8533" t="n">
        <v>42</v>
      </c>
    </row>
    <row r="8534">
      <c r="A8534" t="n">
        <v>8540</v>
      </c>
      <c r="B8534" t="inlineStr">
        <is>
          <t>MQ3_R2</t>
        </is>
      </c>
      <c r="C8534" t="n">
        <v>135.513</v>
      </c>
      <c r="D8534" t="n">
        <v>42</v>
      </c>
    </row>
    <row r="8535">
      <c r="A8535" t="n">
        <v>8541</v>
      </c>
      <c r="B8535" t="inlineStr">
        <is>
          <t>MQ3_R2</t>
        </is>
      </c>
      <c r="C8535" t="n">
        <v>135.58</v>
      </c>
      <c r="D8535" t="n">
        <v>42</v>
      </c>
    </row>
    <row r="8536">
      <c r="A8536" t="n">
        <v>8542</v>
      </c>
      <c r="B8536" t="inlineStr">
        <is>
          <t>MQ3_R2</t>
        </is>
      </c>
      <c r="C8536" t="n">
        <v>135.646</v>
      </c>
      <c r="D8536" t="n">
        <v>42</v>
      </c>
    </row>
    <row r="8537">
      <c r="A8537" t="n">
        <v>8543</v>
      </c>
      <c r="B8537" t="inlineStr">
        <is>
          <t>MQ3_R2</t>
        </is>
      </c>
      <c r="C8537" t="n">
        <v>135.713</v>
      </c>
      <c r="D8537" t="n">
        <v>42</v>
      </c>
    </row>
    <row r="8538">
      <c r="A8538" t="n">
        <v>8544</v>
      </c>
      <c r="B8538" t="inlineStr">
        <is>
          <t>MQ3_R2</t>
        </is>
      </c>
      <c r="C8538" t="n">
        <v>135.78</v>
      </c>
      <c r="D8538" t="n">
        <v>42</v>
      </c>
    </row>
    <row r="8539">
      <c r="A8539" t="n">
        <v>8545</v>
      </c>
      <c r="B8539" t="inlineStr">
        <is>
          <t>MQ3_R2</t>
        </is>
      </c>
      <c r="C8539" t="n">
        <v>135.846</v>
      </c>
      <c r="D8539" t="n">
        <v>42</v>
      </c>
    </row>
    <row r="8540">
      <c r="A8540" t="n">
        <v>8546</v>
      </c>
      <c r="B8540" t="inlineStr">
        <is>
          <t>MQ3_R2</t>
        </is>
      </c>
      <c r="C8540" t="n">
        <v>135.913</v>
      </c>
      <c r="D8540" t="n">
        <v>42</v>
      </c>
    </row>
    <row r="8541">
      <c r="A8541" t="n">
        <v>8547</v>
      </c>
      <c r="B8541" t="inlineStr">
        <is>
          <t>MQ3_R2</t>
        </is>
      </c>
      <c r="C8541" t="n">
        <v>135.98</v>
      </c>
      <c r="D8541" t="n">
        <v>42</v>
      </c>
    </row>
    <row r="8542">
      <c r="A8542" t="n">
        <v>8548</v>
      </c>
      <c r="B8542" t="inlineStr">
        <is>
          <t>MQ3_R2</t>
        </is>
      </c>
      <c r="C8542" t="n">
        <v>136.046</v>
      </c>
      <c r="D8542" t="n">
        <v>42</v>
      </c>
    </row>
    <row r="8543">
      <c r="A8543" t="n">
        <v>8549</v>
      </c>
      <c r="B8543" t="inlineStr">
        <is>
          <t>MQ3_R2</t>
        </is>
      </c>
      <c r="C8543" t="n">
        <v>136.113</v>
      </c>
      <c r="D8543" t="n">
        <v>42</v>
      </c>
    </row>
    <row r="8544">
      <c r="A8544" t="n">
        <v>8550</v>
      </c>
      <c r="B8544" t="inlineStr">
        <is>
          <t>MQ3_R2</t>
        </is>
      </c>
      <c r="C8544" t="n">
        <v>136.18</v>
      </c>
      <c r="D8544" t="n">
        <v>42</v>
      </c>
    </row>
    <row r="8545">
      <c r="A8545" t="n">
        <v>8551</v>
      </c>
      <c r="B8545" t="inlineStr">
        <is>
          <t>MQ3_R2</t>
        </is>
      </c>
      <c r="C8545" t="n">
        <v>136.246</v>
      </c>
      <c r="D8545" t="n">
        <v>42</v>
      </c>
    </row>
    <row r="8546">
      <c r="A8546" t="n">
        <v>8552</v>
      </c>
      <c r="B8546" t="inlineStr">
        <is>
          <t>MQ3_R2</t>
        </is>
      </c>
      <c r="C8546" t="n">
        <v>136.313</v>
      </c>
      <c r="D8546" t="n">
        <v>42</v>
      </c>
    </row>
    <row r="8547">
      <c r="A8547" t="n">
        <v>8553</v>
      </c>
      <c r="B8547" t="inlineStr">
        <is>
          <t>MQ3_R2</t>
        </is>
      </c>
      <c r="C8547" t="n">
        <v>136.38</v>
      </c>
      <c r="D8547" t="n">
        <v>42</v>
      </c>
    </row>
    <row r="8548">
      <c r="A8548" t="n">
        <v>8554</v>
      </c>
      <c r="B8548" t="inlineStr">
        <is>
          <t>MQ3_R2</t>
        </is>
      </c>
      <c r="C8548" t="n">
        <v>136.446</v>
      </c>
      <c r="D8548" t="n">
        <v>42</v>
      </c>
    </row>
    <row r="8549">
      <c r="A8549" t="n">
        <v>8555</v>
      </c>
      <c r="B8549" t="inlineStr">
        <is>
          <t>MQ3_R2</t>
        </is>
      </c>
      <c r="C8549" t="n">
        <v>136.513</v>
      </c>
      <c r="D8549" t="n">
        <v>42</v>
      </c>
    </row>
    <row r="8550">
      <c r="A8550" t="n">
        <v>8556</v>
      </c>
      <c r="B8550" t="inlineStr">
        <is>
          <t>MQ3_R2</t>
        </is>
      </c>
      <c r="C8550" t="n">
        <v>136.58</v>
      </c>
      <c r="D8550" t="n">
        <v>42</v>
      </c>
    </row>
    <row r="8551">
      <c r="A8551" t="n">
        <v>8557</v>
      </c>
      <c r="B8551" t="inlineStr">
        <is>
          <t>MQ3_R2</t>
        </is>
      </c>
      <c r="C8551" t="n">
        <v>136.646</v>
      </c>
      <c r="D8551" t="n">
        <v>42</v>
      </c>
    </row>
    <row r="8552">
      <c r="A8552" t="n">
        <v>8558</v>
      </c>
      <c r="B8552" t="inlineStr">
        <is>
          <t>MQ3_R2</t>
        </is>
      </c>
      <c r="C8552" t="n">
        <v>136.713</v>
      </c>
      <c r="D8552" t="n">
        <v>42</v>
      </c>
    </row>
    <row r="8553">
      <c r="A8553" t="n">
        <v>8559</v>
      </c>
      <c r="B8553" t="inlineStr">
        <is>
          <t>MQ3_R2</t>
        </is>
      </c>
      <c r="C8553" t="n">
        <v>136.78</v>
      </c>
      <c r="D8553" t="n">
        <v>42</v>
      </c>
    </row>
    <row r="8554">
      <c r="A8554" t="n">
        <v>8560</v>
      </c>
      <c r="B8554" t="inlineStr">
        <is>
          <t>MQ3_R2</t>
        </is>
      </c>
      <c r="C8554" t="n">
        <v>136.846</v>
      </c>
      <c r="D8554" t="n">
        <v>42</v>
      </c>
    </row>
    <row r="8555">
      <c r="A8555" t="n">
        <v>8561</v>
      </c>
      <c r="B8555" t="inlineStr">
        <is>
          <t>MQ3_R2</t>
        </is>
      </c>
      <c r="C8555" t="n">
        <v>136.913</v>
      </c>
      <c r="D8555" t="n">
        <v>42</v>
      </c>
    </row>
    <row r="8556">
      <c r="A8556" t="n">
        <v>8562</v>
      </c>
      <c r="B8556" t="inlineStr">
        <is>
          <t>MQ3_R2</t>
        </is>
      </c>
      <c r="C8556" t="n">
        <v>136.98</v>
      </c>
      <c r="D8556" t="n">
        <v>42</v>
      </c>
    </row>
    <row r="8557">
      <c r="A8557" t="n">
        <v>8563</v>
      </c>
      <c r="B8557" t="inlineStr">
        <is>
          <t>MQ3_R2</t>
        </is>
      </c>
      <c r="C8557" t="n">
        <v>137.046</v>
      </c>
      <c r="D8557" t="n">
        <v>42</v>
      </c>
    </row>
    <row r="8558">
      <c r="A8558" t="n">
        <v>8564</v>
      </c>
      <c r="B8558" t="inlineStr">
        <is>
          <t>MQ3_R2</t>
        </is>
      </c>
      <c r="C8558" t="n">
        <v>137.113</v>
      </c>
      <c r="D8558" t="n">
        <v>42</v>
      </c>
    </row>
    <row r="8559">
      <c r="A8559" t="n">
        <v>8565</v>
      </c>
      <c r="B8559" t="inlineStr">
        <is>
          <t>MQ3_R2</t>
        </is>
      </c>
      <c r="C8559" t="n">
        <v>137.18</v>
      </c>
      <c r="D8559" t="n">
        <v>42</v>
      </c>
    </row>
    <row r="8560">
      <c r="A8560" t="n">
        <v>8566</v>
      </c>
      <c r="B8560" t="inlineStr">
        <is>
          <t>MQ3_R2</t>
        </is>
      </c>
      <c r="C8560" t="n">
        <v>137.246</v>
      </c>
      <c r="D8560" t="n">
        <v>42</v>
      </c>
    </row>
    <row r="8561">
      <c r="A8561" t="n">
        <v>8567</v>
      </c>
      <c r="B8561" t="inlineStr">
        <is>
          <t>MQ3_R2</t>
        </is>
      </c>
      <c r="C8561" t="n">
        <v>137.313</v>
      </c>
      <c r="D8561" t="n">
        <v>42</v>
      </c>
    </row>
    <row r="8562">
      <c r="A8562" t="n">
        <v>8568</v>
      </c>
      <c r="B8562" t="inlineStr">
        <is>
          <t>MQ3_R2</t>
        </is>
      </c>
      <c r="C8562" t="n">
        <v>137.38</v>
      </c>
      <c r="D8562" t="n">
        <v>42</v>
      </c>
    </row>
    <row r="8563">
      <c r="A8563" t="n">
        <v>8569</v>
      </c>
      <c r="B8563" t="inlineStr">
        <is>
          <t>MQ3_R2</t>
        </is>
      </c>
      <c r="C8563" t="n">
        <v>137.446</v>
      </c>
      <c r="D8563" t="n">
        <v>42</v>
      </c>
    </row>
    <row r="8564">
      <c r="A8564" t="n">
        <v>8570</v>
      </c>
      <c r="B8564" t="inlineStr">
        <is>
          <t>MQ3_R2</t>
        </is>
      </c>
      <c r="C8564" t="n">
        <v>137.513</v>
      </c>
      <c r="D8564" t="n">
        <v>42</v>
      </c>
    </row>
    <row r="8565">
      <c r="A8565" t="n">
        <v>8571</v>
      </c>
      <c r="B8565" t="inlineStr">
        <is>
          <t>MQ3_R2</t>
        </is>
      </c>
      <c r="C8565" t="n">
        <v>137.58</v>
      </c>
      <c r="D8565" t="n">
        <v>42</v>
      </c>
    </row>
    <row r="8566">
      <c r="A8566" t="n">
        <v>8572</v>
      </c>
      <c r="B8566" t="inlineStr">
        <is>
          <t>MQ3_R2</t>
        </is>
      </c>
      <c r="C8566" t="n">
        <v>137.646</v>
      </c>
      <c r="D8566" t="n">
        <v>42</v>
      </c>
    </row>
    <row r="8567">
      <c r="A8567" t="n">
        <v>8573</v>
      </c>
      <c r="B8567" t="inlineStr">
        <is>
          <t>MQ3_R2</t>
        </is>
      </c>
      <c r="C8567" t="n">
        <v>137.713</v>
      </c>
      <c r="D8567" t="n">
        <v>42</v>
      </c>
    </row>
    <row r="8568">
      <c r="A8568" t="n">
        <v>8574</v>
      </c>
      <c r="B8568" t="inlineStr">
        <is>
          <t>MQ3_R2</t>
        </is>
      </c>
      <c r="C8568" t="n">
        <v>137.78</v>
      </c>
      <c r="D8568" t="n">
        <v>42</v>
      </c>
    </row>
    <row r="8569">
      <c r="A8569" t="n">
        <v>8575</v>
      </c>
      <c r="B8569" t="inlineStr">
        <is>
          <t>MQ3_R2</t>
        </is>
      </c>
      <c r="C8569" t="n">
        <v>137.846</v>
      </c>
      <c r="D8569" t="n">
        <v>42</v>
      </c>
    </row>
    <row r="8570">
      <c r="A8570" t="n">
        <v>8576</v>
      </c>
      <c r="B8570" t="inlineStr">
        <is>
          <t>MQ3_R2</t>
        </is>
      </c>
      <c r="C8570" t="n">
        <v>137.913</v>
      </c>
      <c r="D8570" t="n">
        <v>42</v>
      </c>
    </row>
    <row r="8571">
      <c r="A8571" t="n">
        <v>8577</v>
      </c>
      <c r="B8571" t="inlineStr">
        <is>
          <t>MQ3_R2</t>
        </is>
      </c>
      <c r="C8571" t="n">
        <v>137.98</v>
      </c>
      <c r="D8571" t="n">
        <v>42</v>
      </c>
    </row>
    <row r="8572">
      <c r="A8572" t="n">
        <v>8578</v>
      </c>
      <c r="B8572" t="inlineStr">
        <is>
          <t>MQ3_R2</t>
        </is>
      </c>
      <c r="C8572" t="n">
        <v>138.046</v>
      </c>
      <c r="D8572" t="n">
        <v>42</v>
      </c>
    </row>
    <row r="8573">
      <c r="A8573" t="n">
        <v>8579</v>
      </c>
      <c r="B8573" t="inlineStr">
        <is>
          <t>MQ3_R2</t>
        </is>
      </c>
      <c r="C8573" t="n">
        <v>138.113</v>
      </c>
      <c r="D8573" t="n">
        <v>42</v>
      </c>
    </row>
    <row r="8574">
      <c r="A8574" t="n">
        <v>8580</v>
      </c>
      <c r="B8574" t="inlineStr">
        <is>
          <t>MQ3_R2</t>
        </is>
      </c>
      <c r="C8574" t="n">
        <v>138.18</v>
      </c>
      <c r="D8574" t="n">
        <v>42</v>
      </c>
    </row>
    <row r="8575">
      <c r="A8575" t="n">
        <v>8581</v>
      </c>
      <c r="B8575" t="inlineStr">
        <is>
          <t>MQ3_R2</t>
        </is>
      </c>
      <c r="C8575" t="n">
        <v>138.246</v>
      </c>
      <c r="D8575" t="n">
        <v>42</v>
      </c>
    </row>
    <row r="8576">
      <c r="A8576" t="n">
        <v>8582</v>
      </c>
      <c r="B8576" t="inlineStr">
        <is>
          <t>MQ3_R2</t>
        </is>
      </c>
      <c r="C8576" t="n">
        <v>138.313</v>
      </c>
      <c r="D8576" t="n">
        <v>42</v>
      </c>
    </row>
    <row r="8577">
      <c r="A8577" t="n">
        <v>8583</v>
      </c>
      <c r="B8577" t="inlineStr">
        <is>
          <t>MQ3_R2</t>
        </is>
      </c>
      <c r="C8577" t="n">
        <v>138.38</v>
      </c>
      <c r="D8577" t="n">
        <v>42</v>
      </c>
    </row>
    <row r="8578">
      <c r="A8578" t="n">
        <v>8584</v>
      </c>
      <c r="B8578" t="inlineStr">
        <is>
          <t>MQ3_R2</t>
        </is>
      </c>
      <c r="C8578" t="n">
        <v>138.446</v>
      </c>
      <c r="D8578" t="n">
        <v>42</v>
      </c>
    </row>
    <row r="8579">
      <c r="A8579" t="n">
        <v>8585</v>
      </c>
      <c r="B8579" t="inlineStr">
        <is>
          <t>MQ3_R2</t>
        </is>
      </c>
      <c r="C8579" t="n">
        <v>138.513</v>
      </c>
      <c r="D8579" t="n">
        <v>42</v>
      </c>
    </row>
    <row r="8580">
      <c r="A8580" t="n">
        <v>8586</v>
      </c>
      <c r="B8580" t="inlineStr">
        <is>
          <t>MQ3_R2</t>
        </is>
      </c>
      <c r="C8580" t="n">
        <v>138.58</v>
      </c>
      <c r="D8580" t="n">
        <v>42</v>
      </c>
    </row>
    <row r="8581">
      <c r="A8581" t="n">
        <v>8587</v>
      </c>
      <c r="B8581" t="inlineStr">
        <is>
          <t>MQ3_R2</t>
        </is>
      </c>
      <c r="C8581" t="n">
        <v>138.646</v>
      </c>
      <c r="D8581" t="n">
        <v>42</v>
      </c>
    </row>
    <row r="8582">
      <c r="A8582" t="n">
        <v>8588</v>
      </c>
      <c r="B8582" t="inlineStr">
        <is>
          <t>MQ3_R2</t>
        </is>
      </c>
      <c r="C8582" t="n">
        <v>138.713</v>
      </c>
      <c r="D8582" t="n">
        <v>42</v>
      </c>
    </row>
    <row r="8583">
      <c r="A8583" t="n">
        <v>8589</v>
      </c>
      <c r="B8583" t="inlineStr">
        <is>
          <t>MQ3_R2</t>
        </is>
      </c>
      <c r="C8583" t="n">
        <v>138.78</v>
      </c>
      <c r="D8583" t="n">
        <v>42</v>
      </c>
    </row>
    <row r="8584">
      <c r="A8584" t="n">
        <v>8590</v>
      </c>
      <c r="B8584" t="inlineStr">
        <is>
          <t>MQ3_R2</t>
        </is>
      </c>
      <c r="C8584" t="n">
        <v>138.846</v>
      </c>
      <c r="D8584" t="n">
        <v>42</v>
      </c>
    </row>
    <row r="8585">
      <c r="A8585" t="n">
        <v>8591</v>
      </c>
      <c r="B8585" t="inlineStr">
        <is>
          <t>MQ3_R2</t>
        </is>
      </c>
      <c r="C8585" t="n">
        <v>138.913</v>
      </c>
      <c r="D8585" t="n">
        <v>42</v>
      </c>
    </row>
    <row r="8586">
      <c r="A8586" t="n">
        <v>8592</v>
      </c>
      <c r="B8586" t="inlineStr">
        <is>
          <t>MQ3_R2</t>
        </is>
      </c>
      <c r="C8586" t="n">
        <v>138.98</v>
      </c>
      <c r="D8586" t="n">
        <v>42</v>
      </c>
    </row>
    <row r="8587">
      <c r="A8587" t="n">
        <v>8593</v>
      </c>
      <c r="B8587" t="inlineStr">
        <is>
          <t>MQ3_R2</t>
        </is>
      </c>
      <c r="C8587" t="n">
        <v>139.046</v>
      </c>
      <c r="D8587" t="n">
        <v>42</v>
      </c>
    </row>
    <row r="8588">
      <c r="A8588" t="n">
        <v>8594</v>
      </c>
      <c r="B8588" t="inlineStr">
        <is>
          <t>MQ3_R2</t>
        </is>
      </c>
      <c r="C8588" t="n">
        <v>139.113</v>
      </c>
      <c r="D8588" t="n">
        <v>42</v>
      </c>
    </row>
    <row r="8589">
      <c r="A8589" t="n">
        <v>8595</v>
      </c>
      <c r="B8589" t="inlineStr">
        <is>
          <t>MQ3_R2</t>
        </is>
      </c>
      <c r="C8589" t="n">
        <v>139.18</v>
      </c>
      <c r="D8589" t="n">
        <v>42</v>
      </c>
    </row>
    <row r="8590">
      <c r="A8590" t="n">
        <v>8596</v>
      </c>
      <c r="B8590" t="inlineStr">
        <is>
          <t>MQ3_R2</t>
        </is>
      </c>
      <c r="C8590" t="n">
        <v>139.246</v>
      </c>
      <c r="D8590" t="n">
        <v>42</v>
      </c>
    </row>
    <row r="8591">
      <c r="A8591" t="n">
        <v>8597</v>
      </c>
      <c r="B8591" t="inlineStr">
        <is>
          <t>MQ3_R2</t>
        </is>
      </c>
      <c r="C8591" t="n">
        <v>139.313</v>
      </c>
      <c r="D8591" t="n">
        <v>42</v>
      </c>
    </row>
    <row r="8592">
      <c r="A8592" t="n">
        <v>8598</v>
      </c>
      <c r="B8592" t="inlineStr">
        <is>
          <t>MQ3_R2</t>
        </is>
      </c>
      <c r="C8592" t="n">
        <v>139.38</v>
      </c>
      <c r="D8592" t="n">
        <v>42</v>
      </c>
    </row>
    <row r="8593">
      <c r="A8593" t="n">
        <v>8599</v>
      </c>
      <c r="B8593" t="inlineStr">
        <is>
          <t>MQ3_R2</t>
        </is>
      </c>
      <c r="C8593" t="n">
        <v>139.446</v>
      </c>
      <c r="D8593" t="n">
        <v>42</v>
      </c>
    </row>
    <row r="8594">
      <c r="A8594" t="n">
        <v>8600</v>
      </c>
      <c r="B8594" t="inlineStr">
        <is>
          <t>MQ3_R2</t>
        </is>
      </c>
      <c r="C8594" t="n">
        <v>139.513</v>
      </c>
      <c r="D8594" t="n">
        <v>42</v>
      </c>
    </row>
    <row r="8595">
      <c r="A8595" t="n">
        <v>8601</v>
      </c>
      <c r="B8595" t="inlineStr">
        <is>
          <t>MQ3_R2</t>
        </is>
      </c>
      <c r="C8595" t="n">
        <v>139.58</v>
      </c>
      <c r="D8595" t="n">
        <v>42</v>
      </c>
    </row>
    <row r="8596">
      <c r="A8596" t="n">
        <v>8602</v>
      </c>
      <c r="B8596" t="inlineStr">
        <is>
          <t>MQ3_R2</t>
        </is>
      </c>
      <c r="C8596" t="n">
        <v>139.646</v>
      </c>
      <c r="D8596" t="n">
        <v>42</v>
      </c>
    </row>
    <row r="8597">
      <c r="A8597" t="n">
        <v>8603</v>
      </c>
      <c r="B8597" t="inlineStr">
        <is>
          <t>MQ3_R2</t>
        </is>
      </c>
      <c r="C8597" t="n">
        <v>139.713</v>
      </c>
      <c r="D8597" t="n">
        <v>42</v>
      </c>
    </row>
    <row r="8598">
      <c r="A8598" t="n">
        <v>8604</v>
      </c>
      <c r="B8598" t="inlineStr">
        <is>
          <t>MQ3_R2</t>
        </is>
      </c>
      <c r="C8598" t="n">
        <v>139.78</v>
      </c>
      <c r="D8598" t="n">
        <v>42</v>
      </c>
    </row>
    <row r="8599">
      <c r="A8599" t="n">
        <v>8605</v>
      </c>
      <c r="B8599" t="inlineStr">
        <is>
          <t>MQ3_R2</t>
        </is>
      </c>
      <c r="C8599" t="n">
        <v>139.846</v>
      </c>
      <c r="D8599" t="n">
        <v>42</v>
      </c>
    </row>
    <row r="8600">
      <c r="A8600" t="n">
        <v>8606</v>
      </c>
      <c r="B8600" t="inlineStr">
        <is>
          <t>MQ3_R2</t>
        </is>
      </c>
      <c r="C8600" t="n">
        <v>139.913</v>
      </c>
      <c r="D8600" t="n">
        <v>42</v>
      </c>
    </row>
    <row r="8601">
      <c r="A8601" t="n">
        <v>8607</v>
      </c>
      <c r="B8601" t="inlineStr">
        <is>
          <t>MQ3_R2</t>
        </is>
      </c>
      <c r="C8601" t="n">
        <v>139.98</v>
      </c>
      <c r="D8601" t="n">
        <v>42</v>
      </c>
    </row>
    <row r="8602">
      <c r="A8602" t="n">
        <v>8608</v>
      </c>
      <c r="B8602" t="inlineStr">
        <is>
          <t>MQ3_R2</t>
        </is>
      </c>
      <c r="C8602" t="n">
        <v>140.046</v>
      </c>
      <c r="D8602" t="n">
        <v>42</v>
      </c>
    </row>
    <row r="8603">
      <c r="A8603" t="n">
        <v>8609</v>
      </c>
      <c r="B8603" t="inlineStr">
        <is>
          <t>MQ3_R2</t>
        </is>
      </c>
      <c r="C8603" t="n">
        <v>140.113</v>
      </c>
      <c r="D8603" t="n">
        <v>42</v>
      </c>
    </row>
    <row r="8604">
      <c r="A8604" t="n">
        <v>8610</v>
      </c>
      <c r="B8604" t="inlineStr">
        <is>
          <t>MQ3_R2</t>
        </is>
      </c>
      <c r="C8604" t="n">
        <v>140.18</v>
      </c>
      <c r="D8604" t="n">
        <v>42</v>
      </c>
    </row>
    <row r="8605">
      <c r="A8605" t="n">
        <v>8611</v>
      </c>
      <c r="B8605" t="inlineStr">
        <is>
          <t>MQ3_R2</t>
        </is>
      </c>
      <c r="C8605" t="n">
        <v>140.246</v>
      </c>
      <c r="D8605" t="n">
        <v>42</v>
      </c>
    </row>
    <row r="8606">
      <c r="A8606" t="n">
        <v>8612</v>
      </c>
      <c r="B8606" t="inlineStr">
        <is>
          <t>MQ3_R2</t>
        </is>
      </c>
      <c r="C8606" t="n">
        <v>140.313</v>
      </c>
      <c r="D8606" t="n">
        <v>42</v>
      </c>
    </row>
    <row r="8607">
      <c r="A8607" t="n">
        <v>8613</v>
      </c>
      <c r="B8607" t="inlineStr">
        <is>
          <t>MQ3_R2</t>
        </is>
      </c>
      <c r="C8607" t="n">
        <v>140.38</v>
      </c>
      <c r="D8607" t="n">
        <v>42</v>
      </c>
    </row>
    <row r="8608">
      <c r="A8608" t="n">
        <v>8614</v>
      </c>
      <c r="B8608" t="inlineStr">
        <is>
          <t>MQ3_R2</t>
        </is>
      </c>
      <c r="C8608" t="n">
        <v>140.446</v>
      </c>
      <c r="D8608" t="n">
        <v>42</v>
      </c>
    </row>
    <row r="8609">
      <c r="A8609" t="n">
        <v>8615</v>
      </c>
      <c r="B8609" t="inlineStr">
        <is>
          <t>MQ3_R2</t>
        </is>
      </c>
      <c r="C8609" t="n">
        <v>140.513</v>
      </c>
      <c r="D8609" t="n">
        <v>42</v>
      </c>
    </row>
    <row r="8610">
      <c r="A8610" t="n">
        <v>8616</v>
      </c>
      <c r="B8610" t="inlineStr">
        <is>
          <t>MQ3_R2</t>
        </is>
      </c>
      <c r="C8610" t="n">
        <v>140.58</v>
      </c>
      <c r="D8610" t="n">
        <v>42</v>
      </c>
    </row>
    <row r="8611">
      <c r="A8611" t="n">
        <v>8617</v>
      </c>
      <c r="B8611" t="inlineStr">
        <is>
          <t>MQ3_R2</t>
        </is>
      </c>
      <c r="C8611" t="n">
        <v>140.646</v>
      </c>
      <c r="D8611" t="n">
        <v>42</v>
      </c>
    </row>
    <row r="8612">
      <c r="A8612" t="n">
        <v>8618</v>
      </c>
      <c r="B8612" t="inlineStr">
        <is>
          <t>MQ3_R2</t>
        </is>
      </c>
      <c r="C8612" t="n">
        <v>140.713</v>
      </c>
      <c r="D8612" t="n">
        <v>42</v>
      </c>
    </row>
    <row r="8613">
      <c r="A8613" t="n">
        <v>8619</v>
      </c>
      <c r="B8613" t="inlineStr">
        <is>
          <t>MQ3_R2</t>
        </is>
      </c>
      <c r="C8613" t="n">
        <v>140.78</v>
      </c>
      <c r="D8613" t="n">
        <v>42</v>
      </c>
    </row>
    <row r="8614">
      <c r="A8614" t="n">
        <v>8620</v>
      </c>
      <c r="B8614" t="inlineStr">
        <is>
          <t>MQ3_R2</t>
        </is>
      </c>
      <c r="C8614" t="n">
        <v>140.846</v>
      </c>
      <c r="D8614" t="n">
        <v>42</v>
      </c>
    </row>
    <row r="8615">
      <c r="A8615" t="n">
        <v>8621</v>
      </c>
      <c r="B8615" t="inlineStr">
        <is>
          <t>MQ3_R2</t>
        </is>
      </c>
      <c r="C8615" t="n">
        <v>140.913</v>
      </c>
      <c r="D8615" t="n">
        <v>42</v>
      </c>
    </row>
    <row r="8616">
      <c r="A8616" t="n">
        <v>8622</v>
      </c>
      <c r="B8616" t="inlineStr">
        <is>
          <t>MQ3_R2</t>
        </is>
      </c>
      <c r="C8616" t="n">
        <v>140.98</v>
      </c>
      <c r="D8616" t="n">
        <v>42</v>
      </c>
    </row>
    <row r="8617">
      <c r="A8617" t="n">
        <v>8623</v>
      </c>
      <c r="B8617" t="inlineStr">
        <is>
          <t>MQ3_R2</t>
        </is>
      </c>
      <c r="C8617" t="n">
        <v>141.046</v>
      </c>
      <c r="D8617" t="n">
        <v>42</v>
      </c>
    </row>
    <row r="8618">
      <c r="A8618" t="n">
        <v>8624</v>
      </c>
      <c r="B8618" t="inlineStr">
        <is>
          <t>MQ3_R2</t>
        </is>
      </c>
      <c r="C8618" t="n">
        <v>141.113</v>
      </c>
      <c r="D8618" t="n">
        <v>42</v>
      </c>
    </row>
    <row r="8619">
      <c r="A8619" t="n">
        <v>8625</v>
      </c>
      <c r="B8619" t="inlineStr">
        <is>
          <t>MQ3_R2</t>
        </is>
      </c>
      <c r="C8619" t="n">
        <v>141.18</v>
      </c>
      <c r="D8619" t="n">
        <v>42</v>
      </c>
    </row>
    <row r="8620">
      <c r="A8620" t="n">
        <v>8626</v>
      </c>
      <c r="B8620" t="inlineStr">
        <is>
          <t>MQ3_R2</t>
        </is>
      </c>
      <c r="C8620" t="n">
        <v>141.246</v>
      </c>
      <c r="D8620" t="n">
        <v>42</v>
      </c>
    </row>
    <row r="8621">
      <c r="A8621" t="n">
        <v>8627</v>
      </c>
      <c r="B8621" t="inlineStr">
        <is>
          <t>MQ3_R2</t>
        </is>
      </c>
      <c r="C8621" t="n">
        <v>141.313</v>
      </c>
      <c r="D8621" t="n">
        <v>42</v>
      </c>
    </row>
    <row r="8622">
      <c r="A8622" t="n">
        <v>8628</v>
      </c>
      <c r="B8622" t="inlineStr">
        <is>
          <t>MQ3_R2</t>
        </is>
      </c>
      <c r="C8622" t="n">
        <v>141.38</v>
      </c>
      <c r="D8622" t="n">
        <v>42</v>
      </c>
    </row>
    <row r="8623">
      <c r="A8623" t="n">
        <v>8629</v>
      </c>
      <c r="B8623" t="inlineStr">
        <is>
          <t>MQ3_R2</t>
        </is>
      </c>
      <c r="C8623" t="n">
        <v>141.446</v>
      </c>
      <c r="D8623" t="n">
        <v>42</v>
      </c>
    </row>
    <row r="8624">
      <c r="A8624" t="n">
        <v>8630</v>
      </c>
      <c r="B8624" t="inlineStr">
        <is>
          <t>MQ3_R2</t>
        </is>
      </c>
      <c r="C8624" t="n">
        <v>141.513</v>
      </c>
      <c r="D8624" t="n">
        <v>42</v>
      </c>
    </row>
    <row r="8625">
      <c r="A8625" t="n">
        <v>8631</v>
      </c>
      <c r="B8625" t="inlineStr">
        <is>
          <t>MQ3_R2</t>
        </is>
      </c>
      <c r="C8625" t="n">
        <v>141.58</v>
      </c>
      <c r="D8625" t="n">
        <v>42</v>
      </c>
    </row>
    <row r="8626">
      <c r="A8626" t="n">
        <v>8632</v>
      </c>
      <c r="B8626" t="inlineStr">
        <is>
          <t>MQ3_R2</t>
        </is>
      </c>
      <c r="C8626" t="n">
        <v>141.646</v>
      </c>
      <c r="D8626" t="n">
        <v>42</v>
      </c>
    </row>
    <row r="8627">
      <c r="A8627" t="n">
        <v>8633</v>
      </c>
      <c r="B8627" t="inlineStr">
        <is>
          <t>MQ3_R2</t>
        </is>
      </c>
      <c r="C8627" t="n">
        <v>141.713</v>
      </c>
      <c r="D8627" t="n">
        <v>42</v>
      </c>
    </row>
    <row r="8628">
      <c r="A8628" t="n">
        <v>8634</v>
      </c>
      <c r="B8628" t="inlineStr">
        <is>
          <t>MQ3_R2</t>
        </is>
      </c>
      <c r="C8628" t="n">
        <v>141.78</v>
      </c>
      <c r="D8628" t="n">
        <v>42</v>
      </c>
    </row>
    <row r="8629">
      <c r="A8629" t="n">
        <v>8635</v>
      </c>
      <c r="B8629" t="inlineStr">
        <is>
          <t>MQ3_R2</t>
        </is>
      </c>
      <c r="C8629" t="n">
        <v>141.846</v>
      </c>
      <c r="D8629" t="n">
        <v>42</v>
      </c>
    </row>
    <row r="8630">
      <c r="A8630" t="n">
        <v>8636</v>
      </c>
      <c r="B8630" t="inlineStr">
        <is>
          <t>MQ3_R2</t>
        </is>
      </c>
      <c r="C8630" t="n">
        <v>141.913</v>
      </c>
      <c r="D8630" t="n">
        <v>42</v>
      </c>
    </row>
    <row r="8631">
      <c r="A8631" t="n">
        <v>8637</v>
      </c>
      <c r="B8631" t="inlineStr">
        <is>
          <t>MQ3_R2</t>
        </is>
      </c>
      <c r="C8631" t="n">
        <v>141.98</v>
      </c>
      <c r="D8631" t="n">
        <v>42</v>
      </c>
    </row>
    <row r="8632">
      <c r="A8632" t="n">
        <v>8638</v>
      </c>
      <c r="B8632" t="inlineStr">
        <is>
          <t>MQ3_R2</t>
        </is>
      </c>
      <c r="C8632" t="n">
        <v>142.046</v>
      </c>
      <c r="D8632" t="n">
        <v>42</v>
      </c>
    </row>
    <row r="8633">
      <c r="A8633" t="n">
        <v>8639</v>
      </c>
      <c r="B8633" t="inlineStr">
        <is>
          <t>MQ3_R2</t>
        </is>
      </c>
      <c r="C8633" t="n">
        <v>142.113</v>
      </c>
      <c r="D8633" t="n">
        <v>42</v>
      </c>
    </row>
    <row r="8634">
      <c r="A8634" t="n">
        <v>8640</v>
      </c>
      <c r="B8634" t="inlineStr">
        <is>
          <t>MQ3_R2</t>
        </is>
      </c>
      <c r="C8634" t="n">
        <v>142.18</v>
      </c>
      <c r="D8634" t="n">
        <v>42</v>
      </c>
    </row>
    <row r="8635">
      <c r="A8635" t="n">
        <v>8641</v>
      </c>
      <c r="B8635" t="inlineStr">
        <is>
          <t>MQ3_R2</t>
        </is>
      </c>
      <c r="C8635" t="n">
        <v>142.246</v>
      </c>
      <c r="D8635" t="n">
        <v>42</v>
      </c>
    </row>
    <row r="8636">
      <c r="A8636" t="n">
        <v>8642</v>
      </c>
      <c r="B8636" t="inlineStr">
        <is>
          <t>MQ3_R2</t>
        </is>
      </c>
      <c r="C8636" t="n">
        <v>142.313</v>
      </c>
      <c r="D8636" t="n">
        <v>42</v>
      </c>
    </row>
    <row r="8637">
      <c r="A8637" t="n">
        <v>8643</v>
      </c>
      <c r="B8637" t="inlineStr">
        <is>
          <t>MQ3_R2</t>
        </is>
      </c>
      <c r="C8637" t="n">
        <v>142.38</v>
      </c>
      <c r="D8637" t="n">
        <v>42</v>
      </c>
    </row>
    <row r="8638">
      <c r="A8638" t="n">
        <v>8644</v>
      </c>
      <c r="B8638" t="inlineStr">
        <is>
          <t>MQ3_R2</t>
        </is>
      </c>
      <c r="C8638" t="n">
        <v>142.446</v>
      </c>
      <c r="D8638" t="n">
        <v>42</v>
      </c>
    </row>
    <row r="8639">
      <c r="A8639" t="n">
        <v>8645</v>
      </c>
      <c r="B8639" t="inlineStr">
        <is>
          <t>MQ3_R2</t>
        </is>
      </c>
      <c r="C8639" t="n">
        <v>142.513</v>
      </c>
      <c r="D8639" t="n">
        <v>42</v>
      </c>
    </row>
    <row r="8640">
      <c r="A8640" t="n">
        <v>8646</v>
      </c>
      <c r="B8640" t="inlineStr">
        <is>
          <t>MQ3_R2</t>
        </is>
      </c>
      <c r="C8640" t="n">
        <v>142.58</v>
      </c>
      <c r="D8640" t="n">
        <v>42</v>
      </c>
    </row>
    <row r="8641">
      <c r="A8641" t="n">
        <v>8647</v>
      </c>
      <c r="B8641" t="inlineStr">
        <is>
          <t>MQ3_R2</t>
        </is>
      </c>
      <c r="C8641" t="n">
        <v>142.646</v>
      </c>
      <c r="D8641" t="n">
        <v>42</v>
      </c>
    </row>
    <row r="8642">
      <c r="A8642" t="n">
        <v>8648</v>
      </c>
      <c r="B8642" t="inlineStr">
        <is>
          <t>MQ3_R2</t>
        </is>
      </c>
      <c r="C8642" t="n">
        <v>142.713</v>
      </c>
      <c r="D8642" t="n">
        <v>42</v>
      </c>
    </row>
    <row r="8643">
      <c r="A8643" t="n">
        <v>8649</v>
      </c>
      <c r="B8643" t="inlineStr">
        <is>
          <t>MQ3_R2</t>
        </is>
      </c>
      <c r="C8643" t="n">
        <v>142.78</v>
      </c>
      <c r="D8643" t="n">
        <v>42</v>
      </c>
    </row>
    <row r="8644">
      <c r="A8644" t="n">
        <v>8650</v>
      </c>
      <c r="B8644" t="inlineStr">
        <is>
          <t>MQ3_R2</t>
        </is>
      </c>
      <c r="C8644" t="n">
        <v>142.846</v>
      </c>
      <c r="D8644" t="n">
        <v>42</v>
      </c>
    </row>
    <row r="8645">
      <c r="A8645" t="n">
        <v>8651</v>
      </c>
      <c r="B8645" t="inlineStr">
        <is>
          <t>MQ3_R2</t>
        </is>
      </c>
      <c r="C8645" t="n">
        <v>142.913</v>
      </c>
      <c r="D8645" t="n">
        <v>42</v>
      </c>
    </row>
    <row r="8646">
      <c r="A8646" t="n">
        <v>8652</v>
      </c>
      <c r="B8646" t="inlineStr">
        <is>
          <t>MQ3_R2</t>
        </is>
      </c>
      <c r="C8646" t="n">
        <v>142.98</v>
      </c>
      <c r="D8646" t="n">
        <v>42</v>
      </c>
    </row>
    <row r="8647">
      <c r="A8647" t="n">
        <v>8653</v>
      </c>
      <c r="B8647" t="inlineStr">
        <is>
          <t>MQ3_R2</t>
        </is>
      </c>
      <c r="C8647" t="n">
        <v>143.046</v>
      </c>
      <c r="D8647" t="n">
        <v>42</v>
      </c>
    </row>
    <row r="8648">
      <c r="A8648" t="n">
        <v>8654</v>
      </c>
      <c r="B8648" t="inlineStr">
        <is>
          <t>MQ3_R2</t>
        </is>
      </c>
      <c r="C8648" t="n">
        <v>143.113</v>
      </c>
      <c r="D8648" t="n">
        <v>42</v>
      </c>
    </row>
    <row r="8649">
      <c r="A8649" t="n">
        <v>8655</v>
      </c>
      <c r="B8649" t="inlineStr">
        <is>
          <t>MQ3_R2</t>
        </is>
      </c>
      <c r="C8649" t="n">
        <v>143.18</v>
      </c>
      <c r="D8649" t="n">
        <v>42</v>
      </c>
    </row>
    <row r="8650">
      <c r="A8650" t="n">
        <v>8656</v>
      </c>
      <c r="B8650" t="inlineStr">
        <is>
          <t>MQ3_R2</t>
        </is>
      </c>
      <c r="C8650" t="n">
        <v>143.246</v>
      </c>
      <c r="D8650" t="n">
        <v>42</v>
      </c>
    </row>
    <row r="8651">
      <c r="A8651" t="n">
        <v>8657</v>
      </c>
      <c r="B8651" t="inlineStr">
        <is>
          <t>MQ3_R2</t>
        </is>
      </c>
      <c r="C8651" t="n">
        <v>143.313</v>
      </c>
      <c r="D8651" t="n">
        <v>42</v>
      </c>
    </row>
    <row r="8652">
      <c r="A8652" t="n">
        <v>8658</v>
      </c>
      <c r="B8652" t="inlineStr">
        <is>
          <t>MQ3_R2</t>
        </is>
      </c>
      <c r="C8652" t="n">
        <v>143.38</v>
      </c>
      <c r="D8652" t="n">
        <v>42</v>
      </c>
    </row>
    <row r="8653">
      <c r="A8653" t="n">
        <v>8659</v>
      </c>
      <c r="B8653" t="inlineStr">
        <is>
          <t>MQ3_R2</t>
        </is>
      </c>
      <c r="C8653" t="n">
        <v>143.446</v>
      </c>
      <c r="D8653" t="n">
        <v>42</v>
      </c>
    </row>
    <row r="8654">
      <c r="A8654" t="n">
        <v>8660</v>
      </c>
      <c r="B8654" t="inlineStr">
        <is>
          <t>MQ3_R2</t>
        </is>
      </c>
      <c r="C8654" t="n">
        <v>143.513</v>
      </c>
      <c r="D8654" t="n">
        <v>42</v>
      </c>
    </row>
    <row r="8655">
      <c r="A8655" t="n">
        <v>8661</v>
      </c>
      <c r="B8655" t="inlineStr">
        <is>
          <t>MQ3_R2</t>
        </is>
      </c>
      <c r="C8655" t="n">
        <v>143.58</v>
      </c>
      <c r="D8655" t="n">
        <v>42</v>
      </c>
    </row>
    <row r="8656">
      <c r="A8656" t="n">
        <v>8662</v>
      </c>
      <c r="B8656" t="inlineStr">
        <is>
          <t>MQ3_R2</t>
        </is>
      </c>
      <c r="C8656" t="n">
        <v>143.646</v>
      </c>
      <c r="D8656" t="n">
        <v>42</v>
      </c>
    </row>
    <row r="8657">
      <c r="A8657" t="n">
        <v>8663</v>
      </c>
      <c r="B8657" t="inlineStr">
        <is>
          <t>MQ3_R2</t>
        </is>
      </c>
      <c r="C8657" t="n">
        <v>143.713</v>
      </c>
      <c r="D8657" t="n">
        <v>42</v>
      </c>
    </row>
    <row r="8658">
      <c r="A8658" t="n">
        <v>8664</v>
      </c>
      <c r="B8658" t="inlineStr">
        <is>
          <t>MQ3_R2</t>
        </is>
      </c>
      <c r="C8658" t="n">
        <v>143.78</v>
      </c>
      <c r="D8658" t="n">
        <v>42</v>
      </c>
    </row>
    <row r="8659">
      <c r="A8659" t="n">
        <v>8665</v>
      </c>
      <c r="B8659" t="inlineStr">
        <is>
          <t>MQ3_R2</t>
        </is>
      </c>
      <c r="C8659" t="n">
        <v>143.846</v>
      </c>
      <c r="D8659" t="n">
        <v>42</v>
      </c>
    </row>
    <row r="8660">
      <c r="A8660" t="n">
        <v>8666</v>
      </c>
      <c r="B8660" t="inlineStr">
        <is>
          <t>MQ3_R2</t>
        </is>
      </c>
      <c r="C8660" t="n">
        <v>143.913</v>
      </c>
      <c r="D8660" t="n">
        <v>42</v>
      </c>
    </row>
    <row r="8661">
      <c r="A8661" t="n">
        <v>8667</v>
      </c>
      <c r="B8661" t="inlineStr">
        <is>
          <t>MQ3_R2</t>
        </is>
      </c>
      <c r="C8661" t="n">
        <v>143.98</v>
      </c>
      <c r="D8661" t="n">
        <v>42</v>
      </c>
    </row>
    <row r="8662">
      <c r="A8662" t="n">
        <v>8668</v>
      </c>
      <c r="B8662" t="inlineStr">
        <is>
          <t>MQ3_R2</t>
        </is>
      </c>
      <c r="C8662" t="n">
        <v>144.046</v>
      </c>
      <c r="D8662" t="n">
        <v>42</v>
      </c>
    </row>
    <row r="8663">
      <c r="A8663" t="n">
        <v>8669</v>
      </c>
      <c r="B8663" t="inlineStr">
        <is>
          <t>MQ3_R2</t>
        </is>
      </c>
      <c r="C8663" t="n">
        <v>144.113</v>
      </c>
      <c r="D8663" t="n">
        <v>42</v>
      </c>
    </row>
    <row r="8664">
      <c r="A8664" t="n">
        <v>8670</v>
      </c>
      <c r="B8664" t="inlineStr">
        <is>
          <t>MQ3_R2</t>
        </is>
      </c>
      <c r="C8664" t="n">
        <v>144.18</v>
      </c>
      <c r="D8664" t="n">
        <v>42</v>
      </c>
    </row>
    <row r="8665">
      <c r="A8665" t="n">
        <v>8671</v>
      </c>
      <c r="B8665" t="inlineStr">
        <is>
          <t>MQ3_R2</t>
        </is>
      </c>
      <c r="C8665" t="n">
        <v>144.246</v>
      </c>
      <c r="D8665" t="n">
        <v>42</v>
      </c>
    </row>
    <row r="8666">
      <c r="A8666" t="n">
        <v>8672</v>
      </c>
      <c r="B8666" t="inlineStr">
        <is>
          <t>MQ3_R2</t>
        </is>
      </c>
      <c r="C8666" t="n">
        <v>144.313</v>
      </c>
      <c r="D8666" t="n">
        <v>42</v>
      </c>
    </row>
    <row r="8667">
      <c r="A8667" t="n">
        <v>8673</v>
      </c>
      <c r="B8667" t="inlineStr">
        <is>
          <t>MQ3_R2</t>
        </is>
      </c>
      <c r="C8667" t="n">
        <v>144.38</v>
      </c>
      <c r="D8667" t="n">
        <v>42</v>
      </c>
    </row>
    <row r="8668">
      <c r="A8668" t="n">
        <v>8674</v>
      </c>
      <c r="B8668" t="inlineStr">
        <is>
          <t>MQ3_R2</t>
        </is>
      </c>
      <c r="C8668" t="n">
        <v>144.446</v>
      </c>
      <c r="D8668" t="n">
        <v>42</v>
      </c>
    </row>
    <row r="8669">
      <c r="A8669" t="n">
        <v>8675</v>
      </c>
      <c r="B8669" t="inlineStr">
        <is>
          <t>MQ3_R2</t>
        </is>
      </c>
      <c r="C8669" t="n">
        <v>144.513</v>
      </c>
      <c r="D8669" t="n">
        <v>42</v>
      </c>
    </row>
    <row r="8670">
      <c r="A8670" t="n">
        <v>8676</v>
      </c>
      <c r="B8670" t="inlineStr">
        <is>
          <t>MQ3_R2</t>
        </is>
      </c>
      <c r="C8670" t="n">
        <v>144.58</v>
      </c>
      <c r="D8670" t="n">
        <v>42</v>
      </c>
    </row>
    <row r="8671">
      <c r="A8671" t="n">
        <v>8677</v>
      </c>
      <c r="B8671" t="inlineStr">
        <is>
          <t>MQ3_R2</t>
        </is>
      </c>
      <c r="C8671" t="n">
        <v>144.646</v>
      </c>
      <c r="D8671" t="n">
        <v>42</v>
      </c>
    </row>
    <row r="8672">
      <c r="A8672" t="n">
        <v>8678</v>
      </c>
      <c r="B8672" t="inlineStr">
        <is>
          <t>MQ3_R2</t>
        </is>
      </c>
      <c r="C8672" t="n">
        <v>144.713</v>
      </c>
      <c r="D8672" t="n">
        <v>42</v>
      </c>
    </row>
    <row r="8673">
      <c r="A8673" t="n">
        <v>8679</v>
      </c>
      <c r="B8673" t="inlineStr">
        <is>
          <t>MQ3_R2</t>
        </is>
      </c>
      <c r="C8673" t="n">
        <v>144.78</v>
      </c>
      <c r="D8673" t="n">
        <v>42</v>
      </c>
    </row>
    <row r="8674">
      <c r="A8674" t="n">
        <v>8680</v>
      </c>
      <c r="B8674" t="inlineStr">
        <is>
          <t>MQ3_R2</t>
        </is>
      </c>
      <c r="C8674" t="n">
        <v>144.846</v>
      </c>
      <c r="D8674" t="n">
        <v>42</v>
      </c>
    </row>
    <row r="8675">
      <c r="A8675" t="n">
        <v>8681</v>
      </c>
      <c r="B8675" t="inlineStr">
        <is>
          <t>MQ3_R2</t>
        </is>
      </c>
      <c r="C8675" t="n">
        <v>144.913</v>
      </c>
      <c r="D8675" t="n">
        <v>42</v>
      </c>
    </row>
    <row r="8676">
      <c r="A8676" t="n">
        <v>8682</v>
      </c>
      <c r="B8676" t="inlineStr">
        <is>
          <t>MQ3_R2</t>
        </is>
      </c>
      <c r="C8676" t="n">
        <v>144.98</v>
      </c>
      <c r="D8676" t="n">
        <v>42</v>
      </c>
    </row>
    <row r="8677">
      <c r="A8677" t="n">
        <v>8683</v>
      </c>
      <c r="B8677" t="inlineStr">
        <is>
          <t>MQ3_R2</t>
        </is>
      </c>
      <c r="C8677" t="n">
        <v>145.046</v>
      </c>
      <c r="D8677" t="n">
        <v>42</v>
      </c>
    </row>
    <row r="8678">
      <c r="A8678" t="n">
        <v>8684</v>
      </c>
      <c r="B8678" t="inlineStr">
        <is>
          <t>MQ3_R2</t>
        </is>
      </c>
      <c r="C8678" t="n">
        <v>145.113</v>
      </c>
      <c r="D8678" t="n">
        <v>42</v>
      </c>
    </row>
    <row r="8679">
      <c r="A8679" t="n">
        <v>8685</v>
      </c>
      <c r="B8679" t="inlineStr">
        <is>
          <t>MQ3_R2</t>
        </is>
      </c>
      <c r="C8679" t="n">
        <v>145.18</v>
      </c>
      <c r="D8679" t="n">
        <v>42</v>
      </c>
    </row>
    <row r="8680">
      <c r="A8680" t="n">
        <v>8686</v>
      </c>
      <c r="B8680" t="inlineStr">
        <is>
          <t>MQ3_R2</t>
        </is>
      </c>
      <c r="C8680" t="n">
        <v>145.246</v>
      </c>
      <c r="D8680" t="n">
        <v>42</v>
      </c>
    </row>
    <row r="8681">
      <c r="A8681" t="n">
        <v>8687</v>
      </c>
      <c r="B8681" t="inlineStr">
        <is>
          <t>MQ3_R2</t>
        </is>
      </c>
      <c r="C8681" t="n">
        <v>145.313</v>
      </c>
      <c r="D8681" t="n">
        <v>42</v>
      </c>
    </row>
    <row r="8682">
      <c r="A8682" t="n">
        <v>8688</v>
      </c>
      <c r="B8682" t="inlineStr">
        <is>
          <t>MQ3_R2</t>
        </is>
      </c>
      <c r="C8682" t="n">
        <v>145.38</v>
      </c>
      <c r="D8682" t="n">
        <v>42</v>
      </c>
    </row>
    <row r="8683">
      <c r="A8683" t="n">
        <v>8689</v>
      </c>
      <c r="B8683" t="inlineStr">
        <is>
          <t>MQ3_R2</t>
        </is>
      </c>
      <c r="C8683" t="n">
        <v>145.446</v>
      </c>
      <c r="D8683" t="n">
        <v>42</v>
      </c>
    </row>
    <row r="8684">
      <c r="A8684" t="n">
        <v>8690</v>
      </c>
      <c r="B8684" t="inlineStr">
        <is>
          <t>MQ3_R2</t>
        </is>
      </c>
      <c r="C8684" t="n">
        <v>145.513</v>
      </c>
      <c r="D8684" t="n">
        <v>42</v>
      </c>
    </row>
    <row r="8685">
      <c r="A8685" t="n">
        <v>8691</v>
      </c>
      <c r="B8685" t="inlineStr">
        <is>
          <t>MQ3_R2</t>
        </is>
      </c>
      <c r="C8685" t="n">
        <v>145.58</v>
      </c>
      <c r="D8685" t="n">
        <v>42</v>
      </c>
    </row>
    <row r="8686">
      <c r="A8686" t="n">
        <v>8692</v>
      </c>
      <c r="B8686" t="inlineStr">
        <is>
          <t>MQ3_R2</t>
        </is>
      </c>
      <c r="C8686" t="n">
        <v>145.646</v>
      </c>
      <c r="D8686" t="n">
        <v>42</v>
      </c>
    </row>
    <row r="8687">
      <c r="A8687" t="n">
        <v>8693</v>
      </c>
      <c r="B8687" t="inlineStr">
        <is>
          <t>MQ3_R2</t>
        </is>
      </c>
      <c r="C8687" t="n">
        <v>145.713</v>
      </c>
      <c r="D8687" t="n">
        <v>42</v>
      </c>
    </row>
    <row r="8688">
      <c r="A8688" t="n">
        <v>8694</v>
      </c>
      <c r="B8688" t="inlineStr">
        <is>
          <t>MQ3_R2</t>
        </is>
      </c>
      <c r="C8688" t="n">
        <v>145.78</v>
      </c>
      <c r="D8688" t="n">
        <v>42</v>
      </c>
    </row>
    <row r="8689">
      <c r="A8689" t="n">
        <v>8695</v>
      </c>
      <c r="B8689" t="inlineStr">
        <is>
          <t>MQ3_R2</t>
        </is>
      </c>
      <c r="C8689" t="n">
        <v>145.846</v>
      </c>
      <c r="D8689" t="n">
        <v>42</v>
      </c>
    </row>
    <row r="8690">
      <c r="A8690" t="n">
        <v>8696</v>
      </c>
      <c r="B8690" t="inlineStr">
        <is>
          <t>MQ3_R2</t>
        </is>
      </c>
      <c r="C8690" t="n">
        <v>145.913</v>
      </c>
      <c r="D8690" t="n">
        <v>42</v>
      </c>
    </row>
    <row r="8691">
      <c r="A8691" t="n">
        <v>8697</v>
      </c>
      <c r="B8691" t="inlineStr">
        <is>
          <t>MQ3_R2</t>
        </is>
      </c>
      <c r="C8691" t="n">
        <v>145.98</v>
      </c>
      <c r="D8691" t="n">
        <v>42</v>
      </c>
    </row>
    <row r="8692">
      <c r="A8692" t="n">
        <v>8698</v>
      </c>
      <c r="B8692" t="inlineStr">
        <is>
          <t>MQ3_R2</t>
        </is>
      </c>
      <c r="C8692" t="n">
        <v>146.046</v>
      </c>
      <c r="D8692" t="n">
        <v>42</v>
      </c>
    </row>
    <row r="8693">
      <c r="A8693" t="n">
        <v>8699</v>
      </c>
      <c r="B8693" t="inlineStr">
        <is>
          <t>MQ3_R2</t>
        </is>
      </c>
      <c r="C8693" t="n">
        <v>146.113</v>
      </c>
      <c r="D8693" t="n">
        <v>42</v>
      </c>
    </row>
    <row r="8694">
      <c r="A8694" t="n">
        <v>8700</v>
      </c>
      <c r="B8694" t="inlineStr">
        <is>
          <t>MQ3_R2</t>
        </is>
      </c>
      <c r="C8694" t="n">
        <v>146.18</v>
      </c>
      <c r="D8694" t="n">
        <v>42</v>
      </c>
    </row>
    <row r="8695">
      <c r="A8695" t="n">
        <v>8701</v>
      </c>
      <c r="B8695" t="inlineStr">
        <is>
          <t>MQ3_R2</t>
        </is>
      </c>
      <c r="C8695" t="n">
        <v>146.246</v>
      </c>
      <c r="D8695" t="n">
        <v>42</v>
      </c>
    </row>
    <row r="8696">
      <c r="A8696" t="n">
        <v>8702</v>
      </c>
      <c r="B8696" t="inlineStr">
        <is>
          <t>MQ3_R2</t>
        </is>
      </c>
      <c r="C8696" t="n">
        <v>146.313</v>
      </c>
      <c r="D8696" t="n">
        <v>42</v>
      </c>
    </row>
    <row r="8697">
      <c r="A8697" t="n">
        <v>8703</v>
      </c>
      <c r="B8697" t="inlineStr">
        <is>
          <t>MQ3_R2</t>
        </is>
      </c>
      <c r="C8697" t="n">
        <v>146.38</v>
      </c>
      <c r="D8697" t="n">
        <v>42</v>
      </c>
    </row>
    <row r="8698">
      <c r="A8698" t="n">
        <v>8704</v>
      </c>
      <c r="B8698" t="inlineStr">
        <is>
          <t>MQ3_R2</t>
        </is>
      </c>
      <c r="C8698" t="n">
        <v>146.446</v>
      </c>
      <c r="D8698" t="n">
        <v>42</v>
      </c>
    </row>
    <row r="8699">
      <c r="A8699" t="n">
        <v>8705</v>
      </c>
      <c r="B8699" t="inlineStr">
        <is>
          <t>MQ3_R2</t>
        </is>
      </c>
      <c r="C8699" t="n">
        <v>146.513</v>
      </c>
      <c r="D8699" t="n">
        <v>42</v>
      </c>
    </row>
    <row r="8700">
      <c r="A8700" t="n">
        <v>8706</v>
      </c>
      <c r="B8700" t="inlineStr">
        <is>
          <t>MQ3_R2</t>
        </is>
      </c>
      <c r="C8700" t="n">
        <v>146.58</v>
      </c>
      <c r="D8700" t="n">
        <v>42</v>
      </c>
    </row>
    <row r="8701">
      <c r="A8701" t="n">
        <v>8707</v>
      </c>
      <c r="B8701" t="inlineStr">
        <is>
          <t>MQ3_R2</t>
        </is>
      </c>
      <c r="C8701" t="n">
        <v>146.646</v>
      </c>
      <c r="D8701" t="n">
        <v>42</v>
      </c>
    </row>
    <row r="8702">
      <c r="A8702" t="n">
        <v>8708</v>
      </c>
      <c r="B8702" t="inlineStr">
        <is>
          <t>MQ3_R2</t>
        </is>
      </c>
      <c r="C8702" t="n">
        <v>146.713</v>
      </c>
      <c r="D8702" t="n">
        <v>42</v>
      </c>
    </row>
    <row r="8703">
      <c r="A8703" t="n">
        <v>8709</v>
      </c>
      <c r="B8703" t="inlineStr">
        <is>
          <t>MQ3_R2</t>
        </is>
      </c>
      <c r="C8703" t="n">
        <v>146.78</v>
      </c>
      <c r="D8703" t="n">
        <v>42</v>
      </c>
    </row>
    <row r="8704">
      <c r="A8704" t="n">
        <v>8710</v>
      </c>
      <c r="B8704" t="inlineStr">
        <is>
          <t>MQ3_R2</t>
        </is>
      </c>
      <c r="C8704" t="n">
        <v>146.846</v>
      </c>
      <c r="D8704" t="n">
        <v>42</v>
      </c>
    </row>
    <row r="8705">
      <c r="A8705" t="n">
        <v>8711</v>
      </c>
      <c r="B8705" t="inlineStr">
        <is>
          <t>MQ3_R2</t>
        </is>
      </c>
      <c r="C8705" t="n">
        <v>146.913</v>
      </c>
      <c r="D8705" t="n">
        <v>42</v>
      </c>
    </row>
    <row r="8706">
      <c r="A8706" t="n">
        <v>8712</v>
      </c>
      <c r="B8706" t="inlineStr">
        <is>
          <t>MQ3_R2</t>
        </is>
      </c>
      <c r="C8706" t="n">
        <v>146.98</v>
      </c>
      <c r="D8706" t="n">
        <v>42</v>
      </c>
    </row>
    <row r="8707">
      <c r="A8707" t="n">
        <v>8713</v>
      </c>
      <c r="B8707" t="inlineStr">
        <is>
          <t>MQ3_R2</t>
        </is>
      </c>
      <c r="C8707" t="n">
        <v>147.046</v>
      </c>
      <c r="D8707" t="n">
        <v>42</v>
      </c>
    </row>
    <row r="8708">
      <c r="A8708" t="n">
        <v>8714</v>
      </c>
      <c r="B8708" t="inlineStr">
        <is>
          <t>MQ3_R2</t>
        </is>
      </c>
      <c r="C8708" t="n">
        <v>147.113</v>
      </c>
      <c r="D8708" t="n">
        <v>42</v>
      </c>
    </row>
    <row r="8709">
      <c r="A8709" t="n">
        <v>8715</v>
      </c>
      <c r="B8709" t="inlineStr">
        <is>
          <t>MQ3_R2</t>
        </is>
      </c>
      <c r="C8709" t="n">
        <v>147.18</v>
      </c>
      <c r="D8709" t="n">
        <v>42</v>
      </c>
    </row>
    <row r="8710">
      <c r="A8710" t="n">
        <v>8716</v>
      </c>
      <c r="B8710" t="inlineStr">
        <is>
          <t>MQ3_R2</t>
        </is>
      </c>
      <c r="C8710" t="n">
        <v>147.246</v>
      </c>
      <c r="D8710" t="n">
        <v>42</v>
      </c>
    </row>
    <row r="8711">
      <c r="A8711" t="n">
        <v>8717</v>
      </c>
      <c r="B8711" t="inlineStr">
        <is>
          <t>MQ3_R2</t>
        </is>
      </c>
      <c r="C8711" t="n">
        <v>147.313</v>
      </c>
      <c r="D8711" t="n">
        <v>42</v>
      </c>
    </row>
    <row r="8712">
      <c r="A8712" t="n">
        <v>8718</v>
      </c>
      <c r="B8712" t="inlineStr">
        <is>
          <t>MQ3_R2</t>
        </is>
      </c>
      <c r="C8712" t="n">
        <v>147.38</v>
      </c>
      <c r="D8712" t="n">
        <v>42</v>
      </c>
    </row>
    <row r="8713">
      <c r="A8713" t="n">
        <v>8719</v>
      </c>
      <c r="B8713" t="inlineStr">
        <is>
          <t>MQ3_R2</t>
        </is>
      </c>
      <c r="C8713" t="n">
        <v>147.446</v>
      </c>
      <c r="D8713" t="n">
        <v>42</v>
      </c>
    </row>
    <row r="8714">
      <c r="A8714" t="n">
        <v>8720</v>
      </c>
      <c r="B8714" t="inlineStr">
        <is>
          <t>MQ3_R2</t>
        </is>
      </c>
      <c r="C8714" t="n">
        <v>147.513</v>
      </c>
      <c r="D8714" t="n">
        <v>42</v>
      </c>
    </row>
    <row r="8715">
      <c r="A8715" t="n">
        <v>8721</v>
      </c>
      <c r="B8715" t="inlineStr">
        <is>
          <t>MQ3_R2</t>
        </is>
      </c>
      <c r="C8715" t="n">
        <v>147.58</v>
      </c>
      <c r="D8715" t="n">
        <v>42</v>
      </c>
    </row>
    <row r="8716">
      <c r="A8716" t="n">
        <v>8722</v>
      </c>
      <c r="B8716" t="inlineStr">
        <is>
          <t>MQ3_R2</t>
        </is>
      </c>
      <c r="C8716" t="n">
        <v>147.646</v>
      </c>
      <c r="D8716" t="n">
        <v>42</v>
      </c>
    </row>
    <row r="8717">
      <c r="A8717" t="n">
        <v>8723</v>
      </c>
      <c r="B8717" t="inlineStr">
        <is>
          <t>MQ3_R2</t>
        </is>
      </c>
      <c r="C8717" t="n">
        <v>147.713</v>
      </c>
      <c r="D8717" t="n">
        <v>42</v>
      </c>
    </row>
    <row r="8718">
      <c r="A8718" t="n">
        <v>8724</v>
      </c>
      <c r="B8718" t="inlineStr">
        <is>
          <t>MQ3_R2</t>
        </is>
      </c>
      <c r="C8718" t="n">
        <v>147.78</v>
      </c>
      <c r="D8718" t="n">
        <v>42</v>
      </c>
    </row>
    <row r="8719">
      <c r="A8719" t="n">
        <v>8725</v>
      </c>
      <c r="B8719" t="inlineStr">
        <is>
          <t>MQ3_R2</t>
        </is>
      </c>
      <c r="C8719" t="n">
        <v>147.846</v>
      </c>
      <c r="D8719" t="n">
        <v>42</v>
      </c>
    </row>
    <row r="8720">
      <c r="A8720" t="n">
        <v>8726</v>
      </c>
      <c r="B8720" t="inlineStr">
        <is>
          <t>MQ3_R2</t>
        </is>
      </c>
      <c r="C8720" t="n">
        <v>147.913</v>
      </c>
      <c r="D8720" t="n">
        <v>42</v>
      </c>
    </row>
    <row r="8721">
      <c r="A8721" t="n">
        <v>8727</v>
      </c>
      <c r="B8721" t="inlineStr">
        <is>
          <t>MQ3_R2</t>
        </is>
      </c>
      <c r="C8721" t="n">
        <v>147.98</v>
      </c>
      <c r="D8721" t="n">
        <v>42</v>
      </c>
    </row>
    <row r="8722">
      <c r="A8722" t="n">
        <v>8728</v>
      </c>
      <c r="B8722" t="inlineStr">
        <is>
          <t>MQ3_R2</t>
        </is>
      </c>
      <c r="C8722" t="n">
        <v>148.046</v>
      </c>
      <c r="D8722" t="n">
        <v>42</v>
      </c>
    </row>
    <row r="8723">
      <c r="A8723" t="n">
        <v>8729</v>
      </c>
      <c r="B8723" t="inlineStr">
        <is>
          <t>MQ3_R2</t>
        </is>
      </c>
      <c r="C8723" t="n">
        <v>148.113</v>
      </c>
      <c r="D8723" t="n">
        <v>42</v>
      </c>
    </row>
    <row r="8724">
      <c r="A8724" t="n">
        <v>8730</v>
      </c>
      <c r="B8724" t="inlineStr">
        <is>
          <t>MQ3_R2</t>
        </is>
      </c>
      <c r="C8724" t="n">
        <v>148.18</v>
      </c>
      <c r="D8724" t="n">
        <v>42</v>
      </c>
    </row>
    <row r="8725">
      <c r="A8725" t="n">
        <v>8731</v>
      </c>
      <c r="B8725" t="inlineStr">
        <is>
          <t>MQ3_R2</t>
        </is>
      </c>
      <c r="C8725" t="n">
        <v>148.246</v>
      </c>
      <c r="D8725" t="n">
        <v>42</v>
      </c>
    </row>
    <row r="8726">
      <c r="A8726" t="n">
        <v>8732</v>
      </c>
      <c r="B8726" t="inlineStr">
        <is>
          <t>MQ3_R2</t>
        </is>
      </c>
      <c r="C8726" t="n">
        <v>148.313</v>
      </c>
      <c r="D8726" t="n">
        <v>42</v>
      </c>
    </row>
    <row r="8727">
      <c r="A8727" t="n">
        <v>8733</v>
      </c>
      <c r="B8727" t="inlineStr">
        <is>
          <t>MQ3_R2</t>
        </is>
      </c>
      <c r="C8727" t="n">
        <v>148.38</v>
      </c>
      <c r="D8727" t="n">
        <v>42</v>
      </c>
    </row>
    <row r="8728">
      <c r="A8728" t="n">
        <v>8734</v>
      </c>
      <c r="B8728" t="inlineStr">
        <is>
          <t>MQ3_R2</t>
        </is>
      </c>
      <c r="C8728" t="n">
        <v>148.446</v>
      </c>
      <c r="D8728" t="n">
        <v>42</v>
      </c>
    </row>
    <row r="8729">
      <c r="A8729" t="n">
        <v>8735</v>
      </c>
      <c r="B8729" t="inlineStr">
        <is>
          <t>MQ3_R2</t>
        </is>
      </c>
      <c r="C8729" t="n">
        <v>148.513</v>
      </c>
      <c r="D8729" t="n">
        <v>42</v>
      </c>
    </row>
    <row r="8730">
      <c r="A8730" t="n">
        <v>8736</v>
      </c>
      <c r="B8730" t="inlineStr">
        <is>
          <t>MQ3_R2</t>
        </is>
      </c>
      <c r="C8730" t="n">
        <v>148.58</v>
      </c>
      <c r="D8730" t="n">
        <v>42</v>
      </c>
    </row>
    <row r="8731">
      <c r="A8731" t="n">
        <v>8737</v>
      </c>
      <c r="B8731" t="inlineStr">
        <is>
          <t>MQ3_R2</t>
        </is>
      </c>
      <c r="C8731" t="n">
        <v>148.646</v>
      </c>
      <c r="D8731" t="n">
        <v>42</v>
      </c>
    </row>
    <row r="8732">
      <c r="A8732" t="n">
        <v>8738</v>
      </c>
      <c r="B8732" t="inlineStr">
        <is>
          <t>MQ3_R2</t>
        </is>
      </c>
      <c r="C8732" t="n">
        <v>148.713</v>
      </c>
      <c r="D8732" t="n">
        <v>42</v>
      </c>
    </row>
    <row r="8733">
      <c r="A8733" t="n">
        <v>8739</v>
      </c>
      <c r="B8733" t="inlineStr">
        <is>
          <t>MQ3_R2</t>
        </is>
      </c>
      <c r="C8733" t="n">
        <v>148.78</v>
      </c>
      <c r="D8733" t="n">
        <v>42</v>
      </c>
    </row>
    <row r="8734">
      <c r="A8734" t="n">
        <v>8740</v>
      </c>
      <c r="B8734" t="inlineStr">
        <is>
          <t>MQ3_R2</t>
        </is>
      </c>
      <c r="C8734" t="n">
        <v>148.846</v>
      </c>
      <c r="D8734" t="n">
        <v>42</v>
      </c>
    </row>
    <row r="8735">
      <c r="A8735" t="n">
        <v>8741</v>
      </c>
      <c r="B8735" t="inlineStr">
        <is>
          <t>MQ3_R2</t>
        </is>
      </c>
      <c r="C8735" t="n">
        <v>148.913</v>
      </c>
      <c r="D8735" t="n">
        <v>42</v>
      </c>
    </row>
    <row r="8736">
      <c r="A8736" t="n">
        <v>8742</v>
      </c>
      <c r="B8736" t="inlineStr">
        <is>
          <t>MQ3_R2</t>
        </is>
      </c>
      <c r="C8736" t="n">
        <v>148.98</v>
      </c>
      <c r="D8736" t="n">
        <v>42</v>
      </c>
    </row>
    <row r="8737">
      <c r="A8737" t="n">
        <v>8743</v>
      </c>
      <c r="B8737" t="inlineStr">
        <is>
          <t>MQ3_R2</t>
        </is>
      </c>
      <c r="C8737" t="n">
        <v>149.046</v>
      </c>
      <c r="D8737" t="n">
        <v>42</v>
      </c>
    </row>
    <row r="8738">
      <c r="A8738" t="n">
        <v>8744</v>
      </c>
      <c r="B8738" t="inlineStr">
        <is>
          <t>MQ3_R2</t>
        </is>
      </c>
      <c r="C8738" t="n">
        <v>149.113</v>
      </c>
      <c r="D8738" t="n">
        <v>42</v>
      </c>
    </row>
    <row r="8739">
      <c r="A8739" t="n">
        <v>8745</v>
      </c>
      <c r="B8739" t="inlineStr">
        <is>
          <t>MQ3_R2</t>
        </is>
      </c>
      <c r="C8739" t="n">
        <v>149.18</v>
      </c>
      <c r="D8739" t="n">
        <v>42</v>
      </c>
    </row>
    <row r="8740">
      <c r="A8740" t="n">
        <v>8746</v>
      </c>
      <c r="B8740" t="inlineStr">
        <is>
          <t>MQ3_R2</t>
        </is>
      </c>
      <c r="C8740" t="n">
        <v>149.246</v>
      </c>
      <c r="D8740" t="n">
        <v>42</v>
      </c>
    </row>
    <row r="8741">
      <c r="A8741" t="n">
        <v>8747</v>
      </c>
      <c r="B8741" t="inlineStr">
        <is>
          <t>MQ3_R2</t>
        </is>
      </c>
      <c r="C8741" t="n">
        <v>149.313</v>
      </c>
      <c r="D8741" t="n">
        <v>42</v>
      </c>
    </row>
    <row r="8742">
      <c r="A8742" t="n">
        <v>8748</v>
      </c>
      <c r="B8742" t="inlineStr">
        <is>
          <t>MQ3_R2</t>
        </is>
      </c>
      <c r="C8742" t="n">
        <v>149.38</v>
      </c>
      <c r="D8742" t="n">
        <v>42</v>
      </c>
    </row>
    <row r="8743">
      <c r="A8743" t="n">
        <v>8749</v>
      </c>
      <c r="B8743" t="inlineStr">
        <is>
          <t>MQ3_R2</t>
        </is>
      </c>
      <c r="C8743" t="n">
        <v>149.446</v>
      </c>
      <c r="D8743" t="n">
        <v>42</v>
      </c>
    </row>
    <row r="8744">
      <c r="A8744" t="n">
        <v>8750</v>
      </c>
      <c r="B8744" t="inlineStr">
        <is>
          <t>MQ3_R2</t>
        </is>
      </c>
      <c r="C8744" t="n">
        <v>149.513</v>
      </c>
      <c r="D8744" t="n">
        <v>42</v>
      </c>
    </row>
    <row r="8745">
      <c r="A8745" t="n">
        <v>8751</v>
      </c>
      <c r="B8745" t="inlineStr">
        <is>
          <t>MQ3_R2</t>
        </is>
      </c>
      <c r="C8745" t="n">
        <v>149.58</v>
      </c>
      <c r="D8745" t="n">
        <v>42</v>
      </c>
    </row>
    <row r="8746">
      <c r="A8746" t="n">
        <v>8752</v>
      </c>
      <c r="B8746" t="inlineStr">
        <is>
          <t>MQ3_R2</t>
        </is>
      </c>
      <c r="C8746" t="n">
        <v>149.646</v>
      </c>
      <c r="D8746" t="n">
        <v>42</v>
      </c>
    </row>
    <row r="8747">
      <c r="A8747" t="n">
        <v>8753</v>
      </c>
      <c r="B8747" t="inlineStr">
        <is>
          <t>MQ3_R2</t>
        </is>
      </c>
      <c r="C8747" t="n">
        <v>149.713</v>
      </c>
      <c r="D8747" t="n">
        <v>42</v>
      </c>
    </row>
    <row r="8748">
      <c r="A8748" t="n">
        <v>8754</v>
      </c>
      <c r="B8748" t="inlineStr">
        <is>
          <t>MQ3_R2</t>
        </is>
      </c>
      <c r="C8748" t="n">
        <v>149.78</v>
      </c>
      <c r="D8748" t="n">
        <v>42</v>
      </c>
    </row>
    <row r="8749">
      <c r="A8749" t="n">
        <v>8755</v>
      </c>
      <c r="B8749" t="inlineStr">
        <is>
          <t>MQ3_R2</t>
        </is>
      </c>
      <c r="C8749" t="n">
        <v>149.846</v>
      </c>
      <c r="D8749" t="n">
        <v>42</v>
      </c>
    </row>
    <row r="8750">
      <c r="A8750" t="n">
        <v>8756</v>
      </c>
      <c r="B8750" t="inlineStr">
        <is>
          <t>MQ3_R2</t>
        </is>
      </c>
      <c r="C8750" t="n">
        <v>149.913</v>
      </c>
      <c r="D8750" t="n">
        <v>42</v>
      </c>
    </row>
    <row r="8751">
      <c r="A8751" t="n">
        <v>8757</v>
      </c>
      <c r="B8751" t="inlineStr">
        <is>
          <t>MQ3_R2</t>
        </is>
      </c>
      <c r="C8751" t="n">
        <v>149.98</v>
      </c>
      <c r="D8751" t="n">
        <v>42</v>
      </c>
    </row>
    <row r="8752">
      <c r="A8752" t="n">
        <v>8758</v>
      </c>
      <c r="B8752" t="inlineStr">
        <is>
          <t>MQ3_R2</t>
        </is>
      </c>
      <c r="C8752" t="n">
        <v>150.046</v>
      </c>
      <c r="D8752" t="n">
        <v>42</v>
      </c>
    </row>
    <row r="8753">
      <c r="A8753" t="n">
        <v>8759</v>
      </c>
      <c r="B8753" t="inlineStr">
        <is>
          <t>MQ3_R2</t>
        </is>
      </c>
      <c r="C8753" t="n">
        <v>150.113</v>
      </c>
      <c r="D8753" t="n">
        <v>42</v>
      </c>
    </row>
    <row r="8754">
      <c r="A8754" t="n">
        <v>8760</v>
      </c>
      <c r="B8754" t="inlineStr">
        <is>
          <t>MQ3_R2</t>
        </is>
      </c>
      <c r="C8754" t="n">
        <v>150.18</v>
      </c>
      <c r="D8754" t="n">
        <v>42</v>
      </c>
    </row>
    <row r="8755">
      <c r="A8755" t="n">
        <v>8761</v>
      </c>
      <c r="B8755" t="inlineStr">
        <is>
          <t>MQ3_R2</t>
        </is>
      </c>
      <c r="C8755" t="n">
        <v>150.246</v>
      </c>
      <c r="D8755" t="n">
        <v>42</v>
      </c>
    </row>
    <row r="8756">
      <c r="A8756" t="n">
        <v>8762</v>
      </c>
      <c r="B8756" t="inlineStr">
        <is>
          <t>MQ3_R2</t>
        </is>
      </c>
      <c r="C8756" t="n">
        <v>150.313</v>
      </c>
      <c r="D8756" t="n">
        <v>42</v>
      </c>
    </row>
    <row r="8757">
      <c r="A8757" t="n">
        <v>8763</v>
      </c>
      <c r="B8757" t="inlineStr">
        <is>
          <t>MQ3_R2</t>
        </is>
      </c>
      <c r="C8757" t="n">
        <v>150.38</v>
      </c>
      <c r="D8757" t="n">
        <v>42</v>
      </c>
    </row>
    <row r="8758">
      <c r="A8758" t="n">
        <v>8764</v>
      </c>
      <c r="B8758" t="inlineStr">
        <is>
          <t>MQ3_R2</t>
        </is>
      </c>
      <c r="C8758" t="n">
        <v>150.446</v>
      </c>
      <c r="D8758" t="n">
        <v>42</v>
      </c>
    </row>
    <row r="8759">
      <c r="A8759" t="n">
        <v>8765</v>
      </c>
      <c r="B8759" t="inlineStr">
        <is>
          <t>MQ3_R2</t>
        </is>
      </c>
      <c r="C8759" t="n">
        <v>150.513</v>
      </c>
      <c r="D8759" t="n">
        <v>42</v>
      </c>
    </row>
    <row r="8760">
      <c r="A8760" t="n">
        <v>8766</v>
      </c>
      <c r="B8760" t="inlineStr">
        <is>
          <t>MQ3_R2</t>
        </is>
      </c>
      <c r="C8760" t="n">
        <v>150.58</v>
      </c>
      <c r="D8760" t="n">
        <v>42</v>
      </c>
    </row>
    <row r="8761">
      <c r="A8761" t="n">
        <v>8767</v>
      </c>
      <c r="B8761" t="inlineStr">
        <is>
          <t>MQ3_R2</t>
        </is>
      </c>
      <c r="C8761" t="n">
        <v>150.646</v>
      </c>
      <c r="D8761" t="n">
        <v>42</v>
      </c>
    </row>
    <row r="8762">
      <c r="A8762" t="n">
        <v>8768</v>
      </c>
      <c r="B8762" t="inlineStr">
        <is>
          <t>MQ3_R2</t>
        </is>
      </c>
      <c r="C8762" t="n">
        <v>150.713</v>
      </c>
      <c r="D8762" t="n">
        <v>42</v>
      </c>
    </row>
    <row r="8763">
      <c r="A8763" t="n">
        <v>8769</v>
      </c>
      <c r="B8763" t="inlineStr">
        <is>
          <t>MQ3_R2</t>
        </is>
      </c>
      <c r="C8763" t="n">
        <v>150.78</v>
      </c>
      <c r="D8763" t="n">
        <v>42</v>
      </c>
    </row>
    <row r="8764">
      <c r="A8764" t="n">
        <v>8770</v>
      </c>
      <c r="B8764" t="inlineStr">
        <is>
          <t>MQ3_R2</t>
        </is>
      </c>
      <c r="C8764" t="n">
        <v>150.846</v>
      </c>
      <c r="D8764" t="n">
        <v>42</v>
      </c>
    </row>
    <row r="8765">
      <c r="A8765" t="n">
        <v>8771</v>
      </c>
      <c r="B8765" t="inlineStr">
        <is>
          <t>MQ3_R2</t>
        </is>
      </c>
      <c r="C8765" t="n">
        <v>150.913</v>
      </c>
      <c r="D8765" t="n">
        <v>42</v>
      </c>
    </row>
    <row r="8766">
      <c r="A8766" t="n">
        <v>8772</v>
      </c>
      <c r="B8766" t="inlineStr">
        <is>
          <t>MQ3_R2</t>
        </is>
      </c>
      <c r="C8766" t="n">
        <v>150.98</v>
      </c>
      <c r="D8766" t="n">
        <v>42</v>
      </c>
    </row>
    <row r="8767">
      <c r="A8767" t="n">
        <v>8773</v>
      </c>
      <c r="B8767" t="inlineStr">
        <is>
          <t>MQ3_R2</t>
        </is>
      </c>
      <c r="C8767" t="n">
        <v>151.046</v>
      </c>
      <c r="D8767" t="n">
        <v>42</v>
      </c>
    </row>
    <row r="8768">
      <c r="A8768" t="n">
        <v>8774</v>
      </c>
      <c r="B8768" t="inlineStr">
        <is>
          <t>MQ3_R2</t>
        </is>
      </c>
      <c r="C8768" t="n">
        <v>151.113</v>
      </c>
      <c r="D8768" t="n">
        <v>42</v>
      </c>
    </row>
    <row r="8769">
      <c r="A8769" t="n">
        <v>8775</v>
      </c>
      <c r="B8769" t="inlineStr">
        <is>
          <t>MQ3_R2</t>
        </is>
      </c>
      <c r="C8769" t="n">
        <v>151.18</v>
      </c>
      <c r="D8769" t="n">
        <v>42</v>
      </c>
    </row>
    <row r="8770">
      <c r="A8770" t="n">
        <v>8776</v>
      </c>
      <c r="B8770" t="inlineStr">
        <is>
          <t>MQ3_R2</t>
        </is>
      </c>
      <c r="C8770" t="n">
        <v>151.246</v>
      </c>
      <c r="D8770" t="n">
        <v>42</v>
      </c>
    </row>
    <row r="8771">
      <c r="A8771" t="n">
        <v>8777</v>
      </c>
      <c r="B8771" t="inlineStr">
        <is>
          <t>MQ3_R2</t>
        </is>
      </c>
      <c r="C8771" t="n">
        <v>151.313</v>
      </c>
      <c r="D8771" t="n">
        <v>42</v>
      </c>
    </row>
    <row r="8772">
      <c r="A8772" t="n">
        <v>8778</v>
      </c>
      <c r="B8772" t="inlineStr">
        <is>
          <t>MQ3_R2</t>
        </is>
      </c>
      <c r="C8772" t="n">
        <v>151.38</v>
      </c>
      <c r="D8772" t="n">
        <v>42</v>
      </c>
    </row>
    <row r="8773">
      <c r="A8773" t="n">
        <v>8779</v>
      </c>
      <c r="B8773" t="inlineStr">
        <is>
          <t>MQ3_R2</t>
        </is>
      </c>
      <c r="C8773" t="n">
        <v>151.446</v>
      </c>
      <c r="D8773" t="n">
        <v>42</v>
      </c>
    </row>
    <row r="8774">
      <c r="A8774" t="n">
        <v>8780</v>
      </c>
      <c r="B8774" t="inlineStr">
        <is>
          <t>MQ3_R2</t>
        </is>
      </c>
      <c r="C8774" t="n">
        <v>151.513</v>
      </c>
      <c r="D8774" t="n">
        <v>42</v>
      </c>
    </row>
    <row r="8775">
      <c r="A8775" t="n">
        <v>8781</v>
      </c>
      <c r="B8775" t="inlineStr">
        <is>
          <t>MQ3_R2</t>
        </is>
      </c>
      <c r="C8775" t="n">
        <v>151.58</v>
      </c>
      <c r="D8775" t="n">
        <v>42</v>
      </c>
    </row>
    <row r="8776">
      <c r="A8776" t="n">
        <v>8782</v>
      </c>
      <c r="B8776" t="inlineStr">
        <is>
          <t>MQ3_R2</t>
        </is>
      </c>
      <c r="C8776" t="n">
        <v>151.646</v>
      </c>
      <c r="D8776" t="n">
        <v>42</v>
      </c>
    </row>
    <row r="8777">
      <c r="A8777" t="n">
        <v>8783</v>
      </c>
      <c r="B8777" t="inlineStr">
        <is>
          <t>MQ3_R2</t>
        </is>
      </c>
      <c r="C8777" t="n">
        <v>151.713</v>
      </c>
      <c r="D8777" t="n">
        <v>42</v>
      </c>
    </row>
    <row r="8778">
      <c r="A8778" t="n">
        <v>8784</v>
      </c>
      <c r="B8778" t="inlineStr">
        <is>
          <t>MQ3_R2</t>
        </is>
      </c>
      <c r="C8778" t="n">
        <v>151.78</v>
      </c>
      <c r="D8778" t="n">
        <v>42</v>
      </c>
    </row>
    <row r="8779">
      <c r="A8779" t="n">
        <v>8785</v>
      </c>
      <c r="B8779" t="inlineStr">
        <is>
          <t>MQ3_R2</t>
        </is>
      </c>
      <c r="C8779" t="n">
        <v>151.846</v>
      </c>
      <c r="D8779" t="n">
        <v>42</v>
      </c>
    </row>
    <row r="8780">
      <c r="A8780" t="n">
        <v>8786</v>
      </c>
      <c r="B8780" t="inlineStr">
        <is>
          <t>MQ3_R2</t>
        </is>
      </c>
      <c r="C8780" t="n">
        <v>151.913</v>
      </c>
      <c r="D8780" t="n">
        <v>42</v>
      </c>
    </row>
    <row r="8781">
      <c r="A8781" t="n">
        <v>8787</v>
      </c>
      <c r="B8781" t="inlineStr">
        <is>
          <t>MQ3_R2</t>
        </is>
      </c>
      <c r="C8781" t="n">
        <v>151.98</v>
      </c>
      <c r="D8781" t="n">
        <v>42</v>
      </c>
    </row>
    <row r="8782">
      <c r="A8782" t="n">
        <v>8788</v>
      </c>
      <c r="B8782" t="inlineStr">
        <is>
          <t>MQ3_R2</t>
        </is>
      </c>
      <c r="C8782" t="n">
        <v>152.046</v>
      </c>
      <c r="D8782" t="n">
        <v>42</v>
      </c>
    </row>
    <row r="8783">
      <c r="A8783" t="n">
        <v>8789</v>
      </c>
      <c r="B8783" t="inlineStr">
        <is>
          <t>MQ3_R2</t>
        </is>
      </c>
      <c r="C8783" t="n">
        <v>152.113</v>
      </c>
      <c r="D8783" t="n">
        <v>42</v>
      </c>
    </row>
    <row r="8784">
      <c r="A8784" t="n">
        <v>8790</v>
      </c>
      <c r="B8784" t="inlineStr">
        <is>
          <t>MQ3_R2</t>
        </is>
      </c>
      <c r="C8784" t="n">
        <v>152.18</v>
      </c>
      <c r="D8784" t="n">
        <v>42</v>
      </c>
    </row>
    <row r="8785">
      <c r="A8785" t="n">
        <v>8791</v>
      </c>
      <c r="B8785" t="inlineStr">
        <is>
          <t>MQ3_R2</t>
        </is>
      </c>
      <c r="C8785" t="n">
        <v>152.246</v>
      </c>
      <c r="D8785" t="n">
        <v>42</v>
      </c>
    </row>
    <row r="8786">
      <c r="A8786" t="n">
        <v>8792</v>
      </c>
      <c r="B8786" t="inlineStr">
        <is>
          <t>MQ3_R2</t>
        </is>
      </c>
      <c r="C8786" t="n">
        <v>152.313</v>
      </c>
      <c r="D8786" t="n">
        <v>42</v>
      </c>
    </row>
    <row r="8787">
      <c r="A8787" t="n">
        <v>8793</v>
      </c>
      <c r="B8787" t="inlineStr">
        <is>
          <t>MQ3_R2</t>
        </is>
      </c>
      <c r="C8787" t="n">
        <v>152.38</v>
      </c>
      <c r="D8787" t="n">
        <v>42</v>
      </c>
    </row>
    <row r="8788">
      <c r="A8788" t="n">
        <v>8794</v>
      </c>
      <c r="B8788" t="inlineStr">
        <is>
          <t>MQ3_R2</t>
        </is>
      </c>
      <c r="C8788" t="n">
        <v>152.446</v>
      </c>
      <c r="D8788" t="n">
        <v>42</v>
      </c>
    </row>
    <row r="8789">
      <c r="A8789" t="n">
        <v>8795</v>
      </c>
      <c r="B8789" t="inlineStr">
        <is>
          <t>MQ3_R2</t>
        </is>
      </c>
      <c r="C8789" t="n">
        <v>152.513</v>
      </c>
      <c r="D8789" t="n">
        <v>42</v>
      </c>
    </row>
    <row r="8790">
      <c r="A8790" t="n">
        <v>8796</v>
      </c>
      <c r="B8790" t="inlineStr">
        <is>
          <t>MQ3_R2</t>
        </is>
      </c>
      <c r="C8790" t="n">
        <v>152.58</v>
      </c>
      <c r="D8790" t="n">
        <v>42</v>
      </c>
    </row>
    <row r="8791">
      <c r="A8791" t="n">
        <v>8797</v>
      </c>
      <c r="B8791" t="inlineStr">
        <is>
          <t>MQ3_R2</t>
        </is>
      </c>
      <c r="C8791" t="n">
        <v>152.646</v>
      </c>
      <c r="D8791" t="n">
        <v>42</v>
      </c>
    </row>
    <row r="8792">
      <c r="A8792" t="n">
        <v>8798</v>
      </c>
      <c r="B8792" t="inlineStr">
        <is>
          <t>MQ3_R2</t>
        </is>
      </c>
      <c r="C8792" t="n">
        <v>152.713</v>
      </c>
      <c r="D8792" t="n">
        <v>42</v>
      </c>
    </row>
    <row r="8793">
      <c r="A8793" t="n">
        <v>8799</v>
      </c>
      <c r="B8793" t="inlineStr">
        <is>
          <t>MQ3_R2</t>
        </is>
      </c>
      <c r="C8793" t="n">
        <v>152.78</v>
      </c>
      <c r="D8793" t="n">
        <v>42</v>
      </c>
    </row>
    <row r="8794">
      <c r="A8794" t="n">
        <v>8800</v>
      </c>
      <c r="B8794" t="inlineStr">
        <is>
          <t>MQ3_R2</t>
        </is>
      </c>
      <c r="C8794" t="n">
        <v>152.846</v>
      </c>
      <c r="D8794" t="n">
        <v>42</v>
      </c>
    </row>
    <row r="8795">
      <c r="A8795" t="n">
        <v>8801</v>
      </c>
      <c r="B8795" t="inlineStr">
        <is>
          <t>MQ3_R2</t>
        </is>
      </c>
      <c r="C8795" t="n">
        <v>152.913</v>
      </c>
      <c r="D8795" t="n">
        <v>42</v>
      </c>
    </row>
    <row r="8796">
      <c r="A8796" t="n">
        <v>8802</v>
      </c>
      <c r="B8796" t="inlineStr">
        <is>
          <t>MQ3_R2</t>
        </is>
      </c>
      <c r="C8796" t="n">
        <v>152.98</v>
      </c>
      <c r="D8796" t="n">
        <v>42</v>
      </c>
    </row>
    <row r="8797">
      <c r="A8797" t="n">
        <v>8803</v>
      </c>
      <c r="B8797" t="inlineStr">
        <is>
          <t>MQ3_R2</t>
        </is>
      </c>
      <c r="C8797" t="n">
        <v>153.046</v>
      </c>
      <c r="D8797" t="n">
        <v>42</v>
      </c>
    </row>
    <row r="8798">
      <c r="A8798" t="n">
        <v>8804</v>
      </c>
      <c r="B8798" t="inlineStr">
        <is>
          <t>MQ3_R2</t>
        </is>
      </c>
      <c r="C8798" t="n">
        <v>153.113</v>
      </c>
      <c r="D8798" t="n">
        <v>42</v>
      </c>
    </row>
    <row r="8799">
      <c r="A8799" t="n">
        <v>8805</v>
      </c>
      <c r="B8799" t="inlineStr">
        <is>
          <t>MQ3_R2</t>
        </is>
      </c>
      <c r="C8799" t="n">
        <v>153.18</v>
      </c>
      <c r="D8799" t="n">
        <v>42</v>
      </c>
    </row>
    <row r="8800">
      <c r="A8800" t="n">
        <v>8806</v>
      </c>
      <c r="B8800" t="inlineStr">
        <is>
          <t>MQ3_R2</t>
        </is>
      </c>
      <c r="C8800" t="n">
        <v>153.246</v>
      </c>
      <c r="D8800" t="n">
        <v>42</v>
      </c>
    </row>
    <row r="8801">
      <c r="A8801" t="n">
        <v>8807</v>
      </c>
      <c r="B8801" t="inlineStr">
        <is>
          <t>MQ3_R2</t>
        </is>
      </c>
      <c r="C8801" t="n">
        <v>153.313</v>
      </c>
      <c r="D8801" t="n">
        <v>42</v>
      </c>
    </row>
    <row r="8802">
      <c r="A8802" t="n">
        <v>8808</v>
      </c>
      <c r="B8802" t="inlineStr">
        <is>
          <t>MQ3_R2</t>
        </is>
      </c>
      <c r="C8802" t="n">
        <v>153.38</v>
      </c>
      <c r="D8802" t="n">
        <v>42</v>
      </c>
    </row>
    <row r="8803">
      <c r="A8803" t="n">
        <v>8809</v>
      </c>
      <c r="B8803" t="inlineStr">
        <is>
          <t>MQ3_R2</t>
        </is>
      </c>
      <c r="C8803" t="n">
        <v>153.446</v>
      </c>
      <c r="D8803" t="n">
        <v>42</v>
      </c>
    </row>
    <row r="8804">
      <c r="A8804" t="n">
        <v>8810</v>
      </c>
      <c r="B8804" t="inlineStr">
        <is>
          <t>MQ3_R2</t>
        </is>
      </c>
      <c r="C8804" t="n">
        <v>153.513</v>
      </c>
      <c r="D8804" t="n">
        <v>42</v>
      </c>
    </row>
    <row r="8805">
      <c r="A8805" t="n">
        <v>8811</v>
      </c>
      <c r="B8805" t="inlineStr">
        <is>
          <t>MQ3_R2</t>
        </is>
      </c>
      <c r="C8805" t="n">
        <v>153.58</v>
      </c>
      <c r="D8805" t="n">
        <v>42</v>
      </c>
    </row>
    <row r="8806">
      <c r="A8806" t="n">
        <v>8812</v>
      </c>
      <c r="B8806" t="inlineStr">
        <is>
          <t>MQ3_R2</t>
        </is>
      </c>
      <c r="C8806" t="n">
        <v>153.646</v>
      </c>
      <c r="D8806" t="n">
        <v>42</v>
      </c>
    </row>
    <row r="8807">
      <c r="A8807" t="n">
        <v>8813</v>
      </c>
      <c r="B8807" t="inlineStr">
        <is>
          <t>MQ3_R2</t>
        </is>
      </c>
      <c r="C8807" t="n">
        <v>153.713</v>
      </c>
      <c r="D8807" t="n">
        <v>42</v>
      </c>
    </row>
    <row r="8808">
      <c r="A8808" t="n">
        <v>8814</v>
      </c>
      <c r="B8808" t="inlineStr">
        <is>
          <t>MQ3_R2</t>
        </is>
      </c>
      <c r="C8808" t="n">
        <v>153.78</v>
      </c>
      <c r="D8808" t="n">
        <v>42</v>
      </c>
    </row>
    <row r="8809">
      <c r="A8809" t="n">
        <v>8815</v>
      </c>
      <c r="B8809" t="inlineStr">
        <is>
          <t>MQ3_R2</t>
        </is>
      </c>
      <c r="C8809" t="n">
        <v>153.846</v>
      </c>
      <c r="D8809" t="n">
        <v>42</v>
      </c>
    </row>
    <row r="8810">
      <c r="A8810" t="n">
        <v>8816</v>
      </c>
      <c r="B8810" t="inlineStr">
        <is>
          <t>MQ3_R2</t>
        </is>
      </c>
      <c r="C8810" t="n">
        <v>153.913</v>
      </c>
      <c r="D8810" t="n">
        <v>42</v>
      </c>
    </row>
    <row r="8811">
      <c r="A8811" t="n">
        <v>8817</v>
      </c>
      <c r="B8811" t="inlineStr">
        <is>
          <t>MQ3_R2</t>
        </is>
      </c>
      <c r="C8811" t="n">
        <v>153.98</v>
      </c>
      <c r="D8811" t="n">
        <v>42</v>
      </c>
    </row>
    <row r="8812">
      <c r="A8812" t="n">
        <v>8818</v>
      </c>
      <c r="B8812" t="inlineStr">
        <is>
          <t>MQ3_R2</t>
        </is>
      </c>
      <c r="C8812" t="n">
        <v>154.046</v>
      </c>
      <c r="D8812" t="n">
        <v>42</v>
      </c>
    </row>
    <row r="8813">
      <c r="A8813" t="n">
        <v>8819</v>
      </c>
      <c r="B8813" t="inlineStr">
        <is>
          <t>MQ3_R2</t>
        </is>
      </c>
      <c r="C8813" t="n">
        <v>154.113</v>
      </c>
      <c r="D8813" t="n">
        <v>42</v>
      </c>
    </row>
    <row r="8814">
      <c r="A8814" t="n">
        <v>8820</v>
      </c>
      <c r="B8814" t="inlineStr">
        <is>
          <t>MQ3_R2</t>
        </is>
      </c>
      <c r="C8814" t="n">
        <v>154.18</v>
      </c>
      <c r="D8814" t="n">
        <v>42</v>
      </c>
    </row>
    <row r="8815">
      <c r="A8815" t="n">
        <v>8821</v>
      </c>
      <c r="B8815" t="inlineStr">
        <is>
          <t>MQ3_R2</t>
        </is>
      </c>
      <c r="C8815" t="n">
        <v>154.246</v>
      </c>
      <c r="D8815" t="n">
        <v>42</v>
      </c>
    </row>
    <row r="8816">
      <c r="A8816" t="n">
        <v>8822</v>
      </c>
      <c r="B8816" t="inlineStr">
        <is>
          <t>MQ3_R2</t>
        </is>
      </c>
      <c r="C8816" t="n">
        <v>154.313</v>
      </c>
      <c r="D8816" t="n">
        <v>42</v>
      </c>
    </row>
    <row r="8817">
      <c r="A8817" t="n">
        <v>8823</v>
      </c>
      <c r="B8817" t="inlineStr">
        <is>
          <t>MQ3_R2</t>
        </is>
      </c>
      <c r="C8817" t="n">
        <v>154.38</v>
      </c>
      <c r="D8817" t="n">
        <v>42</v>
      </c>
    </row>
    <row r="8818">
      <c r="A8818" t="n">
        <v>8824</v>
      </c>
      <c r="B8818" t="inlineStr">
        <is>
          <t>MQ3_R2</t>
        </is>
      </c>
      <c r="C8818" t="n">
        <v>154.446</v>
      </c>
      <c r="D8818" t="n">
        <v>42</v>
      </c>
    </row>
    <row r="8819">
      <c r="A8819" t="n">
        <v>8825</v>
      </c>
      <c r="B8819" t="inlineStr">
        <is>
          <t>MQ3_R2</t>
        </is>
      </c>
      <c r="C8819" t="n">
        <v>154.513</v>
      </c>
      <c r="D8819" t="n">
        <v>42</v>
      </c>
    </row>
    <row r="8820">
      <c r="A8820" t="n">
        <v>8826</v>
      </c>
      <c r="B8820" t="inlineStr">
        <is>
          <t>MQ3_R2</t>
        </is>
      </c>
      <c r="C8820" t="n">
        <v>154.58</v>
      </c>
      <c r="D8820" t="n">
        <v>42</v>
      </c>
    </row>
    <row r="8821">
      <c r="A8821" t="n">
        <v>8827</v>
      </c>
      <c r="B8821" t="inlineStr">
        <is>
          <t>MQ3_R2</t>
        </is>
      </c>
      <c r="C8821" t="n">
        <v>154.646</v>
      </c>
      <c r="D8821" t="n">
        <v>42</v>
      </c>
    </row>
    <row r="8822">
      <c r="A8822" t="n">
        <v>8828</v>
      </c>
      <c r="B8822" t="inlineStr">
        <is>
          <t>MQ3_R2</t>
        </is>
      </c>
      <c r="C8822" t="n">
        <v>154.713</v>
      </c>
      <c r="D8822" t="n">
        <v>42</v>
      </c>
    </row>
    <row r="8823">
      <c r="A8823" t="n">
        <v>8829</v>
      </c>
      <c r="B8823" t="inlineStr">
        <is>
          <t>MQ3_R2</t>
        </is>
      </c>
      <c r="C8823" t="n">
        <v>154.78</v>
      </c>
      <c r="D8823" t="n">
        <v>42</v>
      </c>
    </row>
    <row r="8824">
      <c r="A8824" t="n">
        <v>8830</v>
      </c>
      <c r="B8824" t="inlineStr">
        <is>
          <t>MQ3_R2</t>
        </is>
      </c>
      <c r="C8824" t="n">
        <v>154.846</v>
      </c>
      <c r="D8824" t="n">
        <v>42</v>
      </c>
    </row>
    <row r="8825">
      <c r="A8825" t="n">
        <v>8831</v>
      </c>
      <c r="B8825" t="inlineStr">
        <is>
          <t>MQ3_R2</t>
        </is>
      </c>
      <c r="C8825" t="n">
        <v>154.913</v>
      </c>
      <c r="D8825" t="n">
        <v>42</v>
      </c>
    </row>
    <row r="8826">
      <c r="A8826" t="n">
        <v>8832</v>
      </c>
      <c r="B8826" t="inlineStr">
        <is>
          <t>MQ3_R2</t>
        </is>
      </c>
      <c r="C8826" t="n">
        <v>154.98</v>
      </c>
      <c r="D8826" t="n">
        <v>42</v>
      </c>
    </row>
    <row r="8827">
      <c r="A8827" t="n">
        <v>8833</v>
      </c>
      <c r="B8827" t="inlineStr">
        <is>
          <t>MQ3_R2</t>
        </is>
      </c>
      <c r="C8827" t="n">
        <v>155.046</v>
      </c>
      <c r="D8827" t="n">
        <v>42</v>
      </c>
    </row>
    <row r="8828">
      <c r="A8828" t="n">
        <v>8834</v>
      </c>
      <c r="B8828" t="inlineStr">
        <is>
          <t>MQ3_R2</t>
        </is>
      </c>
      <c r="C8828" t="n">
        <v>155.113</v>
      </c>
      <c r="D8828" t="n">
        <v>42</v>
      </c>
    </row>
    <row r="8829">
      <c r="A8829" t="n">
        <v>8835</v>
      </c>
      <c r="B8829" t="inlineStr">
        <is>
          <t>MQ3_R2</t>
        </is>
      </c>
      <c r="C8829" t="n">
        <v>155.18</v>
      </c>
      <c r="D8829" t="n">
        <v>42</v>
      </c>
    </row>
    <row r="8830">
      <c r="A8830" t="n">
        <v>8836</v>
      </c>
      <c r="B8830" t="inlineStr">
        <is>
          <t>MQ3_R2</t>
        </is>
      </c>
      <c r="C8830" t="n">
        <v>155.246</v>
      </c>
      <c r="D8830" t="n">
        <v>42</v>
      </c>
    </row>
    <row r="8831">
      <c r="A8831" t="n">
        <v>8837</v>
      </c>
      <c r="B8831" t="inlineStr">
        <is>
          <t>MQ3_R2</t>
        </is>
      </c>
      <c r="C8831" t="n">
        <v>155.313</v>
      </c>
      <c r="D8831" t="n">
        <v>42</v>
      </c>
    </row>
    <row r="8832">
      <c r="A8832" t="n">
        <v>8838</v>
      </c>
      <c r="B8832" t="inlineStr">
        <is>
          <t>MQ3_R2</t>
        </is>
      </c>
      <c r="C8832" t="n">
        <v>155.38</v>
      </c>
      <c r="D8832" t="n">
        <v>42</v>
      </c>
    </row>
    <row r="8833">
      <c r="A8833" t="n">
        <v>8839</v>
      </c>
      <c r="B8833" t="inlineStr">
        <is>
          <t>MQ3_R2</t>
        </is>
      </c>
      <c r="C8833" t="n">
        <v>155.446</v>
      </c>
      <c r="D8833" t="n">
        <v>42</v>
      </c>
    </row>
    <row r="8834">
      <c r="A8834" t="n">
        <v>8840</v>
      </c>
      <c r="B8834" t="inlineStr">
        <is>
          <t>MQ3_R2</t>
        </is>
      </c>
      <c r="C8834" t="n">
        <v>155.513</v>
      </c>
      <c r="D8834" t="n">
        <v>42</v>
      </c>
    </row>
    <row r="8835">
      <c r="A8835" t="n">
        <v>8841</v>
      </c>
      <c r="B8835" t="inlineStr">
        <is>
          <t>MQ3_R2</t>
        </is>
      </c>
      <c r="C8835" t="n">
        <v>155.58</v>
      </c>
      <c r="D8835" t="n">
        <v>42</v>
      </c>
    </row>
    <row r="8836">
      <c r="A8836" t="n">
        <v>8842</v>
      </c>
      <c r="B8836" t="inlineStr">
        <is>
          <t>MQ3_R2</t>
        </is>
      </c>
      <c r="C8836" t="n">
        <v>155.646</v>
      </c>
      <c r="D8836" t="n">
        <v>42</v>
      </c>
    </row>
    <row r="8837">
      <c r="A8837" t="n">
        <v>8843</v>
      </c>
      <c r="B8837" t="inlineStr">
        <is>
          <t>MQ3_R2</t>
        </is>
      </c>
      <c r="C8837" t="n">
        <v>155.713</v>
      </c>
      <c r="D8837" t="n">
        <v>42</v>
      </c>
    </row>
    <row r="8838">
      <c r="A8838" t="n">
        <v>8844</v>
      </c>
      <c r="B8838" t="inlineStr">
        <is>
          <t>MQ3_R2</t>
        </is>
      </c>
      <c r="C8838" t="n">
        <v>155.78</v>
      </c>
      <c r="D8838" t="n">
        <v>42</v>
      </c>
    </row>
    <row r="8839">
      <c r="A8839" t="n">
        <v>8845</v>
      </c>
      <c r="B8839" t="inlineStr">
        <is>
          <t>MQ3_R2</t>
        </is>
      </c>
      <c r="C8839" t="n">
        <v>155.846</v>
      </c>
      <c r="D8839" t="n">
        <v>42</v>
      </c>
    </row>
    <row r="8840">
      <c r="A8840" t="n">
        <v>8846</v>
      </c>
      <c r="B8840" t="inlineStr">
        <is>
          <t>MQ3_R2</t>
        </is>
      </c>
      <c r="C8840" t="n">
        <v>155.913</v>
      </c>
      <c r="D8840" t="n">
        <v>42</v>
      </c>
    </row>
    <row r="8841">
      <c r="A8841" t="n">
        <v>8847</v>
      </c>
      <c r="B8841" t="inlineStr">
        <is>
          <t>MQ3_R2</t>
        </is>
      </c>
      <c r="C8841" t="n">
        <v>155.98</v>
      </c>
      <c r="D8841" t="n">
        <v>42</v>
      </c>
    </row>
    <row r="8842">
      <c r="A8842" t="n">
        <v>8848</v>
      </c>
      <c r="B8842" t="inlineStr">
        <is>
          <t>MQ3_R2</t>
        </is>
      </c>
      <c r="C8842" t="n">
        <v>156.046</v>
      </c>
      <c r="D8842" t="n">
        <v>42</v>
      </c>
    </row>
    <row r="8843">
      <c r="A8843" t="n">
        <v>8849</v>
      </c>
      <c r="B8843" t="inlineStr">
        <is>
          <t>MQ3_R2</t>
        </is>
      </c>
      <c r="C8843" t="n">
        <v>156.113</v>
      </c>
      <c r="D8843" t="n">
        <v>42</v>
      </c>
    </row>
    <row r="8844">
      <c r="A8844" t="n">
        <v>8850</v>
      </c>
      <c r="B8844" t="inlineStr">
        <is>
          <t>MQ3_R2</t>
        </is>
      </c>
      <c r="C8844" t="n">
        <v>156.18</v>
      </c>
      <c r="D8844" t="n">
        <v>42</v>
      </c>
    </row>
    <row r="8845">
      <c r="A8845" t="n">
        <v>8851</v>
      </c>
      <c r="B8845" t="inlineStr">
        <is>
          <t>MQ3_R2</t>
        </is>
      </c>
      <c r="C8845" t="n">
        <v>156.246</v>
      </c>
      <c r="D8845" t="n">
        <v>42</v>
      </c>
    </row>
    <row r="8846">
      <c r="A8846" t="n">
        <v>8852</v>
      </c>
      <c r="B8846" t="inlineStr">
        <is>
          <t>MQ3_R2</t>
        </is>
      </c>
      <c r="C8846" t="n">
        <v>156.313</v>
      </c>
      <c r="D8846" t="n">
        <v>42</v>
      </c>
    </row>
    <row r="8847">
      <c r="A8847" t="n">
        <v>8853</v>
      </c>
      <c r="B8847" t="inlineStr">
        <is>
          <t>MQ3_R2</t>
        </is>
      </c>
      <c r="C8847" t="n">
        <v>156.38</v>
      </c>
      <c r="D8847" t="n">
        <v>42</v>
      </c>
    </row>
    <row r="8848">
      <c r="A8848" t="n">
        <v>8854</v>
      </c>
      <c r="B8848" t="inlineStr">
        <is>
          <t>MQ3_R2</t>
        </is>
      </c>
      <c r="C8848" t="n">
        <v>156.446</v>
      </c>
      <c r="D8848" t="n">
        <v>42</v>
      </c>
    </row>
    <row r="8849">
      <c r="A8849" t="n">
        <v>8855</v>
      </c>
      <c r="B8849" t="inlineStr">
        <is>
          <t>MQ3_R2</t>
        </is>
      </c>
      <c r="C8849" t="n">
        <v>156.513</v>
      </c>
      <c r="D8849" t="n">
        <v>42</v>
      </c>
    </row>
    <row r="8850">
      <c r="A8850" t="n">
        <v>8856</v>
      </c>
      <c r="B8850" t="inlineStr">
        <is>
          <t>MQ3_R2</t>
        </is>
      </c>
      <c r="C8850" t="n">
        <v>156.58</v>
      </c>
      <c r="D8850" t="n">
        <v>42</v>
      </c>
    </row>
    <row r="8851">
      <c r="A8851" t="n">
        <v>8857</v>
      </c>
      <c r="B8851" t="inlineStr">
        <is>
          <t>MQ3_R2</t>
        </is>
      </c>
      <c r="C8851" t="n">
        <v>156.646</v>
      </c>
      <c r="D8851" t="n">
        <v>42</v>
      </c>
    </row>
    <row r="8852">
      <c r="A8852" t="n">
        <v>8858</v>
      </c>
      <c r="B8852" t="inlineStr">
        <is>
          <t>MQ3_R2</t>
        </is>
      </c>
      <c r="C8852" t="n">
        <v>156.713</v>
      </c>
      <c r="D8852" t="n">
        <v>42</v>
      </c>
    </row>
    <row r="8853">
      <c r="A8853" t="n">
        <v>8859</v>
      </c>
      <c r="B8853" t="inlineStr">
        <is>
          <t>MQ3_R2</t>
        </is>
      </c>
      <c r="C8853" t="n">
        <v>156.78</v>
      </c>
      <c r="D8853" t="n">
        <v>42</v>
      </c>
    </row>
    <row r="8854">
      <c r="A8854" t="n">
        <v>8860</v>
      </c>
      <c r="B8854" t="inlineStr">
        <is>
          <t>MQ3_R2</t>
        </is>
      </c>
      <c r="C8854" t="n">
        <v>156.846</v>
      </c>
      <c r="D8854" t="n">
        <v>42</v>
      </c>
    </row>
    <row r="8855">
      <c r="A8855" t="n">
        <v>8861</v>
      </c>
      <c r="B8855" t="inlineStr">
        <is>
          <t>MQ3_R2</t>
        </is>
      </c>
      <c r="C8855" t="n">
        <v>156.913</v>
      </c>
      <c r="D8855" t="n">
        <v>42</v>
      </c>
    </row>
    <row r="8856">
      <c r="A8856" t="n">
        <v>8862</v>
      </c>
      <c r="B8856" t="inlineStr">
        <is>
          <t>MQ3_R2</t>
        </is>
      </c>
      <c r="C8856" t="n">
        <v>156.98</v>
      </c>
      <c r="D8856" t="n">
        <v>42</v>
      </c>
    </row>
    <row r="8857">
      <c r="A8857" t="n">
        <v>8863</v>
      </c>
      <c r="B8857" t="inlineStr">
        <is>
          <t>MQ3_R2</t>
        </is>
      </c>
      <c r="C8857" t="n">
        <v>157.046</v>
      </c>
      <c r="D8857" t="n">
        <v>42</v>
      </c>
    </row>
    <row r="8858">
      <c r="A8858" t="n">
        <v>8864</v>
      </c>
      <c r="B8858" t="inlineStr">
        <is>
          <t>MQ3_R2</t>
        </is>
      </c>
      <c r="C8858" t="n">
        <v>157.113</v>
      </c>
      <c r="D8858" t="n">
        <v>42</v>
      </c>
    </row>
    <row r="8859">
      <c r="A8859" t="n">
        <v>8865</v>
      </c>
      <c r="B8859" t="inlineStr">
        <is>
          <t>MQ3_R2</t>
        </is>
      </c>
      <c r="C8859" t="n">
        <v>157.18</v>
      </c>
      <c r="D8859" t="n">
        <v>42</v>
      </c>
    </row>
    <row r="8860">
      <c r="A8860" t="n">
        <v>8866</v>
      </c>
      <c r="B8860" t="inlineStr">
        <is>
          <t>MQ3_R2</t>
        </is>
      </c>
      <c r="C8860" t="n">
        <v>157.246</v>
      </c>
      <c r="D8860" t="n">
        <v>42</v>
      </c>
    </row>
    <row r="8861">
      <c r="A8861" t="n">
        <v>8867</v>
      </c>
      <c r="B8861" t="inlineStr">
        <is>
          <t>MQ3_R2</t>
        </is>
      </c>
      <c r="C8861" t="n">
        <v>157.313</v>
      </c>
      <c r="D8861" t="n">
        <v>42</v>
      </c>
    </row>
    <row r="8862">
      <c r="A8862" t="n">
        <v>8868</v>
      </c>
      <c r="B8862" t="inlineStr">
        <is>
          <t>MQ3_R2</t>
        </is>
      </c>
      <c r="C8862" t="n">
        <v>157.38</v>
      </c>
      <c r="D8862" t="n">
        <v>42</v>
      </c>
    </row>
    <row r="8863">
      <c r="A8863" t="n">
        <v>8869</v>
      </c>
      <c r="B8863" t="inlineStr">
        <is>
          <t>MQ3_R2</t>
        </is>
      </c>
      <c r="C8863" t="n">
        <v>157.446</v>
      </c>
      <c r="D8863" t="n">
        <v>42</v>
      </c>
    </row>
    <row r="8864">
      <c r="A8864" t="n">
        <v>8870</v>
      </c>
      <c r="B8864" t="inlineStr">
        <is>
          <t>MQ3_R2</t>
        </is>
      </c>
      <c r="C8864" t="n">
        <v>157.513</v>
      </c>
      <c r="D8864" t="n">
        <v>42</v>
      </c>
    </row>
    <row r="8865">
      <c r="A8865" t="n">
        <v>8871</v>
      </c>
      <c r="B8865" t="inlineStr">
        <is>
          <t>MQ3_R2</t>
        </is>
      </c>
      <c r="C8865" t="n">
        <v>157.58</v>
      </c>
      <c r="D8865" t="n">
        <v>42</v>
      </c>
    </row>
    <row r="8866">
      <c r="A8866" t="n">
        <v>8872</v>
      </c>
      <c r="B8866" t="inlineStr">
        <is>
          <t>MQ3_R2</t>
        </is>
      </c>
      <c r="C8866" t="n">
        <v>157.646</v>
      </c>
      <c r="D8866" t="n">
        <v>42</v>
      </c>
    </row>
    <row r="8867">
      <c r="A8867" t="n">
        <v>8873</v>
      </c>
      <c r="B8867" t="inlineStr">
        <is>
          <t>MQ3_R2</t>
        </is>
      </c>
      <c r="C8867" t="n">
        <v>157.713</v>
      </c>
      <c r="D8867" t="n">
        <v>42</v>
      </c>
    </row>
    <row r="8868">
      <c r="A8868" t="n">
        <v>8874</v>
      </c>
      <c r="B8868" t="inlineStr">
        <is>
          <t>MQ3_R2</t>
        </is>
      </c>
      <c r="C8868" t="n">
        <v>157.78</v>
      </c>
      <c r="D8868" t="n">
        <v>42</v>
      </c>
    </row>
    <row r="8869">
      <c r="A8869" t="n">
        <v>8875</v>
      </c>
      <c r="B8869" t="inlineStr">
        <is>
          <t>MQ3_R2</t>
        </is>
      </c>
      <c r="C8869" t="n">
        <v>157.846</v>
      </c>
      <c r="D8869" t="n">
        <v>42</v>
      </c>
    </row>
    <row r="8870">
      <c r="A8870" t="n">
        <v>8876</v>
      </c>
      <c r="B8870" t="inlineStr">
        <is>
          <t>MQ3_R2</t>
        </is>
      </c>
      <c r="C8870" t="n">
        <v>157.913</v>
      </c>
      <c r="D8870" t="n">
        <v>42</v>
      </c>
    </row>
    <row r="8871">
      <c r="A8871" t="n">
        <v>8877</v>
      </c>
      <c r="B8871" t="inlineStr">
        <is>
          <t>MQ3_R2</t>
        </is>
      </c>
      <c r="C8871" t="n">
        <v>157.98</v>
      </c>
      <c r="D8871" t="n">
        <v>42</v>
      </c>
    </row>
    <row r="8872">
      <c r="A8872" t="n">
        <v>8878</v>
      </c>
      <c r="B8872" t="inlineStr">
        <is>
          <t>MQ3_R2</t>
        </is>
      </c>
      <c r="C8872" t="n">
        <v>158.046</v>
      </c>
      <c r="D8872" t="n">
        <v>42</v>
      </c>
    </row>
    <row r="8873">
      <c r="A8873" t="n">
        <v>8879</v>
      </c>
      <c r="B8873" t="inlineStr">
        <is>
          <t>MQ3_R2</t>
        </is>
      </c>
      <c r="C8873" t="n">
        <v>158.113</v>
      </c>
      <c r="D8873" t="n">
        <v>42</v>
      </c>
    </row>
    <row r="8874">
      <c r="A8874" t="n">
        <v>8880</v>
      </c>
      <c r="B8874" t="inlineStr">
        <is>
          <t>MQ3_R2</t>
        </is>
      </c>
      <c r="C8874" t="n">
        <v>158.18</v>
      </c>
      <c r="D8874" t="n">
        <v>42</v>
      </c>
    </row>
    <row r="8875">
      <c r="A8875" t="n">
        <v>8881</v>
      </c>
      <c r="B8875" t="inlineStr">
        <is>
          <t>MQ3_R2</t>
        </is>
      </c>
      <c r="C8875" t="n">
        <v>158.246</v>
      </c>
      <c r="D8875" t="n">
        <v>42</v>
      </c>
    </row>
    <row r="8876">
      <c r="A8876" t="n">
        <v>8882</v>
      </c>
      <c r="B8876" t="inlineStr">
        <is>
          <t>MQ3_R2</t>
        </is>
      </c>
      <c r="C8876" t="n">
        <v>158.313</v>
      </c>
      <c r="D8876" t="n">
        <v>42</v>
      </c>
    </row>
    <row r="8877">
      <c r="A8877" t="n">
        <v>8883</v>
      </c>
      <c r="B8877" t="inlineStr">
        <is>
          <t>MQ3_R2</t>
        </is>
      </c>
      <c r="C8877" t="n">
        <v>158.38</v>
      </c>
      <c r="D8877" t="n">
        <v>42</v>
      </c>
    </row>
    <row r="8878">
      <c r="A8878" t="n">
        <v>8884</v>
      </c>
      <c r="B8878" t="inlineStr">
        <is>
          <t>MQ3_R2</t>
        </is>
      </c>
      <c r="C8878" t="n">
        <v>158.446</v>
      </c>
      <c r="D8878" t="n">
        <v>42</v>
      </c>
    </row>
    <row r="8879">
      <c r="A8879" t="n">
        <v>8885</v>
      </c>
      <c r="B8879" t="inlineStr">
        <is>
          <t>MQ3_R2</t>
        </is>
      </c>
      <c r="C8879" t="n">
        <v>158.513</v>
      </c>
      <c r="D8879" t="n">
        <v>42</v>
      </c>
    </row>
    <row r="8880">
      <c r="A8880" t="n">
        <v>8886</v>
      </c>
      <c r="B8880" t="inlineStr">
        <is>
          <t>MQ3_R2</t>
        </is>
      </c>
      <c r="C8880" t="n">
        <v>158.58</v>
      </c>
      <c r="D8880" t="n">
        <v>42</v>
      </c>
    </row>
    <row r="8881">
      <c r="A8881" t="n">
        <v>8887</v>
      </c>
      <c r="B8881" t="inlineStr">
        <is>
          <t>MQ3_R2</t>
        </is>
      </c>
      <c r="C8881" t="n">
        <v>158.646</v>
      </c>
      <c r="D8881" t="n">
        <v>42</v>
      </c>
    </row>
    <row r="8882">
      <c r="A8882" t="n">
        <v>8888</v>
      </c>
      <c r="B8882" t="inlineStr">
        <is>
          <t>MQ3_R2</t>
        </is>
      </c>
      <c r="C8882" t="n">
        <v>158.713</v>
      </c>
      <c r="D8882" t="n">
        <v>42</v>
      </c>
    </row>
    <row r="8883">
      <c r="A8883" t="n">
        <v>8889</v>
      </c>
      <c r="B8883" t="inlineStr">
        <is>
          <t>MQ3_R2</t>
        </is>
      </c>
      <c r="C8883" t="n">
        <v>158.78</v>
      </c>
      <c r="D8883" t="n">
        <v>42</v>
      </c>
    </row>
    <row r="8884">
      <c r="A8884" t="n">
        <v>8890</v>
      </c>
      <c r="B8884" t="inlineStr">
        <is>
          <t>MQ3_R2</t>
        </is>
      </c>
      <c r="C8884" t="n">
        <v>158.846</v>
      </c>
      <c r="D8884" t="n">
        <v>42</v>
      </c>
    </row>
    <row r="8885">
      <c r="A8885" t="n">
        <v>8891</v>
      </c>
      <c r="B8885" t="inlineStr">
        <is>
          <t>MQ3_R2</t>
        </is>
      </c>
      <c r="C8885" t="n">
        <v>158.913</v>
      </c>
      <c r="D8885" t="n">
        <v>42</v>
      </c>
    </row>
    <row r="8886">
      <c r="A8886" t="n">
        <v>8892</v>
      </c>
      <c r="B8886" t="inlineStr">
        <is>
          <t>MQ3_R2</t>
        </is>
      </c>
      <c r="C8886" t="n">
        <v>158.98</v>
      </c>
      <c r="D8886" t="n">
        <v>42</v>
      </c>
    </row>
    <row r="8887">
      <c r="A8887" t="n">
        <v>8893</v>
      </c>
      <c r="B8887" t="inlineStr">
        <is>
          <t>MQ3_R2</t>
        </is>
      </c>
      <c r="C8887" t="n">
        <v>159.046</v>
      </c>
      <c r="D8887" t="n">
        <v>42</v>
      </c>
    </row>
    <row r="8888">
      <c r="A8888" t="n">
        <v>8894</v>
      </c>
      <c r="B8888" t="inlineStr">
        <is>
          <t>MQ3_R2</t>
        </is>
      </c>
      <c r="C8888" t="n">
        <v>159.113</v>
      </c>
      <c r="D8888" t="n">
        <v>42</v>
      </c>
    </row>
    <row r="8889">
      <c r="A8889" t="n">
        <v>8895</v>
      </c>
      <c r="B8889" t="inlineStr">
        <is>
          <t>MQ3_R2</t>
        </is>
      </c>
      <c r="C8889" t="n">
        <v>159.18</v>
      </c>
      <c r="D8889" t="n">
        <v>42</v>
      </c>
    </row>
    <row r="8890">
      <c r="A8890" t="n">
        <v>8896</v>
      </c>
      <c r="B8890" t="inlineStr">
        <is>
          <t>MQ3_R2</t>
        </is>
      </c>
      <c r="C8890" t="n">
        <v>159.246</v>
      </c>
      <c r="D8890" t="n">
        <v>42</v>
      </c>
    </row>
    <row r="8891">
      <c r="A8891" t="n">
        <v>8897</v>
      </c>
      <c r="B8891" t="inlineStr">
        <is>
          <t>MQ3_R2</t>
        </is>
      </c>
      <c r="C8891" t="n">
        <v>159.313</v>
      </c>
      <c r="D8891" t="n">
        <v>42</v>
      </c>
    </row>
    <row r="8892">
      <c r="A8892" t="n">
        <v>8898</v>
      </c>
      <c r="B8892" t="inlineStr">
        <is>
          <t>MQ3_R2</t>
        </is>
      </c>
      <c r="C8892" t="n">
        <v>159.38</v>
      </c>
      <c r="D8892" t="n">
        <v>42</v>
      </c>
    </row>
    <row r="8893">
      <c r="A8893" t="n">
        <v>8899</v>
      </c>
      <c r="B8893" t="inlineStr">
        <is>
          <t>MQ3_R2</t>
        </is>
      </c>
      <c r="C8893" t="n">
        <v>159.446</v>
      </c>
      <c r="D8893" t="n">
        <v>42</v>
      </c>
    </row>
    <row r="8894">
      <c r="A8894" t="n">
        <v>8900</v>
      </c>
      <c r="B8894" t="inlineStr">
        <is>
          <t>MQ3_R2</t>
        </is>
      </c>
      <c r="C8894" t="n">
        <v>159.513</v>
      </c>
      <c r="D8894" t="n">
        <v>42</v>
      </c>
    </row>
    <row r="8895">
      <c r="A8895" t="n">
        <v>8901</v>
      </c>
      <c r="B8895" t="inlineStr">
        <is>
          <t>MQ3_R2</t>
        </is>
      </c>
      <c r="C8895" t="n">
        <v>159.58</v>
      </c>
      <c r="D8895" t="n">
        <v>42</v>
      </c>
    </row>
    <row r="8896">
      <c r="A8896" t="n">
        <v>8902</v>
      </c>
      <c r="B8896" t="inlineStr">
        <is>
          <t>MQ3_R2</t>
        </is>
      </c>
      <c r="C8896" t="n">
        <v>159.646</v>
      </c>
      <c r="D8896" t="n">
        <v>42</v>
      </c>
    </row>
    <row r="8897">
      <c r="A8897" t="n">
        <v>8903</v>
      </c>
      <c r="B8897" t="inlineStr">
        <is>
          <t>MQ3_R2</t>
        </is>
      </c>
      <c r="C8897" t="n">
        <v>159.713</v>
      </c>
      <c r="D8897" t="n">
        <v>42</v>
      </c>
    </row>
    <row r="8898">
      <c r="A8898" t="n">
        <v>8904</v>
      </c>
      <c r="B8898" t="inlineStr">
        <is>
          <t>MQ3_R2</t>
        </is>
      </c>
      <c r="C8898" t="n">
        <v>159.796</v>
      </c>
      <c r="D8898" t="n">
        <v>42</v>
      </c>
    </row>
    <row r="8899">
      <c r="A8899" t="n">
        <v>8905</v>
      </c>
      <c r="B8899" t="inlineStr">
        <is>
          <t>MQ3_R2</t>
        </is>
      </c>
      <c r="C8899" t="n">
        <v>159.846</v>
      </c>
      <c r="D8899" t="n">
        <v>42</v>
      </c>
    </row>
    <row r="8900">
      <c r="A8900" t="n">
        <v>8906</v>
      </c>
      <c r="B8900" t="inlineStr">
        <is>
          <t>MQ3_R2</t>
        </is>
      </c>
      <c r="C8900" t="n">
        <v>159.913</v>
      </c>
      <c r="D8900" t="n">
        <v>42</v>
      </c>
    </row>
    <row r="8901">
      <c r="A8901" t="n">
        <v>8907</v>
      </c>
      <c r="B8901" t="inlineStr">
        <is>
          <t>MQ3_R2</t>
        </is>
      </c>
      <c r="C8901" t="n">
        <v>159.98</v>
      </c>
      <c r="D8901" t="n">
        <v>42</v>
      </c>
    </row>
    <row r="8902">
      <c r="A8902" t="n">
        <v>8908</v>
      </c>
      <c r="B8902" t="inlineStr">
        <is>
          <t>MQ3_R2</t>
        </is>
      </c>
      <c r="C8902" t="n">
        <v>160.046</v>
      </c>
      <c r="D8902" t="n">
        <v>42</v>
      </c>
    </row>
    <row r="8903">
      <c r="A8903" t="n">
        <v>8909</v>
      </c>
      <c r="B8903" t="inlineStr">
        <is>
          <t>MQ3_R2</t>
        </is>
      </c>
      <c r="C8903" t="n">
        <v>160.113</v>
      </c>
      <c r="D8903" t="n">
        <v>42</v>
      </c>
    </row>
    <row r="8904">
      <c r="A8904" t="n">
        <v>8910</v>
      </c>
      <c r="B8904" t="inlineStr">
        <is>
          <t>MQ3_R2</t>
        </is>
      </c>
      <c r="C8904" t="n">
        <v>160.196</v>
      </c>
      <c r="D8904" t="n">
        <v>42</v>
      </c>
    </row>
    <row r="8905">
      <c r="A8905" t="n">
        <v>8911</v>
      </c>
      <c r="B8905" t="inlineStr">
        <is>
          <t>MQ3_R2</t>
        </is>
      </c>
      <c r="C8905" t="n">
        <v>160.246</v>
      </c>
      <c r="D8905" t="n">
        <v>42</v>
      </c>
    </row>
    <row r="8906">
      <c r="A8906" t="n">
        <v>8912</v>
      </c>
      <c r="B8906" t="inlineStr">
        <is>
          <t>MQ3_R2</t>
        </is>
      </c>
      <c r="C8906" t="n">
        <v>160.313</v>
      </c>
      <c r="D8906" t="n">
        <v>42</v>
      </c>
    </row>
    <row r="8907">
      <c r="A8907" t="n">
        <v>8913</v>
      </c>
      <c r="B8907" t="inlineStr">
        <is>
          <t>MQ3_R2</t>
        </is>
      </c>
      <c r="C8907" t="n">
        <v>160.38</v>
      </c>
      <c r="D8907" t="n">
        <v>42</v>
      </c>
    </row>
    <row r="8908">
      <c r="A8908" t="n">
        <v>8914</v>
      </c>
      <c r="B8908" t="inlineStr">
        <is>
          <t>MQ3_R2</t>
        </is>
      </c>
      <c r="C8908" t="n">
        <v>160.446</v>
      </c>
      <c r="D8908" t="n">
        <v>42</v>
      </c>
    </row>
    <row r="8909">
      <c r="A8909" t="n">
        <v>8915</v>
      </c>
      <c r="B8909" t="inlineStr">
        <is>
          <t>MQ3_R2</t>
        </is>
      </c>
      <c r="C8909" t="n">
        <v>160.513</v>
      </c>
      <c r="D8909" t="n">
        <v>42</v>
      </c>
    </row>
    <row r="8910">
      <c r="A8910" t="n">
        <v>8916</v>
      </c>
      <c r="B8910" t="inlineStr">
        <is>
          <t>MQ3_R2</t>
        </is>
      </c>
      <c r="C8910" t="n">
        <v>160.58</v>
      </c>
      <c r="D8910" t="n">
        <v>42</v>
      </c>
    </row>
    <row r="8911">
      <c r="A8911" t="n">
        <v>8917</v>
      </c>
      <c r="B8911" t="inlineStr">
        <is>
          <t>MQ3_R2</t>
        </is>
      </c>
      <c r="C8911" t="n">
        <v>160.646</v>
      </c>
      <c r="D8911" t="n">
        <v>42</v>
      </c>
    </row>
    <row r="8912">
      <c r="A8912" t="n">
        <v>8918</v>
      </c>
      <c r="B8912" t="inlineStr">
        <is>
          <t>MQ3_R2</t>
        </is>
      </c>
      <c r="C8912" t="n">
        <v>160.713</v>
      </c>
      <c r="D8912" t="n">
        <v>42</v>
      </c>
    </row>
    <row r="8913">
      <c r="A8913" t="n">
        <v>8919</v>
      </c>
      <c r="B8913" t="inlineStr">
        <is>
          <t>MQ3_R2</t>
        </is>
      </c>
      <c r="C8913" t="n">
        <v>160.78</v>
      </c>
      <c r="D8913" t="n">
        <v>42</v>
      </c>
    </row>
    <row r="8914">
      <c r="A8914" t="n">
        <v>8920</v>
      </c>
      <c r="B8914" t="inlineStr">
        <is>
          <t>MQ3_R2</t>
        </is>
      </c>
      <c r="C8914" t="n">
        <v>160.846</v>
      </c>
      <c r="D8914" t="n">
        <v>42</v>
      </c>
    </row>
    <row r="8915">
      <c r="A8915" t="n">
        <v>8921</v>
      </c>
      <c r="B8915" t="inlineStr">
        <is>
          <t>MQ3_R2</t>
        </is>
      </c>
      <c r="C8915" t="n">
        <v>160.913</v>
      </c>
      <c r="D8915" t="n">
        <v>42</v>
      </c>
    </row>
    <row r="8916">
      <c r="A8916" t="n">
        <v>8922</v>
      </c>
      <c r="B8916" t="inlineStr">
        <is>
          <t>MQ3_R2</t>
        </is>
      </c>
      <c r="C8916" t="n">
        <v>160.98</v>
      </c>
      <c r="D8916" t="n">
        <v>42</v>
      </c>
    </row>
    <row r="8917">
      <c r="A8917" t="n">
        <v>8923</v>
      </c>
      <c r="B8917" t="inlineStr">
        <is>
          <t>MQ3_R2</t>
        </is>
      </c>
      <c r="C8917" t="n">
        <v>161.046</v>
      </c>
      <c r="D8917" t="n">
        <v>42</v>
      </c>
    </row>
    <row r="8918">
      <c r="A8918" t="n">
        <v>8924</v>
      </c>
      <c r="B8918" t="inlineStr">
        <is>
          <t>MQ3_R2</t>
        </is>
      </c>
      <c r="C8918" t="n">
        <v>161.113</v>
      </c>
      <c r="D8918" t="n">
        <v>42</v>
      </c>
    </row>
    <row r="8919">
      <c r="A8919" t="n">
        <v>8925</v>
      </c>
      <c r="B8919" t="inlineStr">
        <is>
          <t>MQ3_R2</t>
        </is>
      </c>
      <c r="C8919" t="n">
        <v>161.18</v>
      </c>
      <c r="D8919" t="n">
        <v>42</v>
      </c>
    </row>
    <row r="8920">
      <c r="A8920" t="n">
        <v>8926</v>
      </c>
      <c r="B8920" t="inlineStr">
        <is>
          <t>MQ3_R2</t>
        </is>
      </c>
      <c r="C8920" t="n">
        <v>161.246</v>
      </c>
      <c r="D8920" t="n">
        <v>42</v>
      </c>
    </row>
    <row r="8921">
      <c r="A8921" t="n">
        <v>8927</v>
      </c>
      <c r="B8921" t="inlineStr">
        <is>
          <t>MQ3_R2</t>
        </is>
      </c>
      <c r="C8921" t="n">
        <v>161.313</v>
      </c>
      <c r="D8921" t="n">
        <v>42</v>
      </c>
    </row>
    <row r="8922">
      <c r="A8922" t="n">
        <v>8928</v>
      </c>
      <c r="B8922" t="inlineStr">
        <is>
          <t>MQ3_R2</t>
        </is>
      </c>
      <c r="C8922" t="n">
        <v>161.38</v>
      </c>
      <c r="D8922" t="n">
        <v>42</v>
      </c>
    </row>
    <row r="8923">
      <c r="A8923" t="n">
        <v>8929</v>
      </c>
      <c r="B8923" t="inlineStr">
        <is>
          <t>MQ3_R2</t>
        </is>
      </c>
      <c r="C8923" t="n">
        <v>161.446</v>
      </c>
      <c r="D8923" t="n">
        <v>42</v>
      </c>
    </row>
    <row r="8924">
      <c r="A8924" t="n">
        <v>8930</v>
      </c>
      <c r="B8924" t="inlineStr">
        <is>
          <t>MQ3_R2</t>
        </is>
      </c>
      <c r="C8924" t="n">
        <v>161.513</v>
      </c>
      <c r="D8924" t="n">
        <v>42</v>
      </c>
    </row>
    <row r="8925">
      <c r="A8925" t="n">
        <v>8931</v>
      </c>
      <c r="B8925" t="inlineStr">
        <is>
          <t>MQ3_R2</t>
        </is>
      </c>
      <c r="C8925" t="n">
        <v>161.58</v>
      </c>
      <c r="D8925" t="n">
        <v>42</v>
      </c>
    </row>
    <row r="8926">
      <c r="A8926" t="n">
        <v>8932</v>
      </c>
      <c r="B8926" t="inlineStr">
        <is>
          <t>MQ3_R2</t>
        </is>
      </c>
      <c r="C8926" t="n">
        <v>161.646</v>
      </c>
      <c r="D8926" t="n">
        <v>42</v>
      </c>
    </row>
    <row r="8927">
      <c r="A8927" t="n">
        <v>8933</v>
      </c>
      <c r="B8927" t="inlineStr">
        <is>
          <t>MQ3_R2</t>
        </is>
      </c>
      <c r="C8927" t="n">
        <v>161.73</v>
      </c>
      <c r="D8927" t="n">
        <v>42</v>
      </c>
    </row>
    <row r="8928">
      <c r="A8928" t="n">
        <v>8934</v>
      </c>
      <c r="B8928" t="inlineStr">
        <is>
          <t>MQ3_R2</t>
        </is>
      </c>
      <c r="C8928" t="n">
        <v>161.78</v>
      </c>
      <c r="D8928" t="n">
        <v>42</v>
      </c>
    </row>
    <row r="8929">
      <c r="A8929" t="n">
        <v>8935</v>
      </c>
      <c r="B8929" t="inlineStr">
        <is>
          <t>MQ3_R2</t>
        </is>
      </c>
      <c r="C8929" t="n">
        <v>161.846</v>
      </c>
      <c r="D8929" t="n">
        <v>42</v>
      </c>
    </row>
    <row r="8930">
      <c r="A8930" t="n">
        <v>8936</v>
      </c>
      <c r="B8930" t="inlineStr">
        <is>
          <t>MQ3_R2</t>
        </is>
      </c>
      <c r="C8930" t="n">
        <v>161.913</v>
      </c>
      <c r="D8930" t="n">
        <v>42</v>
      </c>
    </row>
    <row r="8931">
      <c r="A8931" t="n">
        <v>8937</v>
      </c>
      <c r="B8931" t="inlineStr">
        <is>
          <t>MQ3_R2</t>
        </is>
      </c>
      <c r="C8931" t="n">
        <v>161.98</v>
      </c>
      <c r="D8931" t="n">
        <v>42</v>
      </c>
    </row>
    <row r="8932">
      <c r="A8932" t="n">
        <v>8938</v>
      </c>
      <c r="B8932" t="inlineStr">
        <is>
          <t>MQ3_R2</t>
        </is>
      </c>
      <c r="C8932" t="n">
        <v>162.046</v>
      </c>
      <c r="D8932" t="n">
        <v>42</v>
      </c>
    </row>
    <row r="8933">
      <c r="A8933" t="n">
        <v>8939</v>
      </c>
      <c r="B8933" t="inlineStr">
        <is>
          <t>MQ3_R2</t>
        </is>
      </c>
      <c r="C8933" t="n">
        <v>162.13</v>
      </c>
      <c r="D8933" t="n">
        <v>42</v>
      </c>
    </row>
    <row r="8934">
      <c r="A8934" t="n">
        <v>8940</v>
      </c>
      <c r="B8934" t="inlineStr">
        <is>
          <t>MQ3_R2</t>
        </is>
      </c>
      <c r="C8934" t="n">
        <v>162.18</v>
      </c>
      <c r="D8934" t="n">
        <v>42</v>
      </c>
    </row>
    <row r="8935">
      <c r="A8935" t="n">
        <v>8941</v>
      </c>
      <c r="B8935" t="inlineStr">
        <is>
          <t>MQ3_R2</t>
        </is>
      </c>
      <c r="C8935" t="n">
        <v>162.246</v>
      </c>
      <c r="D8935" t="n">
        <v>42</v>
      </c>
    </row>
    <row r="8936">
      <c r="A8936" t="n">
        <v>8942</v>
      </c>
      <c r="B8936" t="inlineStr">
        <is>
          <t>MQ3_R2</t>
        </is>
      </c>
      <c r="C8936" t="n">
        <v>162.313</v>
      </c>
      <c r="D8936" t="n">
        <v>42</v>
      </c>
    </row>
    <row r="8937">
      <c r="A8937" t="n">
        <v>8943</v>
      </c>
      <c r="B8937" t="inlineStr">
        <is>
          <t>MQ3_R2</t>
        </is>
      </c>
      <c r="C8937" t="n">
        <v>162.38</v>
      </c>
      <c r="D8937" t="n">
        <v>42</v>
      </c>
    </row>
    <row r="8938">
      <c r="A8938" t="n">
        <v>8944</v>
      </c>
      <c r="B8938" t="inlineStr">
        <is>
          <t>MQ3_R2</t>
        </is>
      </c>
      <c r="C8938" t="n">
        <v>162.446</v>
      </c>
      <c r="D8938" t="n">
        <v>42</v>
      </c>
    </row>
    <row r="8939">
      <c r="A8939" t="n">
        <v>8945</v>
      </c>
      <c r="B8939" t="inlineStr">
        <is>
          <t>MQ3_R2</t>
        </is>
      </c>
      <c r="C8939" t="n">
        <v>162.513</v>
      </c>
      <c r="D8939" t="n">
        <v>42</v>
      </c>
    </row>
    <row r="8940">
      <c r="A8940" t="n">
        <v>8946</v>
      </c>
      <c r="B8940" t="inlineStr">
        <is>
          <t>MQ3_R2</t>
        </is>
      </c>
      <c r="C8940" t="n">
        <v>162.58</v>
      </c>
      <c r="D8940" t="n">
        <v>42</v>
      </c>
    </row>
    <row r="8941">
      <c r="A8941" t="n">
        <v>8947</v>
      </c>
      <c r="B8941" t="inlineStr">
        <is>
          <t>MQ3_R2</t>
        </is>
      </c>
      <c r="C8941" t="n">
        <v>162.646</v>
      </c>
      <c r="D8941" t="n">
        <v>42</v>
      </c>
    </row>
    <row r="8942">
      <c r="A8942" t="n">
        <v>8948</v>
      </c>
      <c r="B8942" t="inlineStr">
        <is>
          <t>MQ3_R2</t>
        </is>
      </c>
      <c r="C8942" t="n">
        <v>162.713</v>
      </c>
      <c r="D8942" t="n">
        <v>42</v>
      </c>
    </row>
    <row r="8943">
      <c r="A8943" t="n">
        <v>8949</v>
      </c>
      <c r="B8943" t="inlineStr">
        <is>
          <t>MQ3_R2</t>
        </is>
      </c>
      <c r="C8943" t="n">
        <v>162.78</v>
      </c>
      <c r="D8943" t="n">
        <v>42</v>
      </c>
    </row>
    <row r="8944">
      <c r="A8944" t="n">
        <v>8950</v>
      </c>
      <c r="B8944" t="inlineStr">
        <is>
          <t>MQ3_R2</t>
        </is>
      </c>
      <c r="C8944" t="n">
        <v>162.846</v>
      </c>
      <c r="D8944" t="n">
        <v>42</v>
      </c>
    </row>
    <row r="8945">
      <c r="A8945" t="n">
        <v>8951</v>
      </c>
      <c r="B8945" t="inlineStr">
        <is>
          <t>MQ3_R2</t>
        </is>
      </c>
      <c r="C8945" t="n">
        <v>162.913</v>
      </c>
      <c r="D8945" t="n">
        <v>42</v>
      </c>
    </row>
    <row r="8946">
      <c r="A8946" t="n">
        <v>8952</v>
      </c>
      <c r="B8946" t="inlineStr">
        <is>
          <t>MQ3_R2</t>
        </is>
      </c>
      <c r="C8946" t="n">
        <v>162.98</v>
      </c>
      <c r="D8946" t="n">
        <v>42</v>
      </c>
    </row>
    <row r="8947">
      <c r="A8947" t="n">
        <v>8953</v>
      </c>
      <c r="B8947" t="inlineStr">
        <is>
          <t>MQ3_R2</t>
        </is>
      </c>
      <c r="C8947" t="n">
        <v>163.046</v>
      </c>
      <c r="D8947" t="n">
        <v>42</v>
      </c>
    </row>
    <row r="8948">
      <c r="A8948" t="n">
        <v>8954</v>
      </c>
      <c r="B8948" t="inlineStr">
        <is>
          <t>MQ3_R2</t>
        </is>
      </c>
      <c r="C8948" t="n">
        <v>163.113</v>
      </c>
      <c r="D8948" t="n">
        <v>42</v>
      </c>
    </row>
    <row r="8949">
      <c r="A8949" t="n">
        <v>8955</v>
      </c>
      <c r="B8949" t="inlineStr">
        <is>
          <t>MQ3_R2</t>
        </is>
      </c>
      <c r="C8949" t="n">
        <v>163.18</v>
      </c>
      <c r="D8949" t="n">
        <v>42</v>
      </c>
    </row>
    <row r="8950">
      <c r="A8950" t="n">
        <v>8956</v>
      </c>
      <c r="B8950" t="inlineStr">
        <is>
          <t>MQ3_R2</t>
        </is>
      </c>
      <c r="C8950" t="n">
        <v>163.246</v>
      </c>
      <c r="D8950" t="n">
        <v>42</v>
      </c>
    </row>
    <row r="8951">
      <c r="A8951" t="n">
        <v>8957</v>
      </c>
      <c r="B8951" t="inlineStr">
        <is>
          <t>MQ3_R2</t>
        </is>
      </c>
      <c r="C8951" t="n">
        <v>163.313</v>
      </c>
      <c r="D8951" t="n">
        <v>42</v>
      </c>
    </row>
    <row r="8952">
      <c r="A8952" t="n">
        <v>8958</v>
      </c>
      <c r="B8952" t="inlineStr">
        <is>
          <t>MQ3_R2</t>
        </is>
      </c>
      <c r="C8952" t="n">
        <v>163.38</v>
      </c>
      <c r="D8952" t="n">
        <v>42</v>
      </c>
    </row>
    <row r="8953">
      <c r="A8953" t="n">
        <v>8959</v>
      </c>
      <c r="B8953" t="inlineStr">
        <is>
          <t>MQ3_R2</t>
        </is>
      </c>
      <c r="C8953" t="n">
        <v>163.446</v>
      </c>
      <c r="D8953" t="n">
        <v>42</v>
      </c>
    </row>
    <row r="8954">
      <c r="A8954" t="n">
        <v>8960</v>
      </c>
      <c r="B8954" t="inlineStr">
        <is>
          <t>MQ3_R2</t>
        </is>
      </c>
      <c r="C8954" t="n">
        <v>163.513</v>
      </c>
      <c r="D8954" t="n">
        <v>42</v>
      </c>
    </row>
    <row r="8955">
      <c r="A8955" t="n">
        <v>8961</v>
      </c>
      <c r="B8955" t="inlineStr">
        <is>
          <t>MQ3_R2</t>
        </is>
      </c>
      <c r="C8955" t="n">
        <v>163.58</v>
      </c>
      <c r="D8955" t="n">
        <v>42</v>
      </c>
    </row>
    <row r="8956">
      <c r="A8956" t="n">
        <v>8962</v>
      </c>
      <c r="B8956" t="inlineStr">
        <is>
          <t>MQ3_R2</t>
        </is>
      </c>
      <c r="C8956" t="n">
        <v>163.663</v>
      </c>
      <c r="D8956" t="n">
        <v>42</v>
      </c>
    </row>
    <row r="8957">
      <c r="A8957" t="n">
        <v>8963</v>
      </c>
      <c r="B8957" t="inlineStr">
        <is>
          <t>MQ3_R2</t>
        </is>
      </c>
      <c r="C8957" t="n">
        <v>163.713</v>
      </c>
      <c r="D8957" t="n">
        <v>42</v>
      </c>
    </row>
    <row r="8958">
      <c r="A8958" t="n">
        <v>8964</v>
      </c>
      <c r="B8958" t="inlineStr">
        <is>
          <t>MQ3_R2</t>
        </is>
      </c>
      <c r="C8958" t="n">
        <v>163.78</v>
      </c>
      <c r="D8958" t="n">
        <v>42</v>
      </c>
    </row>
    <row r="8959">
      <c r="A8959" t="n">
        <v>8965</v>
      </c>
      <c r="B8959" t="inlineStr">
        <is>
          <t>MQ3_R2</t>
        </is>
      </c>
      <c r="C8959" t="n">
        <v>163.846</v>
      </c>
      <c r="D8959" t="n">
        <v>42</v>
      </c>
    </row>
    <row r="8960">
      <c r="A8960" t="n">
        <v>8966</v>
      </c>
      <c r="B8960" t="inlineStr">
        <is>
          <t>MQ3_R2</t>
        </is>
      </c>
      <c r="C8960" t="n">
        <v>163.913</v>
      </c>
      <c r="D8960" t="n">
        <v>42</v>
      </c>
    </row>
    <row r="8961">
      <c r="A8961" t="n">
        <v>8967</v>
      </c>
      <c r="B8961" t="inlineStr">
        <is>
          <t>MQ3_R2</t>
        </is>
      </c>
      <c r="C8961" t="n">
        <v>163.98</v>
      </c>
      <c r="D8961" t="n">
        <v>42</v>
      </c>
    </row>
    <row r="8962">
      <c r="A8962" t="n">
        <v>8968</v>
      </c>
      <c r="B8962" t="inlineStr">
        <is>
          <t>MQ3_R2</t>
        </is>
      </c>
      <c r="C8962" t="n">
        <v>164.063</v>
      </c>
      <c r="D8962" t="n">
        <v>42</v>
      </c>
    </row>
    <row r="8963">
      <c r="A8963" t="n">
        <v>8969</v>
      </c>
      <c r="B8963" t="inlineStr">
        <is>
          <t>MQ3_R2</t>
        </is>
      </c>
      <c r="C8963" t="n">
        <v>164.113</v>
      </c>
      <c r="D8963" t="n">
        <v>42</v>
      </c>
    </row>
    <row r="8964">
      <c r="A8964" t="n">
        <v>8970</v>
      </c>
      <c r="B8964" t="inlineStr">
        <is>
          <t>MQ3_R2</t>
        </is>
      </c>
      <c r="C8964" t="n">
        <v>164.18</v>
      </c>
      <c r="D8964" t="n">
        <v>42</v>
      </c>
    </row>
    <row r="8965">
      <c r="A8965" t="n">
        <v>8971</v>
      </c>
      <c r="B8965" t="inlineStr">
        <is>
          <t>MQ3_R2</t>
        </is>
      </c>
      <c r="C8965" t="n">
        <v>164.246</v>
      </c>
      <c r="D8965" t="n">
        <v>42</v>
      </c>
    </row>
    <row r="8966">
      <c r="A8966" t="n">
        <v>8972</v>
      </c>
      <c r="B8966" t="inlineStr">
        <is>
          <t>MQ3_R2</t>
        </is>
      </c>
      <c r="C8966" t="n">
        <v>164.313</v>
      </c>
      <c r="D8966" t="n">
        <v>42</v>
      </c>
    </row>
    <row r="8967">
      <c r="A8967" t="n">
        <v>8973</v>
      </c>
      <c r="B8967" t="inlineStr">
        <is>
          <t>MQ3_R2</t>
        </is>
      </c>
      <c r="C8967" t="n">
        <v>164.38</v>
      </c>
      <c r="D8967" t="n">
        <v>42</v>
      </c>
    </row>
    <row r="8968">
      <c r="A8968" t="n">
        <v>8974</v>
      </c>
      <c r="B8968" t="inlineStr">
        <is>
          <t>MQ3_R2</t>
        </is>
      </c>
      <c r="C8968" t="n">
        <v>164.446</v>
      </c>
      <c r="D8968" t="n">
        <v>42</v>
      </c>
    </row>
    <row r="8969">
      <c r="A8969" t="n">
        <v>8975</v>
      </c>
      <c r="B8969" t="inlineStr">
        <is>
          <t>MQ3_R2</t>
        </is>
      </c>
      <c r="C8969" t="n">
        <v>164.513</v>
      </c>
      <c r="D8969" t="n">
        <v>42</v>
      </c>
    </row>
    <row r="8970">
      <c r="A8970" t="n">
        <v>8976</v>
      </c>
      <c r="B8970" t="inlineStr">
        <is>
          <t>MQ3_R2</t>
        </is>
      </c>
      <c r="C8970" t="n">
        <v>164.58</v>
      </c>
      <c r="D8970" t="n">
        <v>42</v>
      </c>
    </row>
    <row r="8971">
      <c r="A8971" t="n">
        <v>8977</v>
      </c>
      <c r="B8971" t="inlineStr">
        <is>
          <t>MQ3_R2</t>
        </is>
      </c>
      <c r="C8971" t="n">
        <v>164.646</v>
      </c>
      <c r="D8971" t="n">
        <v>42</v>
      </c>
    </row>
    <row r="8972">
      <c r="A8972" t="n">
        <v>8978</v>
      </c>
      <c r="B8972" t="inlineStr">
        <is>
          <t>MQ3_R2</t>
        </is>
      </c>
      <c r="C8972" t="n">
        <v>164.713</v>
      </c>
      <c r="D8972" t="n">
        <v>42</v>
      </c>
    </row>
    <row r="8973">
      <c r="A8973" t="n">
        <v>8979</v>
      </c>
      <c r="B8973" t="inlineStr">
        <is>
          <t>MQ3_R2</t>
        </is>
      </c>
      <c r="C8973" t="n">
        <v>164.78</v>
      </c>
      <c r="D8973" t="n">
        <v>42</v>
      </c>
    </row>
    <row r="8974">
      <c r="A8974" t="n">
        <v>8980</v>
      </c>
      <c r="B8974" t="inlineStr">
        <is>
          <t>MQ3_R2</t>
        </is>
      </c>
      <c r="C8974" t="n">
        <v>164.846</v>
      </c>
      <c r="D8974" t="n">
        <v>42</v>
      </c>
    </row>
    <row r="8975">
      <c r="A8975" t="n">
        <v>8981</v>
      </c>
      <c r="B8975" t="inlineStr">
        <is>
          <t>MQ3_R2</t>
        </is>
      </c>
      <c r="C8975" t="n">
        <v>164.913</v>
      </c>
      <c r="D8975" t="n">
        <v>42</v>
      </c>
    </row>
    <row r="8976">
      <c r="A8976" t="n">
        <v>8982</v>
      </c>
      <c r="B8976" t="inlineStr">
        <is>
          <t>MQ3_R2</t>
        </is>
      </c>
      <c r="C8976" t="n">
        <v>164.98</v>
      </c>
      <c r="D8976" t="n">
        <v>42</v>
      </c>
    </row>
    <row r="8977">
      <c r="A8977" t="n">
        <v>8983</v>
      </c>
      <c r="B8977" t="inlineStr">
        <is>
          <t>MQ3_R2</t>
        </is>
      </c>
      <c r="C8977" t="n">
        <v>165.046</v>
      </c>
      <c r="D8977" t="n">
        <v>42</v>
      </c>
    </row>
    <row r="8978">
      <c r="A8978" t="n">
        <v>8984</v>
      </c>
      <c r="B8978" t="inlineStr">
        <is>
          <t>MQ3_R2</t>
        </is>
      </c>
      <c r="C8978" t="n">
        <v>165.113</v>
      </c>
      <c r="D8978" t="n">
        <v>42</v>
      </c>
    </row>
    <row r="8979">
      <c r="A8979" t="n">
        <v>8985</v>
      </c>
      <c r="B8979" t="inlineStr">
        <is>
          <t>MQ3_R2</t>
        </is>
      </c>
      <c r="C8979" t="n">
        <v>165.196</v>
      </c>
      <c r="D8979" t="n">
        <v>42</v>
      </c>
    </row>
    <row r="8980">
      <c r="A8980" t="n">
        <v>8986</v>
      </c>
      <c r="B8980" t="inlineStr">
        <is>
          <t>MQ3_R2</t>
        </is>
      </c>
      <c r="C8980" t="n">
        <v>165.246</v>
      </c>
      <c r="D8980" t="n">
        <v>42</v>
      </c>
    </row>
    <row r="8981">
      <c r="A8981" t="n">
        <v>8987</v>
      </c>
      <c r="B8981" t="inlineStr">
        <is>
          <t>MQ3_R2</t>
        </is>
      </c>
      <c r="C8981" t="n">
        <v>165.313</v>
      </c>
      <c r="D8981" t="n">
        <v>42</v>
      </c>
    </row>
    <row r="8982">
      <c r="A8982" t="n">
        <v>8988</v>
      </c>
      <c r="B8982" t="inlineStr">
        <is>
          <t>MQ3_R2</t>
        </is>
      </c>
      <c r="C8982" t="n">
        <v>165.38</v>
      </c>
      <c r="D8982" t="n">
        <v>42</v>
      </c>
    </row>
    <row r="8983">
      <c r="A8983" t="n">
        <v>8989</v>
      </c>
      <c r="B8983" t="inlineStr">
        <is>
          <t>MQ3_R2</t>
        </is>
      </c>
      <c r="C8983" t="n">
        <v>165.446</v>
      </c>
      <c r="D8983" t="n">
        <v>42</v>
      </c>
    </row>
    <row r="8984">
      <c r="A8984" t="n">
        <v>8990</v>
      </c>
      <c r="B8984" t="inlineStr">
        <is>
          <t>MQ3_R2</t>
        </is>
      </c>
      <c r="C8984" t="n">
        <v>165.513</v>
      </c>
      <c r="D8984" t="n">
        <v>42</v>
      </c>
    </row>
    <row r="8985">
      <c r="A8985" t="n">
        <v>8991</v>
      </c>
      <c r="B8985" t="inlineStr">
        <is>
          <t>MQ3_R2</t>
        </is>
      </c>
      <c r="C8985" t="n">
        <v>165.596</v>
      </c>
      <c r="D8985" t="n">
        <v>42</v>
      </c>
    </row>
    <row r="8986">
      <c r="A8986" t="n">
        <v>8992</v>
      </c>
      <c r="B8986" t="inlineStr">
        <is>
          <t>MQ3_R2</t>
        </is>
      </c>
      <c r="C8986" t="n">
        <v>165.646</v>
      </c>
      <c r="D8986" t="n">
        <v>42</v>
      </c>
    </row>
    <row r="8987">
      <c r="A8987" t="n">
        <v>8993</v>
      </c>
      <c r="B8987" t="inlineStr">
        <is>
          <t>MQ3_R2</t>
        </is>
      </c>
      <c r="C8987" t="n">
        <v>165.713</v>
      </c>
      <c r="D8987" t="n">
        <v>42</v>
      </c>
    </row>
    <row r="8988">
      <c r="A8988" t="n">
        <v>8994</v>
      </c>
      <c r="B8988" t="inlineStr">
        <is>
          <t>MQ3_R2</t>
        </is>
      </c>
      <c r="C8988" t="n">
        <v>165.78</v>
      </c>
      <c r="D8988" t="n">
        <v>42</v>
      </c>
    </row>
    <row r="8989">
      <c r="A8989" t="n">
        <v>8995</v>
      </c>
      <c r="B8989" t="inlineStr">
        <is>
          <t>MQ3_R2</t>
        </is>
      </c>
      <c r="C8989" t="n">
        <v>165.846</v>
      </c>
      <c r="D8989" t="n">
        <v>42</v>
      </c>
    </row>
    <row r="8990">
      <c r="A8990" t="n">
        <v>8996</v>
      </c>
      <c r="B8990" t="inlineStr">
        <is>
          <t>MQ3_R2</t>
        </is>
      </c>
      <c r="C8990" t="n">
        <v>165.913</v>
      </c>
      <c r="D8990" t="n">
        <v>42</v>
      </c>
    </row>
    <row r="8991">
      <c r="A8991" t="n">
        <v>8997</v>
      </c>
      <c r="B8991" t="inlineStr">
        <is>
          <t>MQ3_R2</t>
        </is>
      </c>
      <c r="C8991" t="n">
        <v>165.98</v>
      </c>
      <c r="D8991" t="n">
        <v>42</v>
      </c>
    </row>
    <row r="8992">
      <c r="A8992" t="n">
        <v>8998</v>
      </c>
      <c r="B8992" t="inlineStr">
        <is>
          <t>MQ3_R2</t>
        </is>
      </c>
      <c r="C8992" t="n">
        <v>166.046</v>
      </c>
      <c r="D8992" t="n">
        <v>42</v>
      </c>
    </row>
    <row r="8993">
      <c r="A8993" t="n">
        <v>8999</v>
      </c>
      <c r="B8993" t="inlineStr">
        <is>
          <t>MQ3_R2</t>
        </is>
      </c>
      <c r="C8993" t="n">
        <v>166.113</v>
      </c>
      <c r="D8993" t="n">
        <v>42</v>
      </c>
    </row>
    <row r="8994">
      <c r="A8994" t="n">
        <v>9000</v>
      </c>
      <c r="B8994" t="inlineStr">
        <is>
          <t>MQ3_R2</t>
        </is>
      </c>
      <c r="C8994" t="n">
        <v>166.18</v>
      </c>
      <c r="D8994" t="n">
        <v>42</v>
      </c>
    </row>
    <row r="8995">
      <c r="A8995" t="n">
        <v>9001</v>
      </c>
      <c r="B8995" t="inlineStr">
        <is>
          <t>MQ3_R2</t>
        </is>
      </c>
      <c r="C8995" t="n">
        <v>166.246</v>
      </c>
      <c r="D8995" t="n">
        <v>42</v>
      </c>
    </row>
    <row r="8996">
      <c r="A8996" t="n">
        <v>9002</v>
      </c>
      <c r="B8996" t="inlineStr">
        <is>
          <t>MQ3_R2</t>
        </is>
      </c>
      <c r="C8996" t="n">
        <v>166.33</v>
      </c>
      <c r="D8996" t="n">
        <v>42</v>
      </c>
    </row>
    <row r="8997">
      <c r="A8997" t="n">
        <v>9003</v>
      </c>
      <c r="B8997" t="inlineStr">
        <is>
          <t>MQ3_R2</t>
        </is>
      </c>
      <c r="C8997" t="n">
        <v>166.38</v>
      </c>
      <c r="D8997" t="n">
        <v>42</v>
      </c>
    </row>
    <row r="8998">
      <c r="A8998" t="n">
        <v>9004</v>
      </c>
      <c r="B8998" t="inlineStr">
        <is>
          <t>MQ3_R2</t>
        </is>
      </c>
      <c r="C8998" t="n">
        <v>166.446</v>
      </c>
      <c r="D8998" t="n">
        <v>42</v>
      </c>
    </row>
    <row r="8999">
      <c r="A8999" t="n">
        <v>9005</v>
      </c>
      <c r="B8999" t="inlineStr">
        <is>
          <t>MQ3_R2</t>
        </is>
      </c>
      <c r="C8999" t="n">
        <v>166.513</v>
      </c>
      <c r="D8999" t="n">
        <v>42</v>
      </c>
    </row>
    <row r="9000">
      <c r="A9000" t="n">
        <v>9006</v>
      </c>
      <c r="B9000" t="inlineStr">
        <is>
          <t>MQ3_R2</t>
        </is>
      </c>
      <c r="C9000" t="n">
        <v>166.58</v>
      </c>
      <c r="D9000" t="n">
        <v>42</v>
      </c>
    </row>
    <row r="9001">
      <c r="A9001" t="n">
        <v>9007</v>
      </c>
      <c r="B9001" t="inlineStr">
        <is>
          <t>MQ3_R2</t>
        </is>
      </c>
      <c r="C9001" t="n">
        <v>166.646</v>
      </c>
      <c r="D9001" t="n">
        <v>42</v>
      </c>
    </row>
    <row r="9002">
      <c r="A9002" t="n">
        <v>9008</v>
      </c>
      <c r="B9002" t="inlineStr">
        <is>
          <t>MQ3_R2</t>
        </is>
      </c>
      <c r="C9002" t="n">
        <v>166.73</v>
      </c>
      <c r="D9002" t="n">
        <v>42</v>
      </c>
    </row>
    <row r="9003">
      <c r="A9003" t="n">
        <v>9009</v>
      </c>
      <c r="B9003" t="inlineStr">
        <is>
          <t>MQ3_R2</t>
        </is>
      </c>
      <c r="C9003" t="n">
        <v>166.78</v>
      </c>
      <c r="D9003" t="n">
        <v>42</v>
      </c>
    </row>
    <row r="9004">
      <c r="A9004" t="n">
        <v>9010</v>
      </c>
      <c r="B9004" t="inlineStr">
        <is>
          <t>MQ3_R2</t>
        </is>
      </c>
      <c r="C9004" t="n">
        <v>166.846</v>
      </c>
      <c r="D9004" t="n">
        <v>42</v>
      </c>
    </row>
    <row r="9005">
      <c r="A9005" t="n">
        <v>9011</v>
      </c>
      <c r="B9005" t="inlineStr">
        <is>
          <t>MQ3_R2</t>
        </is>
      </c>
      <c r="C9005" t="n">
        <v>166.913</v>
      </c>
      <c r="D9005" t="n">
        <v>42</v>
      </c>
    </row>
    <row r="9006">
      <c r="A9006" t="n">
        <v>9012</v>
      </c>
      <c r="B9006" t="inlineStr">
        <is>
          <t>MQ3_R2</t>
        </is>
      </c>
      <c r="C9006" t="n">
        <v>166.98</v>
      </c>
      <c r="D9006" t="n">
        <v>42</v>
      </c>
    </row>
    <row r="9007">
      <c r="A9007" t="n">
        <v>9013</v>
      </c>
      <c r="B9007" t="inlineStr">
        <is>
          <t>MQ3_R2</t>
        </is>
      </c>
      <c r="C9007" t="n">
        <v>167.046</v>
      </c>
      <c r="D9007" t="n">
        <v>42</v>
      </c>
    </row>
    <row r="9008">
      <c r="A9008" t="n">
        <v>9014</v>
      </c>
      <c r="B9008" t="inlineStr">
        <is>
          <t>MQ3_R2</t>
        </is>
      </c>
      <c r="C9008" t="n">
        <v>167.13</v>
      </c>
      <c r="D9008" t="n">
        <v>42</v>
      </c>
    </row>
    <row r="9009">
      <c r="A9009" t="n">
        <v>9015</v>
      </c>
      <c r="B9009" t="inlineStr">
        <is>
          <t>MQ3_R2</t>
        </is>
      </c>
      <c r="C9009" t="n">
        <v>167.18</v>
      </c>
      <c r="D9009" t="n">
        <v>42</v>
      </c>
    </row>
    <row r="9010">
      <c r="A9010" t="n">
        <v>9016</v>
      </c>
      <c r="B9010" t="inlineStr">
        <is>
          <t>MQ3_R2</t>
        </is>
      </c>
      <c r="C9010" t="n">
        <v>167.246</v>
      </c>
      <c r="D9010" t="n">
        <v>42</v>
      </c>
    </row>
    <row r="9011">
      <c r="A9011" t="n">
        <v>9017</v>
      </c>
      <c r="B9011" t="inlineStr">
        <is>
          <t>MQ3_R2</t>
        </is>
      </c>
      <c r="C9011" t="n">
        <v>167.313</v>
      </c>
      <c r="D9011" t="n">
        <v>42</v>
      </c>
    </row>
    <row r="9012">
      <c r="A9012" t="n">
        <v>9018</v>
      </c>
      <c r="B9012" t="inlineStr">
        <is>
          <t>MQ3_R2</t>
        </is>
      </c>
      <c r="C9012" t="n">
        <v>167.38</v>
      </c>
      <c r="D9012" t="n">
        <v>42</v>
      </c>
    </row>
    <row r="9013">
      <c r="A9013" t="n">
        <v>9019</v>
      </c>
      <c r="B9013" t="inlineStr">
        <is>
          <t>MQ3_R2</t>
        </is>
      </c>
      <c r="C9013" t="n">
        <v>167.446</v>
      </c>
      <c r="D9013" t="n">
        <v>42</v>
      </c>
    </row>
    <row r="9014">
      <c r="A9014" t="n">
        <v>9020</v>
      </c>
      <c r="B9014" t="inlineStr">
        <is>
          <t>MQ3_R2</t>
        </is>
      </c>
      <c r="C9014" t="n">
        <v>167.513</v>
      </c>
      <c r="D9014" t="n">
        <v>42</v>
      </c>
    </row>
    <row r="9015">
      <c r="A9015" t="n">
        <v>9021</v>
      </c>
      <c r="B9015" t="inlineStr">
        <is>
          <t>MQ3_R2</t>
        </is>
      </c>
      <c r="C9015" t="n">
        <v>167.58</v>
      </c>
      <c r="D9015" t="n">
        <v>42</v>
      </c>
    </row>
    <row r="9016">
      <c r="A9016" t="n">
        <v>9022</v>
      </c>
      <c r="B9016" t="inlineStr">
        <is>
          <t>MQ3_R2</t>
        </is>
      </c>
      <c r="C9016" t="n">
        <v>167.646</v>
      </c>
      <c r="D9016" t="n">
        <v>42</v>
      </c>
    </row>
    <row r="9017">
      <c r="A9017" t="n">
        <v>9023</v>
      </c>
      <c r="B9017" t="inlineStr">
        <is>
          <t>MQ3_R2</t>
        </is>
      </c>
      <c r="C9017" t="n">
        <v>167.713</v>
      </c>
      <c r="D9017" t="n">
        <v>42</v>
      </c>
    </row>
    <row r="9018">
      <c r="A9018" t="n">
        <v>9024</v>
      </c>
      <c r="B9018" t="inlineStr">
        <is>
          <t>MQ3_R2</t>
        </is>
      </c>
      <c r="C9018" t="n">
        <v>167.78</v>
      </c>
      <c r="D9018" t="n">
        <v>42</v>
      </c>
    </row>
    <row r="9019">
      <c r="A9019" t="n">
        <v>9025</v>
      </c>
      <c r="B9019" t="inlineStr">
        <is>
          <t>MQ3_R2</t>
        </is>
      </c>
      <c r="C9019" t="n">
        <v>167.863</v>
      </c>
      <c r="D9019" t="n">
        <v>42</v>
      </c>
    </row>
    <row r="9020">
      <c r="A9020" t="n">
        <v>9026</v>
      </c>
      <c r="B9020" t="inlineStr">
        <is>
          <t>MQ3_R2</t>
        </is>
      </c>
      <c r="C9020" t="n">
        <v>167.913</v>
      </c>
      <c r="D9020" t="n">
        <v>42</v>
      </c>
    </row>
    <row r="9021">
      <c r="A9021" t="n">
        <v>9027</v>
      </c>
      <c r="B9021" t="inlineStr">
        <is>
          <t>MQ3_R2</t>
        </is>
      </c>
      <c r="C9021" t="n">
        <v>167.98</v>
      </c>
      <c r="D9021" t="n">
        <v>42</v>
      </c>
    </row>
    <row r="9022">
      <c r="A9022" t="n">
        <v>9028</v>
      </c>
      <c r="B9022" t="inlineStr">
        <is>
          <t>MQ3_R2</t>
        </is>
      </c>
      <c r="C9022" t="n">
        <v>168.046</v>
      </c>
      <c r="D9022" t="n">
        <v>42</v>
      </c>
    </row>
    <row r="9023">
      <c r="A9023" t="n">
        <v>9029</v>
      </c>
      <c r="B9023" t="inlineStr">
        <is>
          <t>MQ3_R2</t>
        </is>
      </c>
      <c r="C9023" t="n">
        <v>168.113</v>
      </c>
      <c r="D9023" t="n">
        <v>42</v>
      </c>
    </row>
    <row r="9024">
      <c r="A9024" t="n">
        <v>9030</v>
      </c>
      <c r="B9024" t="inlineStr">
        <is>
          <t>MQ3_R2</t>
        </is>
      </c>
      <c r="C9024" t="n">
        <v>168.18</v>
      </c>
      <c r="D9024" t="n">
        <v>42</v>
      </c>
    </row>
    <row r="9025">
      <c r="A9025" t="n">
        <v>9031</v>
      </c>
      <c r="B9025" t="inlineStr">
        <is>
          <t>MQ3_R2</t>
        </is>
      </c>
      <c r="C9025" t="n">
        <v>168.263</v>
      </c>
      <c r="D9025" t="n">
        <v>42</v>
      </c>
    </row>
    <row r="9026">
      <c r="A9026" t="n">
        <v>9032</v>
      </c>
      <c r="B9026" t="inlineStr">
        <is>
          <t>MQ3_R2</t>
        </is>
      </c>
      <c r="C9026" t="n">
        <v>168.313</v>
      </c>
      <c r="D9026" t="n">
        <v>42</v>
      </c>
    </row>
    <row r="9027">
      <c r="A9027" t="n">
        <v>9033</v>
      </c>
      <c r="B9027" t="inlineStr">
        <is>
          <t>MQ3_R2</t>
        </is>
      </c>
      <c r="C9027" t="n">
        <v>168.38</v>
      </c>
      <c r="D9027" t="n">
        <v>42</v>
      </c>
    </row>
    <row r="9028">
      <c r="A9028" t="n">
        <v>9034</v>
      </c>
      <c r="B9028" t="inlineStr">
        <is>
          <t>MQ3_R2</t>
        </is>
      </c>
      <c r="C9028" t="n">
        <v>168.446</v>
      </c>
      <c r="D9028" t="n">
        <v>42</v>
      </c>
    </row>
    <row r="9029">
      <c r="A9029" t="n">
        <v>9035</v>
      </c>
      <c r="B9029" t="inlineStr">
        <is>
          <t>MQ3_R2</t>
        </is>
      </c>
      <c r="C9029" t="n">
        <v>168.513</v>
      </c>
      <c r="D9029" t="n">
        <v>42</v>
      </c>
    </row>
    <row r="9030">
      <c r="A9030" t="n">
        <v>9036</v>
      </c>
      <c r="B9030" t="inlineStr">
        <is>
          <t>MQ3_R2</t>
        </is>
      </c>
      <c r="C9030" t="n">
        <v>168.58</v>
      </c>
      <c r="D9030" t="n">
        <v>42</v>
      </c>
    </row>
    <row r="9031">
      <c r="A9031" t="n">
        <v>9037</v>
      </c>
      <c r="B9031" t="inlineStr">
        <is>
          <t>MQ3_R2</t>
        </is>
      </c>
      <c r="C9031" t="n">
        <v>168.663</v>
      </c>
      <c r="D9031" t="n">
        <v>42</v>
      </c>
    </row>
    <row r="9032">
      <c r="A9032" t="n">
        <v>9038</v>
      </c>
      <c r="B9032" t="inlineStr">
        <is>
          <t>MQ3_R2</t>
        </is>
      </c>
      <c r="C9032" t="n">
        <v>168.713</v>
      </c>
      <c r="D9032" t="n">
        <v>42</v>
      </c>
    </row>
    <row r="9033">
      <c r="A9033" t="n">
        <v>9039</v>
      </c>
      <c r="B9033" t="inlineStr">
        <is>
          <t>MQ3_R2</t>
        </is>
      </c>
      <c r="C9033" t="n">
        <v>168.78</v>
      </c>
      <c r="D9033" t="n">
        <v>42</v>
      </c>
    </row>
    <row r="9034">
      <c r="A9034" t="n">
        <v>9040</v>
      </c>
      <c r="B9034" t="inlineStr">
        <is>
          <t>MQ3_R2</t>
        </is>
      </c>
      <c r="C9034" t="n">
        <v>168.846</v>
      </c>
      <c r="D9034" t="n">
        <v>42</v>
      </c>
    </row>
    <row r="9035">
      <c r="A9035" t="n">
        <v>9041</v>
      </c>
      <c r="B9035" t="inlineStr">
        <is>
          <t>MQ3_R2</t>
        </is>
      </c>
      <c r="C9035" t="n">
        <v>168.913</v>
      </c>
      <c r="D9035" t="n">
        <v>42</v>
      </c>
    </row>
    <row r="9036">
      <c r="A9036" t="n">
        <v>9042</v>
      </c>
      <c r="B9036" t="inlineStr">
        <is>
          <t>MQ3_R2</t>
        </is>
      </c>
      <c r="C9036" t="n">
        <v>168.98</v>
      </c>
      <c r="D9036" t="n">
        <v>42</v>
      </c>
    </row>
    <row r="9037">
      <c r="A9037" t="n">
        <v>9043</v>
      </c>
      <c r="B9037" t="inlineStr">
        <is>
          <t>MQ3_R2</t>
        </is>
      </c>
      <c r="C9037" t="n">
        <v>169.046</v>
      </c>
      <c r="D9037" t="n">
        <v>42</v>
      </c>
    </row>
    <row r="9038">
      <c r="A9038" t="n">
        <v>9044</v>
      </c>
      <c r="B9038" t="inlineStr">
        <is>
          <t>MQ3_R2</t>
        </is>
      </c>
      <c r="C9038" t="n">
        <v>169.113</v>
      </c>
      <c r="D9038" t="n">
        <v>42</v>
      </c>
    </row>
    <row r="9039">
      <c r="A9039" t="n">
        <v>9045</v>
      </c>
      <c r="B9039" t="inlineStr">
        <is>
          <t>MQ3_R2</t>
        </is>
      </c>
      <c r="C9039" t="n">
        <v>169.18</v>
      </c>
      <c r="D9039" t="n">
        <v>42</v>
      </c>
    </row>
    <row r="9040">
      <c r="A9040" t="n">
        <v>9046</v>
      </c>
      <c r="B9040" t="inlineStr">
        <is>
          <t>MQ3_R2</t>
        </is>
      </c>
      <c r="C9040" t="n">
        <v>169.246</v>
      </c>
      <c r="D9040" t="n">
        <v>42</v>
      </c>
    </row>
    <row r="9041">
      <c r="A9041" t="n">
        <v>9047</v>
      </c>
      <c r="B9041" t="inlineStr">
        <is>
          <t>MQ3_R2</t>
        </is>
      </c>
      <c r="C9041" t="n">
        <v>169.313</v>
      </c>
      <c r="D9041" t="n">
        <v>42</v>
      </c>
    </row>
    <row r="9042">
      <c r="A9042" t="n">
        <v>9048</v>
      </c>
      <c r="B9042" t="inlineStr">
        <is>
          <t>MQ3_R2</t>
        </is>
      </c>
      <c r="C9042" t="n">
        <v>169.396</v>
      </c>
      <c r="D9042" t="n">
        <v>42</v>
      </c>
    </row>
    <row r="9043">
      <c r="A9043" t="n">
        <v>9049</v>
      </c>
      <c r="B9043" t="inlineStr">
        <is>
          <t>MQ3_R2</t>
        </is>
      </c>
      <c r="C9043" t="n">
        <v>169.446</v>
      </c>
      <c r="D9043" t="n">
        <v>42</v>
      </c>
    </row>
    <row r="9044">
      <c r="A9044" t="n">
        <v>9050</v>
      </c>
      <c r="B9044" t="inlineStr">
        <is>
          <t>MQ3_R2</t>
        </is>
      </c>
      <c r="C9044" t="n">
        <v>169.513</v>
      </c>
      <c r="D9044" t="n">
        <v>42</v>
      </c>
    </row>
    <row r="9045">
      <c r="A9045" t="n">
        <v>9051</v>
      </c>
      <c r="B9045" t="inlineStr">
        <is>
          <t>MQ3_R2</t>
        </is>
      </c>
      <c r="C9045" t="n">
        <v>169.58</v>
      </c>
      <c r="D9045" t="n">
        <v>42</v>
      </c>
    </row>
    <row r="9046">
      <c r="A9046" t="n">
        <v>9052</v>
      </c>
      <c r="B9046" t="inlineStr">
        <is>
          <t>MQ3_R2</t>
        </is>
      </c>
      <c r="C9046" t="n">
        <v>169.646</v>
      </c>
      <c r="D9046" t="n">
        <v>42</v>
      </c>
    </row>
    <row r="9047">
      <c r="A9047" t="n">
        <v>9053</v>
      </c>
      <c r="B9047" t="inlineStr">
        <is>
          <t>MQ3_R2</t>
        </is>
      </c>
      <c r="C9047" t="n">
        <v>169.713</v>
      </c>
      <c r="D9047" t="n">
        <v>42</v>
      </c>
    </row>
    <row r="9048">
      <c r="A9048" t="n">
        <v>9054</v>
      </c>
      <c r="B9048" t="inlineStr">
        <is>
          <t>MQ3_R2</t>
        </is>
      </c>
      <c r="C9048" t="n">
        <v>169.796</v>
      </c>
      <c r="D9048" t="n">
        <v>42</v>
      </c>
    </row>
    <row r="9049">
      <c r="A9049" t="n">
        <v>9055</v>
      </c>
      <c r="B9049" t="inlineStr">
        <is>
          <t>MQ3_R2</t>
        </is>
      </c>
      <c r="C9049" t="n">
        <v>169.846</v>
      </c>
      <c r="D9049" t="n">
        <v>42</v>
      </c>
    </row>
    <row r="9050">
      <c r="A9050" t="n">
        <v>9056</v>
      </c>
      <c r="B9050" t="inlineStr">
        <is>
          <t>MQ3_R2</t>
        </is>
      </c>
      <c r="C9050" t="n">
        <v>169.913</v>
      </c>
      <c r="D9050" t="n">
        <v>42</v>
      </c>
    </row>
    <row r="9051">
      <c r="A9051" t="n">
        <v>9057</v>
      </c>
      <c r="B9051" t="inlineStr">
        <is>
          <t>MQ3_R2</t>
        </is>
      </c>
      <c r="C9051" t="n">
        <v>169.98</v>
      </c>
      <c r="D9051" t="n">
        <v>42</v>
      </c>
    </row>
    <row r="9052">
      <c r="A9052" t="n">
        <v>9058</v>
      </c>
      <c r="B9052" t="inlineStr">
        <is>
          <t>MQ3_R2</t>
        </is>
      </c>
      <c r="C9052" t="n">
        <v>170.046</v>
      </c>
      <c r="D9052" t="n">
        <v>42</v>
      </c>
    </row>
    <row r="9053">
      <c r="A9053" t="n">
        <v>9059</v>
      </c>
      <c r="B9053" t="inlineStr">
        <is>
          <t>MQ3_R2</t>
        </is>
      </c>
      <c r="C9053" t="n">
        <v>170.113</v>
      </c>
      <c r="D9053" t="n">
        <v>42</v>
      </c>
    </row>
    <row r="9054">
      <c r="A9054" t="n">
        <v>9060</v>
      </c>
      <c r="B9054" t="inlineStr">
        <is>
          <t>MQ3_R2</t>
        </is>
      </c>
      <c r="C9054" t="n">
        <v>170.18</v>
      </c>
      <c r="D9054" t="n">
        <v>42</v>
      </c>
    </row>
    <row r="9055">
      <c r="A9055" t="n">
        <v>9061</v>
      </c>
      <c r="B9055" t="inlineStr">
        <is>
          <t>MQ3_R2</t>
        </is>
      </c>
      <c r="C9055" t="n">
        <v>170.246</v>
      </c>
      <c r="D9055" t="n">
        <v>42</v>
      </c>
    </row>
    <row r="9056">
      <c r="A9056" t="n">
        <v>9062</v>
      </c>
      <c r="B9056" t="inlineStr">
        <is>
          <t>MQ3_R2</t>
        </is>
      </c>
      <c r="C9056" t="n">
        <v>170.313</v>
      </c>
      <c r="D9056" t="n">
        <v>42</v>
      </c>
    </row>
    <row r="9057">
      <c r="A9057" t="n">
        <v>9063</v>
      </c>
      <c r="B9057" t="inlineStr">
        <is>
          <t>MQ3_R2</t>
        </is>
      </c>
      <c r="C9057" t="n">
        <v>170.38</v>
      </c>
      <c r="D9057" t="n">
        <v>42</v>
      </c>
    </row>
    <row r="9058">
      <c r="A9058" t="n">
        <v>9064</v>
      </c>
      <c r="B9058" t="inlineStr">
        <is>
          <t>MQ3_R2</t>
        </is>
      </c>
      <c r="C9058" t="n">
        <v>170.446</v>
      </c>
      <c r="D9058" t="n">
        <v>42</v>
      </c>
    </row>
    <row r="9059">
      <c r="A9059" t="n">
        <v>9065</v>
      </c>
      <c r="B9059" t="inlineStr">
        <is>
          <t>MQ3_R2</t>
        </is>
      </c>
      <c r="C9059" t="n">
        <v>170.53</v>
      </c>
      <c r="D9059" t="n">
        <v>42</v>
      </c>
    </row>
    <row r="9060">
      <c r="A9060" t="n">
        <v>9066</v>
      </c>
      <c r="B9060" t="inlineStr">
        <is>
          <t>MQ3_R2</t>
        </is>
      </c>
      <c r="C9060" t="n">
        <v>170.58</v>
      </c>
      <c r="D9060" t="n">
        <v>42</v>
      </c>
    </row>
    <row r="9061">
      <c r="A9061" t="n">
        <v>9067</v>
      </c>
      <c r="B9061" t="inlineStr">
        <is>
          <t>MQ3_R2</t>
        </is>
      </c>
      <c r="C9061" t="n">
        <v>170.646</v>
      </c>
      <c r="D9061" t="n">
        <v>42</v>
      </c>
    </row>
    <row r="9062">
      <c r="A9062" t="n">
        <v>9068</v>
      </c>
      <c r="B9062" t="inlineStr">
        <is>
          <t>MQ3_R2</t>
        </is>
      </c>
      <c r="C9062" t="n">
        <v>170.713</v>
      </c>
      <c r="D9062" t="n">
        <v>42</v>
      </c>
    </row>
    <row r="9063">
      <c r="A9063" t="n">
        <v>9069</v>
      </c>
      <c r="B9063" t="inlineStr">
        <is>
          <t>MQ3_R2</t>
        </is>
      </c>
      <c r="C9063" t="n">
        <v>170.78</v>
      </c>
      <c r="D9063" t="n">
        <v>42</v>
      </c>
    </row>
    <row r="9064">
      <c r="A9064" t="n">
        <v>9070</v>
      </c>
      <c r="B9064" t="inlineStr">
        <is>
          <t>MQ3_R2</t>
        </is>
      </c>
      <c r="C9064" t="n">
        <v>170.846</v>
      </c>
      <c r="D9064" t="n">
        <v>42</v>
      </c>
    </row>
    <row r="9065">
      <c r="A9065" t="n">
        <v>9071</v>
      </c>
      <c r="B9065" t="inlineStr">
        <is>
          <t>MQ3_R2</t>
        </is>
      </c>
      <c r="C9065" t="n">
        <v>170.93</v>
      </c>
      <c r="D9065" t="n">
        <v>42</v>
      </c>
    </row>
    <row r="9066">
      <c r="A9066" t="n">
        <v>9072</v>
      </c>
      <c r="B9066" t="inlineStr">
        <is>
          <t>MQ3_R2</t>
        </is>
      </c>
      <c r="C9066" t="n">
        <v>170.98</v>
      </c>
      <c r="D9066" t="n">
        <v>42</v>
      </c>
    </row>
    <row r="9067">
      <c r="A9067" t="n">
        <v>9073</v>
      </c>
      <c r="B9067" t="inlineStr">
        <is>
          <t>MQ3_R2</t>
        </is>
      </c>
      <c r="C9067" t="n">
        <v>171.046</v>
      </c>
      <c r="D9067" t="n">
        <v>42</v>
      </c>
    </row>
    <row r="9068">
      <c r="A9068" t="n">
        <v>9074</v>
      </c>
      <c r="B9068" t="inlineStr">
        <is>
          <t>MQ3_R2</t>
        </is>
      </c>
      <c r="C9068" t="n">
        <v>171.113</v>
      </c>
      <c r="D9068" t="n">
        <v>42</v>
      </c>
    </row>
    <row r="9069">
      <c r="A9069" t="n">
        <v>9075</v>
      </c>
      <c r="B9069" t="inlineStr">
        <is>
          <t>MQ3_R2</t>
        </is>
      </c>
      <c r="C9069" t="n">
        <v>171.18</v>
      </c>
      <c r="D9069" t="n">
        <v>42</v>
      </c>
    </row>
    <row r="9070">
      <c r="A9070" t="n">
        <v>9076</v>
      </c>
      <c r="B9070" t="inlineStr">
        <is>
          <t>MQ3_R2</t>
        </is>
      </c>
      <c r="C9070" t="n">
        <v>171.246</v>
      </c>
      <c r="D9070" t="n">
        <v>42</v>
      </c>
    </row>
    <row r="9071">
      <c r="A9071" t="n">
        <v>9077</v>
      </c>
      <c r="B9071" t="inlineStr">
        <is>
          <t>MQ3_R2</t>
        </is>
      </c>
      <c r="C9071" t="n">
        <v>171.313</v>
      </c>
      <c r="D9071" t="n">
        <v>42</v>
      </c>
    </row>
    <row r="9072">
      <c r="A9072" t="n">
        <v>9078</v>
      </c>
      <c r="B9072" t="inlineStr">
        <is>
          <t>MQ3_R2</t>
        </is>
      </c>
      <c r="C9072" t="n">
        <v>171.38</v>
      </c>
      <c r="D9072" t="n">
        <v>42</v>
      </c>
    </row>
    <row r="9073">
      <c r="A9073" t="n">
        <v>9079</v>
      </c>
      <c r="B9073" t="inlineStr">
        <is>
          <t>MQ3_R2</t>
        </is>
      </c>
      <c r="C9073" t="n">
        <v>171.446</v>
      </c>
      <c r="D9073" t="n">
        <v>42</v>
      </c>
    </row>
    <row r="9074">
      <c r="A9074" t="n">
        <v>9080</v>
      </c>
      <c r="B9074" t="inlineStr">
        <is>
          <t>MQ3_R2</t>
        </is>
      </c>
      <c r="C9074" t="n">
        <v>171.513</v>
      </c>
      <c r="D9074" t="n">
        <v>42</v>
      </c>
    </row>
    <row r="9075">
      <c r="A9075" t="n">
        <v>9081</v>
      </c>
      <c r="B9075" t="inlineStr">
        <is>
          <t>MQ3_R2</t>
        </is>
      </c>
      <c r="C9075" t="n">
        <v>171.58</v>
      </c>
      <c r="D9075" t="n">
        <v>42</v>
      </c>
    </row>
    <row r="9076">
      <c r="A9076" t="n">
        <v>9082</v>
      </c>
      <c r="B9076" t="inlineStr">
        <is>
          <t>MQ3_R2</t>
        </is>
      </c>
      <c r="C9076" t="n">
        <v>171.663</v>
      </c>
      <c r="D9076" t="n">
        <v>42</v>
      </c>
    </row>
    <row r="9077">
      <c r="A9077" t="n">
        <v>9083</v>
      </c>
      <c r="B9077" t="inlineStr">
        <is>
          <t>MQ3_R2</t>
        </is>
      </c>
      <c r="C9077" t="n">
        <v>171.713</v>
      </c>
      <c r="D9077" t="n">
        <v>42</v>
      </c>
    </row>
    <row r="9078">
      <c r="A9078" t="n">
        <v>9084</v>
      </c>
      <c r="B9078" t="inlineStr">
        <is>
          <t>MQ3_R2</t>
        </is>
      </c>
      <c r="C9078" t="n">
        <v>171.78</v>
      </c>
      <c r="D9078" t="n">
        <v>42</v>
      </c>
    </row>
    <row r="9079">
      <c r="A9079" t="n">
        <v>9085</v>
      </c>
      <c r="B9079" t="inlineStr">
        <is>
          <t>MQ3_R2</t>
        </is>
      </c>
      <c r="C9079" t="n">
        <v>171.846</v>
      </c>
      <c r="D9079" t="n">
        <v>42</v>
      </c>
    </row>
    <row r="9080">
      <c r="A9080" t="n">
        <v>9086</v>
      </c>
      <c r="B9080" t="inlineStr">
        <is>
          <t>MQ3_R2</t>
        </is>
      </c>
      <c r="C9080" t="n">
        <v>171.913</v>
      </c>
      <c r="D9080" t="n">
        <v>42</v>
      </c>
    </row>
    <row r="9081">
      <c r="A9081" t="n">
        <v>9087</v>
      </c>
      <c r="B9081" t="inlineStr">
        <is>
          <t>MQ3_R2</t>
        </is>
      </c>
      <c r="C9081" t="n">
        <v>171.98</v>
      </c>
      <c r="D9081" t="n">
        <v>42</v>
      </c>
    </row>
    <row r="9082">
      <c r="A9082" t="n">
        <v>9088</v>
      </c>
      <c r="B9082" t="inlineStr">
        <is>
          <t>MQ3_R2</t>
        </is>
      </c>
      <c r="C9082" t="n">
        <v>172.063</v>
      </c>
      <c r="D9082" t="n">
        <v>42</v>
      </c>
    </row>
    <row r="9083">
      <c r="A9083" t="n">
        <v>9089</v>
      </c>
      <c r="B9083" t="inlineStr">
        <is>
          <t>MQ3_R2</t>
        </is>
      </c>
      <c r="C9083" t="n">
        <v>172.113</v>
      </c>
      <c r="D9083" t="n">
        <v>42</v>
      </c>
    </row>
    <row r="9084">
      <c r="A9084" t="n">
        <v>9090</v>
      </c>
      <c r="B9084" t="inlineStr">
        <is>
          <t>MQ3_R2</t>
        </is>
      </c>
      <c r="C9084" t="n">
        <v>172.18</v>
      </c>
      <c r="D9084" t="n">
        <v>42</v>
      </c>
    </row>
    <row r="9085">
      <c r="A9085" t="n">
        <v>9091</v>
      </c>
      <c r="B9085" t="inlineStr">
        <is>
          <t>MQ3_R2</t>
        </is>
      </c>
      <c r="C9085" t="n">
        <v>172.246</v>
      </c>
      <c r="D9085" t="n">
        <v>42</v>
      </c>
    </row>
    <row r="9086">
      <c r="A9086" t="n">
        <v>9092</v>
      </c>
      <c r="B9086" t="inlineStr">
        <is>
          <t>MQ3_R2</t>
        </is>
      </c>
      <c r="C9086" t="n">
        <v>172.313</v>
      </c>
      <c r="D9086" t="n">
        <v>42</v>
      </c>
    </row>
    <row r="9087">
      <c r="A9087" t="n">
        <v>9093</v>
      </c>
      <c r="B9087" t="inlineStr">
        <is>
          <t>MQ3_R2</t>
        </is>
      </c>
      <c r="C9087" t="n">
        <v>172.38</v>
      </c>
      <c r="D9087" t="n">
        <v>42</v>
      </c>
    </row>
    <row r="9088">
      <c r="A9088" t="n">
        <v>9094</v>
      </c>
      <c r="B9088" t="inlineStr">
        <is>
          <t>MQ3_R2</t>
        </is>
      </c>
      <c r="C9088" t="n">
        <v>172.463</v>
      </c>
      <c r="D9088" t="n">
        <v>42</v>
      </c>
    </row>
    <row r="9089">
      <c r="A9089" t="n">
        <v>9095</v>
      </c>
      <c r="B9089" t="inlineStr">
        <is>
          <t>MQ3_R2</t>
        </is>
      </c>
      <c r="C9089" t="n">
        <v>172.513</v>
      </c>
      <c r="D9089" t="n">
        <v>42</v>
      </c>
    </row>
    <row r="9090">
      <c r="A9090" t="n">
        <v>9096</v>
      </c>
      <c r="B9090" t="inlineStr">
        <is>
          <t>MQ3_R2</t>
        </is>
      </c>
      <c r="C9090" t="n">
        <v>172.58</v>
      </c>
      <c r="D9090" t="n">
        <v>42</v>
      </c>
    </row>
    <row r="9091">
      <c r="A9091" t="n">
        <v>9097</v>
      </c>
      <c r="B9091" t="inlineStr">
        <is>
          <t>MQ3_R2</t>
        </is>
      </c>
      <c r="C9091" t="n">
        <v>172.646</v>
      </c>
      <c r="D9091" t="n">
        <v>42</v>
      </c>
    </row>
    <row r="9092">
      <c r="A9092" t="n">
        <v>9098</v>
      </c>
      <c r="B9092" t="inlineStr">
        <is>
          <t>MQ3_R2</t>
        </is>
      </c>
      <c r="C9092" t="n">
        <v>172.713</v>
      </c>
      <c r="D9092" t="n">
        <v>42</v>
      </c>
    </row>
    <row r="9093">
      <c r="A9093" t="n">
        <v>9099</v>
      </c>
      <c r="B9093" t="inlineStr">
        <is>
          <t>MQ3_R2</t>
        </is>
      </c>
      <c r="C9093" t="n">
        <v>172.78</v>
      </c>
      <c r="D9093" t="n">
        <v>42</v>
      </c>
    </row>
    <row r="9094">
      <c r="A9094" t="n">
        <v>9100</v>
      </c>
      <c r="B9094" t="inlineStr">
        <is>
          <t>MQ3_R2</t>
        </is>
      </c>
      <c r="C9094" t="n">
        <v>172.846</v>
      </c>
      <c r="D9094" t="n">
        <v>42</v>
      </c>
    </row>
    <row r="9095">
      <c r="A9095" t="n">
        <v>9101</v>
      </c>
      <c r="B9095" t="inlineStr">
        <is>
          <t>MQ3_R2</t>
        </is>
      </c>
      <c r="C9095" t="n">
        <v>172.913</v>
      </c>
      <c r="D9095" t="n">
        <v>42</v>
      </c>
    </row>
    <row r="9096">
      <c r="A9096" t="n">
        <v>9102</v>
      </c>
      <c r="B9096" t="inlineStr">
        <is>
          <t>MQ3_R2</t>
        </is>
      </c>
      <c r="C9096" t="n">
        <v>172.98</v>
      </c>
      <c r="D9096" t="n">
        <v>42</v>
      </c>
    </row>
    <row r="9097">
      <c r="A9097" t="n">
        <v>9103</v>
      </c>
      <c r="B9097" t="inlineStr">
        <is>
          <t>MQ3_R2</t>
        </is>
      </c>
      <c r="C9097" t="n">
        <v>173.046</v>
      </c>
      <c r="D9097" t="n">
        <v>42</v>
      </c>
    </row>
    <row r="9098">
      <c r="A9098" t="n">
        <v>9104</v>
      </c>
      <c r="B9098" t="inlineStr">
        <is>
          <t>MQ3_R2</t>
        </is>
      </c>
      <c r="C9098" t="n">
        <v>173.113</v>
      </c>
      <c r="D9098" t="n">
        <v>42</v>
      </c>
    </row>
    <row r="9099">
      <c r="A9099" t="n">
        <v>9105</v>
      </c>
      <c r="B9099" t="inlineStr">
        <is>
          <t>MQ3_R2</t>
        </is>
      </c>
      <c r="C9099" t="n">
        <v>173.196</v>
      </c>
      <c r="D9099" t="n">
        <v>42</v>
      </c>
    </row>
    <row r="9100">
      <c r="A9100" t="n">
        <v>9106</v>
      </c>
      <c r="B9100" t="inlineStr">
        <is>
          <t>MQ3_R2</t>
        </is>
      </c>
      <c r="C9100" t="n">
        <v>173.246</v>
      </c>
      <c r="D9100" t="n">
        <v>42</v>
      </c>
    </row>
    <row r="9101">
      <c r="A9101" t="n">
        <v>9107</v>
      </c>
      <c r="B9101" t="inlineStr">
        <is>
          <t>MQ3_R2</t>
        </is>
      </c>
      <c r="C9101" t="n">
        <v>173.313</v>
      </c>
      <c r="D9101" t="n">
        <v>42</v>
      </c>
    </row>
    <row r="9102">
      <c r="A9102" t="n">
        <v>9108</v>
      </c>
      <c r="B9102" t="inlineStr">
        <is>
          <t>MQ3_R2</t>
        </is>
      </c>
      <c r="C9102" t="n">
        <v>173.38</v>
      </c>
      <c r="D9102" t="n">
        <v>42</v>
      </c>
    </row>
    <row r="9103">
      <c r="A9103" t="n">
        <v>9109</v>
      </c>
      <c r="B9103" t="inlineStr">
        <is>
          <t>MQ3_R2</t>
        </is>
      </c>
      <c r="C9103" t="n">
        <v>173.446</v>
      </c>
      <c r="D9103" t="n">
        <v>42</v>
      </c>
    </row>
    <row r="9104">
      <c r="A9104" t="n">
        <v>9110</v>
      </c>
      <c r="B9104" t="inlineStr">
        <is>
          <t>MQ3_R2</t>
        </is>
      </c>
      <c r="C9104" t="n">
        <v>173.513</v>
      </c>
      <c r="D9104" t="n">
        <v>42</v>
      </c>
    </row>
    <row r="9105">
      <c r="A9105" t="n">
        <v>9111</v>
      </c>
      <c r="B9105" t="inlineStr">
        <is>
          <t>MQ3_R2</t>
        </is>
      </c>
      <c r="C9105" t="n">
        <v>173.596</v>
      </c>
      <c r="D9105" t="n">
        <v>42</v>
      </c>
    </row>
    <row r="9106">
      <c r="A9106" t="n">
        <v>9112</v>
      </c>
      <c r="B9106" t="inlineStr">
        <is>
          <t>MQ3_R2</t>
        </is>
      </c>
      <c r="C9106" t="n">
        <v>173.646</v>
      </c>
      <c r="D9106" t="n">
        <v>42</v>
      </c>
    </row>
    <row r="9107">
      <c r="A9107" t="n">
        <v>9113</v>
      </c>
      <c r="B9107" t="inlineStr">
        <is>
          <t>MQ3_R2</t>
        </is>
      </c>
      <c r="C9107" t="n">
        <v>173.713</v>
      </c>
      <c r="D9107" t="n">
        <v>42</v>
      </c>
    </row>
    <row r="9108">
      <c r="A9108" t="n">
        <v>9114</v>
      </c>
      <c r="B9108" t="inlineStr">
        <is>
          <t>MQ3_R2</t>
        </is>
      </c>
      <c r="C9108" t="n">
        <v>173.78</v>
      </c>
      <c r="D9108" t="n">
        <v>42</v>
      </c>
    </row>
    <row r="9109">
      <c r="A9109" t="n">
        <v>9115</v>
      </c>
      <c r="B9109" t="inlineStr">
        <is>
          <t>MQ3_R2</t>
        </is>
      </c>
      <c r="C9109" t="n">
        <v>173.846</v>
      </c>
      <c r="D9109" t="n">
        <v>42</v>
      </c>
    </row>
    <row r="9110">
      <c r="A9110" t="n">
        <v>9116</v>
      </c>
      <c r="B9110" t="inlineStr">
        <is>
          <t>MQ3_R2</t>
        </is>
      </c>
      <c r="C9110" t="n">
        <v>173.913</v>
      </c>
      <c r="D9110" t="n">
        <v>42</v>
      </c>
    </row>
    <row r="9111">
      <c r="A9111" t="n">
        <v>9117</v>
      </c>
      <c r="B9111" t="inlineStr">
        <is>
          <t>MQ3_R2</t>
        </is>
      </c>
      <c r="C9111" t="n">
        <v>173.98</v>
      </c>
      <c r="D9111" t="n">
        <v>42</v>
      </c>
    </row>
    <row r="9112">
      <c r="A9112" t="n">
        <v>9118</v>
      </c>
      <c r="B9112" t="inlineStr">
        <is>
          <t>MQ3_R2</t>
        </is>
      </c>
      <c r="C9112" t="n">
        <v>174.046</v>
      </c>
      <c r="D9112" t="n">
        <v>42</v>
      </c>
    </row>
    <row r="9113">
      <c r="A9113" t="n">
        <v>9119</v>
      </c>
      <c r="B9113" t="inlineStr">
        <is>
          <t>MQ3_R2</t>
        </is>
      </c>
      <c r="C9113" t="n">
        <v>174.113</v>
      </c>
      <c r="D9113" t="n">
        <v>42</v>
      </c>
    </row>
    <row r="9114">
      <c r="A9114" t="n">
        <v>9120</v>
      </c>
      <c r="B9114" t="inlineStr">
        <is>
          <t>MQ3_R2</t>
        </is>
      </c>
      <c r="C9114" t="n">
        <v>174.18</v>
      </c>
      <c r="D9114" t="n">
        <v>42</v>
      </c>
    </row>
    <row r="9115">
      <c r="A9115" t="n">
        <v>9121</v>
      </c>
      <c r="B9115" t="inlineStr">
        <is>
          <t>MQ3_R2</t>
        </is>
      </c>
      <c r="C9115" t="n">
        <v>174.246</v>
      </c>
      <c r="D9115" t="n">
        <v>42</v>
      </c>
    </row>
    <row r="9116">
      <c r="A9116" t="n">
        <v>9122</v>
      </c>
      <c r="B9116" t="inlineStr">
        <is>
          <t>MQ3_R2</t>
        </is>
      </c>
      <c r="C9116" t="n">
        <v>174.33</v>
      </c>
      <c r="D9116" t="n">
        <v>42</v>
      </c>
    </row>
    <row r="9117">
      <c r="A9117" t="n">
        <v>9123</v>
      </c>
      <c r="B9117" t="inlineStr">
        <is>
          <t>MQ3_R2</t>
        </is>
      </c>
      <c r="C9117" t="n">
        <v>174.38</v>
      </c>
      <c r="D9117" t="n">
        <v>42</v>
      </c>
    </row>
    <row r="9118">
      <c r="A9118" t="n">
        <v>9124</v>
      </c>
      <c r="B9118" t="inlineStr">
        <is>
          <t>MQ3_R2</t>
        </is>
      </c>
      <c r="C9118" t="n">
        <v>174.446</v>
      </c>
      <c r="D9118" t="n">
        <v>42</v>
      </c>
    </row>
    <row r="9119">
      <c r="A9119" t="n">
        <v>9125</v>
      </c>
      <c r="B9119" t="inlineStr">
        <is>
          <t>MQ3_R2</t>
        </is>
      </c>
      <c r="C9119" t="n">
        <v>174.513</v>
      </c>
      <c r="D9119" t="n">
        <v>42</v>
      </c>
    </row>
    <row r="9120">
      <c r="A9120" t="n">
        <v>9126</v>
      </c>
      <c r="B9120" t="inlineStr">
        <is>
          <t>MQ3_R2</t>
        </is>
      </c>
      <c r="C9120" t="n">
        <v>174.58</v>
      </c>
      <c r="D9120" t="n">
        <v>42</v>
      </c>
    </row>
    <row r="9121">
      <c r="A9121" t="n">
        <v>9127</v>
      </c>
      <c r="B9121" t="inlineStr">
        <is>
          <t>MQ3_R2</t>
        </is>
      </c>
      <c r="C9121" t="n">
        <v>174.646</v>
      </c>
      <c r="D9121" t="n">
        <v>42</v>
      </c>
    </row>
    <row r="9122">
      <c r="A9122" t="n">
        <v>9128</v>
      </c>
      <c r="B9122" t="inlineStr">
        <is>
          <t>MQ3_R2</t>
        </is>
      </c>
      <c r="C9122" t="n">
        <v>174.73</v>
      </c>
      <c r="D9122" t="n">
        <v>42</v>
      </c>
    </row>
    <row r="9123">
      <c r="A9123" t="n">
        <v>9129</v>
      </c>
      <c r="B9123" t="inlineStr">
        <is>
          <t>MQ3_R2</t>
        </is>
      </c>
      <c r="C9123" t="n">
        <v>174.78</v>
      </c>
      <c r="D9123" t="n">
        <v>42</v>
      </c>
    </row>
    <row r="9124">
      <c r="A9124" t="n">
        <v>9130</v>
      </c>
      <c r="B9124" t="inlineStr">
        <is>
          <t>MQ3_R2</t>
        </is>
      </c>
      <c r="C9124" t="n">
        <v>174.846</v>
      </c>
      <c r="D9124" t="n">
        <v>42</v>
      </c>
    </row>
    <row r="9125">
      <c r="A9125" t="n">
        <v>9131</v>
      </c>
      <c r="B9125" t="inlineStr">
        <is>
          <t>MQ3_R2</t>
        </is>
      </c>
      <c r="C9125" t="n">
        <v>174.913</v>
      </c>
      <c r="D9125" t="n">
        <v>42</v>
      </c>
    </row>
    <row r="9126">
      <c r="A9126" t="n">
        <v>9132</v>
      </c>
      <c r="B9126" t="inlineStr">
        <is>
          <t>MQ3_R2</t>
        </is>
      </c>
      <c r="C9126" t="n">
        <v>174.98</v>
      </c>
      <c r="D9126" t="n">
        <v>42</v>
      </c>
    </row>
    <row r="9127">
      <c r="A9127" t="n">
        <v>9133</v>
      </c>
      <c r="B9127" t="inlineStr">
        <is>
          <t>MQ3_R2</t>
        </is>
      </c>
      <c r="C9127" t="n">
        <v>175.046</v>
      </c>
      <c r="D9127" t="n">
        <v>42</v>
      </c>
    </row>
    <row r="9128">
      <c r="A9128" t="n">
        <v>9134</v>
      </c>
      <c r="B9128" t="inlineStr">
        <is>
          <t>MQ3_R2</t>
        </is>
      </c>
      <c r="C9128" t="n">
        <v>175.13</v>
      </c>
      <c r="D9128" t="n">
        <v>42</v>
      </c>
    </row>
    <row r="9129">
      <c r="A9129" t="n">
        <v>9135</v>
      </c>
      <c r="B9129" t="inlineStr">
        <is>
          <t>MQ3_R2</t>
        </is>
      </c>
      <c r="C9129" t="n">
        <v>175.18</v>
      </c>
      <c r="D9129" t="n">
        <v>42</v>
      </c>
    </row>
    <row r="9130">
      <c r="A9130" t="n">
        <v>9136</v>
      </c>
      <c r="B9130" t="inlineStr">
        <is>
          <t>MQ3_R2</t>
        </is>
      </c>
      <c r="C9130" t="n">
        <v>175.246</v>
      </c>
      <c r="D9130" t="n">
        <v>42</v>
      </c>
    </row>
    <row r="9131">
      <c r="A9131" t="n">
        <v>9137</v>
      </c>
      <c r="B9131" t="inlineStr">
        <is>
          <t>MQ3_R2</t>
        </is>
      </c>
      <c r="C9131" t="n">
        <v>175.313</v>
      </c>
      <c r="D9131" t="n">
        <v>42</v>
      </c>
    </row>
    <row r="9132">
      <c r="A9132" t="n">
        <v>9138</v>
      </c>
      <c r="B9132" t="inlineStr">
        <is>
          <t>MQ3_R2</t>
        </is>
      </c>
      <c r="C9132" t="n">
        <v>175.38</v>
      </c>
      <c r="D9132" t="n">
        <v>42</v>
      </c>
    </row>
    <row r="9133">
      <c r="A9133" t="n">
        <v>9139</v>
      </c>
      <c r="B9133" t="inlineStr">
        <is>
          <t>MQ3_R2</t>
        </is>
      </c>
      <c r="C9133" t="n">
        <v>175.446</v>
      </c>
      <c r="D9133" t="n">
        <v>42</v>
      </c>
    </row>
    <row r="9134">
      <c r="A9134" t="n">
        <v>9140</v>
      </c>
      <c r="B9134" t="inlineStr">
        <is>
          <t>MQ3_R2</t>
        </is>
      </c>
      <c r="C9134" t="n">
        <v>175.513</v>
      </c>
      <c r="D9134" t="n">
        <v>42</v>
      </c>
    </row>
    <row r="9135">
      <c r="A9135" t="n">
        <v>9141</v>
      </c>
      <c r="B9135" t="inlineStr">
        <is>
          <t>MQ3_R2</t>
        </is>
      </c>
      <c r="C9135" t="n">
        <v>175.58</v>
      </c>
      <c r="D9135" t="n">
        <v>42</v>
      </c>
    </row>
    <row r="9136">
      <c r="A9136" t="n">
        <v>9142</v>
      </c>
      <c r="B9136" t="inlineStr">
        <is>
          <t>MQ3_R2</t>
        </is>
      </c>
      <c r="C9136" t="n">
        <v>175.646</v>
      </c>
      <c r="D9136" t="n">
        <v>42</v>
      </c>
    </row>
    <row r="9137">
      <c r="A9137" t="n">
        <v>9143</v>
      </c>
      <c r="B9137" t="inlineStr">
        <is>
          <t>MQ3_R2</t>
        </is>
      </c>
      <c r="C9137" t="n">
        <v>175.713</v>
      </c>
      <c r="D9137" t="n">
        <v>42</v>
      </c>
    </row>
    <row r="9138">
      <c r="A9138" t="n">
        <v>9144</v>
      </c>
      <c r="B9138" t="inlineStr">
        <is>
          <t>MQ3_R2</t>
        </is>
      </c>
      <c r="C9138" t="n">
        <v>175.78</v>
      </c>
      <c r="D9138" t="n">
        <v>42</v>
      </c>
    </row>
    <row r="9139">
      <c r="A9139" t="n">
        <v>9145</v>
      </c>
      <c r="B9139" t="inlineStr">
        <is>
          <t>MQ3_R2</t>
        </is>
      </c>
      <c r="C9139" t="n">
        <v>175.863</v>
      </c>
      <c r="D9139" t="n">
        <v>42</v>
      </c>
    </row>
    <row r="9140">
      <c r="A9140" t="n">
        <v>9146</v>
      </c>
      <c r="B9140" t="inlineStr">
        <is>
          <t>MQ3_R2</t>
        </is>
      </c>
      <c r="C9140" t="n">
        <v>175.913</v>
      </c>
      <c r="D9140" t="n">
        <v>42</v>
      </c>
    </row>
    <row r="9141">
      <c r="A9141" t="n">
        <v>9147</v>
      </c>
      <c r="B9141" t="inlineStr">
        <is>
          <t>MQ3_R2</t>
        </is>
      </c>
      <c r="C9141" t="n">
        <v>175.98</v>
      </c>
      <c r="D9141" t="n">
        <v>42</v>
      </c>
    </row>
    <row r="9142">
      <c r="A9142" t="n">
        <v>9148</v>
      </c>
      <c r="B9142" t="inlineStr">
        <is>
          <t>MQ3_R2</t>
        </is>
      </c>
      <c r="C9142" t="n">
        <v>176.046</v>
      </c>
      <c r="D9142" t="n">
        <v>42</v>
      </c>
    </row>
    <row r="9143">
      <c r="A9143" t="n">
        <v>9149</v>
      </c>
      <c r="B9143" t="inlineStr">
        <is>
          <t>MQ3_R2</t>
        </is>
      </c>
      <c r="C9143" t="n">
        <v>176.113</v>
      </c>
      <c r="D9143" t="n">
        <v>42</v>
      </c>
    </row>
    <row r="9144">
      <c r="A9144" t="n">
        <v>9150</v>
      </c>
      <c r="B9144" t="inlineStr">
        <is>
          <t>MQ3_R2</t>
        </is>
      </c>
      <c r="C9144" t="n">
        <v>176.18</v>
      </c>
      <c r="D9144" t="n">
        <v>42</v>
      </c>
    </row>
    <row r="9145">
      <c r="A9145" t="n">
        <v>9151</v>
      </c>
      <c r="B9145" t="inlineStr">
        <is>
          <t>MQ3_R2</t>
        </is>
      </c>
      <c r="C9145" t="n">
        <v>176.263</v>
      </c>
      <c r="D9145" t="n">
        <v>42</v>
      </c>
    </row>
    <row r="9146">
      <c r="A9146" t="n">
        <v>9152</v>
      </c>
      <c r="B9146" t="inlineStr">
        <is>
          <t>MQ3_R2</t>
        </is>
      </c>
      <c r="C9146" t="n">
        <v>176.313</v>
      </c>
      <c r="D9146" t="n">
        <v>42</v>
      </c>
    </row>
    <row r="9147">
      <c r="A9147" t="n">
        <v>9153</v>
      </c>
      <c r="B9147" t="inlineStr">
        <is>
          <t>MQ3_R2</t>
        </is>
      </c>
      <c r="C9147" t="n">
        <v>176.38</v>
      </c>
      <c r="D9147" t="n">
        <v>42</v>
      </c>
    </row>
    <row r="9148">
      <c r="A9148" t="n">
        <v>9154</v>
      </c>
      <c r="B9148" t="inlineStr">
        <is>
          <t>MQ3_R2</t>
        </is>
      </c>
      <c r="C9148" t="n">
        <v>176.446</v>
      </c>
      <c r="D9148" t="n">
        <v>42</v>
      </c>
    </row>
    <row r="9149">
      <c r="A9149" t="n">
        <v>9155</v>
      </c>
      <c r="B9149" t="inlineStr">
        <is>
          <t>MQ3_R2</t>
        </is>
      </c>
      <c r="C9149" t="n">
        <v>176.513</v>
      </c>
      <c r="D9149" t="n">
        <v>42</v>
      </c>
    </row>
    <row r="9150">
      <c r="A9150" t="n">
        <v>9156</v>
      </c>
      <c r="B9150" t="inlineStr">
        <is>
          <t>MQ3_R2</t>
        </is>
      </c>
      <c r="C9150" t="n">
        <v>176.58</v>
      </c>
      <c r="D9150" t="n">
        <v>42</v>
      </c>
    </row>
    <row r="9151">
      <c r="A9151" t="n">
        <v>9157</v>
      </c>
      <c r="B9151" t="inlineStr">
        <is>
          <t>MQ3_R2</t>
        </is>
      </c>
      <c r="C9151" t="n">
        <v>176.663</v>
      </c>
      <c r="D9151" t="n">
        <v>42</v>
      </c>
    </row>
    <row r="9152">
      <c r="A9152" t="n">
        <v>9158</v>
      </c>
      <c r="B9152" t="inlineStr">
        <is>
          <t>MQ3_R2</t>
        </is>
      </c>
      <c r="C9152" t="n">
        <v>176.713</v>
      </c>
      <c r="D9152" t="n">
        <v>42</v>
      </c>
    </row>
    <row r="9153">
      <c r="A9153" t="n">
        <v>9159</v>
      </c>
      <c r="B9153" t="inlineStr">
        <is>
          <t>MQ3_R2</t>
        </is>
      </c>
      <c r="C9153" t="n">
        <v>176.78</v>
      </c>
      <c r="D9153" t="n">
        <v>42</v>
      </c>
    </row>
    <row r="9154">
      <c r="A9154" t="n">
        <v>9160</v>
      </c>
      <c r="B9154" t="inlineStr">
        <is>
          <t>MQ3_R2</t>
        </is>
      </c>
      <c r="C9154" t="n">
        <v>176.846</v>
      </c>
      <c r="D9154" t="n">
        <v>42</v>
      </c>
    </row>
    <row r="9155">
      <c r="A9155" t="n">
        <v>9161</v>
      </c>
      <c r="B9155" t="inlineStr">
        <is>
          <t>MQ3_R2</t>
        </is>
      </c>
      <c r="C9155" t="n">
        <v>176.913</v>
      </c>
      <c r="D9155" t="n">
        <v>42</v>
      </c>
    </row>
    <row r="9156">
      <c r="A9156" t="n">
        <v>9162</v>
      </c>
      <c r="B9156" t="inlineStr">
        <is>
          <t>MQ3_R2</t>
        </is>
      </c>
      <c r="C9156" t="n">
        <v>176.98</v>
      </c>
      <c r="D9156" t="n">
        <v>42</v>
      </c>
    </row>
    <row r="9157">
      <c r="A9157" t="n">
        <v>9163</v>
      </c>
      <c r="B9157" t="inlineStr">
        <is>
          <t>MQ3_R2</t>
        </is>
      </c>
      <c r="C9157" t="n">
        <v>177.046</v>
      </c>
      <c r="D9157" t="n">
        <v>42</v>
      </c>
    </row>
    <row r="9158">
      <c r="A9158" t="n">
        <v>9164</v>
      </c>
      <c r="B9158" t="inlineStr">
        <is>
          <t>MQ3_R2</t>
        </is>
      </c>
      <c r="C9158" t="n">
        <v>177.113</v>
      </c>
      <c r="D9158" t="n">
        <v>42</v>
      </c>
    </row>
    <row r="9159">
      <c r="A9159" t="n">
        <v>9165</v>
      </c>
      <c r="B9159" t="inlineStr">
        <is>
          <t>MQ3_R2</t>
        </is>
      </c>
      <c r="C9159" t="n">
        <v>177.18</v>
      </c>
      <c r="D9159" t="n">
        <v>42</v>
      </c>
    </row>
    <row r="9160">
      <c r="A9160" t="n">
        <v>9166</v>
      </c>
      <c r="B9160" t="inlineStr">
        <is>
          <t>MQ3_R2</t>
        </is>
      </c>
      <c r="C9160" t="n">
        <v>177.246</v>
      </c>
      <c r="D9160" t="n">
        <v>42</v>
      </c>
    </row>
    <row r="9161">
      <c r="A9161" t="n">
        <v>9167</v>
      </c>
      <c r="B9161" t="inlineStr">
        <is>
          <t>MQ3_R2</t>
        </is>
      </c>
      <c r="C9161" t="n">
        <v>177.313</v>
      </c>
      <c r="D9161" t="n">
        <v>42</v>
      </c>
    </row>
    <row r="9162">
      <c r="A9162" t="n">
        <v>9168</v>
      </c>
      <c r="B9162" t="inlineStr">
        <is>
          <t>MQ3_R2</t>
        </is>
      </c>
      <c r="C9162" t="n">
        <v>177.396</v>
      </c>
      <c r="D9162" t="n">
        <v>42</v>
      </c>
    </row>
    <row r="9163">
      <c r="A9163" t="n">
        <v>9169</v>
      </c>
      <c r="B9163" t="inlineStr">
        <is>
          <t>MQ3_R2</t>
        </is>
      </c>
      <c r="C9163" t="n">
        <v>177.446</v>
      </c>
      <c r="D9163" t="n">
        <v>42</v>
      </c>
    </row>
    <row r="9164">
      <c r="A9164" t="n">
        <v>9170</v>
      </c>
      <c r="B9164" t="inlineStr">
        <is>
          <t>MQ3_R2</t>
        </is>
      </c>
      <c r="C9164" t="n">
        <v>177.513</v>
      </c>
      <c r="D9164" t="n">
        <v>42</v>
      </c>
    </row>
    <row r="9165">
      <c r="A9165" t="n">
        <v>9171</v>
      </c>
      <c r="B9165" t="inlineStr">
        <is>
          <t>MQ3_R2</t>
        </is>
      </c>
      <c r="C9165" t="n">
        <v>177.58</v>
      </c>
      <c r="D9165" t="n">
        <v>42</v>
      </c>
    </row>
    <row r="9166">
      <c r="A9166" t="n">
        <v>9172</v>
      </c>
      <c r="B9166" t="inlineStr">
        <is>
          <t>MQ3_R2</t>
        </is>
      </c>
      <c r="C9166" t="n">
        <v>177.646</v>
      </c>
      <c r="D9166" t="n">
        <v>42</v>
      </c>
    </row>
    <row r="9167">
      <c r="A9167" t="n">
        <v>9173</v>
      </c>
      <c r="B9167" t="inlineStr">
        <is>
          <t>MQ3_R2</t>
        </is>
      </c>
      <c r="C9167" t="n">
        <v>177.713</v>
      </c>
      <c r="D9167" t="n">
        <v>42</v>
      </c>
    </row>
    <row r="9168">
      <c r="A9168" t="n">
        <v>9174</v>
      </c>
      <c r="B9168" t="inlineStr">
        <is>
          <t>MQ3_R2</t>
        </is>
      </c>
      <c r="C9168" t="n">
        <v>177.796</v>
      </c>
      <c r="D9168" t="n">
        <v>42</v>
      </c>
    </row>
    <row r="9169">
      <c r="A9169" t="n">
        <v>9175</v>
      </c>
      <c r="B9169" t="inlineStr">
        <is>
          <t>MQ3_R2</t>
        </is>
      </c>
      <c r="C9169" t="n">
        <v>177.846</v>
      </c>
      <c r="D9169" t="n">
        <v>42</v>
      </c>
    </row>
    <row r="9170">
      <c r="A9170" t="n">
        <v>9176</v>
      </c>
      <c r="B9170" t="inlineStr">
        <is>
          <t>MQ3_R2</t>
        </is>
      </c>
      <c r="C9170" t="n">
        <v>177.913</v>
      </c>
      <c r="D9170" t="n">
        <v>42</v>
      </c>
    </row>
    <row r="9171">
      <c r="A9171" t="n">
        <v>9177</v>
      </c>
      <c r="B9171" t="inlineStr">
        <is>
          <t>MQ3_R2</t>
        </is>
      </c>
      <c r="C9171" t="n">
        <v>177.98</v>
      </c>
      <c r="D9171" t="n">
        <v>42</v>
      </c>
    </row>
    <row r="9172">
      <c r="A9172" t="n">
        <v>9178</v>
      </c>
      <c r="B9172" t="inlineStr">
        <is>
          <t>MQ3_R2</t>
        </is>
      </c>
      <c r="C9172" t="n">
        <v>178.046</v>
      </c>
      <c r="D9172" t="n">
        <v>42</v>
      </c>
    </row>
    <row r="9173">
      <c r="A9173" t="n">
        <v>9179</v>
      </c>
      <c r="B9173" t="inlineStr">
        <is>
          <t>MQ3_R2</t>
        </is>
      </c>
      <c r="C9173" t="n">
        <v>178.113</v>
      </c>
      <c r="D9173" t="n">
        <v>42</v>
      </c>
    </row>
    <row r="9174">
      <c r="A9174" t="n">
        <v>9180</v>
      </c>
      <c r="B9174" t="inlineStr">
        <is>
          <t>MQ3_R2</t>
        </is>
      </c>
      <c r="C9174" t="n">
        <v>178.196</v>
      </c>
      <c r="D9174" t="n">
        <v>42</v>
      </c>
    </row>
    <row r="9175">
      <c r="A9175" t="n">
        <v>9181</v>
      </c>
      <c r="B9175" t="inlineStr">
        <is>
          <t>MQ3_R2</t>
        </is>
      </c>
      <c r="C9175" t="n">
        <v>178.246</v>
      </c>
      <c r="D9175" t="n">
        <v>42</v>
      </c>
    </row>
    <row r="9176">
      <c r="A9176" t="n">
        <v>9182</v>
      </c>
      <c r="B9176" t="inlineStr">
        <is>
          <t>MQ3_R2</t>
        </is>
      </c>
      <c r="C9176" t="n">
        <v>178.313</v>
      </c>
      <c r="D9176" t="n">
        <v>42</v>
      </c>
    </row>
    <row r="9177">
      <c r="A9177" t="n">
        <v>9183</v>
      </c>
      <c r="B9177" t="inlineStr">
        <is>
          <t>MQ3_R2</t>
        </is>
      </c>
      <c r="C9177" t="n">
        <v>178.38</v>
      </c>
      <c r="D9177" t="n">
        <v>42</v>
      </c>
    </row>
    <row r="9178">
      <c r="A9178" t="n">
        <v>9184</v>
      </c>
      <c r="B9178" t="inlineStr">
        <is>
          <t>MQ3_R2</t>
        </is>
      </c>
      <c r="C9178" t="n">
        <v>178.446</v>
      </c>
      <c r="D9178" t="n">
        <v>42</v>
      </c>
    </row>
    <row r="9179">
      <c r="A9179" t="n">
        <v>9185</v>
      </c>
      <c r="B9179" t="inlineStr">
        <is>
          <t>MQ3_R2</t>
        </is>
      </c>
      <c r="C9179" t="n">
        <v>178.53</v>
      </c>
      <c r="D9179" t="n">
        <v>42</v>
      </c>
    </row>
    <row r="9180">
      <c r="A9180" t="n">
        <v>9186</v>
      </c>
      <c r="B9180" t="inlineStr">
        <is>
          <t>MQ3_R2</t>
        </is>
      </c>
      <c r="C9180" t="n">
        <v>178.58</v>
      </c>
      <c r="D9180" t="n">
        <v>42</v>
      </c>
    </row>
    <row r="9181">
      <c r="A9181" t="n">
        <v>9187</v>
      </c>
      <c r="B9181" t="inlineStr">
        <is>
          <t>MQ3_R2</t>
        </is>
      </c>
      <c r="C9181" t="n">
        <v>178.646</v>
      </c>
      <c r="D9181" t="n">
        <v>42</v>
      </c>
    </row>
    <row r="9182">
      <c r="A9182" t="n">
        <v>9188</v>
      </c>
      <c r="B9182" t="inlineStr">
        <is>
          <t>MQ3_R2</t>
        </is>
      </c>
      <c r="C9182" t="n">
        <v>178.713</v>
      </c>
      <c r="D9182" t="n">
        <v>42</v>
      </c>
    </row>
    <row r="9183">
      <c r="A9183" t="n">
        <v>9189</v>
      </c>
      <c r="B9183" t="inlineStr">
        <is>
          <t>MQ3_R2</t>
        </is>
      </c>
      <c r="C9183" t="n">
        <v>178.78</v>
      </c>
      <c r="D9183" t="n">
        <v>42</v>
      </c>
    </row>
    <row r="9184">
      <c r="A9184" t="n">
        <v>9190</v>
      </c>
      <c r="B9184" t="inlineStr">
        <is>
          <t>MQ3_R2</t>
        </is>
      </c>
      <c r="C9184" t="n">
        <v>178.846</v>
      </c>
      <c r="D9184" t="n">
        <v>42</v>
      </c>
    </row>
    <row r="9185">
      <c r="A9185" t="n">
        <v>9191</v>
      </c>
      <c r="B9185" t="inlineStr">
        <is>
          <t>MQ3_R2</t>
        </is>
      </c>
      <c r="C9185" t="n">
        <v>178.93</v>
      </c>
      <c r="D9185" t="n">
        <v>42</v>
      </c>
    </row>
    <row r="9186">
      <c r="A9186" t="n">
        <v>9192</v>
      </c>
      <c r="B9186" t="inlineStr">
        <is>
          <t>MQ3_R2</t>
        </is>
      </c>
      <c r="C9186" t="n">
        <v>178.98</v>
      </c>
      <c r="D9186" t="n">
        <v>42</v>
      </c>
    </row>
    <row r="9187">
      <c r="A9187" t="n">
        <v>9193</v>
      </c>
      <c r="B9187" t="inlineStr">
        <is>
          <t>MQ3_R2</t>
        </is>
      </c>
      <c r="C9187" t="n">
        <v>179.046</v>
      </c>
      <c r="D9187" t="n">
        <v>42</v>
      </c>
    </row>
    <row r="9188">
      <c r="A9188" t="n">
        <v>9194</v>
      </c>
      <c r="B9188" t="inlineStr">
        <is>
          <t>MQ3_R2</t>
        </is>
      </c>
      <c r="C9188" t="n">
        <v>179.113</v>
      </c>
      <c r="D9188" t="n">
        <v>42</v>
      </c>
    </row>
    <row r="9189">
      <c r="A9189" t="n">
        <v>9195</v>
      </c>
      <c r="B9189" t="inlineStr">
        <is>
          <t>MQ3_R2</t>
        </is>
      </c>
      <c r="C9189" t="n">
        <v>179.18</v>
      </c>
      <c r="D9189" t="n">
        <v>42</v>
      </c>
    </row>
    <row r="9190">
      <c r="A9190" t="n">
        <v>9196</v>
      </c>
      <c r="B9190" t="inlineStr">
        <is>
          <t>MQ3_R2</t>
        </is>
      </c>
      <c r="C9190" t="n">
        <v>179.246</v>
      </c>
      <c r="D9190" t="n">
        <v>42</v>
      </c>
    </row>
    <row r="9191">
      <c r="A9191" t="n">
        <v>9197</v>
      </c>
      <c r="B9191" t="inlineStr">
        <is>
          <t>MQ3_R2</t>
        </is>
      </c>
      <c r="C9191" t="n">
        <v>179.33</v>
      </c>
      <c r="D9191" t="n">
        <v>42</v>
      </c>
    </row>
    <row r="9192">
      <c r="A9192" t="n">
        <v>9198</v>
      </c>
      <c r="B9192" t="inlineStr">
        <is>
          <t>MQ3_R2</t>
        </is>
      </c>
      <c r="C9192" t="n">
        <v>179.38</v>
      </c>
      <c r="D9192" t="n">
        <v>42</v>
      </c>
    </row>
    <row r="9193">
      <c r="A9193" t="n">
        <v>9199</v>
      </c>
      <c r="B9193" t="inlineStr">
        <is>
          <t>MQ3_R2</t>
        </is>
      </c>
      <c r="C9193" t="n">
        <v>179.446</v>
      </c>
      <c r="D9193" t="n">
        <v>42</v>
      </c>
    </row>
    <row r="9194">
      <c r="A9194" t="n">
        <v>9200</v>
      </c>
      <c r="B9194" t="inlineStr">
        <is>
          <t>MQ3_R2</t>
        </is>
      </c>
      <c r="C9194" t="n">
        <v>179.513</v>
      </c>
      <c r="D9194" t="n">
        <v>42</v>
      </c>
    </row>
    <row r="9195">
      <c r="A9195" t="n">
        <v>9201</v>
      </c>
      <c r="B9195" t="inlineStr">
        <is>
          <t>MQ3_R2</t>
        </is>
      </c>
      <c r="C9195" t="n">
        <v>179.58</v>
      </c>
      <c r="D9195" t="n">
        <v>42</v>
      </c>
    </row>
    <row r="9196">
      <c r="A9196" t="n">
        <v>9202</v>
      </c>
      <c r="B9196" t="inlineStr">
        <is>
          <t>MQ3_R2</t>
        </is>
      </c>
      <c r="C9196" t="n">
        <v>179.663</v>
      </c>
      <c r="D9196" t="n">
        <v>42</v>
      </c>
    </row>
    <row r="9197">
      <c r="A9197" t="n">
        <v>9203</v>
      </c>
      <c r="B9197" t="inlineStr">
        <is>
          <t>MQ3_R2</t>
        </is>
      </c>
      <c r="C9197" t="n">
        <v>179.713</v>
      </c>
      <c r="D9197" t="n">
        <v>42</v>
      </c>
    </row>
    <row r="9198">
      <c r="A9198" t="n">
        <v>9204</v>
      </c>
      <c r="B9198" t="inlineStr">
        <is>
          <t>MQ3_R2</t>
        </is>
      </c>
      <c r="C9198" t="n">
        <v>179.78</v>
      </c>
      <c r="D9198" t="n">
        <v>42</v>
      </c>
    </row>
    <row r="9199">
      <c r="A9199" t="n">
        <v>9205</v>
      </c>
      <c r="B9199" t="inlineStr">
        <is>
          <t>MQ3_R2</t>
        </is>
      </c>
      <c r="C9199" t="n">
        <v>179.846</v>
      </c>
      <c r="D9199" t="n">
        <v>42</v>
      </c>
    </row>
    <row r="9200">
      <c r="A9200" t="n">
        <v>9206</v>
      </c>
      <c r="B9200" t="inlineStr">
        <is>
          <t>MQ3_R2</t>
        </is>
      </c>
      <c r="C9200" t="n">
        <v>179.913</v>
      </c>
      <c r="D9200" t="n">
        <v>42</v>
      </c>
    </row>
    <row r="9201">
      <c r="A9201" t="n">
        <v>9207</v>
      </c>
      <c r="B9201" t="inlineStr">
        <is>
          <t>MQ3_R2</t>
        </is>
      </c>
      <c r="C9201" t="n">
        <v>179.98</v>
      </c>
      <c r="D9201" t="n">
        <v>42</v>
      </c>
    </row>
    <row r="9202">
      <c r="A9202" t="n">
        <v>9208</v>
      </c>
      <c r="B9202" t="inlineStr">
        <is>
          <t>MQ3_R2</t>
        </is>
      </c>
      <c r="C9202" t="n">
        <v>180.063</v>
      </c>
      <c r="D9202" t="n">
        <v>42</v>
      </c>
    </row>
    <row r="9203">
      <c r="A9203" t="n">
        <v>9209</v>
      </c>
      <c r="B9203" t="inlineStr">
        <is>
          <t>MQ3_R2</t>
        </is>
      </c>
      <c r="C9203" t="n">
        <v>180.113</v>
      </c>
      <c r="D9203" t="n">
        <v>42</v>
      </c>
    </row>
    <row r="9204">
      <c r="A9204" t="n">
        <v>9210</v>
      </c>
      <c r="B9204" t="inlineStr">
        <is>
          <t>MQ3_R2</t>
        </is>
      </c>
      <c r="C9204" t="n">
        <v>180.18</v>
      </c>
      <c r="D9204" t="n">
        <v>42</v>
      </c>
    </row>
    <row r="9205">
      <c r="A9205" t="n">
        <v>9211</v>
      </c>
      <c r="B9205" t="inlineStr">
        <is>
          <t>MQ3_R2</t>
        </is>
      </c>
      <c r="C9205" t="n">
        <v>180.246</v>
      </c>
      <c r="D9205" t="n">
        <v>42</v>
      </c>
    </row>
    <row r="9206">
      <c r="A9206" t="n">
        <v>9212</v>
      </c>
      <c r="B9206" t="inlineStr">
        <is>
          <t>MQ3_R2</t>
        </is>
      </c>
      <c r="C9206" t="n">
        <v>180.313</v>
      </c>
      <c r="D9206" t="n">
        <v>42</v>
      </c>
    </row>
    <row r="9207">
      <c r="A9207" t="n">
        <v>9213</v>
      </c>
      <c r="B9207" t="inlineStr">
        <is>
          <t>MQ3_R2</t>
        </is>
      </c>
      <c r="C9207" t="n">
        <v>180.38</v>
      </c>
      <c r="D9207" t="n">
        <v>42</v>
      </c>
    </row>
    <row r="9208">
      <c r="A9208" t="n">
        <v>9214</v>
      </c>
      <c r="B9208" t="inlineStr">
        <is>
          <t>MQ3_R2</t>
        </is>
      </c>
      <c r="C9208" t="n">
        <v>180.463</v>
      </c>
      <c r="D9208" t="n">
        <v>42</v>
      </c>
    </row>
    <row r="9209">
      <c r="A9209" t="n">
        <v>9215</v>
      </c>
      <c r="B9209" t="inlineStr">
        <is>
          <t>MQ3_R2</t>
        </is>
      </c>
      <c r="C9209" t="n">
        <v>180.513</v>
      </c>
      <c r="D9209" t="n">
        <v>42</v>
      </c>
    </row>
    <row r="9210">
      <c r="A9210" t="n">
        <v>9216</v>
      </c>
      <c r="B9210" t="inlineStr">
        <is>
          <t>MQ3_R2</t>
        </is>
      </c>
      <c r="C9210" t="n">
        <v>180.58</v>
      </c>
      <c r="D9210" t="n">
        <v>42</v>
      </c>
    </row>
    <row r="9211">
      <c r="A9211" t="n">
        <v>9217</v>
      </c>
      <c r="B9211" t="inlineStr">
        <is>
          <t>MQ3_R2</t>
        </is>
      </c>
      <c r="C9211" t="n">
        <v>180.646</v>
      </c>
      <c r="D9211" t="n">
        <v>42</v>
      </c>
    </row>
    <row r="9212">
      <c r="A9212" t="n">
        <v>9218</v>
      </c>
      <c r="B9212" t="inlineStr">
        <is>
          <t>MQ3_R2</t>
        </is>
      </c>
      <c r="C9212" t="n">
        <v>180.713</v>
      </c>
      <c r="D9212" t="n">
        <v>42</v>
      </c>
    </row>
    <row r="9213">
      <c r="A9213" t="n">
        <v>9219</v>
      </c>
      <c r="B9213" t="inlineStr">
        <is>
          <t>MQ3_R2</t>
        </is>
      </c>
      <c r="C9213" t="n">
        <v>180.796</v>
      </c>
      <c r="D9213" t="n">
        <v>42</v>
      </c>
    </row>
    <row r="9214">
      <c r="A9214" t="n">
        <v>9220</v>
      </c>
      <c r="B9214" t="inlineStr">
        <is>
          <t>MQ3_R2</t>
        </is>
      </c>
      <c r="C9214" t="n">
        <v>180.846</v>
      </c>
      <c r="D9214" t="n">
        <v>42</v>
      </c>
    </row>
    <row r="9215">
      <c r="A9215" t="n">
        <v>9221</v>
      </c>
      <c r="B9215" t="inlineStr">
        <is>
          <t>MQ3_R2</t>
        </is>
      </c>
      <c r="C9215" t="n">
        <v>180.913</v>
      </c>
      <c r="D9215" t="n">
        <v>42</v>
      </c>
    </row>
    <row r="9216">
      <c r="A9216" t="n">
        <v>9222</v>
      </c>
      <c r="B9216" t="inlineStr">
        <is>
          <t>MQ3_R2</t>
        </is>
      </c>
      <c r="C9216" t="n">
        <v>180.98</v>
      </c>
      <c r="D9216" t="n">
        <v>42</v>
      </c>
    </row>
    <row r="9217">
      <c r="A9217" t="n">
        <v>9223</v>
      </c>
      <c r="B9217" t="inlineStr">
        <is>
          <t>MQ3_R2</t>
        </is>
      </c>
      <c r="C9217" t="n">
        <v>181.046</v>
      </c>
      <c r="D9217" t="n">
        <v>42</v>
      </c>
    </row>
    <row r="9218">
      <c r="A9218" t="n">
        <v>9224</v>
      </c>
      <c r="B9218" t="inlineStr">
        <is>
          <t>MQ3_R2</t>
        </is>
      </c>
      <c r="C9218" t="n">
        <v>181.113</v>
      </c>
      <c r="D9218" t="n">
        <v>42</v>
      </c>
    </row>
    <row r="9219">
      <c r="A9219" t="n">
        <v>9225</v>
      </c>
      <c r="B9219" t="inlineStr">
        <is>
          <t>MQ3_R2</t>
        </is>
      </c>
      <c r="C9219" t="n">
        <v>181.196</v>
      </c>
      <c r="D9219" t="n">
        <v>42</v>
      </c>
    </row>
    <row r="9220">
      <c r="A9220" t="n">
        <v>9226</v>
      </c>
      <c r="B9220" t="inlineStr">
        <is>
          <t>MQ3_R2</t>
        </is>
      </c>
      <c r="C9220" t="n">
        <v>181.246</v>
      </c>
      <c r="D9220" t="n">
        <v>42</v>
      </c>
    </row>
    <row r="9221">
      <c r="A9221" t="n">
        <v>9227</v>
      </c>
      <c r="B9221" t="inlineStr">
        <is>
          <t>MQ3_R2</t>
        </is>
      </c>
      <c r="C9221" t="n">
        <v>181.313</v>
      </c>
      <c r="D9221" t="n">
        <v>42</v>
      </c>
    </row>
    <row r="9222">
      <c r="A9222" t="n">
        <v>9228</v>
      </c>
      <c r="B9222" t="inlineStr">
        <is>
          <t>MQ3_R2</t>
        </is>
      </c>
      <c r="C9222" t="n">
        <v>181.38</v>
      </c>
      <c r="D9222" t="n">
        <v>42</v>
      </c>
    </row>
    <row r="9223">
      <c r="A9223" t="n">
        <v>9229</v>
      </c>
      <c r="B9223" t="inlineStr">
        <is>
          <t>MQ3_R2</t>
        </is>
      </c>
      <c r="C9223" t="n">
        <v>181.446</v>
      </c>
      <c r="D9223" t="n">
        <v>42</v>
      </c>
    </row>
    <row r="9224">
      <c r="A9224" t="n">
        <v>9230</v>
      </c>
      <c r="B9224" t="inlineStr">
        <is>
          <t>MQ3_R2</t>
        </is>
      </c>
      <c r="C9224" t="n">
        <v>181.513</v>
      </c>
      <c r="D9224" t="n">
        <v>42</v>
      </c>
    </row>
    <row r="9225">
      <c r="A9225" t="n">
        <v>9231</v>
      </c>
      <c r="B9225" t="inlineStr">
        <is>
          <t>MQ3_R2</t>
        </is>
      </c>
      <c r="C9225" t="n">
        <v>181.596</v>
      </c>
      <c r="D9225" t="n">
        <v>42</v>
      </c>
    </row>
    <row r="9226">
      <c r="A9226" t="n">
        <v>9232</v>
      </c>
      <c r="B9226" t="inlineStr">
        <is>
          <t>MQ3_R2</t>
        </is>
      </c>
      <c r="C9226" t="n">
        <v>181.646</v>
      </c>
      <c r="D9226" t="n">
        <v>42</v>
      </c>
    </row>
    <row r="9227">
      <c r="A9227" t="n">
        <v>9233</v>
      </c>
      <c r="B9227" t="inlineStr">
        <is>
          <t>MQ3_R2</t>
        </is>
      </c>
      <c r="C9227" t="n">
        <v>181.713</v>
      </c>
      <c r="D9227" t="n">
        <v>42</v>
      </c>
    </row>
    <row r="9228">
      <c r="A9228" t="n">
        <v>9234</v>
      </c>
      <c r="B9228" t="inlineStr">
        <is>
          <t>MQ3_R2</t>
        </is>
      </c>
      <c r="C9228" t="n">
        <v>181.78</v>
      </c>
      <c r="D9228" t="n">
        <v>42</v>
      </c>
    </row>
    <row r="9229">
      <c r="A9229" t="n">
        <v>9235</v>
      </c>
      <c r="B9229" t="inlineStr">
        <is>
          <t>MQ3_R2</t>
        </is>
      </c>
      <c r="C9229" t="n">
        <v>181.846</v>
      </c>
      <c r="D9229" t="n">
        <v>42</v>
      </c>
    </row>
    <row r="9230">
      <c r="A9230" t="n">
        <v>9236</v>
      </c>
      <c r="B9230" t="inlineStr">
        <is>
          <t>MQ3_R2</t>
        </is>
      </c>
      <c r="C9230" t="n">
        <v>181.93</v>
      </c>
      <c r="D9230" t="n">
        <v>42</v>
      </c>
    </row>
    <row r="9231">
      <c r="A9231" t="n">
        <v>9237</v>
      </c>
      <c r="B9231" t="inlineStr">
        <is>
          <t>MQ3_R2</t>
        </is>
      </c>
      <c r="C9231" t="n">
        <v>181.98</v>
      </c>
      <c r="D9231" t="n">
        <v>42</v>
      </c>
    </row>
    <row r="9232">
      <c r="A9232" t="n">
        <v>9238</v>
      </c>
      <c r="B9232" t="inlineStr">
        <is>
          <t>MQ3_R2</t>
        </is>
      </c>
      <c r="C9232" t="n">
        <v>182.046</v>
      </c>
      <c r="D9232" t="n">
        <v>42</v>
      </c>
    </row>
    <row r="9233">
      <c r="A9233" t="n">
        <v>9239</v>
      </c>
      <c r="B9233" t="inlineStr">
        <is>
          <t>MQ3_R2</t>
        </is>
      </c>
      <c r="C9233" t="n">
        <v>182.113</v>
      </c>
      <c r="D9233" t="n">
        <v>42</v>
      </c>
    </row>
    <row r="9234">
      <c r="A9234" t="n">
        <v>9240</v>
      </c>
      <c r="B9234" t="inlineStr">
        <is>
          <t>MQ3_R2</t>
        </is>
      </c>
      <c r="C9234" t="n">
        <v>182.18</v>
      </c>
      <c r="D9234" t="n">
        <v>42</v>
      </c>
    </row>
    <row r="9235">
      <c r="A9235" t="n">
        <v>9241</v>
      </c>
      <c r="B9235" t="inlineStr">
        <is>
          <t>MQ3_R2</t>
        </is>
      </c>
      <c r="C9235" t="n">
        <v>182.246</v>
      </c>
      <c r="D9235" t="n">
        <v>42</v>
      </c>
    </row>
    <row r="9236">
      <c r="A9236" t="n">
        <v>9242</v>
      </c>
      <c r="B9236" t="inlineStr">
        <is>
          <t>MQ3_R2</t>
        </is>
      </c>
      <c r="C9236" t="n">
        <v>182.33</v>
      </c>
      <c r="D9236" t="n">
        <v>42</v>
      </c>
    </row>
    <row r="9237">
      <c r="A9237" t="n">
        <v>9243</v>
      </c>
      <c r="B9237" t="inlineStr">
        <is>
          <t>MQ3_R2</t>
        </is>
      </c>
      <c r="C9237" t="n">
        <v>182.38</v>
      </c>
      <c r="D9237" t="n">
        <v>42</v>
      </c>
    </row>
    <row r="9238">
      <c r="A9238" t="n">
        <v>9244</v>
      </c>
      <c r="B9238" t="inlineStr">
        <is>
          <t>MQ3_R2</t>
        </is>
      </c>
      <c r="C9238" t="n">
        <v>182.446</v>
      </c>
      <c r="D9238" t="n">
        <v>42</v>
      </c>
    </row>
    <row r="9239">
      <c r="A9239" t="n">
        <v>9245</v>
      </c>
      <c r="B9239" t="inlineStr">
        <is>
          <t>MQ3_R2</t>
        </is>
      </c>
      <c r="C9239" t="n">
        <v>182.513</v>
      </c>
      <c r="D9239" t="n">
        <v>42</v>
      </c>
    </row>
    <row r="9240">
      <c r="A9240" t="n">
        <v>9246</v>
      </c>
      <c r="B9240" t="inlineStr">
        <is>
          <t>MQ3_R2</t>
        </is>
      </c>
      <c r="C9240" t="n">
        <v>182.58</v>
      </c>
      <c r="D9240" t="n">
        <v>42</v>
      </c>
    </row>
    <row r="9241">
      <c r="A9241" t="n">
        <v>9247</v>
      </c>
      <c r="B9241" t="inlineStr">
        <is>
          <t>MQ3_R2</t>
        </is>
      </c>
      <c r="C9241" t="n">
        <v>182.646</v>
      </c>
      <c r="D9241" t="n">
        <v>42</v>
      </c>
    </row>
    <row r="9242">
      <c r="A9242" t="n">
        <v>9248</v>
      </c>
      <c r="B9242" t="inlineStr">
        <is>
          <t>MQ3_R2</t>
        </is>
      </c>
      <c r="C9242" t="n">
        <v>182.73</v>
      </c>
      <c r="D9242" t="n">
        <v>42</v>
      </c>
    </row>
    <row r="9243">
      <c r="A9243" t="n">
        <v>9249</v>
      </c>
      <c r="B9243" t="inlineStr">
        <is>
          <t>MQ3_R2</t>
        </is>
      </c>
      <c r="C9243" t="n">
        <v>182.78</v>
      </c>
      <c r="D9243" t="n">
        <v>42</v>
      </c>
    </row>
    <row r="9244">
      <c r="A9244" t="n">
        <v>9250</v>
      </c>
      <c r="B9244" t="inlineStr">
        <is>
          <t>MQ3_R2</t>
        </is>
      </c>
      <c r="C9244" t="n">
        <v>182.846</v>
      </c>
      <c r="D9244" t="n">
        <v>42</v>
      </c>
    </row>
    <row r="9245">
      <c r="A9245" t="n">
        <v>9251</v>
      </c>
      <c r="B9245" t="inlineStr">
        <is>
          <t>MQ3_R2</t>
        </is>
      </c>
      <c r="C9245" t="n">
        <v>182.913</v>
      </c>
      <c r="D9245" t="n">
        <v>42</v>
      </c>
    </row>
    <row r="9246">
      <c r="A9246" t="n">
        <v>9252</v>
      </c>
      <c r="B9246" t="inlineStr">
        <is>
          <t>MQ3_R2</t>
        </is>
      </c>
      <c r="C9246" t="n">
        <v>182.98</v>
      </c>
      <c r="D9246" t="n">
        <v>42</v>
      </c>
    </row>
    <row r="9247">
      <c r="A9247" t="n">
        <v>9253</v>
      </c>
      <c r="B9247" t="inlineStr">
        <is>
          <t>MQ3_R2</t>
        </is>
      </c>
      <c r="C9247" t="n">
        <v>183.046</v>
      </c>
      <c r="D9247" t="n">
        <v>42</v>
      </c>
    </row>
    <row r="9248">
      <c r="A9248" t="n">
        <v>9254</v>
      </c>
      <c r="B9248" t="inlineStr">
        <is>
          <t>MQ3_R2</t>
        </is>
      </c>
      <c r="C9248" t="n">
        <v>183.13</v>
      </c>
      <c r="D9248" t="n">
        <v>42</v>
      </c>
    </row>
    <row r="9249">
      <c r="A9249" t="n">
        <v>9255</v>
      </c>
      <c r="B9249" t="inlineStr">
        <is>
          <t>MQ3_R2</t>
        </is>
      </c>
      <c r="C9249" t="n">
        <v>183.18</v>
      </c>
      <c r="D9249" t="n">
        <v>42</v>
      </c>
    </row>
    <row r="9250">
      <c r="A9250" t="n">
        <v>9256</v>
      </c>
      <c r="B9250" t="inlineStr">
        <is>
          <t>MQ3_R2</t>
        </is>
      </c>
      <c r="C9250" t="n">
        <v>183.246</v>
      </c>
      <c r="D9250" t="n">
        <v>42</v>
      </c>
    </row>
    <row r="9251">
      <c r="A9251" t="n">
        <v>9257</v>
      </c>
      <c r="B9251" t="inlineStr">
        <is>
          <t>MQ3_R2</t>
        </is>
      </c>
      <c r="C9251" t="n">
        <v>183.313</v>
      </c>
      <c r="D9251" t="n">
        <v>42</v>
      </c>
    </row>
    <row r="9252">
      <c r="A9252" t="n">
        <v>9258</v>
      </c>
      <c r="B9252" t="inlineStr">
        <is>
          <t>MQ3_R2</t>
        </is>
      </c>
      <c r="C9252" t="n">
        <v>183.38</v>
      </c>
      <c r="D9252" t="n">
        <v>42</v>
      </c>
    </row>
    <row r="9253">
      <c r="A9253" t="n">
        <v>9259</v>
      </c>
      <c r="B9253" t="inlineStr">
        <is>
          <t>MQ3_R2</t>
        </is>
      </c>
      <c r="C9253" t="n">
        <v>183.463</v>
      </c>
      <c r="D9253" t="n">
        <v>42</v>
      </c>
    </row>
    <row r="9254">
      <c r="A9254" t="n">
        <v>9260</v>
      </c>
      <c r="B9254" t="inlineStr">
        <is>
          <t>MQ3_R2</t>
        </is>
      </c>
      <c r="C9254" t="n">
        <v>183.513</v>
      </c>
      <c r="D9254" t="n">
        <v>42</v>
      </c>
    </row>
    <row r="9255">
      <c r="A9255" t="n">
        <v>9261</v>
      </c>
      <c r="B9255" t="inlineStr">
        <is>
          <t>MQ3_R2</t>
        </is>
      </c>
      <c r="C9255" t="n">
        <v>183.58</v>
      </c>
      <c r="D9255" t="n">
        <v>42</v>
      </c>
    </row>
    <row r="9256">
      <c r="A9256" t="n">
        <v>9262</v>
      </c>
      <c r="B9256" t="inlineStr">
        <is>
          <t>MQ3_R2</t>
        </is>
      </c>
      <c r="C9256" t="n">
        <v>183.646</v>
      </c>
      <c r="D9256" t="n">
        <v>42</v>
      </c>
    </row>
    <row r="9257">
      <c r="A9257" t="n">
        <v>9263</v>
      </c>
      <c r="B9257" t="inlineStr">
        <is>
          <t>MQ3_R2</t>
        </is>
      </c>
      <c r="C9257" t="n">
        <v>183.713</v>
      </c>
      <c r="D9257" t="n">
        <v>42</v>
      </c>
    </row>
    <row r="9258">
      <c r="A9258" t="n">
        <v>9264</v>
      </c>
      <c r="B9258" t="inlineStr">
        <is>
          <t>MQ3_R2</t>
        </is>
      </c>
      <c r="C9258" t="n">
        <v>183.78</v>
      </c>
      <c r="D9258" t="n">
        <v>42</v>
      </c>
    </row>
    <row r="9259">
      <c r="A9259" t="n">
        <v>9265</v>
      </c>
      <c r="B9259" t="inlineStr">
        <is>
          <t>MQ3_R2</t>
        </is>
      </c>
      <c r="C9259" t="n">
        <v>183.863</v>
      </c>
      <c r="D9259" t="n">
        <v>42</v>
      </c>
    </row>
    <row r="9260">
      <c r="A9260" t="n">
        <v>9266</v>
      </c>
      <c r="B9260" t="inlineStr">
        <is>
          <t>MQ3_R2</t>
        </is>
      </c>
      <c r="C9260" t="n">
        <v>183.913</v>
      </c>
      <c r="D9260" t="n">
        <v>42</v>
      </c>
    </row>
    <row r="9261">
      <c r="A9261" t="n">
        <v>9267</v>
      </c>
      <c r="B9261" t="inlineStr">
        <is>
          <t>MQ3_R2</t>
        </is>
      </c>
      <c r="C9261" t="n">
        <v>183.98</v>
      </c>
      <c r="D9261" t="n">
        <v>42</v>
      </c>
    </row>
    <row r="9262">
      <c r="A9262" t="n">
        <v>9268</v>
      </c>
      <c r="B9262" t="inlineStr">
        <is>
          <t>MQ3_R2</t>
        </is>
      </c>
      <c r="C9262" t="n">
        <v>184.046</v>
      </c>
      <c r="D9262" t="n">
        <v>42</v>
      </c>
    </row>
    <row r="9263">
      <c r="A9263" t="n">
        <v>9269</v>
      </c>
      <c r="B9263" t="inlineStr">
        <is>
          <t>MQ3_R2</t>
        </is>
      </c>
      <c r="C9263" t="n">
        <v>184.113</v>
      </c>
      <c r="D9263" t="n">
        <v>42</v>
      </c>
    </row>
    <row r="9264">
      <c r="A9264" t="n">
        <v>9270</v>
      </c>
      <c r="B9264" t="inlineStr">
        <is>
          <t>MQ3_R2</t>
        </is>
      </c>
      <c r="C9264" t="n">
        <v>184.18</v>
      </c>
      <c r="D9264" t="n">
        <v>42</v>
      </c>
    </row>
    <row r="9265">
      <c r="A9265" t="n">
        <v>9271</v>
      </c>
      <c r="B9265" t="inlineStr">
        <is>
          <t>MQ3_R2</t>
        </is>
      </c>
      <c r="C9265" t="n">
        <v>184.263</v>
      </c>
      <c r="D9265" t="n">
        <v>42</v>
      </c>
    </row>
    <row r="9266">
      <c r="A9266" t="n">
        <v>9272</v>
      </c>
      <c r="B9266" t="inlineStr">
        <is>
          <t>MQ3_R2</t>
        </is>
      </c>
      <c r="C9266" t="n">
        <v>184.313</v>
      </c>
      <c r="D9266" t="n">
        <v>42</v>
      </c>
    </row>
    <row r="9267">
      <c r="A9267" t="n">
        <v>9273</v>
      </c>
      <c r="B9267" t="inlineStr">
        <is>
          <t>MQ3_R2</t>
        </is>
      </c>
      <c r="C9267" t="n">
        <v>184.38</v>
      </c>
      <c r="D9267" t="n">
        <v>42</v>
      </c>
    </row>
    <row r="9268">
      <c r="A9268" t="n">
        <v>9274</v>
      </c>
      <c r="B9268" t="inlineStr">
        <is>
          <t>MQ3_R2</t>
        </is>
      </c>
      <c r="C9268" t="n">
        <v>184.446</v>
      </c>
      <c r="D9268" t="n">
        <v>42</v>
      </c>
    </row>
    <row r="9269">
      <c r="A9269" t="n">
        <v>9275</v>
      </c>
      <c r="B9269" t="inlineStr">
        <is>
          <t>MQ3_R2</t>
        </is>
      </c>
      <c r="C9269" t="n">
        <v>184.513</v>
      </c>
      <c r="D9269" t="n">
        <v>42</v>
      </c>
    </row>
    <row r="9270">
      <c r="A9270" t="n">
        <v>9276</v>
      </c>
      <c r="B9270" t="inlineStr">
        <is>
          <t>MQ3_R2</t>
        </is>
      </c>
      <c r="C9270" t="n">
        <v>184.58</v>
      </c>
      <c r="D9270" t="n">
        <v>42</v>
      </c>
    </row>
    <row r="9271">
      <c r="A9271" t="n">
        <v>9277</v>
      </c>
      <c r="B9271" t="inlineStr">
        <is>
          <t>MQ3_R2</t>
        </is>
      </c>
      <c r="C9271" t="n">
        <v>184.663</v>
      </c>
      <c r="D9271" t="n">
        <v>42</v>
      </c>
    </row>
    <row r="9272">
      <c r="A9272" t="n">
        <v>9278</v>
      </c>
      <c r="B9272" t="inlineStr">
        <is>
          <t>MQ3_R2</t>
        </is>
      </c>
      <c r="C9272" t="n">
        <v>184.713</v>
      </c>
      <c r="D9272" t="n">
        <v>42</v>
      </c>
    </row>
    <row r="9273">
      <c r="A9273" t="n">
        <v>9279</v>
      </c>
      <c r="B9273" t="inlineStr">
        <is>
          <t>MQ3_R2</t>
        </is>
      </c>
      <c r="C9273" t="n">
        <v>184.78</v>
      </c>
      <c r="D9273" t="n">
        <v>42</v>
      </c>
    </row>
    <row r="9274">
      <c r="A9274" t="n">
        <v>9280</v>
      </c>
      <c r="B9274" t="inlineStr">
        <is>
          <t>MQ3_R2</t>
        </is>
      </c>
      <c r="C9274" t="n">
        <v>184.846</v>
      </c>
      <c r="D9274" t="n">
        <v>42</v>
      </c>
    </row>
    <row r="9275">
      <c r="A9275" t="n">
        <v>9281</v>
      </c>
      <c r="B9275" t="inlineStr">
        <is>
          <t>MQ3_R2</t>
        </is>
      </c>
      <c r="C9275" t="n">
        <v>184.913</v>
      </c>
      <c r="D9275" t="n">
        <v>42</v>
      </c>
    </row>
    <row r="9276">
      <c r="A9276" t="n">
        <v>9282</v>
      </c>
      <c r="B9276" t="inlineStr">
        <is>
          <t>MQ3_R2</t>
        </is>
      </c>
      <c r="C9276" t="n">
        <v>184.996</v>
      </c>
      <c r="D9276" t="n">
        <v>42</v>
      </c>
    </row>
    <row r="9277">
      <c r="A9277" t="n">
        <v>9283</v>
      </c>
      <c r="B9277" t="inlineStr">
        <is>
          <t>MQ3_R2</t>
        </is>
      </c>
      <c r="C9277" t="n">
        <v>185.046</v>
      </c>
      <c r="D9277" t="n">
        <v>42</v>
      </c>
    </row>
    <row r="9278">
      <c r="A9278" t="n">
        <v>9284</v>
      </c>
      <c r="B9278" t="inlineStr">
        <is>
          <t>MQ3_R2</t>
        </is>
      </c>
      <c r="C9278" t="n">
        <v>185.113</v>
      </c>
      <c r="D9278" t="n">
        <v>42</v>
      </c>
    </row>
    <row r="9279">
      <c r="A9279" t="n">
        <v>9285</v>
      </c>
      <c r="B9279" t="inlineStr">
        <is>
          <t>MQ3_R2</t>
        </is>
      </c>
      <c r="C9279" t="n">
        <v>185.18</v>
      </c>
      <c r="D9279" t="n">
        <v>42</v>
      </c>
    </row>
    <row r="9280">
      <c r="A9280" t="n">
        <v>9286</v>
      </c>
      <c r="B9280" t="inlineStr">
        <is>
          <t>MQ3_R2</t>
        </is>
      </c>
      <c r="C9280" t="n">
        <v>185.246</v>
      </c>
      <c r="D9280" t="n">
        <v>42</v>
      </c>
    </row>
    <row r="9281">
      <c r="A9281" t="n">
        <v>9287</v>
      </c>
      <c r="B9281" t="inlineStr">
        <is>
          <t>MQ3_R2</t>
        </is>
      </c>
      <c r="C9281" t="n">
        <v>185.313</v>
      </c>
      <c r="D9281" t="n">
        <v>42</v>
      </c>
    </row>
    <row r="9282">
      <c r="A9282" t="n">
        <v>9288</v>
      </c>
      <c r="B9282" t="inlineStr">
        <is>
          <t>MQ3_R2</t>
        </is>
      </c>
      <c r="C9282" t="n">
        <v>185.396</v>
      </c>
      <c r="D9282" t="n">
        <v>42</v>
      </c>
    </row>
    <row r="9283">
      <c r="A9283" t="n">
        <v>9289</v>
      </c>
      <c r="B9283" t="inlineStr">
        <is>
          <t>MQ3_R2</t>
        </is>
      </c>
      <c r="C9283" t="n">
        <v>185.446</v>
      </c>
      <c r="D9283" t="n">
        <v>42</v>
      </c>
    </row>
    <row r="9284">
      <c r="A9284" t="n">
        <v>9290</v>
      </c>
      <c r="B9284" t="inlineStr">
        <is>
          <t>MQ3_R2</t>
        </is>
      </c>
      <c r="C9284" t="n">
        <v>185.513</v>
      </c>
      <c r="D9284" t="n">
        <v>42</v>
      </c>
    </row>
    <row r="9285">
      <c r="A9285" t="n">
        <v>9291</v>
      </c>
      <c r="B9285" t="inlineStr">
        <is>
          <t>MQ3_R2</t>
        </is>
      </c>
      <c r="C9285" t="n">
        <v>185.58</v>
      </c>
      <c r="D9285" t="n">
        <v>42</v>
      </c>
    </row>
    <row r="9286">
      <c r="A9286" t="n">
        <v>9292</v>
      </c>
      <c r="B9286" t="inlineStr">
        <is>
          <t>MQ3_R2</t>
        </is>
      </c>
      <c r="C9286" t="n">
        <v>185.646</v>
      </c>
      <c r="D9286" t="n">
        <v>42</v>
      </c>
    </row>
    <row r="9287">
      <c r="A9287" t="n">
        <v>9293</v>
      </c>
      <c r="B9287" t="inlineStr">
        <is>
          <t>MQ3_R2</t>
        </is>
      </c>
      <c r="C9287" t="n">
        <v>185.713</v>
      </c>
      <c r="D9287" t="n">
        <v>42</v>
      </c>
    </row>
    <row r="9288">
      <c r="A9288" t="n">
        <v>9294</v>
      </c>
      <c r="B9288" t="inlineStr">
        <is>
          <t>MQ3_R2</t>
        </is>
      </c>
      <c r="C9288" t="n">
        <v>185.796</v>
      </c>
      <c r="D9288" t="n">
        <v>42</v>
      </c>
    </row>
    <row r="9289">
      <c r="A9289" t="n">
        <v>9295</v>
      </c>
      <c r="B9289" t="inlineStr">
        <is>
          <t>MQ3_R2</t>
        </is>
      </c>
      <c r="C9289" t="n">
        <v>185.846</v>
      </c>
      <c r="D9289" t="n">
        <v>42</v>
      </c>
    </row>
    <row r="9290">
      <c r="A9290" t="n">
        <v>9296</v>
      </c>
      <c r="B9290" t="inlineStr">
        <is>
          <t>MQ3_R2</t>
        </is>
      </c>
      <c r="C9290" t="n">
        <v>185.913</v>
      </c>
      <c r="D9290" t="n">
        <v>42</v>
      </c>
    </row>
    <row r="9291">
      <c r="A9291" t="n">
        <v>9297</v>
      </c>
      <c r="B9291" t="inlineStr">
        <is>
          <t>MQ3_R2</t>
        </is>
      </c>
      <c r="C9291" t="n">
        <v>185.98</v>
      </c>
      <c r="D9291" t="n">
        <v>42</v>
      </c>
    </row>
    <row r="9292">
      <c r="A9292" t="n">
        <v>9298</v>
      </c>
      <c r="B9292" t="inlineStr">
        <is>
          <t>MQ3_R2</t>
        </is>
      </c>
      <c r="C9292" t="n">
        <v>186.046</v>
      </c>
      <c r="D9292" t="n">
        <v>42</v>
      </c>
    </row>
    <row r="9293">
      <c r="A9293" t="n">
        <v>9299</v>
      </c>
      <c r="B9293" t="inlineStr">
        <is>
          <t>MQ3_R2</t>
        </is>
      </c>
      <c r="C9293" t="n">
        <v>186.113</v>
      </c>
      <c r="D9293" t="n">
        <v>42</v>
      </c>
    </row>
    <row r="9294">
      <c r="A9294" t="n">
        <v>9300</v>
      </c>
      <c r="B9294" t="inlineStr">
        <is>
          <t>MQ3_R2</t>
        </is>
      </c>
      <c r="C9294" t="n">
        <v>186.196</v>
      </c>
      <c r="D9294" t="n">
        <v>42</v>
      </c>
    </row>
    <row r="9295">
      <c r="A9295" t="n">
        <v>9301</v>
      </c>
      <c r="B9295" t="inlineStr">
        <is>
          <t>MQ3_R2</t>
        </is>
      </c>
      <c r="C9295" t="n">
        <v>186.246</v>
      </c>
      <c r="D9295" t="n">
        <v>42</v>
      </c>
    </row>
    <row r="9296">
      <c r="A9296" t="n">
        <v>9302</v>
      </c>
      <c r="B9296" t="inlineStr">
        <is>
          <t>MQ3_R2</t>
        </is>
      </c>
      <c r="C9296" t="n">
        <v>186.313</v>
      </c>
      <c r="D9296" t="n">
        <v>42</v>
      </c>
    </row>
    <row r="9297">
      <c r="A9297" t="n">
        <v>9303</v>
      </c>
      <c r="B9297" t="inlineStr">
        <is>
          <t>MQ3_R2</t>
        </is>
      </c>
      <c r="C9297" t="n">
        <v>186.38</v>
      </c>
      <c r="D9297" t="n">
        <v>42</v>
      </c>
    </row>
    <row r="9298">
      <c r="A9298" t="n">
        <v>9304</v>
      </c>
      <c r="B9298" t="inlineStr">
        <is>
          <t>MQ3_R2</t>
        </is>
      </c>
      <c r="C9298" t="n">
        <v>186.446</v>
      </c>
      <c r="D9298" t="n">
        <v>42</v>
      </c>
    </row>
    <row r="9299">
      <c r="A9299" t="n">
        <v>9305</v>
      </c>
      <c r="B9299" t="inlineStr">
        <is>
          <t>MQ3_R2</t>
        </is>
      </c>
      <c r="C9299" t="n">
        <v>186.53</v>
      </c>
      <c r="D9299" t="n">
        <v>42</v>
      </c>
    </row>
    <row r="9300">
      <c r="A9300" t="n">
        <v>9306</v>
      </c>
      <c r="B9300" t="inlineStr">
        <is>
          <t>MQ3_R2</t>
        </is>
      </c>
      <c r="C9300" t="n">
        <v>186.58</v>
      </c>
      <c r="D9300" t="n">
        <v>42</v>
      </c>
    </row>
    <row r="9301">
      <c r="A9301" t="n">
        <v>9307</v>
      </c>
      <c r="B9301" t="inlineStr">
        <is>
          <t>MQ3_R2</t>
        </is>
      </c>
      <c r="C9301" t="n">
        <v>186.646</v>
      </c>
      <c r="D9301" t="n">
        <v>42</v>
      </c>
    </row>
    <row r="9302">
      <c r="A9302" t="n">
        <v>9308</v>
      </c>
      <c r="B9302" t="inlineStr">
        <is>
          <t>MQ3_R2</t>
        </is>
      </c>
      <c r="C9302" t="n">
        <v>186.713</v>
      </c>
      <c r="D9302" t="n">
        <v>42</v>
      </c>
    </row>
    <row r="9303">
      <c r="A9303" t="n">
        <v>9309</v>
      </c>
      <c r="B9303" t="inlineStr">
        <is>
          <t>MQ3_R2</t>
        </is>
      </c>
      <c r="C9303" t="n">
        <v>186.78</v>
      </c>
      <c r="D9303" t="n">
        <v>42</v>
      </c>
    </row>
    <row r="9304">
      <c r="A9304" t="n">
        <v>9310</v>
      </c>
      <c r="B9304" t="inlineStr">
        <is>
          <t>MQ3_R2</t>
        </is>
      </c>
      <c r="C9304" t="n">
        <v>186.846</v>
      </c>
      <c r="D9304" t="n">
        <v>42</v>
      </c>
    </row>
    <row r="9305">
      <c r="A9305" t="n">
        <v>9311</v>
      </c>
      <c r="B9305" t="inlineStr">
        <is>
          <t>MQ3_R2</t>
        </is>
      </c>
      <c r="C9305" t="n">
        <v>186.93</v>
      </c>
      <c r="D9305" t="n">
        <v>42</v>
      </c>
    </row>
    <row r="9306">
      <c r="A9306" t="n">
        <v>9312</v>
      </c>
      <c r="B9306" t="inlineStr">
        <is>
          <t>MQ3_R2</t>
        </is>
      </c>
      <c r="C9306" t="n">
        <v>186.98</v>
      </c>
      <c r="D9306" t="n">
        <v>42</v>
      </c>
    </row>
    <row r="9307">
      <c r="A9307" t="n">
        <v>9313</v>
      </c>
      <c r="B9307" t="inlineStr">
        <is>
          <t>MQ3_R2</t>
        </is>
      </c>
      <c r="C9307" t="n">
        <v>187.046</v>
      </c>
      <c r="D9307" t="n">
        <v>42</v>
      </c>
    </row>
    <row r="9308">
      <c r="A9308" t="n">
        <v>9314</v>
      </c>
      <c r="B9308" t="inlineStr">
        <is>
          <t>MQ3_R2</t>
        </is>
      </c>
      <c r="C9308" t="n">
        <v>187.113</v>
      </c>
      <c r="D9308" t="n">
        <v>42</v>
      </c>
    </row>
    <row r="9309">
      <c r="A9309" t="n">
        <v>9315</v>
      </c>
      <c r="B9309" t="inlineStr">
        <is>
          <t>MQ3_R2</t>
        </is>
      </c>
      <c r="C9309" t="n">
        <v>187.18</v>
      </c>
      <c r="D9309" t="n">
        <v>42</v>
      </c>
    </row>
    <row r="9310">
      <c r="A9310" t="n">
        <v>9316</v>
      </c>
      <c r="B9310" t="inlineStr">
        <is>
          <t>MQ3_R2</t>
        </is>
      </c>
      <c r="C9310" t="n">
        <v>187.246</v>
      </c>
      <c r="D9310" t="n">
        <v>42</v>
      </c>
    </row>
    <row r="9311">
      <c r="A9311" t="n">
        <v>9317</v>
      </c>
      <c r="B9311" t="inlineStr">
        <is>
          <t>MQ3_R2</t>
        </is>
      </c>
      <c r="C9311" t="n">
        <v>187.33</v>
      </c>
      <c r="D9311" t="n">
        <v>42</v>
      </c>
    </row>
    <row r="9312">
      <c r="A9312" t="n">
        <v>9318</v>
      </c>
      <c r="B9312" t="inlineStr">
        <is>
          <t>MQ3_R2</t>
        </is>
      </c>
      <c r="C9312" t="n">
        <v>187.38</v>
      </c>
      <c r="D9312" t="n">
        <v>42</v>
      </c>
    </row>
    <row r="9313">
      <c r="A9313" t="n">
        <v>9319</v>
      </c>
      <c r="B9313" t="inlineStr">
        <is>
          <t>MQ3_R2</t>
        </is>
      </c>
      <c r="C9313" t="n">
        <v>187.446</v>
      </c>
      <c r="D9313" t="n">
        <v>42</v>
      </c>
    </row>
    <row r="9314">
      <c r="A9314" t="n">
        <v>9320</v>
      </c>
      <c r="B9314" t="inlineStr">
        <is>
          <t>MQ3_R2</t>
        </is>
      </c>
      <c r="C9314" t="n">
        <v>187.513</v>
      </c>
      <c r="D9314" t="n">
        <v>42</v>
      </c>
    </row>
    <row r="9315">
      <c r="A9315" t="n">
        <v>9321</v>
      </c>
      <c r="B9315" t="inlineStr">
        <is>
          <t>MQ3_R2</t>
        </is>
      </c>
      <c r="C9315" t="n">
        <v>187.58</v>
      </c>
      <c r="D9315" t="n">
        <v>42</v>
      </c>
    </row>
    <row r="9316">
      <c r="A9316" t="n">
        <v>9322</v>
      </c>
      <c r="B9316" t="inlineStr">
        <is>
          <t>MQ3_R2</t>
        </is>
      </c>
      <c r="C9316" t="n">
        <v>187.663</v>
      </c>
      <c r="D9316" t="n">
        <v>42</v>
      </c>
    </row>
    <row r="9317">
      <c r="A9317" t="n">
        <v>9323</v>
      </c>
      <c r="B9317" t="inlineStr">
        <is>
          <t>MQ3_R2</t>
        </is>
      </c>
      <c r="C9317" t="n">
        <v>187.713</v>
      </c>
      <c r="D9317" t="n">
        <v>42</v>
      </c>
    </row>
    <row r="9318">
      <c r="A9318" t="n">
        <v>9324</v>
      </c>
      <c r="B9318" t="inlineStr">
        <is>
          <t>MQ3_R2</t>
        </is>
      </c>
      <c r="C9318" t="n">
        <v>187.78</v>
      </c>
      <c r="D9318" t="n">
        <v>42</v>
      </c>
    </row>
    <row r="9319">
      <c r="A9319" t="n">
        <v>9325</v>
      </c>
      <c r="B9319" t="inlineStr">
        <is>
          <t>MQ3_R2</t>
        </is>
      </c>
      <c r="C9319" t="n">
        <v>187.846</v>
      </c>
      <c r="D9319" t="n">
        <v>42</v>
      </c>
    </row>
    <row r="9320">
      <c r="A9320" t="n">
        <v>9326</v>
      </c>
      <c r="B9320" t="inlineStr">
        <is>
          <t>MQ3_R2</t>
        </is>
      </c>
      <c r="C9320" t="n">
        <v>187.913</v>
      </c>
      <c r="D9320" t="n">
        <v>42</v>
      </c>
    </row>
    <row r="9321">
      <c r="A9321" t="n">
        <v>9327</v>
      </c>
      <c r="B9321" t="inlineStr">
        <is>
          <t>MQ3_R2</t>
        </is>
      </c>
      <c r="C9321" t="n">
        <v>187.98</v>
      </c>
      <c r="D9321" t="n">
        <v>42</v>
      </c>
    </row>
    <row r="9322">
      <c r="A9322" t="n">
        <v>9328</v>
      </c>
      <c r="B9322" t="inlineStr">
        <is>
          <t>MQ3_R2</t>
        </is>
      </c>
      <c r="C9322" t="n">
        <v>188.063</v>
      </c>
      <c r="D9322" t="n">
        <v>42</v>
      </c>
    </row>
    <row r="9323">
      <c r="A9323" t="n">
        <v>9329</v>
      </c>
      <c r="B9323" t="inlineStr">
        <is>
          <t>MQ3_R2</t>
        </is>
      </c>
      <c r="C9323" t="n">
        <v>188.113</v>
      </c>
      <c r="D9323" t="n">
        <v>42</v>
      </c>
    </row>
    <row r="9324">
      <c r="A9324" t="n">
        <v>9330</v>
      </c>
      <c r="B9324" t="inlineStr">
        <is>
          <t>MQ3_R2</t>
        </is>
      </c>
      <c r="C9324" t="n">
        <v>188.18</v>
      </c>
      <c r="D9324" t="n">
        <v>42</v>
      </c>
    </row>
    <row r="9325">
      <c r="A9325" t="n">
        <v>9331</v>
      </c>
      <c r="B9325" t="inlineStr">
        <is>
          <t>MQ3_R2</t>
        </is>
      </c>
      <c r="C9325" t="n">
        <v>188.246</v>
      </c>
      <c r="D9325" t="n">
        <v>42</v>
      </c>
    </row>
    <row r="9326">
      <c r="A9326" t="n">
        <v>9332</v>
      </c>
      <c r="B9326" t="inlineStr">
        <is>
          <t>MQ3_R2</t>
        </is>
      </c>
      <c r="C9326" t="n">
        <v>188.313</v>
      </c>
      <c r="D9326" t="n">
        <v>42</v>
      </c>
    </row>
    <row r="9327">
      <c r="A9327" t="n">
        <v>9333</v>
      </c>
      <c r="B9327" t="inlineStr">
        <is>
          <t>MQ3_R2</t>
        </is>
      </c>
      <c r="C9327" t="n">
        <v>188.38</v>
      </c>
      <c r="D9327" t="n">
        <v>42</v>
      </c>
    </row>
    <row r="9328">
      <c r="A9328" t="n">
        <v>9334</v>
      </c>
      <c r="B9328" t="inlineStr">
        <is>
          <t>MQ3_R2</t>
        </is>
      </c>
      <c r="C9328" t="n">
        <v>188.463</v>
      </c>
      <c r="D9328" t="n">
        <v>42</v>
      </c>
    </row>
    <row r="9329">
      <c r="A9329" t="n">
        <v>9335</v>
      </c>
      <c r="B9329" t="inlineStr">
        <is>
          <t>MQ3_R2</t>
        </is>
      </c>
      <c r="C9329" t="n">
        <v>188.513</v>
      </c>
      <c r="D9329" t="n">
        <v>42</v>
      </c>
    </row>
    <row r="9330">
      <c r="A9330" t="n">
        <v>9336</v>
      </c>
      <c r="B9330" t="inlineStr">
        <is>
          <t>MQ3_R2</t>
        </is>
      </c>
      <c r="C9330" t="n">
        <v>188.58</v>
      </c>
      <c r="D9330" t="n">
        <v>42</v>
      </c>
    </row>
    <row r="9331">
      <c r="A9331" t="n">
        <v>9337</v>
      </c>
      <c r="B9331" t="inlineStr">
        <is>
          <t>MQ3_R2</t>
        </is>
      </c>
      <c r="C9331" t="n">
        <v>188.646</v>
      </c>
      <c r="D9331" t="n">
        <v>42</v>
      </c>
    </row>
    <row r="9332">
      <c r="A9332" t="n">
        <v>9338</v>
      </c>
      <c r="B9332" t="inlineStr">
        <is>
          <t>MQ3_R2</t>
        </is>
      </c>
      <c r="C9332" t="n">
        <v>188.713</v>
      </c>
      <c r="D9332" t="n">
        <v>42</v>
      </c>
    </row>
    <row r="9333">
      <c r="A9333" t="n">
        <v>9339</v>
      </c>
      <c r="B9333" t="inlineStr">
        <is>
          <t>MQ3_R2</t>
        </is>
      </c>
      <c r="C9333" t="n">
        <v>188.796</v>
      </c>
      <c r="D9333" t="n">
        <v>42</v>
      </c>
    </row>
    <row r="9334">
      <c r="A9334" t="n">
        <v>9340</v>
      </c>
      <c r="B9334" t="inlineStr">
        <is>
          <t>MQ3_R2</t>
        </is>
      </c>
      <c r="C9334" t="n">
        <v>188.863</v>
      </c>
      <c r="D9334" t="n">
        <v>42</v>
      </c>
    </row>
    <row r="9335">
      <c r="A9335" t="n">
        <v>9341</v>
      </c>
      <c r="B9335" t="inlineStr">
        <is>
          <t>MQ3_R2</t>
        </is>
      </c>
      <c r="C9335" t="n">
        <v>188.913</v>
      </c>
      <c r="D9335" t="n">
        <v>42</v>
      </c>
    </row>
    <row r="9336">
      <c r="A9336" t="n">
        <v>9342</v>
      </c>
      <c r="B9336" t="inlineStr">
        <is>
          <t>MQ3_R2</t>
        </is>
      </c>
      <c r="C9336" t="n">
        <v>188.98</v>
      </c>
      <c r="D9336" t="n">
        <v>42</v>
      </c>
    </row>
    <row r="9337">
      <c r="A9337" t="n">
        <v>9343</v>
      </c>
      <c r="B9337" t="inlineStr">
        <is>
          <t>MQ3_R2</t>
        </is>
      </c>
      <c r="C9337" t="n">
        <v>189.046</v>
      </c>
      <c r="D9337" t="n">
        <v>42</v>
      </c>
    </row>
    <row r="9338">
      <c r="A9338" t="n">
        <v>9344</v>
      </c>
      <c r="B9338" t="inlineStr">
        <is>
          <t>MQ3_R2</t>
        </is>
      </c>
      <c r="C9338" t="n">
        <v>189.113</v>
      </c>
      <c r="D9338" t="n">
        <v>42</v>
      </c>
    </row>
    <row r="9339">
      <c r="A9339" t="n">
        <v>9345</v>
      </c>
      <c r="B9339" t="inlineStr">
        <is>
          <t>MQ3_R2</t>
        </is>
      </c>
      <c r="C9339" t="n">
        <v>189.196</v>
      </c>
      <c r="D9339" t="n">
        <v>42</v>
      </c>
    </row>
    <row r="9340">
      <c r="A9340" t="n">
        <v>9346</v>
      </c>
      <c r="B9340" t="inlineStr">
        <is>
          <t>MQ3_R2</t>
        </is>
      </c>
      <c r="C9340" t="n">
        <v>189.246</v>
      </c>
      <c r="D9340" t="n">
        <v>42</v>
      </c>
    </row>
    <row r="9341">
      <c r="A9341" t="n">
        <v>9347</v>
      </c>
      <c r="B9341" t="inlineStr">
        <is>
          <t>MQ3_R2</t>
        </is>
      </c>
      <c r="C9341" t="n">
        <v>189.313</v>
      </c>
      <c r="D9341" t="n">
        <v>42</v>
      </c>
    </row>
    <row r="9342">
      <c r="A9342" t="n">
        <v>9348</v>
      </c>
      <c r="B9342" t="inlineStr">
        <is>
          <t>MQ3_R2</t>
        </is>
      </c>
      <c r="C9342" t="n">
        <v>189.38</v>
      </c>
      <c r="D9342" t="n">
        <v>42</v>
      </c>
    </row>
    <row r="9343">
      <c r="A9343" t="n">
        <v>9349</v>
      </c>
      <c r="B9343" t="inlineStr">
        <is>
          <t>MQ3_R2</t>
        </is>
      </c>
      <c r="C9343" t="n">
        <v>189.446</v>
      </c>
      <c r="D9343" t="n">
        <v>42</v>
      </c>
    </row>
    <row r="9344">
      <c r="A9344" t="n">
        <v>9350</v>
      </c>
      <c r="B9344" t="inlineStr">
        <is>
          <t>MQ3_R2</t>
        </is>
      </c>
      <c r="C9344" t="n">
        <v>189.513</v>
      </c>
      <c r="D9344" t="n">
        <v>42</v>
      </c>
    </row>
    <row r="9345">
      <c r="A9345" t="n">
        <v>9351</v>
      </c>
      <c r="B9345" t="inlineStr">
        <is>
          <t>MQ3_R2</t>
        </is>
      </c>
      <c r="C9345" t="n">
        <v>189.596</v>
      </c>
      <c r="D9345" t="n">
        <v>42</v>
      </c>
    </row>
    <row r="9346">
      <c r="A9346" t="n">
        <v>9352</v>
      </c>
      <c r="B9346" t="inlineStr">
        <is>
          <t>MQ3_R2</t>
        </is>
      </c>
      <c r="C9346" t="n">
        <v>189.646</v>
      </c>
      <c r="D9346" t="n">
        <v>42</v>
      </c>
    </row>
    <row r="9347">
      <c r="A9347" t="n">
        <v>9353</v>
      </c>
      <c r="B9347" t="inlineStr">
        <is>
          <t>MQ3_R2</t>
        </is>
      </c>
      <c r="C9347" t="n">
        <v>189.713</v>
      </c>
      <c r="D9347" t="n">
        <v>42</v>
      </c>
    </row>
    <row r="9348">
      <c r="A9348" t="n">
        <v>9354</v>
      </c>
      <c r="B9348" t="inlineStr">
        <is>
          <t>MQ3_R2</t>
        </is>
      </c>
      <c r="C9348" t="n">
        <v>189.78</v>
      </c>
      <c r="D9348" t="n">
        <v>42</v>
      </c>
    </row>
    <row r="9349">
      <c r="A9349" t="n">
        <v>9355</v>
      </c>
      <c r="B9349" t="inlineStr">
        <is>
          <t>MQ3_R2</t>
        </is>
      </c>
      <c r="C9349" t="n">
        <v>189.846</v>
      </c>
      <c r="D9349" t="n">
        <v>42</v>
      </c>
    </row>
    <row r="9350">
      <c r="A9350" t="n">
        <v>9356</v>
      </c>
      <c r="B9350" t="inlineStr">
        <is>
          <t>MQ3_R2</t>
        </is>
      </c>
      <c r="C9350" t="n">
        <v>189.913</v>
      </c>
      <c r="D9350" t="n">
        <v>42</v>
      </c>
    </row>
    <row r="9351">
      <c r="A9351" t="n">
        <v>9357</v>
      </c>
      <c r="B9351" t="inlineStr">
        <is>
          <t>MQ3_R2</t>
        </is>
      </c>
      <c r="C9351" t="n">
        <v>189.996</v>
      </c>
      <c r="D9351" t="n">
        <v>42</v>
      </c>
    </row>
    <row r="9352">
      <c r="A9352" t="n">
        <v>9358</v>
      </c>
      <c r="B9352" t="inlineStr">
        <is>
          <t>MQ3_R2</t>
        </is>
      </c>
      <c r="C9352" t="n">
        <v>190.046</v>
      </c>
      <c r="D9352" t="n">
        <v>42</v>
      </c>
    </row>
    <row r="9353">
      <c r="A9353" t="n">
        <v>9359</v>
      </c>
      <c r="B9353" t="inlineStr">
        <is>
          <t>MQ3_R2</t>
        </is>
      </c>
      <c r="C9353" t="n">
        <v>190.113</v>
      </c>
      <c r="D9353" t="n">
        <v>42</v>
      </c>
    </row>
    <row r="9354">
      <c r="A9354" t="n">
        <v>9360</v>
      </c>
      <c r="B9354" t="inlineStr">
        <is>
          <t>MQ3_R2</t>
        </is>
      </c>
      <c r="C9354" t="n">
        <v>190.18</v>
      </c>
      <c r="D9354" t="n">
        <v>42</v>
      </c>
    </row>
    <row r="9355">
      <c r="A9355" t="n">
        <v>9361</v>
      </c>
      <c r="B9355" t="inlineStr">
        <is>
          <t>MQ3_R2</t>
        </is>
      </c>
      <c r="C9355" t="n">
        <v>190.246</v>
      </c>
      <c r="D9355" t="n">
        <v>42</v>
      </c>
    </row>
    <row r="9356">
      <c r="A9356" t="n">
        <v>9362</v>
      </c>
      <c r="B9356" t="inlineStr">
        <is>
          <t>MQ3_R2</t>
        </is>
      </c>
      <c r="C9356" t="n">
        <v>190.33</v>
      </c>
      <c r="D9356" t="n">
        <v>42</v>
      </c>
    </row>
    <row r="9357">
      <c r="A9357" t="n">
        <v>9363</v>
      </c>
      <c r="B9357" t="inlineStr">
        <is>
          <t>MQ3_R2</t>
        </is>
      </c>
      <c r="C9357" t="n">
        <v>190.396</v>
      </c>
      <c r="D9357" t="n">
        <v>42</v>
      </c>
    </row>
    <row r="9358">
      <c r="A9358" t="n">
        <v>9364</v>
      </c>
      <c r="B9358" t="inlineStr">
        <is>
          <t>MQ3_R2</t>
        </is>
      </c>
      <c r="C9358" t="n">
        <v>190.446</v>
      </c>
      <c r="D9358" t="n">
        <v>42</v>
      </c>
    </row>
    <row r="9359">
      <c r="A9359" t="n">
        <v>9365</v>
      </c>
      <c r="B9359" t="inlineStr">
        <is>
          <t>MQ3_R2</t>
        </is>
      </c>
      <c r="C9359" t="n">
        <v>190.513</v>
      </c>
      <c r="D9359" t="n">
        <v>42</v>
      </c>
    </row>
    <row r="9360">
      <c r="A9360" t="n">
        <v>9366</v>
      </c>
      <c r="B9360" t="inlineStr">
        <is>
          <t>MQ3_R2</t>
        </is>
      </c>
      <c r="C9360" t="n">
        <v>190.58</v>
      </c>
      <c r="D9360" t="n">
        <v>42</v>
      </c>
    </row>
    <row r="9361">
      <c r="A9361" t="n">
        <v>9367</v>
      </c>
      <c r="B9361" t="inlineStr">
        <is>
          <t>MQ3_R2</t>
        </is>
      </c>
      <c r="C9361" t="n">
        <v>190.646</v>
      </c>
      <c r="D9361" t="n">
        <v>42</v>
      </c>
    </row>
    <row r="9362">
      <c r="A9362" t="n">
        <v>9368</v>
      </c>
      <c r="B9362" t="inlineStr">
        <is>
          <t>MQ3_R2</t>
        </is>
      </c>
      <c r="C9362" t="n">
        <v>190.73</v>
      </c>
      <c r="D9362" t="n">
        <v>42</v>
      </c>
    </row>
    <row r="9363">
      <c r="A9363" t="n">
        <v>9369</v>
      </c>
      <c r="B9363" t="inlineStr">
        <is>
          <t>MQ3_R2</t>
        </is>
      </c>
      <c r="C9363" t="n">
        <v>190.78</v>
      </c>
      <c r="D9363" t="n">
        <v>42</v>
      </c>
    </row>
    <row r="9364">
      <c r="A9364" t="n">
        <v>9370</v>
      </c>
      <c r="B9364" t="inlineStr">
        <is>
          <t>MQ3_R2</t>
        </is>
      </c>
      <c r="C9364" t="n">
        <v>190.846</v>
      </c>
      <c r="D9364" t="n">
        <v>42</v>
      </c>
    </row>
    <row r="9365">
      <c r="A9365" t="n">
        <v>9371</v>
      </c>
      <c r="B9365" t="inlineStr">
        <is>
          <t>MQ3_R2</t>
        </is>
      </c>
      <c r="C9365" t="n">
        <v>190.913</v>
      </c>
      <c r="D9365" t="n">
        <v>42</v>
      </c>
    </row>
    <row r="9366">
      <c r="A9366" t="n">
        <v>9372</v>
      </c>
      <c r="B9366" t="inlineStr">
        <is>
          <t>MQ3_R2</t>
        </is>
      </c>
      <c r="C9366" t="n">
        <v>190.98</v>
      </c>
      <c r="D9366" t="n">
        <v>42</v>
      </c>
    </row>
    <row r="9367">
      <c r="A9367" t="n">
        <v>9373</v>
      </c>
      <c r="B9367" t="inlineStr">
        <is>
          <t>MQ3_R2</t>
        </is>
      </c>
      <c r="C9367" t="n">
        <v>191.046</v>
      </c>
      <c r="D9367" t="n">
        <v>42</v>
      </c>
    </row>
    <row r="9368">
      <c r="A9368" t="n">
        <v>9374</v>
      </c>
      <c r="B9368" t="inlineStr">
        <is>
          <t>MQ3_R2</t>
        </is>
      </c>
      <c r="C9368" t="n">
        <v>191.13</v>
      </c>
      <c r="D9368" t="n">
        <v>42</v>
      </c>
    </row>
    <row r="9369">
      <c r="A9369" t="n">
        <v>9375</v>
      </c>
      <c r="B9369" t="inlineStr">
        <is>
          <t>MQ3_R2</t>
        </is>
      </c>
      <c r="C9369" t="n">
        <v>191.18</v>
      </c>
      <c r="D9369" t="n">
        <v>42</v>
      </c>
    </row>
    <row r="9370">
      <c r="A9370" t="n">
        <v>9376</v>
      </c>
      <c r="B9370" t="inlineStr">
        <is>
          <t>MQ3_R2</t>
        </is>
      </c>
      <c r="C9370" t="n">
        <v>191.246</v>
      </c>
      <c r="D9370" t="n">
        <v>42</v>
      </c>
    </row>
    <row r="9371">
      <c r="A9371" t="n">
        <v>9377</v>
      </c>
      <c r="B9371" t="inlineStr">
        <is>
          <t>MQ3_R2</t>
        </is>
      </c>
      <c r="C9371" t="n">
        <v>191.313</v>
      </c>
      <c r="D9371" t="n">
        <v>42</v>
      </c>
    </row>
    <row r="9372">
      <c r="A9372" t="n">
        <v>9378</v>
      </c>
      <c r="B9372" t="inlineStr">
        <is>
          <t>MQ3_R2</t>
        </is>
      </c>
      <c r="C9372" t="n">
        <v>191.38</v>
      </c>
      <c r="D9372" t="n">
        <v>42</v>
      </c>
    </row>
    <row r="9373">
      <c r="A9373" t="n">
        <v>9379</v>
      </c>
      <c r="B9373" t="inlineStr">
        <is>
          <t>MQ3_R2</t>
        </is>
      </c>
      <c r="C9373" t="n">
        <v>191.446</v>
      </c>
      <c r="D9373" t="n">
        <v>42</v>
      </c>
    </row>
    <row r="9374">
      <c r="A9374" t="n">
        <v>9380</v>
      </c>
      <c r="B9374" t="inlineStr">
        <is>
          <t>MQ3_R2</t>
        </is>
      </c>
      <c r="C9374" t="n">
        <v>191.53</v>
      </c>
      <c r="D9374" t="n">
        <v>42</v>
      </c>
    </row>
    <row r="9375">
      <c r="A9375" t="n">
        <v>9381</v>
      </c>
      <c r="B9375" t="inlineStr">
        <is>
          <t>MQ3_R2</t>
        </is>
      </c>
      <c r="C9375" t="n">
        <v>191.58</v>
      </c>
      <c r="D9375" t="n">
        <v>42</v>
      </c>
    </row>
    <row r="9376">
      <c r="A9376" t="n">
        <v>9382</v>
      </c>
      <c r="B9376" t="inlineStr">
        <is>
          <t>MQ3_R2</t>
        </is>
      </c>
      <c r="C9376" t="n">
        <v>191.646</v>
      </c>
      <c r="D9376" t="n">
        <v>42</v>
      </c>
    </row>
    <row r="9377">
      <c r="A9377" t="n">
        <v>9383</v>
      </c>
      <c r="B9377" t="inlineStr">
        <is>
          <t>MQ3_R2</t>
        </is>
      </c>
      <c r="C9377" t="n">
        <v>191.713</v>
      </c>
      <c r="D9377" t="n">
        <v>42</v>
      </c>
    </row>
    <row r="9378">
      <c r="A9378" t="n">
        <v>9384</v>
      </c>
      <c r="B9378" t="inlineStr">
        <is>
          <t>MQ3_R2</t>
        </is>
      </c>
      <c r="C9378" t="n">
        <v>191.78</v>
      </c>
      <c r="D9378" t="n">
        <v>42</v>
      </c>
    </row>
    <row r="9379">
      <c r="A9379" t="n">
        <v>9385</v>
      </c>
      <c r="B9379" t="inlineStr">
        <is>
          <t>MQ3_R2</t>
        </is>
      </c>
      <c r="C9379" t="n">
        <v>191.863</v>
      </c>
      <c r="D9379" t="n">
        <v>42</v>
      </c>
    </row>
    <row r="9380">
      <c r="A9380" t="n">
        <v>9386</v>
      </c>
      <c r="B9380" t="inlineStr">
        <is>
          <t>MQ3_R2</t>
        </is>
      </c>
      <c r="C9380" t="n">
        <v>191.93</v>
      </c>
      <c r="D9380" t="n">
        <v>42</v>
      </c>
    </row>
    <row r="9381">
      <c r="A9381" t="n">
        <v>9387</v>
      </c>
      <c r="B9381" t="inlineStr">
        <is>
          <t>MQ3_R2</t>
        </is>
      </c>
      <c r="C9381" t="n">
        <v>191.98</v>
      </c>
      <c r="D9381" t="n">
        <v>42</v>
      </c>
    </row>
    <row r="9382">
      <c r="A9382" t="n">
        <v>9388</v>
      </c>
      <c r="B9382" t="inlineStr">
        <is>
          <t>MQ3_R2</t>
        </is>
      </c>
      <c r="C9382" t="n">
        <v>192.046</v>
      </c>
      <c r="D9382" t="n">
        <v>42</v>
      </c>
    </row>
    <row r="9383">
      <c r="A9383" t="n">
        <v>9389</v>
      </c>
      <c r="B9383" t="inlineStr">
        <is>
          <t>MQ3_R2</t>
        </is>
      </c>
      <c r="C9383" t="n">
        <v>192.113</v>
      </c>
      <c r="D9383" t="n">
        <v>42</v>
      </c>
    </row>
    <row r="9384">
      <c r="A9384" t="n">
        <v>9390</v>
      </c>
      <c r="B9384" t="inlineStr">
        <is>
          <t>MQ3_R2</t>
        </is>
      </c>
      <c r="C9384" t="n">
        <v>192.18</v>
      </c>
      <c r="D9384" t="n">
        <v>42</v>
      </c>
    </row>
    <row r="9385">
      <c r="A9385" t="n">
        <v>9391</v>
      </c>
      <c r="B9385" t="inlineStr">
        <is>
          <t>MQ3_R2</t>
        </is>
      </c>
      <c r="C9385" t="n">
        <v>192.263</v>
      </c>
      <c r="D9385" t="n">
        <v>42</v>
      </c>
    </row>
    <row r="9386">
      <c r="A9386" t="n">
        <v>9392</v>
      </c>
      <c r="B9386" t="inlineStr">
        <is>
          <t>MQ3_R2</t>
        </is>
      </c>
      <c r="C9386" t="n">
        <v>192.33</v>
      </c>
      <c r="D9386" t="n">
        <v>42</v>
      </c>
    </row>
    <row r="9387">
      <c r="A9387" t="n">
        <v>9393</v>
      </c>
      <c r="B9387" t="inlineStr">
        <is>
          <t>MQ3_R2</t>
        </is>
      </c>
      <c r="C9387" t="n">
        <v>192.38</v>
      </c>
      <c r="D9387" t="n">
        <v>42</v>
      </c>
    </row>
    <row r="9388">
      <c r="A9388" t="n">
        <v>9394</v>
      </c>
      <c r="B9388" t="inlineStr">
        <is>
          <t>MQ3_R2</t>
        </is>
      </c>
      <c r="C9388" t="n">
        <v>192.446</v>
      </c>
      <c r="D9388" t="n">
        <v>42</v>
      </c>
    </row>
    <row r="9389">
      <c r="A9389" t="n">
        <v>9395</v>
      </c>
      <c r="B9389" t="inlineStr">
        <is>
          <t>MQ3_R2</t>
        </is>
      </c>
      <c r="C9389" t="n">
        <v>192.513</v>
      </c>
      <c r="D9389" t="n">
        <v>42</v>
      </c>
    </row>
    <row r="9390">
      <c r="A9390" t="n">
        <v>9396</v>
      </c>
      <c r="B9390" t="inlineStr">
        <is>
          <t>MQ3_R2</t>
        </is>
      </c>
      <c r="C9390" t="n">
        <v>192.58</v>
      </c>
      <c r="D9390" t="n">
        <v>42</v>
      </c>
    </row>
    <row r="9391">
      <c r="A9391" t="n">
        <v>9397</v>
      </c>
      <c r="B9391" t="inlineStr">
        <is>
          <t>MQ3_R2</t>
        </is>
      </c>
      <c r="C9391" t="n">
        <v>192.663</v>
      </c>
      <c r="D9391" t="n">
        <v>42</v>
      </c>
    </row>
    <row r="9392">
      <c r="A9392" t="n">
        <v>9398</v>
      </c>
      <c r="B9392" t="inlineStr">
        <is>
          <t>MQ3_R2</t>
        </is>
      </c>
      <c r="C9392" t="n">
        <v>192.713</v>
      </c>
      <c r="D9392" t="n">
        <v>42</v>
      </c>
    </row>
    <row r="9393">
      <c r="A9393" t="n">
        <v>9399</v>
      </c>
      <c r="B9393" t="inlineStr">
        <is>
          <t>MQ3_R2</t>
        </is>
      </c>
      <c r="C9393" t="n">
        <v>192.78</v>
      </c>
      <c r="D9393" t="n">
        <v>42</v>
      </c>
    </row>
    <row r="9394">
      <c r="A9394" t="n">
        <v>9400</v>
      </c>
      <c r="B9394" t="inlineStr">
        <is>
          <t>MQ3_R2</t>
        </is>
      </c>
      <c r="C9394" t="n">
        <v>192.846</v>
      </c>
      <c r="D9394" t="n">
        <v>42</v>
      </c>
    </row>
    <row r="9395">
      <c r="A9395" t="n">
        <v>9401</v>
      </c>
      <c r="B9395" t="inlineStr">
        <is>
          <t>MQ3_R2</t>
        </is>
      </c>
      <c r="C9395" t="n">
        <v>192.913</v>
      </c>
      <c r="D9395" t="n">
        <v>42</v>
      </c>
    </row>
    <row r="9396">
      <c r="A9396" t="n">
        <v>9402</v>
      </c>
      <c r="B9396" t="inlineStr">
        <is>
          <t>MQ3_R2</t>
        </is>
      </c>
      <c r="C9396" t="n">
        <v>192.98</v>
      </c>
      <c r="D9396" t="n">
        <v>42</v>
      </c>
    </row>
    <row r="9397">
      <c r="A9397" t="n">
        <v>9403</v>
      </c>
      <c r="B9397" t="inlineStr">
        <is>
          <t>MQ3_R2</t>
        </is>
      </c>
      <c r="C9397" t="n">
        <v>193.063</v>
      </c>
      <c r="D9397" t="n">
        <v>42</v>
      </c>
    </row>
    <row r="9398">
      <c r="A9398" t="n">
        <v>9404</v>
      </c>
      <c r="B9398" t="inlineStr">
        <is>
          <t>MQ3_R2</t>
        </is>
      </c>
      <c r="C9398" t="n">
        <v>193.113</v>
      </c>
      <c r="D9398" t="n">
        <v>42</v>
      </c>
    </row>
    <row r="9399">
      <c r="A9399" t="n">
        <v>9405</v>
      </c>
      <c r="B9399" t="inlineStr">
        <is>
          <t>MQ3_R2</t>
        </is>
      </c>
      <c r="C9399" t="n">
        <v>193.18</v>
      </c>
      <c r="D9399" t="n">
        <v>42</v>
      </c>
    </row>
    <row r="9400">
      <c r="A9400" t="n">
        <v>9406</v>
      </c>
      <c r="B9400" t="inlineStr">
        <is>
          <t>MQ3_R2</t>
        </is>
      </c>
      <c r="C9400" t="n">
        <v>193.246</v>
      </c>
      <c r="D9400" t="n">
        <v>42</v>
      </c>
    </row>
    <row r="9401">
      <c r="A9401" t="n">
        <v>9407</v>
      </c>
      <c r="B9401" t="inlineStr">
        <is>
          <t>MQ3_R2</t>
        </is>
      </c>
      <c r="C9401" t="n">
        <v>193.313</v>
      </c>
      <c r="D9401" t="n">
        <v>42</v>
      </c>
    </row>
    <row r="9402">
      <c r="A9402" t="n">
        <v>9408</v>
      </c>
      <c r="B9402" t="inlineStr">
        <is>
          <t>MQ3_R2</t>
        </is>
      </c>
      <c r="C9402" t="n">
        <v>193.396</v>
      </c>
      <c r="D9402" t="n">
        <v>42</v>
      </c>
    </row>
    <row r="9403">
      <c r="A9403" t="n">
        <v>9409</v>
      </c>
      <c r="B9403" t="inlineStr">
        <is>
          <t>MQ3_R2</t>
        </is>
      </c>
      <c r="C9403" t="n">
        <v>193.463</v>
      </c>
      <c r="D9403" t="n">
        <v>42</v>
      </c>
    </row>
    <row r="9404">
      <c r="A9404" t="n">
        <v>9410</v>
      </c>
      <c r="B9404" t="inlineStr">
        <is>
          <t>MQ3_R2</t>
        </is>
      </c>
      <c r="C9404" t="n">
        <v>193.513</v>
      </c>
      <c r="D9404" t="n">
        <v>42</v>
      </c>
    </row>
    <row r="9405">
      <c r="A9405" t="n">
        <v>9411</v>
      </c>
      <c r="B9405" t="inlineStr">
        <is>
          <t>MQ3_R2</t>
        </is>
      </c>
      <c r="C9405" t="n">
        <v>193.58</v>
      </c>
      <c r="D9405" t="n">
        <v>42</v>
      </c>
    </row>
    <row r="9406">
      <c r="A9406" t="n">
        <v>9412</v>
      </c>
      <c r="B9406" t="inlineStr">
        <is>
          <t>MQ3_R2</t>
        </is>
      </c>
      <c r="C9406" t="n">
        <v>193.646</v>
      </c>
      <c r="D9406" t="n">
        <v>42</v>
      </c>
    </row>
    <row r="9407">
      <c r="A9407" t="n">
        <v>9413</v>
      </c>
      <c r="B9407" t="inlineStr">
        <is>
          <t>MQ3_R2</t>
        </is>
      </c>
      <c r="C9407" t="n">
        <v>193.713</v>
      </c>
      <c r="D9407" t="n">
        <v>42</v>
      </c>
    </row>
    <row r="9408">
      <c r="A9408" t="n">
        <v>9414</v>
      </c>
      <c r="B9408" t="inlineStr">
        <is>
          <t>MQ3_R2</t>
        </is>
      </c>
      <c r="C9408" t="n">
        <v>193.796</v>
      </c>
      <c r="D9408" t="n">
        <v>42</v>
      </c>
    </row>
    <row r="9409">
      <c r="A9409" t="n">
        <v>9415</v>
      </c>
      <c r="B9409" t="inlineStr">
        <is>
          <t>MQ3_R2</t>
        </is>
      </c>
      <c r="C9409" t="n">
        <v>193.863</v>
      </c>
      <c r="D9409" t="n">
        <v>42</v>
      </c>
    </row>
    <row r="9410">
      <c r="A9410" t="n">
        <v>9416</v>
      </c>
      <c r="B9410" t="inlineStr">
        <is>
          <t>MQ3_R2</t>
        </is>
      </c>
      <c r="C9410" t="n">
        <v>193.913</v>
      </c>
      <c r="D9410" t="n">
        <v>42</v>
      </c>
    </row>
    <row r="9411">
      <c r="A9411" t="n">
        <v>9417</v>
      </c>
      <c r="B9411" t="inlineStr">
        <is>
          <t>MQ3_R2</t>
        </is>
      </c>
      <c r="C9411" t="n">
        <v>193.98</v>
      </c>
      <c r="D9411" t="n">
        <v>42</v>
      </c>
    </row>
    <row r="9412">
      <c r="A9412" t="n">
        <v>9418</v>
      </c>
      <c r="B9412" t="inlineStr">
        <is>
          <t>MQ3_R2</t>
        </is>
      </c>
      <c r="C9412" t="n">
        <v>194.046</v>
      </c>
      <c r="D9412" t="n">
        <v>42</v>
      </c>
    </row>
    <row r="9413">
      <c r="A9413" t="n">
        <v>9419</v>
      </c>
      <c r="B9413" t="inlineStr">
        <is>
          <t>MQ3_R2</t>
        </is>
      </c>
      <c r="C9413" t="n">
        <v>194.113</v>
      </c>
      <c r="D9413" t="n">
        <v>42</v>
      </c>
    </row>
    <row r="9414">
      <c r="A9414" t="n">
        <v>9420</v>
      </c>
      <c r="B9414" t="inlineStr">
        <is>
          <t>MQ3_R2</t>
        </is>
      </c>
      <c r="C9414" t="n">
        <v>194.196</v>
      </c>
      <c r="D9414" t="n">
        <v>42</v>
      </c>
    </row>
    <row r="9415">
      <c r="A9415" t="n">
        <v>9421</v>
      </c>
      <c r="B9415" t="inlineStr">
        <is>
          <t>MQ3_R2</t>
        </is>
      </c>
      <c r="C9415" t="n">
        <v>194.246</v>
      </c>
      <c r="D9415" t="n">
        <v>42</v>
      </c>
    </row>
    <row r="9416">
      <c r="A9416" t="n">
        <v>9422</v>
      </c>
      <c r="B9416" t="inlineStr">
        <is>
          <t>MQ3_R2</t>
        </is>
      </c>
      <c r="C9416" t="n">
        <v>194.313</v>
      </c>
      <c r="D9416" t="n">
        <v>42</v>
      </c>
    </row>
    <row r="9417">
      <c r="A9417" t="n">
        <v>9423</v>
      </c>
      <c r="B9417" t="inlineStr">
        <is>
          <t>MQ3_R2</t>
        </is>
      </c>
      <c r="C9417" t="n">
        <v>194.38</v>
      </c>
      <c r="D9417" t="n">
        <v>42</v>
      </c>
    </row>
    <row r="9418">
      <c r="A9418" t="n">
        <v>9424</v>
      </c>
      <c r="B9418" t="inlineStr">
        <is>
          <t>MQ3_R2</t>
        </is>
      </c>
      <c r="C9418" t="n">
        <v>194.446</v>
      </c>
      <c r="D9418" t="n">
        <v>42</v>
      </c>
    </row>
    <row r="9419">
      <c r="A9419" t="n">
        <v>9425</v>
      </c>
      <c r="B9419" t="inlineStr">
        <is>
          <t>MQ3_R2</t>
        </is>
      </c>
      <c r="C9419" t="n">
        <v>194.53</v>
      </c>
      <c r="D9419" t="n">
        <v>42</v>
      </c>
    </row>
    <row r="9420">
      <c r="A9420" t="n">
        <v>9426</v>
      </c>
      <c r="B9420" t="inlineStr">
        <is>
          <t>MQ3_R2</t>
        </is>
      </c>
      <c r="C9420" t="n">
        <v>194.596</v>
      </c>
      <c r="D9420" t="n">
        <v>42</v>
      </c>
    </row>
    <row r="9421">
      <c r="A9421" t="n">
        <v>9427</v>
      </c>
      <c r="B9421" t="inlineStr">
        <is>
          <t>MQ3_R2</t>
        </is>
      </c>
      <c r="C9421" t="n">
        <v>194.646</v>
      </c>
      <c r="D9421" t="n">
        <v>42</v>
      </c>
    </row>
    <row r="9422">
      <c r="A9422" t="n">
        <v>9428</v>
      </c>
      <c r="B9422" t="inlineStr">
        <is>
          <t>MQ3_R2</t>
        </is>
      </c>
      <c r="C9422" t="n">
        <v>194.713</v>
      </c>
      <c r="D9422" t="n">
        <v>42</v>
      </c>
    </row>
    <row r="9423">
      <c r="A9423" t="n">
        <v>9429</v>
      </c>
      <c r="B9423" t="inlineStr">
        <is>
          <t>MQ3_R2</t>
        </is>
      </c>
      <c r="C9423" t="n">
        <v>194.78</v>
      </c>
      <c r="D9423" t="n">
        <v>42</v>
      </c>
    </row>
    <row r="9424">
      <c r="A9424" t="n">
        <v>9430</v>
      </c>
      <c r="B9424" t="inlineStr">
        <is>
          <t>MQ3_R2</t>
        </is>
      </c>
      <c r="C9424" t="n">
        <v>194.846</v>
      </c>
      <c r="D9424" t="n">
        <v>42</v>
      </c>
    </row>
    <row r="9425">
      <c r="A9425" t="n">
        <v>9431</v>
      </c>
      <c r="B9425" t="inlineStr">
        <is>
          <t>MQ3_R2</t>
        </is>
      </c>
      <c r="C9425" t="n">
        <v>194.93</v>
      </c>
      <c r="D9425" t="n">
        <v>42</v>
      </c>
    </row>
    <row r="9426">
      <c r="A9426" t="n">
        <v>9432</v>
      </c>
      <c r="B9426" t="inlineStr">
        <is>
          <t>MQ3_R2</t>
        </is>
      </c>
      <c r="C9426" t="n">
        <v>194.996</v>
      </c>
      <c r="D9426" t="n">
        <v>42</v>
      </c>
    </row>
    <row r="9427">
      <c r="A9427" t="n">
        <v>9433</v>
      </c>
      <c r="B9427" t="inlineStr">
        <is>
          <t>MQ3_R2</t>
        </is>
      </c>
      <c r="C9427" t="n">
        <v>195.046</v>
      </c>
      <c r="D9427" t="n">
        <v>42</v>
      </c>
    </row>
    <row r="9428">
      <c r="A9428" t="n">
        <v>9434</v>
      </c>
      <c r="B9428" t="inlineStr">
        <is>
          <t>MQ3_R2</t>
        </is>
      </c>
      <c r="C9428" t="n">
        <v>195.113</v>
      </c>
      <c r="D9428" t="n">
        <v>42</v>
      </c>
    </row>
    <row r="9429">
      <c r="A9429" t="n">
        <v>9435</v>
      </c>
      <c r="B9429" t="inlineStr">
        <is>
          <t>MQ3_R2</t>
        </is>
      </c>
      <c r="C9429" t="n">
        <v>195.18</v>
      </c>
      <c r="D9429" t="n">
        <v>42</v>
      </c>
    </row>
    <row r="9430">
      <c r="A9430" t="n">
        <v>9436</v>
      </c>
      <c r="B9430" t="inlineStr">
        <is>
          <t>MQ3_R2</t>
        </is>
      </c>
      <c r="C9430" t="n">
        <v>195.246</v>
      </c>
      <c r="D9430" t="n">
        <v>42</v>
      </c>
    </row>
    <row r="9431">
      <c r="A9431" t="n">
        <v>9437</v>
      </c>
      <c r="B9431" t="inlineStr">
        <is>
          <t>MQ3_R2</t>
        </is>
      </c>
      <c r="C9431" t="n">
        <v>195.33</v>
      </c>
      <c r="D9431" t="n">
        <v>42</v>
      </c>
    </row>
    <row r="9432">
      <c r="A9432" t="n">
        <v>9438</v>
      </c>
      <c r="B9432" t="inlineStr">
        <is>
          <t>MQ3_R2</t>
        </is>
      </c>
      <c r="C9432" t="n">
        <v>195.38</v>
      </c>
      <c r="D9432" t="n">
        <v>42</v>
      </c>
    </row>
    <row r="9433">
      <c r="A9433" t="n">
        <v>9439</v>
      </c>
      <c r="B9433" t="inlineStr">
        <is>
          <t>MQ3_R2</t>
        </is>
      </c>
      <c r="C9433" t="n">
        <v>195.446</v>
      </c>
      <c r="D9433" t="n">
        <v>42</v>
      </c>
    </row>
    <row r="9434">
      <c r="A9434" t="n">
        <v>9440</v>
      </c>
      <c r="B9434" t="inlineStr">
        <is>
          <t>MQ3_R2</t>
        </is>
      </c>
      <c r="C9434" t="n">
        <v>195.513</v>
      </c>
      <c r="D9434" t="n">
        <v>42</v>
      </c>
    </row>
    <row r="9435">
      <c r="A9435" t="n">
        <v>9441</v>
      </c>
      <c r="B9435" t="inlineStr">
        <is>
          <t>MQ3_R2</t>
        </is>
      </c>
      <c r="C9435" t="n">
        <v>195.58</v>
      </c>
      <c r="D9435" t="n">
        <v>42</v>
      </c>
    </row>
    <row r="9436">
      <c r="A9436" t="n">
        <v>9442</v>
      </c>
      <c r="B9436" t="inlineStr">
        <is>
          <t>MQ3_R2</t>
        </is>
      </c>
      <c r="C9436" t="n">
        <v>195.663</v>
      </c>
      <c r="D9436" t="n">
        <v>42</v>
      </c>
    </row>
    <row r="9437">
      <c r="A9437" t="n">
        <v>9443</v>
      </c>
      <c r="B9437" t="inlineStr">
        <is>
          <t>MQ3_R2</t>
        </is>
      </c>
      <c r="C9437" t="n">
        <v>195.73</v>
      </c>
      <c r="D9437" t="n">
        <v>42</v>
      </c>
    </row>
    <row r="9438">
      <c r="A9438" t="n">
        <v>9444</v>
      </c>
      <c r="B9438" t="inlineStr">
        <is>
          <t>MQ3_R2</t>
        </is>
      </c>
      <c r="C9438" t="n">
        <v>195.78</v>
      </c>
      <c r="D9438" t="n">
        <v>42</v>
      </c>
    </row>
    <row r="9439">
      <c r="A9439" t="n">
        <v>9445</v>
      </c>
      <c r="B9439" t="inlineStr">
        <is>
          <t>MQ3_R2</t>
        </is>
      </c>
      <c r="C9439" t="n">
        <v>195.846</v>
      </c>
      <c r="D9439" t="n">
        <v>42</v>
      </c>
    </row>
    <row r="9440">
      <c r="A9440" t="n">
        <v>9446</v>
      </c>
      <c r="B9440" t="inlineStr">
        <is>
          <t>MQ3_R2</t>
        </is>
      </c>
      <c r="C9440" t="n">
        <v>195.913</v>
      </c>
      <c r="D9440" t="n">
        <v>42</v>
      </c>
    </row>
    <row r="9441">
      <c r="A9441" t="n">
        <v>9447</v>
      </c>
      <c r="B9441" t="inlineStr">
        <is>
          <t>MQ3_R2</t>
        </is>
      </c>
      <c r="C9441" t="n">
        <v>195.98</v>
      </c>
      <c r="D9441" t="n">
        <v>42</v>
      </c>
    </row>
    <row r="9442">
      <c r="A9442" t="n">
        <v>9448</v>
      </c>
      <c r="B9442" t="inlineStr">
        <is>
          <t>MQ3_R2</t>
        </is>
      </c>
      <c r="C9442" t="n">
        <v>196.063</v>
      </c>
      <c r="D9442" t="n">
        <v>42</v>
      </c>
    </row>
    <row r="9443">
      <c r="A9443" t="n">
        <v>9449</v>
      </c>
      <c r="B9443" t="inlineStr">
        <is>
          <t>MQ3_R2</t>
        </is>
      </c>
      <c r="C9443" t="n">
        <v>196.13</v>
      </c>
      <c r="D9443" t="n">
        <v>42</v>
      </c>
    </row>
    <row r="9444">
      <c r="A9444" t="n">
        <v>9450</v>
      </c>
      <c r="B9444" t="inlineStr">
        <is>
          <t>MQ3_R2</t>
        </is>
      </c>
      <c r="C9444" t="n">
        <v>196.18</v>
      </c>
      <c r="D9444" t="n">
        <v>42</v>
      </c>
    </row>
    <row r="9445">
      <c r="A9445" t="n">
        <v>9451</v>
      </c>
      <c r="B9445" t="inlineStr">
        <is>
          <t>MQ3_R2</t>
        </is>
      </c>
      <c r="C9445" t="n">
        <v>197.43</v>
      </c>
      <c r="D9445" t="n">
        <v>42</v>
      </c>
    </row>
    <row r="9446">
      <c r="A9446" t="n">
        <v>9452</v>
      </c>
      <c r="B9446" t="inlineStr">
        <is>
          <t>MQ3_R2</t>
        </is>
      </c>
      <c r="C9446" t="n">
        <v>197.496</v>
      </c>
      <c r="D9446" t="n">
        <v>42</v>
      </c>
    </row>
    <row r="9447">
      <c r="A9447" t="n">
        <v>9453</v>
      </c>
      <c r="B9447" t="inlineStr">
        <is>
          <t>MQ3_R2</t>
        </is>
      </c>
      <c r="C9447" t="n">
        <v>197.546</v>
      </c>
      <c r="D9447" t="n">
        <v>42</v>
      </c>
    </row>
    <row r="9448">
      <c r="A9448" t="n">
        <v>9454</v>
      </c>
      <c r="B9448" t="inlineStr">
        <is>
          <t>MQ3_R2</t>
        </is>
      </c>
      <c r="C9448" t="n">
        <v>197.613</v>
      </c>
      <c r="D9448" t="n">
        <v>42</v>
      </c>
    </row>
    <row r="9449">
      <c r="A9449" t="n">
        <v>9455</v>
      </c>
      <c r="B9449" t="inlineStr">
        <is>
          <t>MQ3_R2</t>
        </is>
      </c>
      <c r="C9449" t="n">
        <v>197.68</v>
      </c>
      <c r="D9449" t="n">
        <v>42</v>
      </c>
    </row>
    <row r="9450">
      <c r="A9450" t="n">
        <v>9456</v>
      </c>
      <c r="B9450" t="inlineStr">
        <is>
          <t>MQ3_R2</t>
        </is>
      </c>
      <c r="C9450" t="n">
        <v>197.746</v>
      </c>
      <c r="D9450" t="n">
        <v>42</v>
      </c>
    </row>
    <row r="9451">
      <c r="A9451" t="n">
        <v>9457</v>
      </c>
      <c r="B9451" t="inlineStr">
        <is>
          <t>MQ3_R2</t>
        </is>
      </c>
      <c r="C9451" t="n">
        <v>197.83</v>
      </c>
      <c r="D9451" t="n">
        <v>42</v>
      </c>
    </row>
    <row r="9452">
      <c r="A9452" t="n">
        <v>9458</v>
      </c>
      <c r="B9452" t="inlineStr">
        <is>
          <t>MQ3_R2</t>
        </is>
      </c>
      <c r="C9452" t="n">
        <v>197.88</v>
      </c>
      <c r="D9452" t="n">
        <v>42</v>
      </c>
    </row>
    <row r="9453">
      <c r="A9453" t="n">
        <v>9459</v>
      </c>
      <c r="B9453" t="inlineStr">
        <is>
          <t>MQ3_R2</t>
        </is>
      </c>
      <c r="C9453" t="n">
        <v>197.946</v>
      </c>
      <c r="D9453" t="n">
        <v>42</v>
      </c>
    </row>
    <row r="9454">
      <c r="A9454" t="n">
        <v>9460</v>
      </c>
      <c r="B9454" t="inlineStr">
        <is>
          <t>MQ3_R2</t>
        </is>
      </c>
      <c r="C9454" t="n">
        <v>198.013</v>
      </c>
      <c r="D9454" t="n">
        <v>42</v>
      </c>
    </row>
    <row r="9455">
      <c r="A9455" t="n">
        <v>9461</v>
      </c>
      <c r="B9455" t="inlineStr">
        <is>
          <t>MQ3_R2</t>
        </is>
      </c>
      <c r="C9455" t="n">
        <v>198.08</v>
      </c>
      <c r="D9455" t="n">
        <v>42</v>
      </c>
    </row>
    <row r="9456">
      <c r="A9456" t="n">
        <v>9462</v>
      </c>
      <c r="B9456" t="inlineStr">
        <is>
          <t>MQ3_R2</t>
        </is>
      </c>
      <c r="C9456" t="n">
        <v>198.163</v>
      </c>
      <c r="D9456" t="n">
        <v>42</v>
      </c>
    </row>
    <row r="9457">
      <c r="A9457" t="n">
        <v>9463</v>
      </c>
      <c r="B9457" t="inlineStr">
        <is>
          <t>MQ3_R2</t>
        </is>
      </c>
      <c r="C9457" t="n">
        <v>198.23</v>
      </c>
      <c r="D9457" t="n">
        <v>42</v>
      </c>
    </row>
    <row r="9458">
      <c r="A9458" t="n">
        <v>9464</v>
      </c>
      <c r="B9458" t="inlineStr">
        <is>
          <t>MQ3_R2</t>
        </is>
      </c>
      <c r="C9458" t="n">
        <v>198.296</v>
      </c>
      <c r="D9458" t="n">
        <v>42</v>
      </c>
    </row>
    <row r="9459">
      <c r="A9459" t="n">
        <v>9465</v>
      </c>
      <c r="B9459" t="inlineStr">
        <is>
          <t>MQ3_R2</t>
        </is>
      </c>
      <c r="C9459" t="n">
        <v>198.346</v>
      </c>
      <c r="D9459" t="n">
        <v>42</v>
      </c>
    </row>
    <row r="9460">
      <c r="A9460" t="n">
        <v>9466</v>
      </c>
      <c r="B9460" t="inlineStr">
        <is>
          <t>MQ3_R2</t>
        </is>
      </c>
      <c r="C9460" t="n">
        <v>198.413</v>
      </c>
      <c r="D9460" t="n">
        <v>42</v>
      </c>
    </row>
    <row r="9461">
      <c r="A9461" t="n">
        <v>9467</v>
      </c>
      <c r="B9461" t="inlineStr">
        <is>
          <t>MQ3_R2</t>
        </is>
      </c>
      <c r="C9461" t="n">
        <v>198.48</v>
      </c>
      <c r="D9461" t="n">
        <v>42</v>
      </c>
    </row>
    <row r="9462">
      <c r="A9462" t="n">
        <v>9468</v>
      </c>
      <c r="B9462" t="inlineStr">
        <is>
          <t>MQ3_R2</t>
        </is>
      </c>
      <c r="C9462" t="n">
        <v>198.563</v>
      </c>
      <c r="D9462" t="n">
        <v>42</v>
      </c>
    </row>
    <row r="9463">
      <c r="A9463" t="n">
        <v>9469</v>
      </c>
      <c r="B9463" t="inlineStr">
        <is>
          <t>MQ3_R2</t>
        </is>
      </c>
      <c r="C9463" t="n">
        <v>198.63</v>
      </c>
      <c r="D9463" t="n">
        <v>42</v>
      </c>
    </row>
    <row r="9464">
      <c r="A9464" t="n">
        <v>9470</v>
      </c>
      <c r="B9464" t="inlineStr">
        <is>
          <t>MQ3_R2</t>
        </is>
      </c>
      <c r="C9464" t="n">
        <v>198.68</v>
      </c>
      <c r="D9464" t="n">
        <v>42</v>
      </c>
    </row>
    <row r="9465">
      <c r="A9465" t="n">
        <v>9471</v>
      </c>
      <c r="B9465" t="inlineStr">
        <is>
          <t>MQ3_R2</t>
        </is>
      </c>
      <c r="C9465" t="n">
        <v>198.746</v>
      </c>
      <c r="D9465" t="n">
        <v>42</v>
      </c>
    </row>
    <row r="9466">
      <c r="A9466" t="n">
        <v>9472</v>
      </c>
      <c r="B9466" t="inlineStr">
        <is>
          <t>MQ3_R2</t>
        </is>
      </c>
      <c r="C9466" t="n">
        <v>198.813</v>
      </c>
      <c r="D9466" t="n">
        <v>42</v>
      </c>
    </row>
    <row r="9467">
      <c r="A9467" t="n">
        <v>9473</v>
      </c>
      <c r="B9467" t="inlineStr">
        <is>
          <t>MQ3_R2</t>
        </is>
      </c>
      <c r="C9467" t="n">
        <v>198.88</v>
      </c>
      <c r="D9467" t="n">
        <v>42</v>
      </c>
    </row>
    <row r="9468">
      <c r="A9468" t="n">
        <v>9474</v>
      </c>
      <c r="B9468" t="inlineStr">
        <is>
          <t>MQ3_R2</t>
        </is>
      </c>
      <c r="C9468" t="n">
        <v>198.963</v>
      </c>
      <c r="D9468" t="n">
        <v>42</v>
      </c>
    </row>
    <row r="9469">
      <c r="A9469" t="n">
        <v>9475</v>
      </c>
      <c r="B9469" t="inlineStr">
        <is>
          <t>MQ3_R2</t>
        </is>
      </c>
      <c r="C9469" t="n">
        <v>199.013</v>
      </c>
      <c r="D9469" t="n">
        <v>42</v>
      </c>
    </row>
    <row r="9470">
      <c r="A9470" t="n">
        <v>9476</v>
      </c>
      <c r="B9470" t="inlineStr">
        <is>
          <t>MQ3_R2</t>
        </is>
      </c>
      <c r="C9470" t="n">
        <v>199.096</v>
      </c>
      <c r="D9470" t="n">
        <v>42</v>
      </c>
    </row>
    <row r="9471">
      <c r="A9471" t="n">
        <v>9477</v>
      </c>
      <c r="B9471" t="inlineStr">
        <is>
          <t>MQ3_R2</t>
        </is>
      </c>
      <c r="C9471" t="n">
        <v>199.163</v>
      </c>
      <c r="D9471" t="n">
        <v>42</v>
      </c>
    </row>
    <row r="9472">
      <c r="A9472" t="n">
        <v>9478</v>
      </c>
      <c r="B9472" t="inlineStr">
        <is>
          <t>MQ3_R2</t>
        </is>
      </c>
      <c r="C9472" t="n">
        <v>199.213</v>
      </c>
      <c r="D9472" t="n">
        <v>42</v>
      </c>
    </row>
    <row r="9473">
      <c r="A9473" t="n">
        <v>9479</v>
      </c>
      <c r="B9473" t="inlineStr">
        <is>
          <t>MQ3_R2</t>
        </is>
      </c>
      <c r="C9473" t="n">
        <v>199.296</v>
      </c>
      <c r="D9473" t="n">
        <v>42</v>
      </c>
    </row>
    <row r="9474">
      <c r="A9474" t="n">
        <v>9480</v>
      </c>
      <c r="B9474" t="inlineStr">
        <is>
          <t>MQ3_R2</t>
        </is>
      </c>
      <c r="C9474" t="n">
        <v>199.363</v>
      </c>
      <c r="D9474" t="n">
        <v>42</v>
      </c>
    </row>
    <row r="9475">
      <c r="A9475" t="n">
        <v>9481</v>
      </c>
      <c r="B9475" t="inlineStr">
        <is>
          <t>MQ3_R2</t>
        </is>
      </c>
      <c r="C9475" t="n">
        <v>199.43</v>
      </c>
      <c r="D9475" t="n">
        <v>42</v>
      </c>
    </row>
    <row r="9476">
      <c r="A9476" t="n">
        <v>9482</v>
      </c>
      <c r="B9476" t="inlineStr">
        <is>
          <t>MQ3_R2</t>
        </is>
      </c>
      <c r="C9476" t="n">
        <v>199.496</v>
      </c>
      <c r="D9476" t="n">
        <v>42</v>
      </c>
    </row>
    <row r="9477">
      <c r="A9477" t="n">
        <v>9483</v>
      </c>
      <c r="B9477" t="inlineStr">
        <is>
          <t>MQ3_R2</t>
        </is>
      </c>
      <c r="C9477" t="n">
        <v>199.546</v>
      </c>
      <c r="D9477" t="n">
        <v>42</v>
      </c>
    </row>
    <row r="9478">
      <c r="A9478" t="n">
        <v>9484</v>
      </c>
      <c r="B9478" t="inlineStr">
        <is>
          <t>MQ3_R2</t>
        </is>
      </c>
      <c r="C9478" t="n">
        <v>199.63</v>
      </c>
      <c r="D9478" t="n">
        <v>42</v>
      </c>
    </row>
    <row r="9479">
      <c r="A9479" t="n">
        <v>9485</v>
      </c>
      <c r="B9479" t="inlineStr">
        <is>
          <t>MQ3_R2</t>
        </is>
      </c>
      <c r="C9479" t="n">
        <v>199.696</v>
      </c>
      <c r="D9479" t="n">
        <v>42</v>
      </c>
    </row>
    <row r="9480">
      <c r="A9480" t="n">
        <v>9486</v>
      </c>
      <c r="B9480" t="inlineStr">
        <is>
          <t>MQ3_R2</t>
        </is>
      </c>
      <c r="C9480" t="n">
        <v>199.763</v>
      </c>
      <c r="D9480" t="n">
        <v>42</v>
      </c>
    </row>
    <row r="9481">
      <c r="A9481" t="n">
        <v>9487</v>
      </c>
      <c r="B9481" t="inlineStr">
        <is>
          <t>MQ3_R2</t>
        </is>
      </c>
      <c r="C9481" t="n">
        <v>199.83</v>
      </c>
      <c r="D9481" t="n">
        <v>42</v>
      </c>
    </row>
    <row r="9482">
      <c r="A9482" t="n">
        <v>9488</v>
      </c>
      <c r="B9482" t="inlineStr">
        <is>
          <t>MQ3_R2</t>
        </is>
      </c>
      <c r="C9482" t="n">
        <v>199.896</v>
      </c>
      <c r="D9482" t="n">
        <v>42</v>
      </c>
    </row>
    <row r="9483">
      <c r="A9483" t="n">
        <v>9489</v>
      </c>
      <c r="B9483" t="inlineStr">
        <is>
          <t>MQ3_R2</t>
        </is>
      </c>
      <c r="C9483" t="n">
        <v>199.963</v>
      </c>
      <c r="D9483" t="n">
        <v>42</v>
      </c>
    </row>
    <row r="9484">
      <c r="A9484" t="n">
        <v>9490</v>
      </c>
      <c r="B9484" t="inlineStr">
        <is>
          <t>MQ3_R2</t>
        </is>
      </c>
      <c r="C9484" t="n">
        <v>200.03</v>
      </c>
      <c r="D9484" t="n">
        <v>42</v>
      </c>
    </row>
    <row r="9485">
      <c r="A9485" t="n">
        <v>9491</v>
      </c>
      <c r="B9485" t="inlineStr">
        <is>
          <t>MQ3_R2</t>
        </is>
      </c>
      <c r="C9485" t="n">
        <v>200.096</v>
      </c>
      <c r="D9485" t="n">
        <v>42</v>
      </c>
    </row>
    <row r="9486">
      <c r="A9486" t="n">
        <v>9492</v>
      </c>
      <c r="B9486" t="inlineStr">
        <is>
          <t>MQ3_R2</t>
        </is>
      </c>
      <c r="C9486" t="n">
        <v>200.163</v>
      </c>
      <c r="D9486" t="n">
        <v>42</v>
      </c>
    </row>
    <row r="9487">
      <c r="A9487" t="n">
        <v>9493</v>
      </c>
      <c r="B9487" t="inlineStr">
        <is>
          <t>MQ3_R2</t>
        </is>
      </c>
      <c r="C9487" t="n">
        <v>200.23</v>
      </c>
      <c r="D9487" t="n">
        <v>42</v>
      </c>
    </row>
    <row r="9488">
      <c r="A9488" t="n">
        <v>9494</v>
      </c>
      <c r="B9488" t="inlineStr">
        <is>
          <t>MQ3_R2</t>
        </is>
      </c>
      <c r="C9488" t="n">
        <v>200.296</v>
      </c>
      <c r="D9488" t="n">
        <v>42</v>
      </c>
    </row>
    <row r="9489">
      <c r="A9489" t="n">
        <v>9495</v>
      </c>
      <c r="B9489" t="inlineStr">
        <is>
          <t>MQ3_R2</t>
        </is>
      </c>
      <c r="C9489" t="n">
        <v>200.363</v>
      </c>
      <c r="D9489" t="n">
        <v>42</v>
      </c>
    </row>
    <row r="9490">
      <c r="A9490" t="n">
        <v>9496</v>
      </c>
      <c r="B9490" t="inlineStr">
        <is>
          <t>MQ3_R2</t>
        </is>
      </c>
      <c r="C9490" t="n">
        <v>200.43</v>
      </c>
      <c r="D9490" t="n">
        <v>42</v>
      </c>
    </row>
    <row r="9491">
      <c r="A9491" t="n">
        <v>9497</v>
      </c>
      <c r="B9491" t="inlineStr">
        <is>
          <t>MQ3_R2</t>
        </is>
      </c>
      <c r="C9491" t="n">
        <v>200.496</v>
      </c>
      <c r="D9491" t="n">
        <v>42</v>
      </c>
    </row>
    <row r="9492">
      <c r="A9492" t="n">
        <v>9498</v>
      </c>
      <c r="B9492" t="inlineStr">
        <is>
          <t>MQ3_R2</t>
        </is>
      </c>
      <c r="C9492" t="n">
        <v>200.563</v>
      </c>
      <c r="D9492" t="n">
        <v>42</v>
      </c>
    </row>
    <row r="9493">
      <c r="A9493" t="n">
        <v>9499</v>
      </c>
      <c r="B9493" t="inlineStr">
        <is>
          <t>MQ3_R2</t>
        </is>
      </c>
      <c r="C9493" t="n">
        <v>200.63</v>
      </c>
      <c r="D9493" t="n">
        <v>42</v>
      </c>
    </row>
    <row r="9494">
      <c r="A9494" t="n">
        <v>9500</v>
      </c>
      <c r="B9494" t="inlineStr">
        <is>
          <t>MQ3_R2</t>
        </is>
      </c>
      <c r="C9494" t="n">
        <v>200.696</v>
      </c>
      <c r="D9494" t="n">
        <v>42</v>
      </c>
    </row>
    <row r="9495">
      <c r="A9495" t="n">
        <v>9501</v>
      </c>
      <c r="B9495" t="inlineStr">
        <is>
          <t>MQ3_R2</t>
        </is>
      </c>
      <c r="C9495" t="n">
        <v>200.763</v>
      </c>
      <c r="D9495" t="n">
        <v>42</v>
      </c>
    </row>
    <row r="9496">
      <c r="A9496" t="n">
        <v>9502</v>
      </c>
      <c r="B9496" t="inlineStr">
        <is>
          <t>MQ3_R2</t>
        </is>
      </c>
      <c r="C9496" t="n">
        <v>200.83</v>
      </c>
      <c r="D9496" t="n">
        <v>42</v>
      </c>
    </row>
    <row r="9497">
      <c r="A9497" t="n">
        <v>9503</v>
      </c>
      <c r="B9497" t="inlineStr">
        <is>
          <t>MQ3_R2</t>
        </is>
      </c>
      <c r="C9497" t="n">
        <v>200.896</v>
      </c>
      <c r="D9497" t="n">
        <v>42</v>
      </c>
    </row>
    <row r="9498">
      <c r="A9498" t="n">
        <v>9504</v>
      </c>
      <c r="B9498" t="inlineStr">
        <is>
          <t>MQ3_R2</t>
        </is>
      </c>
      <c r="C9498" t="n">
        <v>200.963</v>
      </c>
      <c r="D9498" t="n">
        <v>42</v>
      </c>
    </row>
    <row r="9499">
      <c r="A9499" t="n">
        <v>9505</v>
      </c>
      <c r="B9499" t="inlineStr">
        <is>
          <t>MQ3_R2</t>
        </is>
      </c>
      <c r="C9499" t="n">
        <v>201.03</v>
      </c>
      <c r="D9499" t="n">
        <v>42</v>
      </c>
    </row>
    <row r="9500">
      <c r="A9500" t="n">
        <v>9506</v>
      </c>
      <c r="B9500" t="inlineStr">
        <is>
          <t>MQ3_R2</t>
        </is>
      </c>
      <c r="C9500" t="n">
        <v>201.096</v>
      </c>
      <c r="D9500" t="n">
        <v>42</v>
      </c>
    </row>
    <row r="9501">
      <c r="A9501" t="n">
        <v>9507</v>
      </c>
      <c r="B9501" t="inlineStr">
        <is>
          <t>MQ3_R2</t>
        </is>
      </c>
      <c r="C9501" t="n">
        <v>201.163</v>
      </c>
      <c r="D9501" t="n">
        <v>42</v>
      </c>
    </row>
    <row r="9502">
      <c r="A9502" t="n">
        <v>9508</v>
      </c>
      <c r="B9502" t="inlineStr">
        <is>
          <t>MQ3_R2</t>
        </is>
      </c>
      <c r="C9502" t="n">
        <v>201.23</v>
      </c>
      <c r="D9502" t="n">
        <v>42</v>
      </c>
    </row>
    <row r="9503">
      <c r="A9503" t="n">
        <v>9509</v>
      </c>
      <c r="B9503" t="inlineStr">
        <is>
          <t>MQ3_R2</t>
        </is>
      </c>
      <c r="C9503" t="n">
        <v>201.296</v>
      </c>
      <c r="D9503" t="n">
        <v>42</v>
      </c>
    </row>
    <row r="9504">
      <c r="A9504" t="n">
        <v>9510</v>
      </c>
      <c r="B9504" t="inlineStr">
        <is>
          <t>MQ3_R2</t>
        </is>
      </c>
      <c r="C9504" t="n">
        <v>201.363</v>
      </c>
      <c r="D9504" t="n">
        <v>42</v>
      </c>
    </row>
    <row r="9505">
      <c r="A9505" t="n">
        <v>9511</v>
      </c>
      <c r="B9505" t="inlineStr">
        <is>
          <t>MQ3_R2</t>
        </is>
      </c>
      <c r="C9505" t="n">
        <v>201.43</v>
      </c>
      <c r="D9505" t="n">
        <v>42</v>
      </c>
    </row>
    <row r="9506">
      <c r="A9506" t="n">
        <v>9512</v>
      </c>
      <c r="B9506" t="inlineStr">
        <is>
          <t>MQ3_R2</t>
        </is>
      </c>
      <c r="C9506" t="n">
        <v>201.496</v>
      </c>
      <c r="D9506" t="n">
        <v>42</v>
      </c>
    </row>
    <row r="9507">
      <c r="A9507" t="n">
        <v>9513</v>
      </c>
      <c r="B9507" t="inlineStr">
        <is>
          <t>MQ3_R2</t>
        </is>
      </c>
      <c r="C9507" t="n">
        <v>201.563</v>
      </c>
      <c r="D9507" t="n">
        <v>42</v>
      </c>
    </row>
    <row r="9508">
      <c r="A9508" t="n">
        <v>9514</v>
      </c>
      <c r="B9508" t="inlineStr">
        <is>
          <t>MQ3_R2</t>
        </is>
      </c>
      <c r="C9508" t="n">
        <v>201.63</v>
      </c>
      <c r="D9508" t="n">
        <v>42</v>
      </c>
    </row>
    <row r="9509">
      <c r="A9509" t="n">
        <v>9515</v>
      </c>
      <c r="B9509" t="inlineStr">
        <is>
          <t>MQ3_R2</t>
        </is>
      </c>
      <c r="C9509" t="n">
        <v>201.696</v>
      </c>
      <c r="D9509" t="n">
        <v>42</v>
      </c>
    </row>
    <row r="9510">
      <c r="A9510" t="n">
        <v>9516</v>
      </c>
      <c r="B9510" t="inlineStr">
        <is>
          <t>MQ3_R2</t>
        </is>
      </c>
      <c r="C9510" t="n">
        <v>201.763</v>
      </c>
      <c r="D9510" t="n">
        <v>42</v>
      </c>
    </row>
    <row r="9511">
      <c r="A9511" t="n">
        <v>9517</v>
      </c>
      <c r="B9511" t="inlineStr">
        <is>
          <t>MQ3_R2</t>
        </is>
      </c>
      <c r="C9511" t="n">
        <v>201.83</v>
      </c>
      <c r="D9511" t="n">
        <v>42</v>
      </c>
    </row>
    <row r="9512">
      <c r="A9512" t="n">
        <v>9518</v>
      </c>
      <c r="B9512" t="inlineStr">
        <is>
          <t>MQ3_R2</t>
        </is>
      </c>
      <c r="C9512" t="n">
        <v>201.896</v>
      </c>
      <c r="D9512" t="n">
        <v>42</v>
      </c>
    </row>
    <row r="9513">
      <c r="A9513" t="n">
        <v>9519</v>
      </c>
      <c r="B9513" t="inlineStr">
        <is>
          <t>MQ3_R2</t>
        </is>
      </c>
      <c r="C9513" t="n">
        <v>201.963</v>
      </c>
      <c r="D9513" t="n">
        <v>42</v>
      </c>
    </row>
    <row r="9514">
      <c r="A9514" t="n">
        <v>9520</v>
      </c>
      <c r="B9514" t="inlineStr">
        <is>
          <t>MQ3_R2</t>
        </is>
      </c>
      <c r="C9514" t="n">
        <v>202.03</v>
      </c>
      <c r="D9514" t="n">
        <v>42</v>
      </c>
    </row>
    <row r="9515">
      <c r="A9515" t="n">
        <v>9521</v>
      </c>
      <c r="B9515" t="inlineStr">
        <is>
          <t>MQ3_R2</t>
        </is>
      </c>
      <c r="C9515" t="n">
        <v>202.096</v>
      </c>
      <c r="D9515" t="n">
        <v>42</v>
      </c>
    </row>
    <row r="9516">
      <c r="A9516" t="n">
        <v>9522</v>
      </c>
      <c r="B9516" t="inlineStr">
        <is>
          <t>MQ3_R2</t>
        </is>
      </c>
      <c r="C9516" t="n">
        <v>202.163</v>
      </c>
      <c r="D9516" t="n">
        <v>42</v>
      </c>
    </row>
    <row r="9517">
      <c r="A9517" t="n">
        <v>9523</v>
      </c>
      <c r="B9517" t="inlineStr">
        <is>
          <t>MQ3_R2</t>
        </is>
      </c>
      <c r="C9517" t="n">
        <v>202.23</v>
      </c>
      <c r="D9517" t="n">
        <v>42</v>
      </c>
    </row>
    <row r="9518">
      <c r="A9518" t="n">
        <v>9524</v>
      </c>
      <c r="B9518" t="inlineStr">
        <is>
          <t>MQ3_R2</t>
        </is>
      </c>
      <c r="C9518" t="n">
        <v>202.296</v>
      </c>
      <c r="D9518" t="n">
        <v>42</v>
      </c>
    </row>
    <row r="9519">
      <c r="A9519" t="n">
        <v>9525</v>
      </c>
      <c r="B9519" t="inlineStr">
        <is>
          <t>MQ3_R2</t>
        </is>
      </c>
      <c r="C9519" t="n">
        <v>202.363</v>
      </c>
      <c r="D9519" t="n">
        <v>42</v>
      </c>
    </row>
    <row r="9520">
      <c r="A9520" t="n">
        <v>9526</v>
      </c>
      <c r="B9520" t="inlineStr">
        <is>
          <t>MQ3_R2</t>
        </is>
      </c>
      <c r="C9520" t="n">
        <v>202.43</v>
      </c>
      <c r="D9520" t="n">
        <v>42</v>
      </c>
    </row>
    <row r="9521">
      <c r="A9521" t="n">
        <v>9527</v>
      </c>
      <c r="B9521" t="inlineStr">
        <is>
          <t>MQ3_R2</t>
        </is>
      </c>
      <c r="C9521" t="n">
        <v>202.496</v>
      </c>
      <c r="D9521" t="n">
        <v>42</v>
      </c>
    </row>
    <row r="9522">
      <c r="A9522" t="n">
        <v>9528</v>
      </c>
      <c r="B9522" t="inlineStr">
        <is>
          <t>MQ3_R2</t>
        </is>
      </c>
      <c r="C9522" t="n">
        <v>202.563</v>
      </c>
      <c r="D9522" t="n">
        <v>42</v>
      </c>
    </row>
    <row r="9523">
      <c r="A9523" t="n">
        <v>9529</v>
      </c>
      <c r="B9523" t="inlineStr">
        <is>
          <t>MQ3_R2</t>
        </is>
      </c>
      <c r="C9523" t="n">
        <v>202.63</v>
      </c>
      <c r="D9523" t="n">
        <v>42</v>
      </c>
    </row>
    <row r="9524">
      <c r="A9524" t="n">
        <v>9530</v>
      </c>
      <c r="B9524" t="inlineStr">
        <is>
          <t>MQ3_R2</t>
        </is>
      </c>
      <c r="C9524" t="n">
        <v>202.696</v>
      </c>
      <c r="D9524" t="n">
        <v>42</v>
      </c>
    </row>
    <row r="9525">
      <c r="A9525" t="n">
        <v>9531</v>
      </c>
      <c r="B9525" t="inlineStr">
        <is>
          <t>MQ3_R2</t>
        </is>
      </c>
      <c r="C9525" t="n">
        <v>202.763</v>
      </c>
      <c r="D9525" t="n">
        <v>42</v>
      </c>
    </row>
    <row r="9526">
      <c r="A9526" t="n">
        <v>9532</v>
      </c>
      <c r="B9526" t="inlineStr">
        <is>
          <t>MQ3_R2</t>
        </is>
      </c>
      <c r="C9526" t="n">
        <v>202.83</v>
      </c>
      <c r="D9526" t="n">
        <v>42</v>
      </c>
    </row>
    <row r="9527">
      <c r="A9527" t="n">
        <v>9533</v>
      </c>
      <c r="B9527" t="inlineStr">
        <is>
          <t>MQ3_R2</t>
        </is>
      </c>
      <c r="C9527" t="n">
        <v>202.896</v>
      </c>
      <c r="D9527" t="n">
        <v>42</v>
      </c>
    </row>
    <row r="9528">
      <c r="A9528" t="n">
        <v>9534</v>
      </c>
      <c r="B9528" t="inlineStr">
        <is>
          <t>MQ3_R2</t>
        </is>
      </c>
      <c r="C9528" t="n">
        <v>202.963</v>
      </c>
      <c r="D9528" t="n">
        <v>42</v>
      </c>
    </row>
    <row r="9529">
      <c r="A9529" t="n">
        <v>9535</v>
      </c>
      <c r="B9529" t="inlineStr">
        <is>
          <t>MQ3_R2</t>
        </is>
      </c>
      <c r="C9529" t="n">
        <v>203.03</v>
      </c>
      <c r="D9529" t="n">
        <v>42</v>
      </c>
    </row>
    <row r="9530">
      <c r="A9530" t="n">
        <v>9536</v>
      </c>
      <c r="B9530" t="inlineStr">
        <is>
          <t>MQ3_R2</t>
        </is>
      </c>
      <c r="C9530" t="n">
        <v>203.096</v>
      </c>
      <c r="D9530" t="n">
        <v>42</v>
      </c>
    </row>
    <row r="9531">
      <c r="A9531" t="n">
        <v>9537</v>
      </c>
      <c r="B9531" t="inlineStr">
        <is>
          <t>MQ3_R2</t>
        </is>
      </c>
      <c r="C9531" t="n">
        <v>203.163</v>
      </c>
      <c r="D9531" t="n">
        <v>42</v>
      </c>
    </row>
    <row r="9532">
      <c r="A9532" t="n">
        <v>9538</v>
      </c>
      <c r="B9532" t="inlineStr">
        <is>
          <t>MQ3_R2</t>
        </is>
      </c>
      <c r="C9532" t="n">
        <v>203.23</v>
      </c>
      <c r="D9532" t="n">
        <v>42</v>
      </c>
    </row>
    <row r="9533">
      <c r="A9533" t="n">
        <v>9539</v>
      </c>
      <c r="B9533" t="inlineStr">
        <is>
          <t>MQ3_R2</t>
        </is>
      </c>
      <c r="C9533" t="n">
        <v>203.296</v>
      </c>
      <c r="D9533" t="n">
        <v>42</v>
      </c>
    </row>
    <row r="9534">
      <c r="A9534" t="n">
        <v>9540</v>
      </c>
      <c r="B9534" t="inlineStr">
        <is>
          <t>MQ3_R2</t>
        </is>
      </c>
      <c r="C9534" t="n">
        <v>203.363</v>
      </c>
      <c r="D9534" t="n">
        <v>42</v>
      </c>
    </row>
    <row r="9535">
      <c r="A9535" t="n">
        <v>9541</v>
      </c>
      <c r="B9535" t="inlineStr">
        <is>
          <t>MQ3_R2</t>
        </is>
      </c>
      <c r="C9535" t="n">
        <v>203.43</v>
      </c>
      <c r="D9535" t="n">
        <v>42</v>
      </c>
    </row>
    <row r="9536">
      <c r="A9536" t="n">
        <v>9542</v>
      </c>
      <c r="B9536" t="inlineStr">
        <is>
          <t>MQ3_R2</t>
        </is>
      </c>
      <c r="C9536" t="n">
        <v>203.496</v>
      </c>
      <c r="D9536" t="n">
        <v>42</v>
      </c>
    </row>
    <row r="9537">
      <c r="A9537" t="n">
        <v>9543</v>
      </c>
      <c r="B9537" t="inlineStr">
        <is>
          <t>MQ3_R2</t>
        </is>
      </c>
      <c r="C9537" t="n">
        <v>203.563</v>
      </c>
      <c r="D9537" t="n">
        <v>42</v>
      </c>
    </row>
    <row r="9538">
      <c r="A9538" t="n">
        <v>9544</v>
      </c>
      <c r="B9538" t="inlineStr">
        <is>
          <t>MQ3_R2</t>
        </is>
      </c>
      <c r="C9538" t="n">
        <v>203.63</v>
      </c>
      <c r="D9538" t="n">
        <v>42</v>
      </c>
    </row>
    <row r="9539">
      <c r="A9539" t="n">
        <v>9545</v>
      </c>
      <c r="B9539" t="inlineStr">
        <is>
          <t>MQ3_R2</t>
        </is>
      </c>
      <c r="C9539" t="n">
        <v>203.696</v>
      </c>
      <c r="D9539" t="n">
        <v>42</v>
      </c>
    </row>
    <row r="9540">
      <c r="A9540" t="n">
        <v>9546</v>
      </c>
      <c r="B9540" t="inlineStr">
        <is>
          <t>MQ3_R2</t>
        </is>
      </c>
      <c r="C9540" t="n">
        <v>203.763</v>
      </c>
      <c r="D9540" t="n">
        <v>42</v>
      </c>
    </row>
    <row r="9541">
      <c r="A9541" t="n">
        <v>9547</v>
      </c>
      <c r="B9541" t="inlineStr">
        <is>
          <t>MQ3_R2</t>
        </is>
      </c>
      <c r="C9541" t="n">
        <v>203.83</v>
      </c>
      <c r="D9541" t="n">
        <v>42</v>
      </c>
    </row>
    <row r="9542">
      <c r="A9542" t="n">
        <v>9548</v>
      </c>
      <c r="B9542" t="inlineStr">
        <is>
          <t>MQ3_R2</t>
        </is>
      </c>
      <c r="C9542" t="n">
        <v>203.896</v>
      </c>
      <c r="D9542" t="n">
        <v>42</v>
      </c>
    </row>
    <row r="9543">
      <c r="A9543" t="n">
        <v>9549</v>
      </c>
      <c r="B9543" t="inlineStr">
        <is>
          <t>MQ3_R2</t>
        </is>
      </c>
      <c r="C9543" t="n">
        <v>203.963</v>
      </c>
      <c r="D9543" t="n">
        <v>42</v>
      </c>
    </row>
    <row r="9544">
      <c r="A9544" t="n">
        <v>9550</v>
      </c>
      <c r="B9544" t="inlineStr">
        <is>
          <t>MQ3_R2</t>
        </is>
      </c>
      <c r="C9544" t="n">
        <v>204.03</v>
      </c>
      <c r="D9544" t="n">
        <v>42</v>
      </c>
    </row>
    <row r="9545">
      <c r="A9545" t="n">
        <v>9551</v>
      </c>
      <c r="B9545" t="inlineStr">
        <is>
          <t>MQ3_R2</t>
        </is>
      </c>
      <c r="C9545" t="n">
        <v>204.096</v>
      </c>
      <c r="D9545" t="n">
        <v>42</v>
      </c>
    </row>
    <row r="9546">
      <c r="A9546" t="n">
        <v>9552</v>
      </c>
      <c r="B9546" t="inlineStr">
        <is>
          <t>MQ3_R2</t>
        </is>
      </c>
      <c r="C9546" t="n">
        <v>204.163</v>
      </c>
      <c r="D9546" t="n">
        <v>42</v>
      </c>
    </row>
    <row r="9547">
      <c r="A9547" t="n">
        <v>9553</v>
      </c>
      <c r="B9547" t="inlineStr">
        <is>
          <t>MQ3_R2</t>
        </is>
      </c>
      <c r="C9547" t="n">
        <v>204.23</v>
      </c>
      <c r="D9547" t="n">
        <v>42</v>
      </c>
    </row>
    <row r="9548">
      <c r="A9548" t="n">
        <v>9554</v>
      </c>
      <c r="B9548" t="inlineStr">
        <is>
          <t>MQ3_R2</t>
        </is>
      </c>
      <c r="C9548" t="n">
        <v>204.296</v>
      </c>
      <c r="D9548" t="n">
        <v>42</v>
      </c>
    </row>
    <row r="9549">
      <c r="A9549" t="n">
        <v>9555</v>
      </c>
      <c r="B9549" t="inlineStr">
        <is>
          <t>MQ3_R2</t>
        </is>
      </c>
      <c r="C9549" t="n">
        <v>204.363</v>
      </c>
      <c r="D9549" t="n">
        <v>42</v>
      </c>
    </row>
    <row r="9550">
      <c r="A9550" t="n">
        <v>9556</v>
      </c>
      <c r="B9550" t="inlineStr">
        <is>
          <t>MQ3_R2</t>
        </is>
      </c>
      <c r="C9550" t="n">
        <v>204.43</v>
      </c>
      <c r="D9550" t="n">
        <v>42</v>
      </c>
    </row>
    <row r="9551">
      <c r="A9551" t="n">
        <v>9557</v>
      </c>
      <c r="B9551" t="inlineStr">
        <is>
          <t>MQ3_R2</t>
        </is>
      </c>
      <c r="C9551" t="n">
        <v>204.496</v>
      </c>
      <c r="D9551" t="n">
        <v>42</v>
      </c>
    </row>
    <row r="9552">
      <c r="A9552" t="n">
        <v>9558</v>
      </c>
      <c r="B9552" t="inlineStr">
        <is>
          <t>MQ3_R2</t>
        </is>
      </c>
      <c r="C9552" t="n">
        <v>204.563</v>
      </c>
      <c r="D9552" t="n">
        <v>42</v>
      </c>
    </row>
    <row r="9553">
      <c r="A9553" t="n">
        <v>9559</v>
      </c>
      <c r="B9553" t="inlineStr">
        <is>
          <t>MQ3_R2</t>
        </is>
      </c>
      <c r="C9553" t="n">
        <v>204.63</v>
      </c>
      <c r="D9553" t="n">
        <v>42</v>
      </c>
    </row>
    <row r="9554">
      <c r="A9554" t="n">
        <v>9560</v>
      </c>
      <c r="B9554" t="inlineStr">
        <is>
          <t>MQ3_R2</t>
        </is>
      </c>
      <c r="C9554" t="n">
        <v>204.696</v>
      </c>
      <c r="D9554" t="n">
        <v>42</v>
      </c>
    </row>
    <row r="9555">
      <c r="A9555" t="n">
        <v>9561</v>
      </c>
      <c r="B9555" t="inlineStr">
        <is>
          <t>MQ3_R2</t>
        </is>
      </c>
      <c r="C9555" t="n">
        <v>204.763</v>
      </c>
      <c r="D9555" t="n">
        <v>42</v>
      </c>
    </row>
    <row r="9556">
      <c r="A9556" t="n">
        <v>9562</v>
      </c>
      <c r="B9556" t="inlineStr">
        <is>
          <t>MQ3_R2</t>
        </is>
      </c>
      <c r="C9556" t="n">
        <v>204.83</v>
      </c>
      <c r="D9556" t="n">
        <v>42</v>
      </c>
    </row>
    <row r="9557">
      <c r="A9557" t="n">
        <v>9563</v>
      </c>
      <c r="B9557" t="inlineStr">
        <is>
          <t>MQ3_R2</t>
        </is>
      </c>
      <c r="C9557" t="n">
        <v>204.896</v>
      </c>
      <c r="D9557" t="n">
        <v>42</v>
      </c>
    </row>
    <row r="9558">
      <c r="A9558" t="n">
        <v>9564</v>
      </c>
      <c r="B9558" t="inlineStr">
        <is>
          <t>MQ3_R2</t>
        </is>
      </c>
      <c r="C9558" t="n">
        <v>204.963</v>
      </c>
      <c r="D9558" t="n">
        <v>42</v>
      </c>
    </row>
    <row r="9559">
      <c r="A9559" t="n">
        <v>9565</v>
      </c>
      <c r="B9559" t="inlineStr">
        <is>
          <t>MQ3_R2</t>
        </is>
      </c>
      <c r="C9559" t="n">
        <v>205.03</v>
      </c>
      <c r="D9559" t="n">
        <v>42</v>
      </c>
    </row>
    <row r="9560">
      <c r="A9560" t="n">
        <v>9566</v>
      </c>
      <c r="B9560" t="inlineStr">
        <is>
          <t>MQ3_R2</t>
        </is>
      </c>
      <c r="C9560" t="n">
        <v>205.096</v>
      </c>
      <c r="D9560" t="n">
        <v>42</v>
      </c>
    </row>
    <row r="9561">
      <c r="A9561" t="n">
        <v>9567</v>
      </c>
      <c r="B9561" t="inlineStr">
        <is>
          <t>MQ3_R2</t>
        </is>
      </c>
      <c r="C9561" t="n">
        <v>205.163</v>
      </c>
      <c r="D9561" t="n">
        <v>42</v>
      </c>
    </row>
    <row r="9562">
      <c r="A9562" t="n">
        <v>9568</v>
      </c>
      <c r="B9562" t="inlineStr">
        <is>
          <t>MQ3_R2</t>
        </is>
      </c>
      <c r="C9562" t="n">
        <v>205.23</v>
      </c>
      <c r="D9562" t="n">
        <v>42</v>
      </c>
    </row>
    <row r="9563">
      <c r="A9563" t="n">
        <v>9569</v>
      </c>
      <c r="B9563" t="inlineStr">
        <is>
          <t>MQ3_R2</t>
        </is>
      </c>
      <c r="C9563" t="n">
        <v>205.296</v>
      </c>
      <c r="D9563" t="n">
        <v>42</v>
      </c>
    </row>
    <row r="9564">
      <c r="A9564" t="n">
        <v>9570</v>
      </c>
      <c r="B9564" t="inlineStr">
        <is>
          <t>MQ3_R2</t>
        </is>
      </c>
      <c r="C9564" t="n">
        <v>205.363</v>
      </c>
      <c r="D9564" t="n">
        <v>42</v>
      </c>
    </row>
    <row r="9565">
      <c r="A9565" t="n">
        <v>9571</v>
      </c>
      <c r="B9565" t="inlineStr">
        <is>
          <t>MQ3_R2</t>
        </is>
      </c>
      <c r="C9565" t="n">
        <v>205.43</v>
      </c>
      <c r="D9565" t="n">
        <v>42</v>
      </c>
    </row>
    <row r="9566">
      <c r="A9566" t="n">
        <v>9572</v>
      </c>
      <c r="B9566" t="inlineStr">
        <is>
          <t>MQ3_R2</t>
        </is>
      </c>
      <c r="C9566" t="n">
        <v>205.496</v>
      </c>
      <c r="D9566" t="n">
        <v>42</v>
      </c>
    </row>
    <row r="9567">
      <c r="A9567" t="n">
        <v>9573</v>
      </c>
      <c r="B9567" t="inlineStr">
        <is>
          <t>MQ3_R2</t>
        </is>
      </c>
      <c r="C9567" t="n">
        <v>205.563</v>
      </c>
      <c r="D9567" t="n">
        <v>42</v>
      </c>
    </row>
    <row r="9568">
      <c r="A9568" t="n">
        <v>9574</v>
      </c>
      <c r="B9568" t="inlineStr">
        <is>
          <t>MQ3_R2</t>
        </is>
      </c>
      <c r="C9568" t="n">
        <v>205.63</v>
      </c>
      <c r="D9568" t="n">
        <v>42</v>
      </c>
    </row>
    <row r="9569">
      <c r="A9569" t="n">
        <v>9575</v>
      </c>
      <c r="B9569" t="inlineStr">
        <is>
          <t>MQ3_R2</t>
        </is>
      </c>
      <c r="C9569" t="n">
        <v>205.696</v>
      </c>
      <c r="D9569" t="n">
        <v>42</v>
      </c>
    </row>
    <row r="9570">
      <c r="A9570" t="n">
        <v>9576</v>
      </c>
      <c r="B9570" t="inlineStr">
        <is>
          <t>MQ3_R2</t>
        </is>
      </c>
      <c r="C9570" t="n">
        <v>205.763</v>
      </c>
      <c r="D9570" t="n">
        <v>42</v>
      </c>
    </row>
    <row r="9571">
      <c r="A9571" t="n">
        <v>9577</v>
      </c>
      <c r="B9571" t="inlineStr">
        <is>
          <t>MQ3_R2</t>
        </is>
      </c>
      <c r="C9571" t="n">
        <v>205.83</v>
      </c>
      <c r="D9571" t="n">
        <v>42</v>
      </c>
    </row>
    <row r="9572">
      <c r="A9572" t="n">
        <v>9578</v>
      </c>
      <c r="B9572" t="inlineStr">
        <is>
          <t>MQ3_R2</t>
        </is>
      </c>
      <c r="C9572" t="n">
        <v>205.896</v>
      </c>
      <c r="D9572" t="n">
        <v>42</v>
      </c>
    </row>
    <row r="9573">
      <c r="A9573" t="n">
        <v>9579</v>
      </c>
      <c r="B9573" t="inlineStr">
        <is>
          <t>MQ3_R2</t>
        </is>
      </c>
      <c r="C9573" t="n">
        <v>205.963</v>
      </c>
      <c r="D9573" t="n">
        <v>42</v>
      </c>
    </row>
    <row r="9574">
      <c r="A9574" t="n">
        <v>9580</v>
      </c>
      <c r="B9574" t="inlineStr">
        <is>
          <t>MQ3_R2</t>
        </is>
      </c>
      <c r="C9574" t="n">
        <v>206.03</v>
      </c>
      <c r="D9574" t="n">
        <v>42</v>
      </c>
    </row>
    <row r="9575">
      <c r="A9575" t="n">
        <v>9581</v>
      </c>
      <c r="B9575" t="inlineStr">
        <is>
          <t>MQ3_R2</t>
        </is>
      </c>
      <c r="C9575" t="n">
        <v>206.096</v>
      </c>
      <c r="D9575" t="n">
        <v>42</v>
      </c>
    </row>
    <row r="9576">
      <c r="A9576" t="n">
        <v>9582</v>
      </c>
      <c r="B9576" t="inlineStr">
        <is>
          <t>MQ3_R2</t>
        </is>
      </c>
      <c r="C9576" t="n">
        <v>206.163</v>
      </c>
      <c r="D9576" t="n">
        <v>42</v>
      </c>
    </row>
    <row r="9577">
      <c r="A9577" t="n">
        <v>9583</v>
      </c>
      <c r="B9577" t="inlineStr">
        <is>
          <t>MQ3_R2</t>
        </is>
      </c>
      <c r="C9577" t="n">
        <v>206.23</v>
      </c>
      <c r="D9577" t="n">
        <v>42</v>
      </c>
    </row>
    <row r="9578">
      <c r="A9578" t="n">
        <v>9584</v>
      </c>
      <c r="B9578" t="inlineStr">
        <is>
          <t>MQ3_R2</t>
        </is>
      </c>
      <c r="C9578" t="n">
        <v>206.296</v>
      </c>
      <c r="D9578" t="n">
        <v>42</v>
      </c>
    </row>
    <row r="9579">
      <c r="A9579" t="n">
        <v>9585</v>
      </c>
      <c r="B9579" t="inlineStr">
        <is>
          <t>MQ3_R2</t>
        </is>
      </c>
      <c r="C9579" t="n">
        <v>206.363</v>
      </c>
      <c r="D9579" t="n">
        <v>42</v>
      </c>
    </row>
    <row r="9580">
      <c r="A9580" t="n">
        <v>9586</v>
      </c>
      <c r="B9580" t="inlineStr">
        <is>
          <t>MQ3_R2</t>
        </is>
      </c>
      <c r="C9580" t="n">
        <v>206.43</v>
      </c>
      <c r="D9580" t="n">
        <v>42</v>
      </c>
    </row>
    <row r="9581">
      <c r="A9581" t="n">
        <v>9587</v>
      </c>
      <c r="B9581" t="inlineStr">
        <is>
          <t>MQ3_R2</t>
        </is>
      </c>
      <c r="C9581" t="n">
        <v>206.496</v>
      </c>
      <c r="D9581" t="n">
        <v>42</v>
      </c>
    </row>
    <row r="9582">
      <c r="A9582" t="n">
        <v>9588</v>
      </c>
      <c r="B9582" t="inlineStr">
        <is>
          <t>MQ3_R2</t>
        </is>
      </c>
      <c r="C9582" t="n">
        <v>206.563</v>
      </c>
      <c r="D9582" t="n">
        <v>42</v>
      </c>
    </row>
    <row r="9583">
      <c r="A9583" t="n">
        <v>9589</v>
      </c>
      <c r="B9583" t="inlineStr">
        <is>
          <t>MQ3_R2</t>
        </is>
      </c>
      <c r="C9583" t="n">
        <v>206.63</v>
      </c>
      <c r="D9583" t="n">
        <v>42</v>
      </c>
    </row>
    <row r="9584">
      <c r="A9584" t="n">
        <v>9590</v>
      </c>
      <c r="B9584" t="inlineStr">
        <is>
          <t>MQ3_R2</t>
        </is>
      </c>
      <c r="C9584" t="n">
        <v>206.696</v>
      </c>
      <c r="D9584" t="n">
        <v>42</v>
      </c>
    </row>
    <row r="9585">
      <c r="A9585" t="n">
        <v>9591</v>
      </c>
      <c r="B9585" t="inlineStr">
        <is>
          <t>MQ3_R2</t>
        </is>
      </c>
      <c r="C9585" t="n">
        <v>206.763</v>
      </c>
      <c r="D9585" t="n">
        <v>42</v>
      </c>
    </row>
    <row r="9586">
      <c r="A9586" t="n">
        <v>9592</v>
      </c>
      <c r="B9586" t="inlineStr">
        <is>
          <t>MQ3_R2</t>
        </is>
      </c>
      <c r="C9586" t="n">
        <v>206.83</v>
      </c>
      <c r="D9586" t="n">
        <v>42</v>
      </c>
    </row>
    <row r="9587">
      <c r="A9587" t="n">
        <v>9593</v>
      </c>
      <c r="B9587" t="inlineStr">
        <is>
          <t>MQ3_R2</t>
        </is>
      </c>
      <c r="C9587" t="n">
        <v>206.896</v>
      </c>
      <c r="D9587" t="n">
        <v>42</v>
      </c>
    </row>
    <row r="9588">
      <c r="A9588" t="n">
        <v>9594</v>
      </c>
      <c r="B9588" t="inlineStr">
        <is>
          <t>MQ3_R2</t>
        </is>
      </c>
      <c r="C9588" t="n">
        <v>206.963</v>
      </c>
      <c r="D9588" t="n">
        <v>42</v>
      </c>
    </row>
    <row r="9589">
      <c r="A9589" t="n">
        <v>9595</v>
      </c>
      <c r="B9589" t="inlineStr">
        <is>
          <t>MQ3_R2</t>
        </is>
      </c>
      <c r="C9589" t="n">
        <v>207.03</v>
      </c>
      <c r="D9589" t="n">
        <v>42</v>
      </c>
    </row>
    <row r="9590">
      <c r="A9590" t="n">
        <v>9596</v>
      </c>
      <c r="B9590" t="inlineStr">
        <is>
          <t>MQ3_R2</t>
        </is>
      </c>
      <c r="C9590" t="n">
        <v>207.096</v>
      </c>
      <c r="D9590" t="n">
        <v>42</v>
      </c>
    </row>
    <row r="9591">
      <c r="A9591" t="n">
        <v>9597</v>
      </c>
      <c r="B9591" t="inlineStr">
        <is>
          <t>MQ3_R2</t>
        </is>
      </c>
      <c r="C9591" t="n">
        <v>207.163</v>
      </c>
      <c r="D9591" t="n">
        <v>42</v>
      </c>
    </row>
    <row r="9592">
      <c r="A9592" t="n">
        <v>9598</v>
      </c>
      <c r="B9592" t="inlineStr">
        <is>
          <t>MQ3_R2</t>
        </is>
      </c>
      <c r="C9592" t="n">
        <v>207.23</v>
      </c>
      <c r="D9592" t="n">
        <v>42</v>
      </c>
    </row>
    <row r="9593">
      <c r="A9593" t="n">
        <v>9599</v>
      </c>
      <c r="B9593" t="inlineStr">
        <is>
          <t>MQ3_R2</t>
        </is>
      </c>
      <c r="C9593" t="n">
        <v>207.296</v>
      </c>
      <c r="D9593" t="n">
        <v>42</v>
      </c>
    </row>
    <row r="9594">
      <c r="A9594" t="n">
        <v>9600</v>
      </c>
      <c r="B9594" t="inlineStr">
        <is>
          <t>MQ3_R2</t>
        </is>
      </c>
      <c r="C9594" t="n">
        <v>207.363</v>
      </c>
      <c r="D9594" t="n">
        <v>42</v>
      </c>
    </row>
    <row r="9595">
      <c r="A9595" t="n">
        <v>9601</v>
      </c>
      <c r="B9595" t="inlineStr">
        <is>
          <t>MQ3_R2</t>
        </is>
      </c>
      <c r="C9595" t="n">
        <v>207.43</v>
      </c>
      <c r="D9595" t="n">
        <v>42</v>
      </c>
    </row>
    <row r="9596">
      <c r="A9596" t="n">
        <v>9602</v>
      </c>
      <c r="B9596" t="inlineStr">
        <is>
          <t>MQ3_R2</t>
        </is>
      </c>
      <c r="C9596" t="n">
        <v>207.496</v>
      </c>
      <c r="D9596" t="n">
        <v>42</v>
      </c>
    </row>
    <row r="9597">
      <c r="A9597" t="n">
        <v>9603</v>
      </c>
      <c r="B9597" t="inlineStr">
        <is>
          <t>MQ3_R2</t>
        </is>
      </c>
      <c r="C9597" t="n">
        <v>207.563</v>
      </c>
      <c r="D9597" t="n">
        <v>42</v>
      </c>
    </row>
    <row r="9598">
      <c r="A9598" t="n">
        <v>9604</v>
      </c>
      <c r="B9598" t="inlineStr">
        <is>
          <t>MQ3_R2</t>
        </is>
      </c>
      <c r="C9598" t="n">
        <v>207.63</v>
      </c>
      <c r="D9598" t="n">
        <v>42</v>
      </c>
    </row>
    <row r="9599">
      <c r="A9599" t="n">
        <v>9605</v>
      </c>
      <c r="B9599" t="inlineStr">
        <is>
          <t>MQ3_R2</t>
        </is>
      </c>
      <c r="C9599" t="n">
        <v>207.696</v>
      </c>
      <c r="D9599" t="n">
        <v>42</v>
      </c>
    </row>
    <row r="9600">
      <c r="A9600" t="n">
        <v>9606</v>
      </c>
      <c r="B9600" t="inlineStr">
        <is>
          <t>MQ3_R2</t>
        </is>
      </c>
      <c r="C9600" t="n">
        <v>207.763</v>
      </c>
      <c r="D9600" t="n">
        <v>42</v>
      </c>
    </row>
    <row r="9601">
      <c r="A9601" t="n">
        <v>9607</v>
      </c>
      <c r="B9601" t="inlineStr">
        <is>
          <t>MQ3_R2</t>
        </is>
      </c>
      <c r="C9601" t="n">
        <v>207.83</v>
      </c>
      <c r="D9601" t="n">
        <v>42</v>
      </c>
    </row>
    <row r="9602">
      <c r="A9602" t="n">
        <v>9608</v>
      </c>
      <c r="B9602" t="inlineStr">
        <is>
          <t>MQ3_R2</t>
        </is>
      </c>
      <c r="C9602" t="n">
        <v>207.896</v>
      </c>
      <c r="D9602" t="n">
        <v>42</v>
      </c>
    </row>
    <row r="9603">
      <c r="A9603" t="n">
        <v>9609</v>
      </c>
      <c r="B9603" t="inlineStr">
        <is>
          <t>MQ3_R2</t>
        </is>
      </c>
      <c r="C9603" t="n">
        <v>207.963</v>
      </c>
      <c r="D9603" t="n">
        <v>42</v>
      </c>
    </row>
    <row r="9604">
      <c r="A9604" t="n">
        <v>9610</v>
      </c>
      <c r="B9604" t="inlineStr">
        <is>
          <t>MQ3_R2</t>
        </is>
      </c>
      <c r="C9604" t="n">
        <v>208.03</v>
      </c>
      <c r="D9604" t="n">
        <v>42</v>
      </c>
    </row>
    <row r="9605">
      <c r="A9605" t="n">
        <v>9611</v>
      </c>
      <c r="B9605" t="inlineStr">
        <is>
          <t>MQ3_R2</t>
        </is>
      </c>
      <c r="C9605" t="n">
        <v>208.096</v>
      </c>
      <c r="D9605" t="n">
        <v>42</v>
      </c>
    </row>
    <row r="9606">
      <c r="A9606" t="n">
        <v>9612</v>
      </c>
      <c r="B9606" t="inlineStr">
        <is>
          <t>MQ3_R2</t>
        </is>
      </c>
      <c r="C9606" t="n">
        <v>208.163</v>
      </c>
      <c r="D9606" t="n">
        <v>42</v>
      </c>
    </row>
    <row r="9607">
      <c r="A9607" t="n">
        <v>9613</v>
      </c>
      <c r="B9607" t="inlineStr">
        <is>
          <t>MQ3_R2</t>
        </is>
      </c>
      <c r="C9607" t="n">
        <v>208.23</v>
      </c>
      <c r="D9607" t="n">
        <v>42</v>
      </c>
    </row>
    <row r="9608">
      <c r="A9608" t="n">
        <v>9614</v>
      </c>
      <c r="B9608" t="inlineStr">
        <is>
          <t>MQ3_R2</t>
        </is>
      </c>
      <c r="C9608" t="n">
        <v>208.296</v>
      </c>
      <c r="D9608" t="n">
        <v>42</v>
      </c>
    </row>
    <row r="9609">
      <c r="A9609" t="n">
        <v>9615</v>
      </c>
      <c r="B9609" t="inlineStr">
        <is>
          <t>MQ3_R2</t>
        </is>
      </c>
      <c r="C9609" t="n">
        <v>208.363</v>
      </c>
      <c r="D9609" t="n">
        <v>42</v>
      </c>
    </row>
    <row r="9610">
      <c r="A9610" t="n">
        <v>9616</v>
      </c>
      <c r="B9610" t="inlineStr">
        <is>
          <t>MQ3_R2</t>
        </is>
      </c>
      <c r="C9610" t="n">
        <v>208.43</v>
      </c>
      <c r="D9610" t="n">
        <v>42</v>
      </c>
    </row>
    <row r="9611">
      <c r="A9611" t="n">
        <v>9617</v>
      </c>
      <c r="B9611" t="inlineStr">
        <is>
          <t>MQ3_R2</t>
        </is>
      </c>
      <c r="C9611" t="n">
        <v>208.496</v>
      </c>
      <c r="D9611" t="n">
        <v>42</v>
      </c>
    </row>
    <row r="9612">
      <c r="A9612" t="n">
        <v>9618</v>
      </c>
      <c r="B9612" t="inlineStr">
        <is>
          <t>MQ3_R2</t>
        </is>
      </c>
      <c r="C9612" t="n">
        <v>208.563</v>
      </c>
      <c r="D9612" t="n">
        <v>42</v>
      </c>
    </row>
    <row r="9613">
      <c r="A9613" t="n">
        <v>9619</v>
      </c>
      <c r="B9613" t="inlineStr">
        <is>
          <t>MQ3_R2</t>
        </is>
      </c>
      <c r="C9613" t="n">
        <v>208.63</v>
      </c>
      <c r="D9613" t="n">
        <v>42</v>
      </c>
    </row>
    <row r="9614">
      <c r="A9614" t="n">
        <v>9620</v>
      </c>
      <c r="B9614" t="inlineStr">
        <is>
          <t>MQ3_R2</t>
        </is>
      </c>
      <c r="C9614" t="n">
        <v>208.696</v>
      </c>
      <c r="D9614" t="n">
        <v>42</v>
      </c>
    </row>
    <row r="9615">
      <c r="A9615" t="n">
        <v>9621</v>
      </c>
      <c r="B9615" t="inlineStr">
        <is>
          <t>MQ3_R2</t>
        </is>
      </c>
      <c r="C9615" t="n">
        <v>208.763</v>
      </c>
      <c r="D9615" t="n">
        <v>42</v>
      </c>
    </row>
    <row r="9616">
      <c r="A9616" t="n">
        <v>9622</v>
      </c>
      <c r="B9616" t="inlineStr">
        <is>
          <t>MQ3_R2</t>
        </is>
      </c>
      <c r="C9616" t="n">
        <v>208.83</v>
      </c>
      <c r="D9616" t="n">
        <v>42</v>
      </c>
    </row>
    <row r="9617">
      <c r="A9617" t="n">
        <v>9623</v>
      </c>
      <c r="B9617" t="inlineStr">
        <is>
          <t>MQ3_R2</t>
        </is>
      </c>
      <c r="C9617" t="n">
        <v>208.896</v>
      </c>
      <c r="D9617" t="n">
        <v>42</v>
      </c>
    </row>
    <row r="9618">
      <c r="A9618" t="n">
        <v>9624</v>
      </c>
      <c r="B9618" t="inlineStr">
        <is>
          <t>MQ3_R2</t>
        </is>
      </c>
      <c r="C9618" t="n">
        <v>208.963</v>
      </c>
      <c r="D9618" t="n">
        <v>42</v>
      </c>
    </row>
    <row r="9619">
      <c r="A9619" t="n">
        <v>9625</v>
      </c>
      <c r="B9619" t="inlineStr">
        <is>
          <t>MQ3_R2</t>
        </is>
      </c>
      <c r="C9619" t="n">
        <v>209.03</v>
      </c>
      <c r="D9619" t="n">
        <v>42</v>
      </c>
    </row>
    <row r="9620">
      <c r="A9620" t="n">
        <v>9626</v>
      </c>
      <c r="B9620" t="inlineStr">
        <is>
          <t>MQ3_R2</t>
        </is>
      </c>
      <c r="C9620" t="n">
        <v>209.096</v>
      </c>
      <c r="D9620" t="n">
        <v>42</v>
      </c>
    </row>
    <row r="9621">
      <c r="A9621" t="n">
        <v>9627</v>
      </c>
      <c r="B9621" t="inlineStr">
        <is>
          <t>MQ3_R2</t>
        </is>
      </c>
      <c r="C9621" t="n">
        <v>209.163</v>
      </c>
      <c r="D9621" t="n">
        <v>42</v>
      </c>
    </row>
    <row r="9622">
      <c r="A9622" t="n">
        <v>9628</v>
      </c>
      <c r="B9622" t="inlineStr">
        <is>
          <t>MQ3_R2</t>
        </is>
      </c>
      <c r="C9622" t="n">
        <v>209.23</v>
      </c>
      <c r="D9622" t="n">
        <v>42</v>
      </c>
    </row>
    <row r="9623">
      <c r="A9623" t="n">
        <v>9629</v>
      </c>
      <c r="B9623" t="inlineStr">
        <is>
          <t>MQ3_R2</t>
        </is>
      </c>
      <c r="C9623" t="n">
        <v>209.296</v>
      </c>
      <c r="D9623" t="n">
        <v>42</v>
      </c>
    </row>
    <row r="9624">
      <c r="A9624" t="n">
        <v>9630</v>
      </c>
      <c r="B9624" t="inlineStr">
        <is>
          <t>MQ3_R2</t>
        </is>
      </c>
      <c r="C9624" t="n">
        <v>209.363</v>
      </c>
      <c r="D9624" t="n">
        <v>42</v>
      </c>
    </row>
    <row r="9625">
      <c r="A9625" t="n">
        <v>9631</v>
      </c>
      <c r="B9625" t="inlineStr">
        <is>
          <t>MQ3_R2</t>
        </is>
      </c>
      <c r="C9625" t="n">
        <v>209.43</v>
      </c>
      <c r="D9625" t="n">
        <v>42</v>
      </c>
    </row>
    <row r="9626">
      <c r="A9626" t="n">
        <v>9632</v>
      </c>
      <c r="B9626" t="inlineStr">
        <is>
          <t>MQ3_R2</t>
        </is>
      </c>
      <c r="C9626" t="n">
        <v>209.496</v>
      </c>
      <c r="D9626" t="n">
        <v>42</v>
      </c>
    </row>
    <row r="9627">
      <c r="A9627" t="n">
        <v>9633</v>
      </c>
      <c r="B9627" t="inlineStr">
        <is>
          <t>MQ3_R2</t>
        </is>
      </c>
      <c r="C9627" t="n">
        <v>209.563</v>
      </c>
      <c r="D9627" t="n">
        <v>42</v>
      </c>
    </row>
    <row r="9628">
      <c r="A9628" t="n">
        <v>9634</v>
      </c>
      <c r="B9628" t="inlineStr">
        <is>
          <t>MQ3_R2</t>
        </is>
      </c>
      <c r="C9628" t="n">
        <v>209.63</v>
      </c>
      <c r="D9628" t="n">
        <v>42</v>
      </c>
    </row>
    <row r="9629">
      <c r="A9629" t="n">
        <v>9635</v>
      </c>
      <c r="B9629" t="inlineStr">
        <is>
          <t>MQ3_R2</t>
        </is>
      </c>
      <c r="C9629" t="n">
        <v>209.696</v>
      </c>
      <c r="D9629" t="n">
        <v>42</v>
      </c>
    </row>
    <row r="9630">
      <c r="A9630" t="n">
        <v>9636</v>
      </c>
      <c r="B9630" t="inlineStr">
        <is>
          <t>MQ3_R2</t>
        </is>
      </c>
      <c r="C9630" t="n">
        <v>209.763</v>
      </c>
      <c r="D9630" t="n">
        <v>42</v>
      </c>
    </row>
    <row r="9631">
      <c r="A9631" t="n">
        <v>9637</v>
      </c>
      <c r="B9631" t="inlineStr">
        <is>
          <t>MQ3_R2</t>
        </is>
      </c>
      <c r="C9631" t="n">
        <v>209.83</v>
      </c>
      <c r="D9631" t="n">
        <v>42</v>
      </c>
    </row>
    <row r="9632">
      <c r="A9632" t="n">
        <v>9638</v>
      </c>
      <c r="B9632" t="inlineStr">
        <is>
          <t>MQ3_R2</t>
        </is>
      </c>
      <c r="C9632" t="n">
        <v>209.896</v>
      </c>
      <c r="D9632" t="n">
        <v>42</v>
      </c>
    </row>
    <row r="9633">
      <c r="A9633" t="n">
        <v>9639</v>
      </c>
      <c r="B9633" t="inlineStr">
        <is>
          <t>MQ3_R2</t>
        </is>
      </c>
      <c r="C9633" t="n">
        <v>209.963</v>
      </c>
      <c r="D9633" t="n">
        <v>42</v>
      </c>
    </row>
    <row r="9634">
      <c r="A9634" t="n">
        <v>9640</v>
      </c>
      <c r="B9634" t="inlineStr">
        <is>
          <t>MQ3_R2</t>
        </is>
      </c>
      <c r="C9634" t="n">
        <v>210.03</v>
      </c>
      <c r="D9634" t="n">
        <v>42</v>
      </c>
    </row>
    <row r="9635">
      <c r="A9635" t="n">
        <v>9641</v>
      </c>
      <c r="B9635" t="inlineStr">
        <is>
          <t>MQ3_R2</t>
        </is>
      </c>
      <c r="C9635" t="n">
        <v>210.096</v>
      </c>
      <c r="D9635" t="n">
        <v>42</v>
      </c>
    </row>
    <row r="9636">
      <c r="A9636" t="n">
        <v>9642</v>
      </c>
      <c r="B9636" t="inlineStr">
        <is>
          <t>MQ3_R2</t>
        </is>
      </c>
      <c r="C9636" t="n">
        <v>210.163</v>
      </c>
      <c r="D9636" t="n">
        <v>42</v>
      </c>
    </row>
    <row r="9637">
      <c r="A9637" t="n">
        <v>9643</v>
      </c>
      <c r="B9637" t="inlineStr">
        <is>
          <t>MQ3_R2</t>
        </is>
      </c>
      <c r="C9637" t="n">
        <v>210.23</v>
      </c>
      <c r="D9637" t="n">
        <v>42</v>
      </c>
    </row>
    <row r="9638">
      <c r="A9638" t="n">
        <v>9644</v>
      </c>
      <c r="B9638" t="inlineStr">
        <is>
          <t>MQ3_R2</t>
        </is>
      </c>
      <c r="C9638" t="n">
        <v>210.296</v>
      </c>
      <c r="D9638" t="n">
        <v>42</v>
      </c>
    </row>
    <row r="9639">
      <c r="A9639" t="n">
        <v>9645</v>
      </c>
      <c r="B9639" t="inlineStr">
        <is>
          <t>MQ3_R2</t>
        </is>
      </c>
      <c r="C9639" t="n">
        <v>210.363</v>
      </c>
      <c r="D9639" t="n">
        <v>42</v>
      </c>
    </row>
    <row r="9640">
      <c r="A9640" t="n">
        <v>9646</v>
      </c>
      <c r="B9640" t="inlineStr">
        <is>
          <t>MQ3_R2</t>
        </is>
      </c>
      <c r="C9640" t="n">
        <v>210.43</v>
      </c>
      <c r="D9640" t="n">
        <v>42</v>
      </c>
    </row>
    <row r="9641">
      <c r="A9641" t="n">
        <v>9647</v>
      </c>
      <c r="B9641" t="inlineStr">
        <is>
          <t>MQ3_R2</t>
        </is>
      </c>
      <c r="C9641" t="n">
        <v>210.496</v>
      </c>
      <c r="D9641" t="n">
        <v>42</v>
      </c>
    </row>
    <row r="9642">
      <c r="A9642" t="n">
        <v>9648</v>
      </c>
      <c r="B9642" t="inlineStr">
        <is>
          <t>MQ3_R2</t>
        </is>
      </c>
      <c r="C9642" t="n">
        <v>210.563</v>
      </c>
      <c r="D9642" t="n">
        <v>42</v>
      </c>
    </row>
    <row r="9643">
      <c r="A9643" t="n">
        <v>9649</v>
      </c>
      <c r="B9643" t="inlineStr">
        <is>
          <t>MQ3_R2</t>
        </is>
      </c>
      <c r="C9643" t="n">
        <v>210.63</v>
      </c>
      <c r="D9643" t="n">
        <v>42</v>
      </c>
    </row>
    <row r="9644">
      <c r="A9644" t="n">
        <v>9650</v>
      </c>
      <c r="B9644" t="inlineStr">
        <is>
          <t>MQ3_R2</t>
        </is>
      </c>
      <c r="C9644" t="n">
        <v>210.696</v>
      </c>
      <c r="D9644" t="n">
        <v>42</v>
      </c>
    </row>
    <row r="9645">
      <c r="A9645" t="n">
        <v>9651</v>
      </c>
      <c r="B9645" t="inlineStr">
        <is>
          <t>MQ3_R2</t>
        </is>
      </c>
      <c r="C9645" t="n">
        <v>210.763</v>
      </c>
      <c r="D9645" t="n">
        <v>42</v>
      </c>
    </row>
    <row r="9646">
      <c r="A9646" t="n">
        <v>9652</v>
      </c>
      <c r="B9646" t="inlineStr">
        <is>
          <t>MQ3_R2</t>
        </is>
      </c>
      <c r="C9646" t="n">
        <v>210.83</v>
      </c>
      <c r="D9646" t="n">
        <v>42</v>
      </c>
    </row>
    <row r="9647">
      <c r="A9647" t="n">
        <v>9653</v>
      </c>
      <c r="B9647" t="inlineStr">
        <is>
          <t>MQ3_R2</t>
        </is>
      </c>
      <c r="C9647" t="n">
        <v>210.896</v>
      </c>
      <c r="D9647" t="n">
        <v>42</v>
      </c>
    </row>
    <row r="9648">
      <c r="A9648" t="n">
        <v>9654</v>
      </c>
      <c r="B9648" t="inlineStr">
        <is>
          <t>MQ3_R2</t>
        </is>
      </c>
      <c r="C9648" t="n">
        <v>210.963</v>
      </c>
      <c r="D9648" t="n">
        <v>42</v>
      </c>
    </row>
    <row r="9649">
      <c r="A9649" t="n">
        <v>9655</v>
      </c>
      <c r="B9649" t="inlineStr">
        <is>
          <t>MQ3_R2</t>
        </is>
      </c>
      <c r="C9649" t="n">
        <v>211.03</v>
      </c>
      <c r="D9649" t="n">
        <v>42</v>
      </c>
    </row>
    <row r="9650">
      <c r="A9650" t="n">
        <v>9656</v>
      </c>
      <c r="B9650" t="inlineStr">
        <is>
          <t>MQ3_R2</t>
        </is>
      </c>
      <c r="C9650" t="n">
        <v>211.096</v>
      </c>
      <c r="D9650" t="n">
        <v>42</v>
      </c>
    </row>
    <row r="9651">
      <c r="A9651" t="n">
        <v>9657</v>
      </c>
      <c r="B9651" t="inlineStr">
        <is>
          <t>MQ3_R2</t>
        </is>
      </c>
      <c r="C9651" t="n">
        <v>211.163</v>
      </c>
      <c r="D9651" t="n">
        <v>42</v>
      </c>
    </row>
    <row r="9652">
      <c r="A9652" t="n">
        <v>9658</v>
      </c>
      <c r="B9652" t="inlineStr">
        <is>
          <t>MQ3_R2</t>
        </is>
      </c>
      <c r="C9652" t="n">
        <v>211.23</v>
      </c>
      <c r="D9652" t="n">
        <v>42</v>
      </c>
    </row>
    <row r="9653">
      <c r="A9653" t="n">
        <v>9659</v>
      </c>
      <c r="B9653" t="inlineStr">
        <is>
          <t>MQ3_R2</t>
        </is>
      </c>
      <c r="C9653" t="n">
        <v>211.296</v>
      </c>
      <c r="D9653" t="n">
        <v>42</v>
      </c>
    </row>
    <row r="9654">
      <c r="A9654" t="n">
        <v>9660</v>
      </c>
      <c r="B9654" t="inlineStr">
        <is>
          <t>MQ3_R2</t>
        </is>
      </c>
      <c r="C9654" t="n">
        <v>211.363</v>
      </c>
      <c r="D9654" t="n">
        <v>42</v>
      </c>
    </row>
    <row r="9655">
      <c r="A9655" t="n">
        <v>9661</v>
      </c>
      <c r="B9655" t="inlineStr">
        <is>
          <t>MQ3_R2</t>
        </is>
      </c>
      <c r="C9655" t="n">
        <v>211.43</v>
      </c>
      <c r="D9655" t="n">
        <v>42</v>
      </c>
    </row>
    <row r="9656">
      <c r="A9656" t="n">
        <v>9662</v>
      </c>
      <c r="B9656" t="inlineStr">
        <is>
          <t>MQ3_R2</t>
        </is>
      </c>
      <c r="C9656" t="n">
        <v>211.496</v>
      </c>
      <c r="D9656" t="n">
        <v>42</v>
      </c>
    </row>
    <row r="9657">
      <c r="A9657" t="n">
        <v>9663</v>
      </c>
      <c r="B9657" t="inlineStr">
        <is>
          <t>MQ3_R2</t>
        </is>
      </c>
      <c r="C9657" t="n">
        <v>211.563</v>
      </c>
      <c r="D9657" t="n">
        <v>42</v>
      </c>
    </row>
    <row r="9658">
      <c r="A9658" t="n">
        <v>9664</v>
      </c>
      <c r="B9658" t="inlineStr">
        <is>
          <t>MQ3_R2</t>
        </is>
      </c>
      <c r="C9658" t="n">
        <v>211.63</v>
      </c>
      <c r="D9658" t="n">
        <v>42</v>
      </c>
    </row>
    <row r="9659">
      <c r="A9659" t="n">
        <v>9665</v>
      </c>
      <c r="B9659" t="inlineStr">
        <is>
          <t>MQ3_R2</t>
        </is>
      </c>
      <c r="C9659" t="n">
        <v>211.696</v>
      </c>
      <c r="D9659" t="n">
        <v>42</v>
      </c>
    </row>
    <row r="9660">
      <c r="A9660" t="n">
        <v>9666</v>
      </c>
      <c r="B9660" t="inlineStr">
        <is>
          <t>MQ3_R2</t>
        </is>
      </c>
      <c r="C9660" t="n">
        <v>211.763</v>
      </c>
      <c r="D9660" t="n">
        <v>42</v>
      </c>
    </row>
    <row r="9661">
      <c r="A9661" t="n">
        <v>9667</v>
      </c>
      <c r="B9661" t="inlineStr">
        <is>
          <t>MQ3_R2</t>
        </is>
      </c>
      <c r="C9661" t="n">
        <v>211.83</v>
      </c>
      <c r="D9661" t="n">
        <v>42</v>
      </c>
    </row>
    <row r="9662">
      <c r="A9662" t="n">
        <v>9668</v>
      </c>
      <c r="B9662" t="inlineStr">
        <is>
          <t>MQ3_R2</t>
        </is>
      </c>
      <c r="C9662" t="n">
        <v>211.896</v>
      </c>
      <c r="D9662" t="n">
        <v>42</v>
      </c>
    </row>
    <row r="9663">
      <c r="A9663" t="n">
        <v>9669</v>
      </c>
      <c r="B9663" t="inlineStr">
        <is>
          <t>MQ3_R2</t>
        </is>
      </c>
      <c r="C9663" t="n">
        <v>211.963</v>
      </c>
      <c r="D9663" t="n">
        <v>42</v>
      </c>
    </row>
    <row r="9664">
      <c r="A9664" t="n">
        <v>9670</v>
      </c>
      <c r="B9664" t="inlineStr">
        <is>
          <t>MQ3_R2</t>
        </is>
      </c>
      <c r="C9664" t="n">
        <v>212.03</v>
      </c>
      <c r="D9664" t="n">
        <v>42</v>
      </c>
    </row>
    <row r="9665">
      <c r="A9665" t="n">
        <v>9671</v>
      </c>
      <c r="B9665" t="inlineStr">
        <is>
          <t>MQ3_R2</t>
        </is>
      </c>
      <c r="C9665" t="n">
        <v>212.096</v>
      </c>
      <c r="D9665" t="n">
        <v>42</v>
      </c>
    </row>
    <row r="9666">
      <c r="A9666" t="n">
        <v>9672</v>
      </c>
      <c r="B9666" t="inlineStr">
        <is>
          <t>MQ3_R2</t>
        </is>
      </c>
      <c r="C9666" t="n">
        <v>212.163</v>
      </c>
      <c r="D9666" t="n">
        <v>42</v>
      </c>
    </row>
    <row r="9667">
      <c r="A9667" t="n">
        <v>9673</v>
      </c>
      <c r="B9667" t="inlineStr">
        <is>
          <t>MQ3_R2</t>
        </is>
      </c>
      <c r="C9667" t="n">
        <v>212.23</v>
      </c>
      <c r="D9667" t="n">
        <v>42</v>
      </c>
    </row>
    <row r="9668">
      <c r="A9668" t="n">
        <v>9674</v>
      </c>
      <c r="B9668" t="inlineStr">
        <is>
          <t>MQ3_R2</t>
        </is>
      </c>
      <c r="C9668" t="n">
        <v>212.296</v>
      </c>
      <c r="D9668" t="n">
        <v>42</v>
      </c>
    </row>
    <row r="9669">
      <c r="A9669" t="n">
        <v>9675</v>
      </c>
      <c r="B9669" t="inlineStr">
        <is>
          <t>MQ3_R2</t>
        </is>
      </c>
      <c r="C9669" t="n">
        <v>212.363</v>
      </c>
      <c r="D9669" t="n">
        <v>42</v>
      </c>
    </row>
    <row r="9670">
      <c r="A9670" t="n">
        <v>9676</v>
      </c>
      <c r="B9670" t="inlineStr">
        <is>
          <t>MQ3_R2</t>
        </is>
      </c>
      <c r="C9670" t="n">
        <v>212.43</v>
      </c>
      <c r="D9670" t="n">
        <v>42</v>
      </c>
    </row>
    <row r="9671">
      <c r="A9671" t="n">
        <v>9677</v>
      </c>
      <c r="B9671" t="inlineStr">
        <is>
          <t>MQ3_R2</t>
        </is>
      </c>
      <c r="C9671" t="n">
        <v>212.496</v>
      </c>
      <c r="D9671" t="n">
        <v>42</v>
      </c>
    </row>
    <row r="9672">
      <c r="A9672" t="n">
        <v>9678</v>
      </c>
      <c r="B9672" t="inlineStr">
        <is>
          <t>MQ3_R2</t>
        </is>
      </c>
      <c r="C9672" t="n">
        <v>212.563</v>
      </c>
      <c r="D9672" t="n">
        <v>42</v>
      </c>
    </row>
    <row r="9673">
      <c r="A9673" t="n">
        <v>9679</v>
      </c>
      <c r="B9673" t="inlineStr">
        <is>
          <t>MQ3_R2</t>
        </is>
      </c>
      <c r="C9673" t="n">
        <v>212.63</v>
      </c>
      <c r="D9673" t="n">
        <v>42</v>
      </c>
    </row>
    <row r="9674">
      <c r="A9674" t="n">
        <v>9680</v>
      </c>
      <c r="B9674" t="inlineStr">
        <is>
          <t>MQ3_R2</t>
        </is>
      </c>
      <c r="C9674" t="n">
        <v>212.696</v>
      </c>
      <c r="D9674" t="n">
        <v>42</v>
      </c>
    </row>
    <row r="9675">
      <c r="A9675" t="n">
        <v>9681</v>
      </c>
      <c r="B9675" t="inlineStr">
        <is>
          <t>MQ3_R2</t>
        </is>
      </c>
      <c r="C9675" t="n">
        <v>212.763</v>
      </c>
      <c r="D9675" t="n">
        <v>42</v>
      </c>
    </row>
    <row r="9676">
      <c r="A9676" t="n">
        <v>9682</v>
      </c>
      <c r="B9676" t="inlineStr">
        <is>
          <t>MQ3_R2</t>
        </is>
      </c>
      <c r="C9676" t="n">
        <v>212.83</v>
      </c>
      <c r="D9676" t="n">
        <v>42</v>
      </c>
    </row>
    <row r="9677">
      <c r="A9677" t="n">
        <v>9683</v>
      </c>
      <c r="B9677" t="inlineStr">
        <is>
          <t>MQ3_R2</t>
        </is>
      </c>
      <c r="C9677" t="n">
        <v>212.896</v>
      </c>
      <c r="D9677" t="n">
        <v>42</v>
      </c>
    </row>
    <row r="9678">
      <c r="A9678" t="n">
        <v>9684</v>
      </c>
      <c r="B9678" t="inlineStr">
        <is>
          <t>MQ3_R2</t>
        </is>
      </c>
      <c r="C9678" t="n">
        <v>212.963</v>
      </c>
      <c r="D9678" t="n">
        <v>42</v>
      </c>
    </row>
    <row r="9679">
      <c r="A9679" t="n">
        <v>9685</v>
      </c>
      <c r="B9679" t="inlineStr">
        <is>
          <t>MQ3_R2</t>
        </is>
      </c>
      <c r="C9679" t="n">
        <v>213.03</v>
      </c>
      <c r="D9679" t="n">
        <v>42</v>
      </c>
    </row>
    <row r="9680">
      <c r="A9680" t="n">
        <v>9686</v>
      </c>
      <c r="B9680" t="inlineStr">
        <is>
          <t>MQ3_R2</t>
        </is>
      </c>
      <c r="C9680" t="n">
        <v>213.096</v>
      </c>
      <c r="D9680" t="n">
        <v>42</v>
      </c>
    </row>
    <row r="9681">
      <c r="A9681" t="n">
        <v>9687</v>
      </c>
      <c r="B9681" t="inlineStr">
        <is>
          <t>MQ3_R2</t>
        </is>
      </c>
      <c r="C9681" t="n">
        <v>213.163</v>
      </c>
      <c r="D9681" t="n">
        <v>42</v>
      </c>
    </row>
    <row r="9682">
      <c r="A9682" t="n">
        <v>9688</v>
      </c>
      <c r="B9682" t="inlineStr">
        <is>
          <t>MQ3_R2</t>
        </is>
      </c>
      <c r="C9682" t="n">
        <v>213.23</v>
      </c>
      <c r="D9682" t="n">
        <v>42</v>
      </c>
    </row>
    <row r="9683">
      <c r="A9683" t="n">
        <v>9689</v>
      </c>
      <c r="B9683" t="inlineStr">
        <is>
          <t>MQ3_R2</t>
        </is>
      </c>
      <c r="C9683" t="n">
        <v>213.296</v>
      </c>
      <c r="D9683" t="n">
        <v>42</v>
      </c>
    </row>
    <row r="9684">
      <c r="A9684" t="n">
        <v>9690</v>
      </c>
      <c r="B9684" t="inlineStr">
        <is>
          <t>MQ3_R2</t>
        </is>
      </c>
      <c r="C9684" t="n">
        <v>213.363</v>
      </c>
      <c r="D9684" t="n">
        <v>42</v>
      </c>
    </row>
    <row r="9685">
      <c r="A9685" t="n">
        <v>9691</v>
      </c>
      <c r="B9685" t="inlineStr">
        <is>
          <t>MQ3_R2</t>
        </is>
      </c>
      <c r="C9685" t="n">
        <v>213.43</v>
      </c>
      <c r="D9685" t="n">
        <v>42</v>
      </c>
    </row>
    <row r="9686">
      <c r="A9686" t="n">
        <v>9692</v>
      </c>
      <c r="B9686" t="inlineStr">
        <is>
          <t>MQ3_R2</t>
        </is>
      </c>
      <c r="C9686" t="n">
        <v>213.496</v>
      </c>
      <c r="D9686" t="n">
        <v>42</v>
      </c>
    </row>
    <row r="9687">
      <c r="A9687" t="n">
        <v>9693</v>
      </c>
      <c r="B9687" t="inlineStr">
        <is>
          <t>MQ3_R2</t>
        </is>
      </c>
      <c r="C9687" t="n">
        <v>213.563</v>
      </c>
      <c r="D9687" t="n">
        <v>42</v>
      </c>
    </row>
    <row r="9688">
      <c r="A9688" t="n">
        <v>9694</v>
      </c>
      <c r="B9688" t="inlineStr">
        <is>
          <t>MQ3_R2</t>
        </is>
      </c>
      <c r="C9688" t="n">
        <v>213.63</v>
      </c>
      <c r="D9688" t="n">
        <v>42</v>
      </c>
    </row>
    <row r="9689">
      <c r="A9689" t="n">
        <v>9695</v>
      </c>
      <c r="B9689" t="inlineStr">
        <is>
          <t>MQ3_R2</t>
        </is>
      </c>
      <c r="C9689" t="n">
        <v>213.696</v>
      </c>
      <c r="D9689" t="n">
        <v>42</v>
      </c>
    </row>
    <row r="9690">
      <c r="A9690" t="n">
        <v>9696</v>
      </c>
      <c r="B9690" t="inlineStr">
        <is>
          <t>MQ3_R2</t>
        </is>
      </c>
      <c r="C9690" t="n">
        <v>213.763</v>
      </c>
      <c r="D9690" t="n">
        <v>42</v>
      </c>
    </row>
    <row r="9691">
      <c r="A9691" t="n">
        <v>9697</v>
      </c>
      <c r="B9691" t="inlineStr">
        <is>
          <t>MQ3_R2</t>
        </is>
      </c>
      <c r="C9691" t="n">
        <v>213.83</v>
      </c>
      <c r="D9691" t="n">
        <v>42</v>
      </c>
    </row>
    <row r="9692">
      <c r="A9692" t="n">
        <v>9698</v>
      </c>
      <c r="B9692" t="inlineStr">
        <is>
          <t>MQ3_R2</t>
        </is>
      </c>
      <c r="C9692" t="n">
        <v>213.896</v>
      </c>
      <c r="D9692" t="n">
        <v>42</v>
      </c>
    </row>
    <row r="9693">
      <c r="A9693" t="n">
        <v>9699</v>
      </c>
      <c r="B9693" t="inlineStr">
        <is>
          <t>MQ3_R2</t>
        </is>
      </c>
      <c r="C9693" t="n">
        <v>213.963</v>
      </c>
      <c r="D9693" t="n">
        <v>42</v>
      </c>
    </row>
    <row r="9694">
      <c r="A9694" t="n">
        <v>9700</v>
      </c>
      <c r="B9694" t="inlineStr">
        <is>
          <t>MQ3_R2</t>
        </is>
      </c>
      <c r="C9694" t="n">
        <v>214.03</v>
      </c>
      <c r="D9694" t="n">
        <v>42</v>
      </c>
    </row>
    <row r="9695">
      <c r="A9695" t="n">
        <v>9701</v>
      </c>
      <c r="B9695" t="inlineStr">
        <is>
          <t>MQ3_R2</t>
        </is>
      </c>
      <c r="C9695" t="n">
        <v>214.096</v>
      </c>
      <c r="D9695" t="n">
        <v>42</v>
      </c>
    </row>
    <row r="9696">
      <c r="A9696" t="n">
        <v>9702</v>
      </c>
      <c r="B9696" t="inlineStr">
        <is>
          <t>MQ3_R2</t>
        </is>
      </c>
      <c r="C9696" t="n">
        <v>214.163</v>
      </c>
      <c r="D9696" t="n">
        <v>42</v>
      </c>
    </row>
    <row r="9697">
      <c r="A9697" t="n">
        <v>9703</v>
      </c>
      <c r="B9697" t="inlineStr">
        <is>
          <t>MQ3_R2</t>
        </is>
      </c>
      <c r="C9697" t="n">
        <v>214.23</v>
      </c>
      <c r="D9697" t="n">
        <v>42</v>
      </c>
    </row>
    <row r="9698">
      <c r="A9698" t="n">
        <v>9704</v>
      </c>
      <c r="B9698" t="inlineStr">
        <is>
          <t>MQ3_R2</t>
        </is>
      </c>
      <c r="C9698" t="n">
        <v>214.296</v>
      </c>
      <c r="D9698" t="n">
        <v>42</v>
      </c>
    </row>
    <row r="9699">
      <c r="A9699" t="n">
        <v>9705</v>
      </c>
      <c r="B9699" t="inlineStr">
        <is>
          <t>MQ3_R2</t>
        </is>
      </c>
      <c r="C9699" t="n">
        <v>214.363</v>
      </c>
      <c r="D9699" t="n">
        <v>42</v>
      </c>
    </row>
    <row r="9700">
      <c r="A9700" t="n">
        <v>9706</v>
      </c>
      <c r="B9700" t="inlineStr">
        <is>
          <t>MQ3_R2</t>
        </is>
      </c>
      <c r="C9700" t="n">
        <v>214.43</v>
      </c>
      <c r="D9700" t="n">
        <v>42</v>
      </c>
    </row>
    <row r="9701">
      <c r="A9701" t="n">
        <v>9707</v>
      </c>
      <c r="B9701" t="inlineStr">
        <is>
          <t>MQ3_R2</t>
        </is>
      </c>
      <c r="C9701" t="n">
        <v>214.496</v>
      </c>
      <c r="D9701" t="n">
        <v>42</v>
      </c>
    </row>
    <row r="9702">
      <c r="A9702" t="n">
        <v>9708</v>
      </c>
      <c r="B9702" t="inlineStr">
        <is>
          <t>MQ3_R2</t>
        </is>
      </c>
      <c r="C9702" t="n">
        <v>214.563</v>
      </c>
      <c r="D9702" t="n">
        <v>42</v>
      </c>
    </row>
    <row r="9703">
      <c r="A9703" t="n">
        <v>9709</v>
      </c>
      <c r="B9703" t="inlineStr">
        <is>
          <t>MQ3_R2</t>
        </is>
      </c>
      <c r="C9703" t="n">
        <v>214.63</v>
      </c>
      <c r="D9703" t="n">
        <v>42</v>
      </c>
    </row>
    <row r="9704">
      <c r="A9704" t="n">
        <v>9710</v>
      </c>
      <c r="B9704" t="inlineStr">
        <is>
          <t>MQ3_R2</t>
        </is>
      </c>
      <c r="C9704" t="n">
        <v>214.696</v>
      </c>
      <c r="D9704" t="n">
        <v>42</v>
      </c>
    </row>
    <row r="9705">
      <c r="A9705" t="n">
        <v>9711</v>
      </c>
      <c r="B9705" t="inlineStr">
        <is>
          <t>MQ3_R2</t>
        </is>
      </c>
      <c r="C9705" t="n">
        <v>214.763</v>
      </c>
      <c r="D9705" t="n">
        <v>42</v>
      </c>
    </row>
    <row r="9706">
      <c r="A9706" t="n">
        <v>9712</v>
      </c>
      <c r="B9706" t="inlineStr">
        <is>
          <t>MQ3_R2</t>
        </is>
      </c>
      <c r="C9706" t="n">
        <v>214.83</v>
      </c>
      <c r="D9706" t="n">
        <v>42</v>
      </c>
    </row>
    <row r="9707">
      <c r="A9707" t="n">
        <v>9713</v>
      </c>
      <c r="B9707" t="inlineStr">
        <is>
          <t>MQ3_R2</t>
        </is>
      </c>
      <c r="C9707" t="n">
        <v>214.896</v>
      </c>
      <c r="D9707" t="n">
        <v>42</v>
      </c>
    </row>
    <row r="9708">
      <c r="A9708" t="n">
        <v>9714</v>
      </c>
      <c r="B9708" t="inlineStr">
        <is>
          <t>MQ3_R2</t>
        </is>
      </c>
      <c r="C9708" t="n">
        <v>214.963</v>
      </c>
      <c r="D9708" t="n">
        <v>42</v>
      </c>
    </row>
    <row r="9709">
      <c r="A9709" t="n">
        <v>9715</v>
      </c>
      <c r="B9709" t="inlineStr">
        <is>
          <t>MQ3_R2</t>
        </is>
      </c>
      <c r="C9709" t="n">
        <v>215.03</v>
      </c>
      <c r="D9709" t="n">
        <v>42</v>
      </c>
    </row>
    <row r="9710">
      <c r="A9710" t="n">
        <v>9716</v>
      </c>
      <c r="B9710" t="inlineStr">
        <is>
          <t>MQ3_R2</t>
        </is>
      </c>
      <c r="C9710" t="n">
        <v>215.096</v>
      </c>
      <c r="D9710" t="n">
        <v>42</v>
      </c>
    </row>
    <row r="9711">
      <c r="A9711" t="n">
        <v>9717</v>
      </c>
      <c r="B9711" t="inlineStr">
        <is>
          <t>MQ3_R2</t>
        </is>
      </c>
      <c r="C9711" t="n">
        <v>215.163</v>
      </c>
      <c r="D9711" t="n">
        <v>42</v>
      </c>
    </row>
    <row r="9712">
      <c r="A9712" t="n">
        <v>9718</v>
      </c>
      <c r="B9712" t="inlineStr">
        <is>
          <t>MQ3_R2</t>
        </is>
      </c>
      <c r="C9712" t="n">
        <v>215.23</v>
      </c>
      <c r="D9712" t="n">
        <v>42</v>
      </c>
    </row>
    <row r="9713">
      <c r="A9713" t="n">
        <v>9719</v>
      </c>
      <c r="B9713" t="inlineStr">
        <is>
          <t>MQ3_R2</t>
        </is>
      </c>
      <c r="C9713" t="n">
        <v>215.296</v>
      </c>
      <c r="D9713" t="n">
        <v>42</v>
      </c>
    </row>
    <row r="9714">
      <c r="A9714" t="n">
        <v>9720</v>
      </c>
      <c r="B9714" t="inlineStr">
        <is>
          <t>MQ3_R2</t>
        </is>
      </c>
      <c r="C9714" t="n">
        <v>215.363</v>
      </c>
      <c r="D9714" t="n">
        <v>42</v>
      </c>
    </row>
    <row r="9715">
      <c r="A9715" t="n">
        <v>9721</v>
      </c>
      <c r="B9715" t="inlineStr">
        <is>
          <t>MQ3_R2</t>
        </is>
      </c>
      <c r="C9715" t="n">
        <v>215.43</v>
      </c>
      <c r="D9715" t="n">
        <v>42</v>
      </c>
    </row>
    <row r="9716">
      <c r="A9716" t="n">
        <v>9722</v>
      </c>
      <c r="B9716" t="inlineStr">
        <is>
          <t>MQ3_R2</t>
        </is>
      </c>
      <c r="C9716" t="n">
        <v>215.496</v>
      </c>
      <c r="D9716" t="n">
        <v>42</v>
      </c>
    </row>
    <row r="9717">
      <c r="A9717" t="n">
        <v>9723</v>
      </c>
      <c r="B9717" t="inlineStr">
        <is>
          <t>MQ3_R2</t>
        </is>
      </c>
      <c r="C9717" t="n">
        <v>215.563</v>
      </c>
      <c r="D9717" t="n">
        <v>42</v>
      </c>
    </row>
    <row r="9718">
      <c r="A9718" t="n">
        <v>9724</v>
      </c>
      <c r="B9718" t="inlineStr">
        <is>
          <t>MQ3_R2</t>
        </is>
      </c>
      <c r="C9718" t="n">
        <v>215.63</v>
      </c>
      <c r="D9718" t="n">
        <v>42</v>
      </c>
    </row>
    <row r="9719">
      <c r="A9719" t="n">
        <v>9725</v>
      </c>
      <c r="B9719" t="inlineStr">
        <is>
          <t>MQ3_R2</t>
        </is>
      </c>
      <c r="C9719" t="n">
        <v>215.696</v>
      </c>
      <c r="D9719" t="n">
        <v>42</v>
      </c>
    </row>
    <row r="9720">
      <c r="A9720" t="n">
        <v>9726</v>
      </c>
      <c r="B9720" t="inlineStr">
        <is>
          <t>MQ3_R2</t>
        </is>
      </c>
      <c r="C9720" t="n">
        <v>215.763</v>
      </c>
      <c r="D9720" t="n">
        <v>42</v>
      </c>
    </row>
    <row r="9721">
      <c r="A9721" t="n">
        <v>9727</v>
      </c>
      <c r="B9721" t="inlineStr">
        <is>
          <t>MQ3_R2</t>
        </is>
      </c>
      <c r="C9721" t="n">
        <v>215.83</v>
      </c>
      <c r="D9721" t="n">
        <v>42</v>
      </c>
    </row>
    <row r="9722">
      <c r="A9722" t="n">
        <v>9728</v>
      </c>
      <c r="B9722" t="inlineStr">
        <is>
          <t>MQ3_R2</t>
        </is>
      </c>
      <c r="C9722" t="n">
        <v>215.896</v>
      </c>
      <c r="D9722" t="n">
        <v>42</v>
      </c>
    </row>
    <row r="9723">
      <c r="A9723" t="n">
        <v>9729</v>
      </c>
      <c r="B9723" t="inlineStr">
        <is>
          <t>MQ3_R2</t>
        </is>
      </c>
      <c r="C9723" t="n">
        <v>215.963</v>
      </c>
      <c r="D9723" t="n">
        <v>42</v>
      </c>
    </row>
    <row r="9724">
      <c r="A9724" t="n">
        <v>9730</v>
      </c>
      <c r="B9724" t="inlineStr">
        <is>
          <t>MQ3_R2</t>
        </is>
      </c>
      <c r="C9724" t="n">
        <v>216.03</v>
      </c>
      <c r="D9724" t="n">
        <v>42</v>
      </c>
    </row>
    <row r="9725">
      <c r="A9725" t="n">
        <v>9731</v>
      </c>
      <c r="B9725" t="inlineStr">
        <is>
          <t>MQ3_R2</t>
        </is>
      </c>
      <c r="C9725" t="n">
        <v>216.096</v>
      </c>
      <c r="D9725" t="n">
        <v>42</v>
      </c>
    </row>
    <row r="9726">
      <c r="A9726" t="n">
        <v>9732</v>
      </c>
      <c r="B9726" t="inlineStr">
        <is>
          <t>MQ3_R2</t>
        </is>
      </c>
      <c r="C9726" t="n">
        <v>216.163</v>
      </c>
      <c r="D9726" t="n">
        <v>42</v>
      </c>
    </row>
    <row r="9727">
      <c r="A9727" t="n">
        <v>9733</v>
      </c>
      <c r="B9727" t="inlineStr">
        <is>
          <t>MQ3_R2</t>
        </is>
      </c>
      <c r="C9727" t="n">
        <v>216.23</v>
      </c>
      <c r="D9727" t="n">
        <v>42</v>
      </c>
    </row>
    <row r="9728">
      <c r="A9728" t="n">
        <v>9734</v>
      </c>
      <c r="B9728" t="inlineStr">
        <is>
          <t>MQ3_R2</t>
        </is>
      </c>
      <c r="C9728" t="n">
        <v>216.296</v>
      </c>
      <c r="D9728" t="n">
        <v>42</v>
      </c>
    </row>
    <row r="9729">
      <c r="A9729" t="n">
        <v>9735</v>
      </c>
      <c r="B9729" t="inlineStr">
        <is>
          <t>MQ3_R2</t>
        </is>
      </c>
      <c r="C9729" t="n">
        <v>216.363</v>
      </c>
      <c r="D9729" t="n">
        <v>42</v>
      </c>
    </row>
    <row r="9730">
      <c r="A9730" t="n">
        <v>9736</v>
      </c>
      <c r="B9730" t="inlineStr">
        <is>
          <t>MQ3_R2</t>
        </is>
      </c>
      <c r="C9730" t="n">
        <v>216.43</v>
      </c>
      <c r="D9730" t="n">
        <v>42</v>
      </c>
    </row>
    <row r="9731">
      <c r="A9731" t="n">
        <v>9737</v>
      </c>
      <c r="B9731" t="inlineStr">
        <is>
          <t>MQ3_R2</t>
        </is>
      </c>
      <c r="C9731" t="n">
        <v>216.496</v>
      </c>
      <c r="D9731" t="n">
        <v>42</v>
      </c>
    </row>
    <row r="9732">
      <c r="A9732" t="n">
        <v>9738</v>
      </c>
      <c r="B9732" t="inlineStr">
        <is>
          <t>MQ3_R2</t>
        </is>
      </c>
      <c r="C9732" t="n">
        <v>216.563</v>
      </c>
      <c r="D9732" t="n">
        <v>42</v>
      </c>
    </row>
    <row r="9733">
      <c r="A9733" t="n">
        <v>9739</v>
      </c>
      <c r="B9733" t="inlineStr">
        <is>
          <t>MQ3_R2</t>
        </is>
      </c>
      <c r="C9733" t="n">
        <v>216.63</v>
      </c>
      <c r="D9733" t="n">
        <v>42</v>
      </c>
    </row>
    <row r="9734">
      <c r="A9734" t="n">
        <v>9740</v>
      </c>
      <c r="B9734" t="inlineStr">
        <is>
          <t>MQ3_R2</t>
        </is>
      </c>
      <c r="C9734" t="n">
        <v>216.696</v>
      </c>
      <c r="D9734" t="n">
        <v>42</v>
      </c>
    </row>
    <row r="9735">
      <c r="A9735" t="n">
        <v>9741</v>
      </c>
      <c r="B9735" t="inlineStr">
        <is>
          <t>MQ3_R2</t>
        </is>
      </c>
      <c r="C9735" t="n">
        <v>216.763</v>
      </c>
      <c r="D9735" t="n">
        <v>42</v>
      </c>
    </row>
    <row r="9736">
      <c r="A9736" t="n">
        <v>9742</v>
      </c>
      <c r="B9736" t="inlineStr">
        <is>
          <t>MQ3_R2</t>
        </is>
      </c>
      <c r="C9736" t="n">
        <v>216.83</v>
      </c>
      <c r="D9736" t="n">
        <v>42</v>
      </c>
    </row>
    <row r="9737">
      <c r="A9737" t="n">
        <v>9743</v>
      </c>
      <c r="B9737" t="inlineStr">
        <is>
          <t>MQ3_R2</t>
        </is>
      </c>
      <c r="C9737" t="n">
        <v>216.896</v>
      </c>
      <c r="D9737" t="n">
        <v>42</v>
      </c>
    </row>
    <row r="9738">
      <c r="A9738" t="n">
        <v>9744</v>
      </c>
      <c r="B9738" t="inlineStr">
        <is>
          <t>MQ3_R2</t>
        </is>
      </c>
      <c r="C9738" t="n">
        <v>216.963</v>
      </c>
      <c r="D9738" t="n">
        <v>42</v>
      </c>
    </row>
    <row r="9739">
      <c r="A9739" t="n">
        <v>9745</v>
      </c>
      <c r="B9739" t="inlineStr">
        <is>
          <t>MQ3_R2</t>
        </is>
      </c>
      <c r="C9739" t="n">
        <v>217.03</v>
      </c>
      <c r="D9739" t="n">
        <v>42</v>
      </c>
    </row>
    <row r="9740">
      <c r="A9740" t="n">
        <v>9746</v>
      </c>
      <c r="B9740" t="inlineStr">
        <is>
          <t>MQ3_R2</t>
        </is>
      </c>
      <c r="C9740" t="n">
        <v>217.096</v>
      </c>
      <c r="D9740" t="n">
        <v>42</v>
      </c>
    </row>
    <row r="9741">
      <c r="A9741" t="n">
        <v>9747</v>
      </c>
      <c r="B9741" t="inlineStr">
        <is>
          <t>MQ3_R2</t>
        </is>
      </c>
      <c r="C9741" t="n">
        <v>217.163</v>
      </c>
      <c r="D9741" t="n">
        <v>42</v>
      </c>
    </row>
    <row r="9742">
      <c r="A9742" t="n">
        <v>9748</v>
      </c>
      <c r="B9742" t="inlineStr">
        <is>
          <t>MQ3_R2</t>
        </is>
      </c>
      <c r="C9742" t="n">
        <v>217.23</v>
      </c>
      <c r="D9742" t="n">
        <v>42</v>
      </c>
    </row>
    <row r="9743">
      <c r="A9743" t="n">
        <v>9749</v>
      </c>
      <c r="B9743" t="inlineStr">
        <is>
          <t>MQ3_R2</t>
        </is>
      </c>
      <c r="C9743" t="n">
        <v>217.296</v>
      </c>
      <c r="D9743" t="n">
        <v>42</v>
      </c>
    </row>
    <row r="9744">
      <c r="A9744" t="n">
        <v>9750</v>
      </c>
      <c r="B9744" t="inlineStr">
        <is>
          <t>MQ3_R2</t>
        </is>
      </c>
      <c r="C9744" t="n">
        <v>217.363</v>
      </c>
      <c r="D9744" t="n">
        <v>42</v>
      </c>
    </row>
    <row r="9745">
      <c r="A9745" t="n">
        <v>9751</v>
      </c>
      <c r="B9745" t="inlineStr">
        <is>
          <t>MQ3_R2</t>
        </is>
      </c>
      <c r="C9745" t="n">
        <v>217.43</v>
      </c>
      <c r="D9745" t="n">
        <v>42</v>
      </c>
    </row>
    <row r="9746">
      <c r="A9746" t="n">
        <v>9752</v>
      </c>
      <c r="B9746" t="inlineStr">
        <is>
          <t>MQ3_R2</t>
        </is>
      </c>
      <c r="C9746" t="n">
        <v>217.496</v>
      </c>
      <c r="D9746" t="n">
        <v>42</v>
      </c>
    </row>
    <row r="9747">
      <c r="A9747" t="n">
        <v>9753</v>
      </c>
      <c r="B9747" t="inlineStr">
        <is>
          <t>MQ3_R2</t>
        </is>
      </c>
      <c r="C9747" t="n">
        <v>217.563</v>
      </c>
      <c r="D9747" t="n">
        <v>42</v>
      </c>
    </row>
    <row r="9748">
      <c r="A9748" t="n">
        <v>9754</v>
      </c>
      <c r="B9748" t="inlineStr">
        <is>
          <t>MQ3_R2</t>
        </is>
      </c>
      <c r="C9748" t="n">
        <v>217.63</v>
      </c>
      <c r="D9748" t="n">
        <v>42</v>
      </c>
    </row>
    <row r="9749">
      <c r="A9749" t="n">
        <v>9755</v>
      </c>
      <c r="B9749" t="inlineStr">
        <is>
          <t>MQ3_R2</t>
        </is>
      </c>
      <c r="C9749" t="n">
        <v>217.696</v>
      </c>
      <c r="D9749" t="n">
        <v>42</v>
      </c>
    </row>
    <row r="9750">
      <c r="A9750" t="n">
        <v>9756</v>
      </c>
      <c r="B9750" t="inlineStr">
        <is>
          <t>MQ3_R2</t>
        </is>
      </c>
      <c r="C9750" t="n">
        <v>217.763</v>
      </c>
      <c r="D9750" t="n">
        <v>42</v>
      </c>
    </row>
    <row r="9751">
      <c r="A9751" t="n">
        <v>9757</v>
      </c>
      <c r="B9751" t="inlineStr">
        <is>
          <t>MQ3_R2</t>
        </is>
      </c>
      <c r="C9751" t="n">
        <v>217.83</v>
      </c>
      <c r="D9751" t="n">
        <v>42</v>
      </c>
    </row>
    <row r="9752">
      <c r="A9752" t="n">
        <v>9758</v>
      </c>
      <c r="B9752" t="inlineStr">
        <is>
          <t>MQ3_R2</t>
        </is>
      </c>
      <c r="C9752" t="n">
        <v>217.896</v>
      </c>
      <c r="D9752" t="n">
        <v>42</v>
      </c>
    </row>
    <row r="9753">
      <c r="A9753" t="n">
        <v>9759</v>
      </c>
      <c r="B9753" t="inlineStr">
        <is>
          <t>MQ3_R2</t>
        </is>
      </c>
      <c r="C9753" t="n">
        <v>217.963</v>
      </c>
      <c r="D9753" t="n">
        <v>42</v>
      </c>
    </row>
    <row r="9754">
      <c r="A9754" t="n">
        <v>9760</v>
      </c>
      <c r="B9754" t="inlineStr">
        <is>
          <t>MQ3_R2</t>
        </is>
      </c>
      <c r="C9754" t="n">
        <v>218.03</v>
      </c>
      <c r="D9754" t="n">
        <v>42</v>
      </c>
    </row>
    <row r="9755">
      <c r="A9755" t="n">
        <v>9761</v>
      </c>
      <c r="B9755" t="inlineStr">
        <is>
          <t>MQ3_R2</t>
        </is>
      </c>
      <c r="C9755" t="n">
        <v>218.096</v>
      </c>
      <c r="D9755" t="n">
        <v>42</v>
      </c>
    </row>
    <row r="9756">
      <c r="A9756" t="n">
        <v>9762</v>
      </c>
      <c r="B9756" t="inlineStr">
        <is>
          <t>MQ3_R2</t>
        </is>
      </c>
      <c r="C9756" t="n">
        <v>218.163</v>
      </c>
      <c r="D9756" t="n">
        <v>42</v>
      </c>
    </row>
    <row r="9757">
      <c r="A9757" t="n">
        <v>9763</v>
      </c>
      <c r="B9757" t="inlineStr">
        <is>
          <t>MQ3_R2</t>
        </is>
      </c>
      <c r="C9757" t="n">
        <v>218.23</v>
      </c>
      <c r="D9757" t="n">
        <v>42</v>
      </c>
    </row>
    <row r="9758">
      <c r="A9758" t="n">
        <v>9764</v>
      </c>
      <c r="B9758" t="inlineStr">
        <is>
          <t>MQ3_R2</t>
        </is>
      </c>
      <c r="C9758" t="n">
        <v>218.296</v>
      </c>
      <c r="D9758" t="n">
        <v>42</v>
      </c>
    </row>
    <row r="9759">
      <c r="A9759" t="n">
        <v>9765</v>
      </c>
      <c r="B9759" t="inlineStr">
        <is>
          <t>MQ3_R2</t>
        </is>
      </c>
      <c r="C9759" t="n">
        <v>218.363</v>
      </c>
      <c r="D9759" t="n">
        <v>42</v>
      </c>
    </row>
    <row r="9760">
      <c r="A9760" t="n">
        <v>9766</v>
      </c>
      <c r="B9760" t="inlineStr">
        <is>
          <t>MQ3_R2</t>
        </is>
      </c>
      <c r="C9760" t="n">
        <v>218.43</v>
      </c>
      <c r="D9760" t="n">
        <v>42</v>
      </c>
    </row>
    <row r="9761">
      <c r="A9761" t="n">
        <v>9767</v>
      </c>
      <c r="B9761" t="inlineStr">
        <is>
          <t>MQ3_R2</t>
        </is>
      </c>
      <c r="C9761" t="n">
        <v>218.496</v>
      </c>
      <c r="D9761" t="n">
        <v>42</v>
      </c>
    </row>
    <row r="9762">
      <c r="A9762" t="n">
        <v>9768</v>
      </c>
      <c r="B9762" t="inlineStr">
        <is>
          <t>MQ3_R2</t>
        </is>
      </c>
      <c r="C9762" t="n">
        <v>218.563</v>
      </c>
      <c r="D9762" t="n">
        <v>42</v>
      </c>
    </row>
    <row r="9763">
      <c r="A9763" t="n">
        <v>9769</v>
      </c>
      <c r="B9763" t="inlineStr">
        <is>
          <t>MQ3_R2</t>
        </is>
      </c>
      <c r="C9763" t="n">
        <v>218.63</v>
      </c>
      <c r="D9763" t="n">
        <v>42</v>
      </c>
    </row>
    <row r="9764">
      <c r="A9764" t="n">
        <v>9770</v>
      </c>
      <c r="B9764" t="inlineStr">
        <is>
          <t>MQ3_R2</t>
        </is>
      </c>
      <c r="C9764" t="n">
        <v>218.696</v>
      </c>
      <c r="D9764" t="n">
        <v>42</v>
      </c>
    </row>
    <row r="9765">
      <c r="A9765" t="n">
        <v>9771</v>
      </c>
      <c r="B9765" t="inlineStr">
        <is>
          <t>MQ3_R2</t>
        </is>
      </c>
      <c r="C9765" t="n">
        <v>218.763</v>
      </c>
      <c r="D9765" t="n">
        <v>42</v>
      </c>
    </row>
    <row r="9766">
      <c r="A9766" t="n">
        <v>9772</v>
      </c>
      <c r="B9766" t="inlineStr">
        <is>
          <t>MQ3_R2</t>
        </is>
      </c>
      <c r="C9766" t="n">
        <v>218.83</v>
      </c>
      <c r="D9766" t="n">
        <v>42</v>
      </c>
    </row>
    <row r="9767">
      <c r="A9767" t="n">
        <v>9773</v>
      </c>
      <c r="B9767" t="inlineStr">
        <is>
          <t>MQ3_R2</t>
        </is>
      </c>
      <c r="C9767" t="n">
        <v>218.896</v>
      </c>
      <c r="D9767" t="n">
        <v>42</v>
      </c>
    </row>
    <row r="9768">
      <c r="A9768" t="n">
        <v>9774</v>
      </c>
      <c r="B9768" t="inlineStr">
        <is>
          <t>MQ3_R2</t>
        </is>
      </c>
      <c r="C9768" t="n">
        <v>218.963</v>
      </c>
      <c r="D9768" t="n">
        <v>42</v>
      </c>
    </row>
    <row r="9769">
      <c r="A9769" t="n">
        <v>9775</v>
      </c>
      <c r="B9769" t="inlineStr">
        <is>
          <t>MQ3_R2</t>
        </is>
      </c>
      <c r="C9769" t="n">
        <v>219.03</v>
      </c>
      <c r="D9769" t="n">
        <v>42</v>
      </c>
    </row>
    <row r="9770">
      <c r="A9770" t="n">
        <v>9776</v>
      </c>
      <c r="B9770" t="inlineStr">
        <is>
          <t>MQ3_R2</t>
        </is>
      </c>
      <c r="C9770" t="n">
        <v>219.096</v>
      </c>
      <c r="D9770" t="n">
        <v>42</v>
      </c>
    </row>
    <row r="9771">
      <c r="A9771" t="n">
        <v>9777</v>
      </c>
      <c r="B9771" t="inlineStr">
        <is>
          <t>MQ3_R2</t>
        </is>
      </c>
      <c r="C9771" t="n">
        <v>219.163</v>
      </c>
      <c r="D9771" t="n">
        <v>42</v>
      </c>
    </row>
    <row r="9772">
      <c r="A9772" t="n">
        <v>9778</v>
      </c>
      <c r="B9772" t="inlineStr">
        <is>
          <t>MQ3_R2</t>
        </is>
      </c>
      <c r="C9772" t="n">
        <v>219.23</v>
      </c>
      <c r="D9772" t="n">
        <v>42</v>
      </c>
    </row>
    <row r="9773">
      <c r="A9773" t="n">
        <v>9779</v>
      </c>
      <c r="B9773" t="inlineStr">
        <is>
          <t>MQ3_R2</t>
        </is>
      </c>
      <c r="C9773" t="n">
        <v>219.296</v>
      </c>
      <c r="D9773" t="n">
        <v>42</v>
      </c>
    </row>
    <row r="9774">
      <c r="A9774" t="n">
        <v>9780</v>
      </c>
      <c r="B9774" t="inlineStr">
        <is>
          <t>MQ3_R2</t>
        </is>
      </c>
      <c r="C9774" t="n">
        <v>219.363</v>
      </c>
      <c r="D9774" t="n">
        <v>42</v>
      </c>
    </row>
    <row r="9775">
      <c r="A9775" t="n">
        <v>9781</v>
      </c>
      <c r="B9775" t="inlineStr">
        <is>
          <t>MQ3_R2</t>
        </is>
      </c>
      <c r="C9775" t="n">
        <v>219.43</v>
      </c>
      <c r="D9775" t="n">
        <v>42</v>
      </c>
    </row>
    <row r="9776">
      <c r="A9776" t="n">
        <v>9782</v>
      </c>
      <c r="B9776" t="inlineStr">
        <is>
          <t>MQ3_R2</t>
        </is>
      </c>
      <c r="C9776" t="n">
        <v>219.496</v>
      </c>
      <c r="D9776" t="n">
        <v>42</v>
      </c>
    </row>
    <row r="9777">
      <c r="A9777" t="n">
        <v>9783</v>
      </c>
      <c r="B9777" t="inlineStr">
        <is>
          <t>MQ3_R2</t>
        </is>
      </c>
      <c r="C9777" t="n">
        <v>219.563</v>
      </c>
      <c r="D9777" t="n">
        <v>42</v>
      </c>
    </row>
    <row r="9778">
      <c r="A9778" t="n">
        <v>9784</v>
      </c>
      <c r="B9778" t="inlineStr">
        <is>
          <t>MQ3_R2</t>
        </is>
      </c>
      <c r="C9778" t="n">
        <v>219.63</v>
      </c>
      <c r="D9778" t="n">
        <v>42</v>
      </c>
    </row>
    <row r="9779">
      <c r="A9779" t="n">
        <v>9785</v>
      </c>
      <c r="B9779" t="inlineStr">
        <is>
          <t>MQ3_R2</t>
        </is>
      </c>
      <c r="C9779" t="n">
        <v>219.696</v>
      </c>
      <c r="D9779" t="n">
        <v>42</v>
      </c>
    </row>
    <row r="9780">
      <c r="A9780" t="n">
        <v>9786</v>
      </c>
      <c r="B9780" t="inlineStr">
        <is>
          <t>MQ3_R2</t>
        </is>
      </c>
      <c r="C9780" t="n">
        <v>219.763</v>
      </c>
      <c r="D9780" t="n">
        <v>42</v>
      </c>
    </row>
    <row r="9781">
      <c r="A9781" t="n">
        <v>9787</v>
      </c>
      <c r="B9781" t="inlineStr">
        <is>
          <t>MQ3_R2</t>
        </is>
      </c>
      <c r="C9781" t="n">
        <v>219.83</v>
      </c>
      <c r="D9781" t="n">
        <v>42</v>
      </c>
    </row>
    <row r="9782">
      <c r="A9782" t="n">
        <v>9788</v>
      </c>
      <c r="B9782" t="inlineStr">
        <is>
          <t>MQ3_R2</t>
        </is>
      </c>
      <c r="C9782" t="n">
        <v>219.896</v>
      </c>
      <c r="D9782" t="n">
        <v>42</v>
      </c>
    </row>
    <row r="9783">
      <c r="A9783" t="n">
        <v>9789</v>
      </c>
      <c r="B9783" t="inlineStr">
        <is>
          <t>MQ3_R2</t>
        </is>
      </c>
      <c r="C9783" t="n">
        <v>219.963</v>
      </c>
      <c r="D9783" t="n">
        <v>42</v>
      </c>
    </row>
    <row r="9784">
      <c r="A9784" t="n">
        <v>9790</v>
      </c>
      <c r="B9784" t="inlineStr">
        <is>
          <t>MQ3_R2</t>
        </is>
      </c>
      <c r="C9784" t="n">
        <v>220.03</v>
      </c>
      <c r="D9784" t="n">
        <v>42</v>
      </c>
    </row>
    <row r="9785">
      <c r="A9785" t="n">
        <v>9791</v>
      </c>
      <c r="B9785" t="inlineStr">
        <is>
          <t>MQ3_R2</t>
        </is>
      </c>
      <c r="C9785" t="n">
        <v>220.096</v>
      </c>
      <c r="D9785" t="n">
        <v>42</v>
      </c>
    </row>
    <row r="9786">
      <c r="A9786" t="n">
        <v>9792</v>
      </c>
      <c r="B9786" t="inlineStr">
        <is>
          <t>MQ3_R2</t>
        </is>
      </c>
      <c r="C9786" t="n">
        <v>220.163</v>
      </c>
      <c r="D9786" t="n">
        <v>42</v>
      </c>
    </row>
    <row r="9787">
      <c r="A9787" t="n">
        <v>9793</v>
      </c>
      <c r="B9787" t="inlineStr">
        <is>
          <t>MQ3_R2</t>
        </is>
      </c>
      <c r="C9787" t="n">
        <v>220.23</v>
      </c>
      <c r="D9787" t="n">
        <v>42</v>
      </c>
    </row>
    <row r="9788">
      <c r="A9788" t="n">
        <v>9794</v>
      </c>
      <c r="B9788" t="inlineStr">
        <is>
          <t>MQ3_R2</t>
        </is>
      </c>
      <c r="C9788" t="n">
        <v>220.296</v>
      </c>
      <c r="D9788" t="n">
        <v>42</v>
      </c>
    </row>
    <row r="9789">
      <c r="A9789" t="n">
        <v>9795</v>
      </c>
      <c r="B9789" t="inlineStr">
        <is>
          <t>MQ3_R2</t>
        </is>
      </c>
      <c r="C9789" t="n">
        <v>220.363</v>
      </c>
      <c r="D9789" t="n">
        <v>42</v>
      </c>
    </row>
    <row r="9790">
      <c r="A9790" t="n">
        <v>9796</v>
      </c>
      <c r="B9790" t="inlineStr">
        <is>
          <t>MQ3_R2</t>
        </is>
      </c>
      <c r="C9790" t="n">
        <v>220.43</v>
      </c>
      <c r="D9790" t="n">
        <v>42</v>
      </c>
    </row>
    <row r="9791">
      <c r="A9791" t="n">
        <v>9797</v>
      </c>
      <c r="B9791" t="inlineStr">
        <is>
          <t>MQ3_R2</t>
        </is>
      </c>
      <c r="C9791" t="n">
        <v>220.496</v>
      </c>
      <c r="D9791" t="n">
        <v>42</v>
      </c>
    </row>
    <row r="9792">
      <c r="A9792" t="n">
        <v>9798</v>
      </c>
      <c r="B9792" t="inlineStr">
        <is>
          <t>MQ3_R2</t>
        </is>
      </c>
      <c r="C9792" t="n">
        <v>220.563</v>
      </c>
      <c r="D9792" t="n">
        <v>42</v>
      </c>
    </row>
    <row r="9793">
      <c r="A9793" t="n">
        <v>9799</v>
      </c>
      <c r="B9793" t="inlineStr">
        <is>
          <t>MQ3_R2</t>
        </is>
      </c>
      <c r="C9793" t="n">
        <v>220.63</v>
      </c>
      <c r="D9793" t="n">
        <v>42</v>
      </c>
    </row>
    <row r="9794">
      <c r="A9794" t="n">
        <v>9800</v>
      </c>
      <c r="B9794" t="inlineStr">
        <is>
          <t>MQ3_R2</t>
        </is>
      </c>
      <c r="C9794" t="n">
        <v>220.696</v>
      </c>
      <c r="D9794" t="n">
        <v>42</v>
      </c>
    </row>
    <row r="9795">
      <c r="A9795" t="n">
        <v>9801</v>
      </c>
      <c r="B9795" t="inlineStr">
        <is>
          <t>MQ3_R2</t>
        </is>
      </c>
      <c r="C9795" t="n">
        <v>220.763</v>
      </c>
      <c r="D9795" t="n">
        <v>42</v>
      </c>
    </row>
    <row r="9796">
      <c r="A9796" t="n">
        <v>9802</v>
      </c>
      <c r="B9796" t="inlineStr">
        <is>
          <t>MQ3_R2</t>
        </is>
      </c>
      <c r="C9796" t="n">
        <v>220.83</v>
      </c>
      <c r="D9796" t="n">
        <v>42</v>
      </c>
    </row>
    <row r="9797">
      <c r="A9797" t="n">
        <v>9803</v>
      </c>
      <c r="B9797" t="inlineStr">
        <is>
          <t>MQ3_R2</t>
        </is>
      </c>
      <c r="C9797" t="n">
        <v>220.896</v>
      </c>
      <c r="D9797" t="n">
        <v>42</v>
      </c>
    </row>
    <row r="9798">
      <c r="A9798" t="n">
        <v>9804</v>
      </c>
      <c r="B9798" t="inlineStr">
        <is>
          <t>MQ3_R2</t>
        </is>
      </c>
      <c r="C9798" t="n">
        <v>220.963</v>
      </c>
      <c r="D9798" t="n">
        <v>42</v>
      </c>
    </row>
    <row r="9799">
      <c r="A9799" t="n">
        <v>9805</v>
      </c>
      <c r="B9799" t="inlineStr">
        <is>
          <t>MQ3_R2</t>
        </is>
      </c>
      <c r="C9799" t="n">
        <v>221.03</v>
      </c>
      <c r="D9799" t="n">
        <v>42</v>
      </c>
    </row>
    <row r="9800">
      <c r="A9800" t="n">
        <v>9806</v>
      </c>
      <c r="B9800" t="inlineStr">
        <is>
          <t>MQ3_R2</t>
        </is>
      </c>
      <c r="C9800" t="n">
        <v>221.096</v>
      </c>
      <c r="D9800" t="n">
        <v>42</v>
      </c>
    </row>
    <row r="9801">
      <c r="A9801" t="n">
        <v>9807</v>
      </c>
      <c r="B9801" t="inlineStr">
        <is>
          <t>MQ3_R2</t>
        </is>
      </c>
      <c r="C9801" t="n">
        <v>221.163</v>
      </c>
      <c r="D9801" t="n">
        <v>42</v>
      </c>
    </row>
    <row r="9802">
      <c r="A9802" t="n">
        <v>9808</v>
      </c>
      <c r="B9802" t="inlineStr">
        <is>
          <t>MQ3_R2</t>
        </is>
      </c>
      <c r="C9802" t="n">
        <v>221.23</v>
      </c>
      <c r="D9802" t="n">
        <v>42</v>
      </c>
    </row>
    <row r="9803">
      <c r="A9803" t="n">
        <v>9809</v>
      </c>
      <c r="B9803" t="inlineStr">
        <is>
          <t>MQ3_R2</t>
        </is>
      </c>
      <c r="C9803" t="n">
        <v>221.296</v>
      </c>
      <c r="D9803" t="n">
        <v>42</v>
      </c>
    </row>
    <row r="9804">
      <c r="A9804" t="n">
        <v>9810</v>
      </c>
      <c r="B9804" t="inlineStr">
        <is>
          <t>MQ3_R2</t>
        </is>
      </c>
      <c r="C9804" t="n">
        <v>221.363</v>
      </c>
      <c r="D9804" t="n">
        <v>42</v>
      </c>
    </row>
    <row r="9805">
      <c r="A9805" t="n">
        <v>9811</v>
      </c>
      <c r="B9805" t="inlineStr">
        <is>
          <t>MQ3_R2</t>
        </is>
      </c>
      <c r="C9805" t="n">
        <v>221.43</v>
      </c>
      <c r="D9805" t="n">
        <v>42</v>
      </c>
    </row>
    <row r="9806">
      <c r="A9806" t="n">
        <v>9812</v>
      </c>
      <c r="B9806" t="inlineStr">
        <is>
          <t>MQ3_R2</t>
        </is>
      </c>
      <c r="C9806" t="n">
        <v>221.496</v>
      </c>
      <c r="D9806" t="n">
        <v>42</v>
      </c>
    </row>
    <row r="9807">
      <c r="A9807" t="n">
        <v>9813</v>
      </c>
      <c r="B9807" t="inlineStr">
        <is>
          <t>MQ3_R2</t>
        </is>
      </c>
      <c r="C9807" t="n">
        <v>221.563</v>
      </c>
      <c r="D9807" t="n">
        <v>42</v>
      </c>
    </row>
    <row r="9808">
      <c r="A9808" t="n">
        <v>9814</v>
      </c>
      <c r="B9808" t="inlineStr">
        <is>
          <t>MQ3_R2</t>
        </is>
      </c>
      <c r="C9808" t="n">
        <v>221.63</v>
      </c>
      <c r="D9808" t="n">
        <v>42</v>
      </c>
    </row>
    <row r="9809">
      <c r="A9809" t="n">
        <v>9815</v>
      </c>
      <c r="B9809" t="inlineStr">
        <is>
          <t>MQ3_R2</t>
        </is>
      </c>
      <c r="C9809" t="n">
        <v>221.696</v>
      </c>
      <c r="D9809" t="n">
        <v>42</v>
      </c>
    </row>
    <row r="9810">
      <c r="A9810" t="n">
        <v>9816</v>
      </c>
      <c r="B9810" t="inlineStr">
        <is>
          <t>MQ3_R2</t>
        </is>
      </c>
      <c r="C9810" t="n">
        <v>221.763</v>
      </c>
      <c r="D9810" t="n">
        <v>42</v>
      </c>
    </row>
    <row r="9811">
      <c r="A9811" t="n">
        <v>9817</v>
      </c>
      <c r="B9811" t="inlineStr">
        <is>
          <t>MQ3_R2</t>
        </is>
      </c>
      <c r="C9811" t="n">
        <v>221.83</v>
      </c>
      <c r="D9811" t="n">
        <v>42</v>
      </c>
    </row>
    <row r="9812">
      <c r="A9812" t="n">
        <v>9818</v>
      </c>
      <c r="B9812" t="inlineStr">
        <is>
          <t>MQ3_R2</t>
        </is>
      </c>
      <c r="C9812" t="n">
        <v>221.896</v>
      </c>
      <c r="D9812" t="n">
        <v>42</v>
      </c>
    </row>
    <row r="9813">
      <c r="A9813" t="n">
        <v>9819</v>
      </c>
      <c r="B9813" t="inlineStr">
        <is>
          <t>MQ3_R2</t>
        </is>
      </c>
      <c r="C9813" t="n">
        <v>221.963</v>
      </c>
      <c r="D9813" t="n">
        <v>42</v>
      </c>
    </row>
    <row r="9814">
      <c r="A9814" t="n">
        <v>9820</v>
      </c>
      <c r="B9814" t="inlineStr">
        <is>
          <t>MQ3_R2</t>
        </is>
      </c>
      <c r="C9814" t="n">
        <v>222.03</v>
      </c>
      <c r="D9814" t="n">
        <v>42</v>
      </c>
    </row>
    <row r="9815">
      <c r="A9815" t="n">
        <v>9821</v>
      </c>
      <c r="B9815" t="inlineStr">
        <is>
          <t>MQ3_R2</t>
        </is>
      </c>
      <c r="C9815" t="n">
        <v>222.096</v>
      </c>
      <c r="D9815" t="n">
        <v>42</v>
      </c>
    </row>
    <row r="9816">
      <c r="A9816" t="n">
        <v>9822</v>
      </c>
      <c r="B9816" t="inlineStr">
        <is>
          <t>MQ3_R2</t>
        </is>
      </c>
      <c r="C9816" t="n">
        <v>222.163</v>
      </c>
      <c r="D9816" t="n">
        <v>42</v>
      </c>
    </row>
    <row r="9817">
      <c r="A9817" t="n">
        <v>9823</v>
      </c>
      <c r="B9817" t="inlineStr">
        <is>
          <t>MQ3_R2</t>
        </is>
      </c>
      <c r="C9817" t="n">
        <v>222.23</v>
      </c>
      <c r="D9817" t="n">
        <v>42</v>
      </c>
    </row>
    <row r="9818">
      <c r="A9818" t="n">
        <v>9824</v>
      </c>
      <c r="B9818" t="inlineStr">
        <is>
          <t>MQ3_R2</t>
        </is>
      </c>
      <c r="C9818" t="n">
        <v>222.296</v>
      </c>
      <c r="D9818" t="n">
        <v>42</v>
      </c>
    </row>
    <row r="9819">
      <c r="A9819" t="n">
        <v>9825</v>
      </c>
      <c r="B9819" t="inlineStr">
        <is>
          <t>MQ3_R2</t>
        </is>
      </c>
      <c r="C9819" t="n">
        <v>222.363</v>
      </c>
      <c r="D9819" t="n">
        <v>42</v>
      </c>
    </row>
    <row r="9820">
      <c r="A9820" t="n">
        <v>9826</v>
      </c>
      <c r="B9820" t="inlineStr">
        <is>
          <t>MQ3_R2</t>
        </is>
      </c>
      <c r="C9820" t="n">
        <v>222.43</v>
      </c>
      <c r="D9820" t="n">
        <v>42</v>
      </c>
    </row>
    <row r="9821">
      <c r="A9821" t="n">
        <v>9827</v>
      </c>
      <c r="B9821" t="inlineStr">
        <is>
          <t>MQ3_R2</t>
        </is>
      </c>
      <c r="C9821" t="n">
        <v>222.496</v>
      </c>
      <c r="D9821" t="n">
        <v>42</v>
      </c>
    </row>
    <row r="9822">
      <c r="A9822" t="n">
        <v>9828</v>
      </c>
      <c r="B9822" t="inlineStr">
        <is>
          <t>MQ3_R2</t>
        </is>
      </c>
      <c r="C9822" t="n">
        <v>222.563</v>
      </c>
      <c r="D9822" t="n">
        <v>42</v>
      </c>
    </row>
    <row r="9823">
      <c r="A9823" t="n">
        <v>9829</v>
      </c>
      <c r="B9823" t="inlineStr">
        <is>
          <t>MQ3_R2</t>
        </is>
      </c>
      <c r="C9823" t="n">
        <v>222.63</v>
      </c>
      <c r="D9823" t="n">
        <v>42</v>
      </c>
    </row>
    <row r="9824">
      <c r="A9824" t="n">
        <v>9830</v>
      </c>
      <c r="B9824" t="inlineStr">
        <is>
          <t>MQ3_R2</t>
        </is>
      </c>
      <c r="C9824" t="n">
        <v>222.696</v>
      </c>
      <c r="D9824" t="n">
        <v>42</v>
      </c>
    </row>
    <row r="9825">
      <c r="A9825" t="n">
        <v>9831</v>
      </c>
      <c r="B9825" t="inlineStr">
        <is>
          <t>MQ3_R2</t>
        </is>
      </c>
      <c r="C9825" t="n">
        <v>222.763</v>
      </c>
      <c r="D9825" t="n">
        <v>42</v>
      </c>
    </row>
    <row r="9826">
      <c r="A9826" t="n">
        <v>9832</v>
      </c>
      <c r="B9826" t="inlineStr">
        <is>
          <t>MQ3_R2</t>
        </is>
      </c>
      <c r="C9826" t="n">
        <v>222.83</v>
      </c>
      <c r="D9826" t="n">
        <v>42</v>
      </c>
    </row>
    <row r="9827">
      <c r="A9827" t="n">
        <v>9833</v>
      </c>
      <c r="B9827" t="inlineStr">
        <is>
          <t>MQ3_R2</t>
        </is>
      </c>
      <c r="C9827" t="n">
        <v>222.896</v>
      </c>
      <c r="D9827" t="n">
        <v>42</v>
      </c>
    </row>
    <row r="9828">
      <c r="A9828" t="n">
        <v>9834</v>
      </c>
      <c r="B9828" t="inlineStr">
        <is>
          <t>MQ3_R2</t>
        </is>
      </c>
      <c r="C9828" t="n">
        <v>222.963</v>
      </c>
      <c r="D9828" t="n">
        <v>42</v>
      </c>
    </row>
    <row r="9829">
      <c r="A9829" t="n">
        <v>9835</v>
      </c>
      <c r="B9829" t="inlineStr">
        <is>
          <t>MQ3_R2</t>
        </is>
      </c>
      <c r="C9829" t="n">
        <v>223.03</v>
      </c>
      <c r="D9829" t="n">
        <v>42</v>
      </c>
    </row>
    <row r="9830">
      <c r="A9830" t="n">
        <v>9836</v>
      </c>
      <c r="B9830" t="inlineStr">
        <is>
          <t>MQ3_R2</t>
        </is>
      </c>
      <c r="C9830" t="n">
        <v>223.096</v>
      </c>
      <c r="D9830" t="n">
        <v>42</v>
      </c>
    </row>
    <row r="9831">
      <c r="A9831" t="n">
        <v>9837</v>
      </c>
      <c r="B9831" t="inlineStr">
        <is>
          <t>MQ3_R2</t>
        </is>
      </c>
      <c r="C9831" t="n">
        <v>223.163</v>
      </c>
      <c r="D9831" t="n">
        <v>42</v>
      </c>
    </row>
    <row r="9832">
      <c r="A9832" t="n">
        <v>9838</v>
      </c>
      <c r="B9832" t="inlineStr">
        <is>
          <t>MQ3_R2</t>
        </is>
      </c>
      <c r="C9832" t="n">
        <v>223.23</v>
      </c>
      <c r="D9832" t="n">
        <v>42</v>
      </c>
    </row>
    <row r="9833">
      <c r="A9833" t="n">
        <v>9839</v>
      </c>
      <c r="B9833" t="inlineStr">
        <is>
          <t>MQ3_R2</t>
        </is>
      </c>
      <c r="C9833" t="n">
        <v>223.296</v>
      </c>
      <c r="D9833" t="n">
        <v>42</v>
      </c>
    </row>
    <row r="9834">
      <c r="A9834" t="n">
        <v>9840</v>
      </c>
      <c r="B9834" t="inlineStr">
        <is>
          <t>MQ3_R2</t>
        </is>
      </c>
      <c r="C9834" t="n">
        <v>223.363</v>
      </c>
      <c r="D9834" t="n">
        <v>42</v>
      </c>
    </row>
    <row r="9835">
      <c r="A9835" t="n">
        <v>9841</v>
      </c>
      <c r="B9835" t="inlineStr">
        <is>
          <t>MQ3_R2</t>
        </is>
      </c>
      <c r="C9835" t="n">
        <v>223.43</v>
      </c>
      <c r="D9835" t="n">
        <v>42</v>
      </c>
    </row>
    <row r="9836">
      <c r="A9836" t="n">
        <v>9842</v>
      </c>
      <c r="B9836" t="inlineStr">
        <is>
          <t>MQ3_R2</t>
        </is>
      </c>
      <c r="C9836" t="n">
        <v>223.496</v>
      </c>
      <c r="D9836" t="n">
        <v>42</v>
      </c>
    </row>
    <row r="9837">
      <c r="A9837" t="n">
        <v>9843</v>
      </c>
      <c r="B9837" t="inlineStr">
        <is>
          <t>MQ3_R2</t>
        </is>
      </c>
      <c r="C9837" t="n">
        <v>223.563</v>
      </c>
      <c r="D9837" t="n">
        <v>42</v>
      </c>
    </row>
    <row r="9838">
      <c r="A9838" t="n">
        <v>9844</v>
      </c>
      <c r="B9838" t="inlineStr">
        <is>
          <t>MQ3_R2</t>
        </is>
      </c>
      <c r="C9838" t="n">
        <v>223.63</v>
      </c>
      <c r="D9838" t="n">
        <v>42</v>
      </c>
    </row>
    <row r="9839">
      <c r="A9839" t="n">
        <v>9845</v>
      </c>
      <c r="B9839" t="inlineStr">
        <is>
          <t>MQ3_R2</t>
        </is>
      </c>
      <c r="C9839" t="n">
        <v>223.696</v>
      </c>
      <c r="D9839" t="n">
        <v>42</v>
      </c>
    </row>
    <row r="9840">
      <c r="A9840" t="n">
        <v>9846</v>
      </c>
      <c r="B9840" t="inlineStr">
        <is>
          <t>MQ3_R2</t>
        </is>
      </c>
      <c r="C9840" t="n">
        <v>223.763</v>
      </c>
      <c r="D9840" t="n">
        <v>42</v>
      </c>
    </row>
    <row r="9841">
      <c r="A9841" t="n">
        <v>9847</v>
      </c>
      <c r="B9841" t="inlineStr">
        <is>
          <t>MQ3_R2</t>
        </is>
      </c>
      <c r="C9841" t="n">
        <v>223.83</v>
      </c>
      <c r="D9841" t="n">
        <v>42</v>
      </c>
    </row>
    <row r="9842">
      <c r="A9842" t="n">
        <v>9848</v>
      </c>
      <c r="B9842" t="inlineStr">
        <is>
          <t>MQ3_R2</t>
        </is>
      </c>
      <c r="C9842" t="n">
        <v>223.896</v>
      </c>
      <c r="D9842" t="n">
        <v>42</v>
      </c>
    </row>
    <row r="9843">
      <c r="A9843" t="n">
        <v>9849</v>
      </c>
      <c r="B9843" t="inlineStr">
        <is>
          <t>MQ3_R2</t>
        </is>
      </c>
      <c r="C9843" t="n">
        <v>223.963</v>
      </c>
      <c r="D9843" t="n">
        <v>42</v>
      </c>
    </row>
    <row r="9844">
      <c r="A9844" t="n">
        <v>9850</v>
      </c>
      <c r="B9844" t="inlineStr">
        <is>
          <t>MQ3_R2</t>
        </is>
      </c>
      <c r="C9844" t="n">
        <v>224.03</v>
      </c>
      <c r="D9844" t="n">
        <v>42</v>
      </c>
    </row>
    <row r="9845">
      <c r="A9845" t="n">
        <v>9851</v>
      </c>
      <c r="B9845" t="inlineStr">
        <is>
          <t>MQ3_R2</t>
        </is>
      </c>
      <c r="C9845" t="n">
        <v>224.096</v>
      </c>
      <c r="D9845" t="n">
        <v>42</v>
      </c>
    </row>
    <row r="9846">
      <c r="A9846" t="n">
        <v>9852</v>
      </c>
      <c r="B9846" t="inlineStr">
        <is>
          <t>MQ3_R2</t>
        </is>
      </c>
      <c r="C9846" t="n">
        <v>224.163</v>
      </c>
      <c r="D9846" t="n">
        <v>42</v>
      </c>
    </row>
    <row r="9847">
      <c r="A9847" t="n">
        <v>9853</v>
      </c>
      <c r="B9847" t="inlineStr">
        <is>
          <t>MQ3_R2</t>
        </is>
      </c>
      <c r="C9847" t="n">
        <v>224.23</v>
      </c>
      <c r="D9847" t="n">
        <v>42</v>
      </c>
    </row>
    <row r="9848">
      <c r="A9848" t="n">
        <v>9854</v>
      </c>
      <c r="B9848" t="inlineStr">
        <is>
          <t>MQ3_R2</t>
        </is>
      </c>
      <c r="C9848" t="n">
        <v>224.296</v>
      </c>
      <c r="D9848" t="n">
        <v>42</v>
      </c>
    </row>
    <row r="9849">
      <c r="A9849" t="n">
        <v>9855</v>
      </c>
      <c r="B9849" t="inlineStr">
        <is>
          <t>MQ3_R2</t>
        </is>
      </c>
      <c r="C9849" t="n">
        <v>224.363</v>
      </c>
      <c r="D9849" t="n">
        <v>42</v>
      </c>
    </row>
    <row r="9850">
      <c r="A9850" t="n">
        <v>9856</v>
      </c>
      <c r="B9850" t="inlineStr">
        <is>
          <t>MQ3_R2</t>
        </is>
      </c>
      <c r="C9850" t="n">
        <v>224.43</v>
      </c>
      <c r="D9850" t="n">
        <v>42</v>
      </c>
    </row>
    <row r="9851">
      <c r="A9851" t="n">
        <v>9857</v>
      </c>
      <c r="B9851" t="inlineStr">
        <is>
          <t>MQ3_R2</t>
        </is>
      </c>
      <c r="C9851" t="n">
        <v>224.496</v>
      </c>
      <c r="D9851" t="n">
        <v>42</v>
      </c>
    </row>
    <row r="9852">
      <c r="A9852" t="n">
        <v>9858</v>
      </c>
      <c r="B9852" t="inlineStr">
        <is>
          <t>MQ3_R2</t>
        </is>
      </c>
      <c r="C9852" t="n">
        <v>224.563</v>
      </c>
      <c r="D9852" t="n">
        <v>42</v>
      </c>
    </row>
    <row r="9853">
      <c r="A9853" t="n">
        <v>9859</v>
      </c>
      <c r="B9853" t="inlineStr">
        <is>
          <t>MQ3_R2</t>
        </is>
      </c>
      <c r="C9853" t="n">
        <v>224.63</v>
      </c>
      <c r="D9853" t="n">
        <v>42</v>
      </c>
    </row>
    <row r="9854">
      <c r="A9854" t="n">
        <v>9860</v>
      </c>
      <c r="B9854" t="inlineStr">
        <is>
          <t>MQ3_R2</t>
        </is>
      </c>
      <c r="C9854" t="n">
        <v>224.696</v>
      </c>
      <c r="D9854" t="n">
        <v>42</v>
      </c>
    </row>
    <row r="9855">
      <c r="A9855" t="n">
        <v>9861</v>
      </c>
      <c r="B9855" t="inlineStr">
        <is>
          <t>MQ3_R2</t>
        </is>
      </c>
      <c r="C9855" t="n">
        <v>224.763</v>
      </c>
      <c r="D9855" t="n">
        <v>42</v>
      </c>
    </row>
    <row r="9856">
      <c r="A9856" t="n">
        <v>9862</v>
      </c>
      <c r="B9856" t="inlineStr">
        <is>
          <t>MQ3_R2</t>
        </is>
      </c>
      <c r="C9856" t="n">
        <v>224.83</v>
      </c>
      <c r="D9856" t="n">
        <v>42</v>
      </c>
    </row>
    <row r="9857">
      <c r="A9857" t="n">
        <v>9863</v>
      </c>
      <c r="B9857" t="inlineStr">
        <is>
          <t>MQ3_R2</t>
        </is>
      </c>
      <c r="C9857" t="n">
        <v>224.896</v>
      </c>
      <c r="D9857" t="n">
        <v>42</v>
      </c>
    </row>
    <row r="9858">
      <c r="A9858" t="n">
        <v>9864</v>
      </c>
      <c r="B9858" t="inlineStr">
        <is>
          <t>MQ3_R2</t>
        </is>
      </c>
      <c r="C9858" t="n">
        <v>224.963</v>
      </c>
      <c r="D9858" t="n">
        <v>42</v>
      </c>
    </row>
    <row r="9859">
      <c r="A9859" t="n">
        <v>9865</v>
      </c>
      <c r="B9859" t="inlineStr">
        <is>
          <t>MQ3_R2</t>
        </is>
      </c>
      <c r="C9859" t="n">
        <v>225.03</v>
      </c>
      <c r="D9859" t="n">
        <v>42</v>
      </c>
    </row>
    <row r="9860">
      <c r="A9860" t="n">
        <v>9866</v>
      </c>
      <c r="B9860" t="inlineStr">
        <is>
          <t>MQ3_R2</t>
        </is>
      </c>
      <c r="C9860" t="n">
        <v>225.096</v>
      </c>
      <c r="D9860" t="n">
        <v>42</v>
      </c>
    </row>
    <row r="9861">
      <c r="A9861" t="n">
        <v>9867</v>
      </c>
      <c r="B9861" t="inlineStr">
        <is>
          <t>MQ3_R2</t>
        </is>
      </c>
      <c r="C9861" t="n">
        <v>225.163</v>
      </c>
      <c r="D9861" t="n">
        <v>42</v>
      </c>
    </row>
    <row r="9862">
      <c r="A9862" t="n">
        <v>9868</v>
      </c>
      <c r="B9862" t="inlineStr">
        <is>
          <t>MQ3_R2</t>
        </is>
      </c>
      <c r="C9862" t="n">
        <v>225.23</v>
      </c>
      <c r="D9862" t="n">
        <v>42</v>
      </c>
    </row>
    <row r="9863">
      <c r="A9863" t="n">
        <v>9869</v>
      </c>
      <c r="B9863" t="inlineStr">
        <is>
          <t>MQ3_R2</t>
        </is>
      </c>
      <c r="C9863" t="n">
        <v>225.296</v>
      </c>
      <c r="D9863" t="n">
        <v>42</v>
      </c>
    </row>
    <row r="9864">
      <c r="A9864" t="n">
        <v>9870</v>
      </c>
      <c r="B9864" t="inlineStr">
        <is>
          <t>MQ3_R2</t>
        </is>
      </c>
      <c r="C9864" t="n">
        <v>225.363</v>
      </c>
      <c r="D9864" t="n">
        <v>42</v>
      </c>
    </row>
    <row r="9865">
      <c r="A9865" t="n">
        <v>9871</v>
      </c>
      <c r="B9865" t="inlineStr">
        <is>
          <t>MQ3_R2</t>
        </is>
      </c>
      <c r="C9865" t="n">
        <v>225.43</v>
      </c>
      <c r="D9865" t="n">
        <v>42</v>
      </c>
    </row>
    <row r="9866">
      <c r="A9866" t="n">
        <v>9872</v>
      </c>
      <c r="B9866" t="inlineStr">
        <is>
          <t>MQ3_R2</t>
        </is>
      </c>
      <c r="C9866" t="n">
        <v>225.496</v>
      </c>
      <c r="D9866" t="n">
        <v>42</v>
      </c>
    </row>
    <row r="9867">
      <c r="A9867" t="n">
        <v>9873</v>
      </c>
      <c r="B9867" t="inlineStr">
        <is>
          <t>MQ3_R2</t>
        </is>
      </c>
      <c r="C9867" t="n">
        <v>225.563</v>
      </c>
      <c r="D9867" t="n">
        <v>42</v>
      </c>
    </row>
    <row r="9868">
      <c r="A9868" t="n">
        <v>9874</v>
      </c>
      <c r="B9868" t="inlineStr">
        <is>
          <t>MQ3_R2</t>
        </is>
      </c>
      <c r="C9868" t="n">
        <v>225.63</v>
      </c>
      <c r="D9868" t="n">
        <v>42</v>
      </c>
    </row>
    <row r="9869">
      <c r="A9869" t="n">
        <v>9875</v>
      </c>
      <c r="B9869" t="inlineStr">
        <is>
          <t>MQ3_R2</t>
        </is>
      </c>
      <c r="C9869" t="n">
        <v>225.696</v>
      </c>
      <c r="D9869" t="n">
        <v>42</v>
      </c>
    </row>
    <row r="9870">
      <c r="A9870" t="n">
        <v>9876</v>
      </c>
      <c r="B9870" t="inlineStr">
        <is>
          <t>MQ3_R2</t>
        </is>
      </c>
      <c r="C9870" t="n">
        <v>225.763</v>
      </c>
      <c r="D9870" t="n">
        <v>42</v>
      </c>
    </row>
    <row r="9871">
      <c r="A9871" t="n">
        <v>9877</v>
      </c>
      <c r="B9871" t="inlineStr">
        <is>
          <t>MQ3_R2</t>
        </is>
      </c>
      <c r="C9871" t="n">
        <v>225.83</v>
      </c>
      <c r="D9871" t="n">
        <v>42</v>
      </c>
    </row>
    <row r="9872">
      <c r="A9872" t="n">
        <v>9878</v>
      </c>
      <c r="B9872" t="inlineStr">
        <is>
          <t>MQ3_R2</t>
        </is>
      </c>
      <c r="C9872" t="n">
        <v>225.896</v>
      </c>
      <c r="D9872" t="n">
        <v>42</v>
      </c>
    </row>
    <row r="9873">
      <c r="A9873" t="n">
        <v>9879</v>
      </c>
      <c r="B9873" t="inlineStr">
        <is>
          <t>MQ3_R2</t>
        </is>
      </c>
      <c r="C9873" t="n">
        <v>225.963</v>
      </c>
      <c r="D9873" t="n">
        <v>42</v>
      </c>
    </row>
    <row r="9874">
      <c r="A9874" t="n">
        <v>9880</v>
      </c>
      <c r="B9874" t="inlineStr">
        <is>
          <t>MQ3_R2</t>
        </is>
      </c>
      <c r="C9874" t="n">
        <v>226.03</v>
      </c>
      <c r="D9874" t="n">
        <v>42</v>
      </c>
    </row>
    <row r="9875">
      <c r="A9875" t="n">
        <v>9881</v>
      </c>
      <c r="B9875" t="inlineStr">
        <is>
          <t>MQ3_R2</t>
        </is>
      </c>
      <c r="C9875" t="n">
        <v>226.096</v>
      </c>
      <c r="D9875" t="n">
        <v>42</v>
      </c>
    </row>
    <row r="9876">
      <c r="A9876" t="n">
        <v>9882</v>
      </c>
      <c r="B9876" t="inlineStr">
        <is>
          <t>MQ3_R2</t>
        </is>
      </c>
      <c r="C9876" t="n">
        <v>226.163</v>
      </c>
      <c r="D9876" t="n">
        <v>42</v>
      </c>
    </row>
    <row r="9877">
      <c r="A9877" t="n">
        <v>9883</v>
      </c>
      <c r="B9877" t="inlineStr">
        <is>
          <t>MQ3_R2</t>
        </is>
      </c>
      <c r="C9877" t="n">
        <v>226.23</v>
      </c>
      <c r="D9877" t="n">
        <v>42</v>
      </c>
    </row>
    <row r="9878">
      <c r="A9878" t="n">
        <v>9884</v>
      </c>
      <c r="B9878" t="inlineStr">
        <is>
          <t>MQ3_R2</t>
        </is>
      </c>
      <c r="C9878" t="n">
        <v>226.296</v>
      </c>
      <c r="D9878" t="n">
        <v>42</v>
      </c>
    </row>
    <row r="9879">
      <c r="A9879" t="n">
        <v>9885</v>
      </c>
      <c r="B9879" t="inlineStr">
        <is>
          <t>MQ3_R2</t>
        </is>
      </c>
      <c r="C9879" t="n">
        <v>226.363</v>
      </c>
      <c r="D9879" t="n">
        <v>42</v>
      </c>
    </row>
    <row r="9880">
      <c r="A9880" t="n">
        <v>9886</v>
      </c>
      <c r="B9880" t="inlineStr">
        <is>
          <t>MQ3_R2</t>
        </is>
      </c>
      <c r="C9880" t="n">
        <v>226.43</v>
      </c>
      <c r="D9880" t="n">
        <v>42</v>
      </c>
    </row>
    <row r="9881">
      <c r="A9881" t="n">
        <v>9887</v>
      </c>
      <c r="B9881" t="inlineStr">
        <is>
          <t>MQ3_R2</t>
        </is>
      </c>
      <c r="C9881" t="n">
        <v>226.496</v>
      </c>
      <c r="D9881" t="n">
        <v>42</v>
      </c>
    </row>
    <row r="9882">
      <c r="A9882" t="n">
        <v>9888</v>
      </c>
      <c r="B9882" t="inlineStr">
        <is>
          <t>MQ3_R2</t>
        </is>
      </c>
      <c r="C9882" t="n">
        <v>226.563</v>
      </c>
      <c r="D9882" t="n">
        <v>42</v>
      </c>
    </row>
    <row r="9883">
      <c r="A9883" t="n">
        <v>9889</v>
      </c>
      <c r="B9883" t="inlineStr">
        <is>
          <t>MQ3_R2</t>
        </is>
      </c>
      <c r="C9883" t="n">
        <v>226.63</v>
      </c>
      <c r="D9883" t="n">
        <v>42</v>
      </c>
    </row>
    <row r="9884">
      <c r="A9884" t="n">
        <v>9890</v>
      </c>
      <c r="B9884" t="inlineStr">
        <is>
          <t>MQ3_R2</t>
        </is>
      </c>
      <c r="C9884" t="n">
        <v>226.696</v>
      </c>
      <c r="D9884" t="n">
        <v>42</v>
      </c>
    </row>
    <row r="9885">
      <c r="A9885" t="n">
        <v>9891</v>
      </c>
      <c r="B9885" t="inlineStr">
        <is>
          <t>MQ3_R2</t>
        </is>
      </c>
      <c r="C9885" t="n">
        <v>226.763</v>
      </c>
      <c r="D9885" t="n">
        <v>42</v>
      </c>
    </row>
    <row r="9886">
      <c r="A9886" t="n">
        <v>9892</v>
      </c>
      <c r="B9886" t="inlineStr">
        <is>
          <t>MQ3_R2</t>
        </is>
      </c>
      <c r="C9886" t="n">
        <v>226.83</v>
      </c>
      <c r="D9886" t="n">
        <v>42</v>
      </c>
    </row>
    <row r="9887">
      <c r="A9887" t="n">
        <v>9893</v>
      </c>
      <c r="B9887" t="inlineStr">
        <is>
          <t>MQ3_R2</t>
        </is>
      </c>
      <c r="C9887" t="n">
        <v>226.896</v>
      </c>
      <c r="D9887" t="n">
        <v>42</v>
      </c>
    </row>
    <row r="9888">
      <c r="A9888" t="n">
        <v>9894</v>
      </c>
      <c r="B9888" t="inlineStr">
        <is>
          <t>MQ3_R2</t>
        </is>
      </c>
      <c r="C9888" t="n">
        <v>226.963</v>
      </c>
      <c r="D9888" t="n">
        <v>42</v>
      </c>
    </row>
    <row r="9889">
      <c r="A9889" t="n">
        <v>9895</v>
      </c>
      <c r="B9889" t="inlineStr">
        <is>
          <t>MQ3_R2</t>
        </is>
      </c>
      <c r="C9889" t="n">
        <v>227.03</v>
      </c>
      <c r="D9889" t="n">
        <v>42</v>
      </c>
    </row>
    <row r="9890">
      <c r="A9890" t="n">
        <v>9896</v>
      </c>
      <c r="B9890" t="inlineStr">
        <is>
          <t>MQ3_R2</t>
        </is>
      </c>
      <c r="C9890" t="n">
        <v>227.096</v>
      </c>
      <c r="D9890" t="n">
        <v>42</v>
      </c>
    </row>
    <row r="9891">
      <c r="A9891" t="n">
        <v>9897</v>
      </c>
      <c r="B9891" t="inlineStr">
        <is>
          <t>MQ3_R2</t>
        </is>
      </c>
      <c r="C9891" t="n">
        <v>227.163</v>
      </c>
      <c r="D9891" t="n">
        <v>42</v>
      </c>
    </row>
    <row r="9892">
      <c r="A9892" t="n">
        <v>9898</v>
      </c>
      <c r="B9892" t="inlineStr">
        <is>
          <t>MQ3_R2</t>
        </is>
      </c>
      <c r="C9892" t="n">
        <v>227.23</v>
      </c>
      <c r="D9892" t="n">
        <v>42</v>
      </c>
    </row>
    <row r="9893">
      <c r="A9893" t="n">
        <v>9899</v>
      </c>
      <c r="B9893" t="inlineStr">
        <is>
          <t>MQ3_R2</t>
        </is>
      </c>
      <c r="C9893" t="n">
        <v>227.296</v>
      </c>
      <c r="D9893" t="n">
        <v>42</v>
      </c>
    </row>
    <row r="9894">
      <c r="A9894" t="n">
        <v>9900</v>
      </c>
      <c r="B9894" t="inlineStr">
        <is>
          <t>MQ3_R2</t>
        </is>
      </c>
      <c r="C9894" t="n">
        <v>227.363</v>
      </c>
      <c r="D9894" t="n">
        <v>42</v>
      </c>
    </row>
    <row r="9895">
      <c r="A9895" t="n">
        <v>9901</v>
      </c>
      <c r="B9895" t="inlineStr">
        <is>
          <t>MQ3_R2</t>
        </is>
      </c>
      <c r="C9895" t="n">
        <v>227.43</v>
      </c>
      <c r="D9895" t="n">
        <v>42</v>
      </c>
    </row>
    <row r="9896">
      <c r="A9896" t="n">
        <v>9902</v>
      </c>
      <c r="B9896" t="inlineStr">
        <is>
          <t>MQ3_R2</t>
        </is>
      </c>
      <c r="C9896" t="n">
        <v>227.496</v>
      </c>
      <c r="D9896" t="n">
        <v>42</v>
      </c>
    </row>
    <row r="9897">
      <c r="A9897" t="n">
        <v>9903</v>
      </c>
      <c r="B9897" t="inlineStr">
        <is>
          <t>MQ3_R2</t>
        </is>
      </c>
      <c r="C9897" t="n">
        <v>227.563</v>
      </c>
      <c r="D9897" t="n">
        <v>42</v>
      </c>
    </row>
    <row r="9898">
      <c r="A9898" t="n">
        <v>9904</v>
      </c>
      <c r="B9898" t="inlineStr">
        <is>
          <t>MQ3_R2</t>
        </is>
      </c>
      <c r="C9898" t="n">
        <v>227.63</v>
      </c>
      <c r="D9898" t="n">
        <v>42</v>
      </c>
    </row>
    <row r="9899">
      <c r="A9899" t="n">
        <v>9905</v>
      </c>
      <c r="B9899" t="inlineStr">
        <is>
          <t>MQ3_R2</t>
        </is>
      </c>
      <c r="C9899" t="n">
        <v>227.696</v>
      </c>
      <c r="D9899" t="n">
        <v>42</v>
      </c>
    </row>
    <row r="9900">
      <c r="A9900" t="n">
        <v>9906</v>
      </c>
      <c r="B9900" t="inlineStr">
        <is>
          <t>MQ3_R2</t>
        </is>
      </c>
      <c r="C9900" t="n">
        <v>227.763</v>
      </c>
      <c r="D9900" t="n">
        <v>42</v>
      </c>
    </row>
    <row r="9901">
      <c r="A9901" t="n">
        <v>9907</v>
      </c>
      <c r="B9901" t="inlineStr">
        <is>
          <t>MQ3_R2</t>
        </is>
      </c>
      <c r="C9901" t="n">
        <v>227.83</v>
      </c>
      <c r="D9901" t="n">
        <v>42</v>
      </c>
    </row>
    <row r="9902">
      <c r="A9902" t="n">
        <v>9908</v>
      </c>
      <c r="B9902" t="inlineStr">
        <is>
          <t>MQ3_R2</t>
        </is>
      </c>
      <c r="C9902" t="n">
        <v>227.896</v>
      </c>
      <c r="D9902" t="n">
        <v>42</v>
      </c>
    </row>
    <row r="9903">
      <c r="A9903" t="n">
        <v>9909</v>
      </c>
      <c r="B9903" t="inlineStr">
        <is>
          <t>MQ3_R2</t>
        </is>
      </c>
      <c r="C9903" t="n">
        <v>227.963</v>
      </c>
      <c r="D9903" t="n">
        <v>42</v>
      </c>
    </row>
    <row r="9904">
      <c r="A9904" t="n">
        <v>9910</v>
      </c>
      <c r="B9904" t="inlineStr">
        <is>
          <t>MQ3_R2</t>
        </is>
      </c>
      <c r="C9904" t="n">
        <v>228.03</v>
      </c>
      <c r="D9904" t="n">
        <v>42</v>
      </c>
    </row>
    <row r="9905">
      <c r="A9905" t="n">
        <v>9911</v>
      </c>
      <c r="B9905" t="inlineStr">
        <is>
          <t>MQ3_R2</t>
        </is>
      </c>
      <c r="C9905" t="n">
        <v>228.096</v>
      </c>
      <c r="D9905" t="n">
        <v>42</v>
      </c>
    </row>
    <row r="9906">
      <c r="A9906" t="n">
        <v>9912</v>
      </c>
      <c r="B9906" t="inlineStr">
        <is>
          <t>MQ3_R2</t>
        </is>
      </c>
      <c r="C9906" t="n">
        <v>228.163</v>
      </c>
      <c r="D9906" t="n">
        <v>42</v>
      </c>
    </row>
    <row r="9907">
      <c r="A9907" t="n">
        <v>9913</v>
      </c>
      <c r="B9907" t="inlineStr">
        <is>
          <t>MQ3_R2</t>
        </is>
      </c>
      <c r="C9907" t="n">
        <v>228.23</v>
      </c>
      <c r="D9907" t="n">
        <v>42</v>
      </c>
    </row>
    <row r="9908">
      <c r="A9908" t="n">
        <v>9914</v>
      </c>
      <c r="B9908" t="inlineStr">
        <is>
          <t>MQ3_R2</t>
        </is>
      </c>
      <c r="C9908" t="n">
        <v>228.296</v>
      </c>
      <c r="D9908" t="n">
        <v>42</v>
      </c>
    </row>
    <row r="9909">
      <c r="A9909" t="n">
        <v>9915</v>
      </c>
      <c r="B9909" t="inlineStr">
        <is>
          <t>MQ3_R2</t>
        </is>
      </c>
      <c r="C9909" t="n">
        <v>228.363</v>
      </c>
      <c r="D9909" t="n">
        <v>42</v>
      </c>
    </row>
    <row r="9910">
      <c r="A9910" t="n">
        <v>9916</v>
      </c>
      <c r="B9910" t="inlineStr">
        <is>
          <t>MQ3_R2</t>
        </is>
      </c>
      <c r="C9910" t="n">
        <v>228.43</v>
      </c>
      <c r="D9910" t="n">
        <v>42</v>
      </c>
    </row>
    <row r="9911">
      <c r="A9911" t="n">
        <v>9917</v>
      </c>
      <c r="B9911" t="inlineStr">
        <is>
          <t>MQ3_R2</t>
        </is>
      </c>
      <c r="C9911" t="n">
        <v>228.496</v>
      </c>
      <c r="D9911" t="n">
        <v>42</v>
      </c>
    </row>
    <row r="9912">
      <c r="A9912" t="n">
        <v>9918</v>
      </c>
      <c r="B9912" t="inlineStr">
        <is>
          <t>MQ3_R2</t>
        </is>
      </c>
      <c r="C9912" t="n">
        <v>228.563</v>
      </c>
      <c r="D9912" t="n">
        <v>42</v>
      </c>
    </row>
    <row r="9913">
      <c r="A9913" t="n">
        <v>9919</v>
      </c>
      <c r="B9913" t="inlineStr">
        <is>
          <t>MQ3_R2</t>
        </is>
      </c>
      <c r="C9913" t="n">
        <v>228.63</v>
      </c>
      <c r="D9913" t="n">
        <v>42</v>
      </c>
    </row>
    <row r="9914">
      <c r="A9914" t="n">
        <v>9920</v>
      </c>
      <c r="B9914" t="inlineStr">
        <is>
          <t>MQ3_R2</t>
        </is>
      </c>
      <c r="C9914" t="n">
        <v>228.696</v>
      </c>
      <c r="D9914" t="n">
        <v>42</v>
      </c>
    </row>
    <row r="9915">
      <c r="A9915" t="n">
        <v>9921</v>
      </c>
      <c r="B9915" t="inlineStr">
        <is>
          <t>MQ3_R2</t>
        </is>
      </c>
      <c r="C9915" t="n">
        <v>228.763</v>
      </c>
      <c r="D9915" t="n">
        <v>42</v>
      </c>
    </row>
    <row r="9916">
      <c r="A9916" t="n">
        <v>9922</v>
      </c>
      <c r="B9916" t="inlineStr">
        <is>
          <t>MQ3_R2</t>
        </is>
      </c>
      <c r="C9916" t="n">
        <v>228.83</v>
      </c>
      <c r="D9916" t="n">
        <v>42</v>
      </c>
    </row>
    <row r="9917">
      <c r="A9917" t="n">
        <v>9923</v>
      </c>
      <c r="B9917" t="inlineStr">
        <is>
          <t>MQ3_R2</t>
        </is>
      </c>
      <c r="C9917" t="n">
        <v>228.896</v>
      </c>
      <c r="D9917" t="n">
        <v>42</v>
      </c>
    </row>
    <row r="9918">
      <c r="A9918" t="n">
        <v>9924</v>
      </c>
      <c r="B9918" t="inlineStr">
        <is>
          <t>MQ3_R2</t>
        </is>
      </c>
      <c r="C9918" t="n">
        <v>228.963</v>
      </c>
      <c r="D9918" t="n">
        <v>42</v>
      </c>
    </row>
    <row r="9919">
      <c r="A9919" t="n">
        <v>9925</v>
      </c>
      <c r="B9919" t="inlineStr">
        <is>
          <t>MQ3_R2</t>
        </is>
      </c>
      <c r="C9919" t="n">
        <v>229.03</v>
      </c>
      <c r="D9919" t="n">
        <v>42</v>
      </c>
    </row>
    <row r="9920">
      <c r="A9920" t="n">
        <v>9926</v>
      </c>
      <c r="B9920" t="inlineStr">
        <is>
          <t>MQ3_R2</t>
        </is>
      </c>
      <c r="C9920" t="n">
        <v>229.096</v>
      </c>
      <c r="D9920" t="n">
        <v>42</v>
      </c>
    </row>
    <row r="9921">
      <c r="A9921" t="n">
        <v>9927</v>
      </c>
      <c r="B9921" t="inlineStr">
        <is>
          <t>MQ3_R2</t>
        </is>
      </c>
      <c r="C9921" t="n">
        <v>229.163</v>
      </c>
      <c r="D9921" t="n">
        <v>42</v>
      </c>
    </row>
    <row r="9922">
      <c r="A9922" t="n">
        <v>9928</v>
      </c>
      <c r="B9922" t="inlineStr">
        <is>
          <t>MQ3_R2</t>
        </is>
      </c>
      <c r="C9922" t="n">
        <v>229.23</v>
      </c>
      <c r="D9922" t="n">
        <v>42</v>
      </c>
    </row>
    <row r="9923">
      <c r="A9923" t="n">
        <v>9929</v>
      </c>
      <c r="B9923" t="inlineStr">
        <is>
          <t>MQ3_R2</t>
        </is>
      </c>
      <c r="C9923" t="n">
        <v>229.296</v>
      </c>
      <c r="D9923" t="n">
        <v>42</v>
      </c>
    </row>
    <row r="9924">
      <c r="A9924" t="n">
        <v>9930</v>
      </c>
      <c r="B9924" t="inlineStr">
        <is>
          <t>MQ3_R2</t>
        </is>
      </c>
      <c r="C9924" t="n">
        <v>229.363</v>
      </c>
      <c r="D9924" t="n">
        <v>42</v>
      </c>
    </row>
    <row r="9925">
      <c r="A9925" t="n">
        <v>9931</v>
      </c>
      <c r="B9925" t="inlineStr">
        <is>
          <t>MQ3_R2</t>
        </is>
      </c>
      <c r="C9925" t="n">
        <v>229.43</v>
      </c>
      <c r="D9925" t="n">
        <v>42</v>
      </c>
    </row>
    <row r="9926">
      <c r="A9926" t="n">
        <v>9932</v>
      </c>
      <c r="B9926" t="inlineStr">
        <is>
          <t>MQ3_R2</t>
        </is>
      </c>
      <c r="C9926" t="n">
        <v>229.496</v>
      </c>
      <c r="D9926" t="n">
        <v>42</v>
      </c>
    </row>
    <row r="9927">
      <c r="A9927" t="n">
        <v>9933</v>
      </c>
      <c r="B9927" t="inlineStr">
        <is>
          <t>MQ3_R2</t>
        </is>
      </c>
      <c r="C9927" t="n">
        <v>229.563</v>
      </c>
      <c r="D9927" t="n">
        <v>42</v>
      </c>
    </row>
    <row r="9928">
      <c r="A9928" t="n">
        <v>9934</v>
      </c>
      <c r="B9928" t="inlineStr">
        <is>
          <t>MQ3_R2</t>
        </is>
      </c>
      <c r="C9928" t="n">
        <v>229.63</v>
      </c>
      <c r="D9928" t="n">
        <v>42</v>
      </c>
    </row>
    <row r="9929">
      <c r="A9929" t="n">
        <v>9935</v>
      </c>
      <c r="B9929" t="inlineStr">
        <is>
          <t>MQ3_R2</t>
        </is>
      </c>
      <c r="C9929" t="n">
        <v>229.696</v>
      </c>
      <c r="D9929" t="n">
        <v>42</v>
      </c>
    </row>
    <row r="9930">
      <c r="A9930" t="n">
        <v>9936</v>
      </c>
      <c r="B9930" t="inlineStr">
        <is>
          <t>MQ3_R2</t>
        </is>
      </c>
      <c r="C9930" t="n">
        <v>229.763</v>
      </c>
      <c r="D9930" t="n">
        <v>42</v>
      </c>
    </row>
    <row r="9931">
      <c r="A9931" t="n">
        <v>9937</v>
      </c>
      <c r="B9931" t="inlineStr">
        <is>
          <t>MQ3_R2</t>
        </is>
      </c>
      <c r="C9931" t="n">
        <v>229.83</v>
      </c>
      <c r="D9931" t="n">
        <v>42</v>
      </c>
    </row>
    <row r="9932">
      <c r="A9932" t="n">
        <v>9938</v>
      </c>
      <c r="B9932" t="inlineStr">
        <is>
          <t>MQ3_R2</t>
        </is>
      </c>
      <c r="C9932" t="n">
        <v>229.896</v>
      </c>
      <c r="D9932" t="n">
        <v>42</v>
      </c>
    </row>
    <row r="9933">
      <c r="A9933" t="n">
        <v>9939</v>
      </c>
      <c r="B9933" t="inlineStr">
        <is>
          <t>MQ3_R2</t>
        </is>
      </c>
      <c r="C9933" t="n">
        <v>229.963</v>
      </c>
      <c r="D9933" t="n">
        <v>42</v>
      </c>
    </row>
    <row r="9934">
      <c r="A9934" t="n">
        <v>9940</v>
      </c>
      <c r="B9934" t="inlineStr">
        <is>
          <t>MQ3_R2</t>
        </is>
      </c>
      <c r="C9934" t="n">
        <v>230.03</v>
      </c>
      <c r="D9934" t="n">
        <v>42</v>
      </c>
    </row>
    <row r="9935">
      <c r="A9935" t="n">
        <v>9941</v>
      </c>
      <c r="B9935" t="inlineStr">
        <is>
          <t>MQ3_R2</t>
        </is>
      </c>
      <c r="C9935" t="n">
        <v>230.096</v>
      </c>
      <c r="D9935" t="n">
        <v>42</v>
      </c>
    </row>
    <row r="9936">
      <c r="A9936" t="n">
        <v>9942</v>
      </c>
      <c r="B9936" t="inlineStr">
        <is>
          <t>MQ3_R2</t>
        </is>
      </c>
      <c r="C9936" t="n">
        <v>230.163</v>
      </c>
      <c r="D9936" t="n">
        <v>42</v>
      </c>
    </row>
    <row r="9937">
      <c r="A9937" t="n">
        <v>9943</v>
      </c>
      <c r="B9937" t="inlineStr">
        <is>
          <t>MQ3_R2</t>
        </is>
      </c>
      <c r="C9937" t="n">
        <v>230.23</v>
      </c>
      <c r="D9937" t="n">
        <v>42</v>
      </c>
    </row>
    <row r="9938">
      <c r="A9938" t="n">
        <v>9944</v>
      </c>
      <c r="B9938" t="inlineStr">
        <is>
          <t>MQ3_R2</t>
        </is>
      </c>
      <c r="C9938" t="n">
        <v>230.296</v>
      </c>
      <c r="D9938" t="n">
        <v>42</v>
      </c>
    </row>
    <row r="9939">
      <c r="A9939" t="n">
        <v>9945</v>
      </c>
      <c r="B9939" t="inlineStr">
        <is>
          <t>MQ3_R2</t>
        </is>
      </c>
      <c r="C9939" t="n">
        <v>230.363</v>
      </c>
      <c r="D9939" t="n">
        <v>42</v>
      </c>
    </row>
    <row r="9940">
      <c r="A9940" t="n">
        <v>9946</v>
      </c>
      <c r="B9940" t="inlineStr">
        <is>
          <t>MQ3_R2</t>
        </is>
      </c>
      <c r="C9940" t="n">
        <v>230.43</v>
      </c>
      <c r="D9940" t="n">
        <v>42</v>
      </c>
    </row>
    <row r="9941">
      <c r="A9941" t="n">
        <v>9947</v>
      </c>
      <c r="B9941" t="inlineStr">
        <is>
          <t>MQ3_R2</t>
        </is>
      </c>
      <c r="C9941" t="n">
        <v>230.496</v>
      </c>
      <c r="D9941" t="n">
        <v>42</v>
      </c>
    </row>
    <row r="9942">
      <c r="A9942" t="n">
        <v>9948</v>
      </c>
      <c r="B9942" t="inlineStr">
        <is>
          <t>MQ3_R2</t>
        </is>
      </c>
      <c r="C9942" t="n">
        <v>230.563</v>
      </c>
      <c r="D9942" t="n">
        <v>42</v>
      </c>
    </row>
    <row r="9943">
      <c r="A9943" t="n">
        <v>9949</v>
      </c>
      <c r="B9943" t="inlineStr">
        <is>
          <t>MQ3_R2</t>
        </is>
      </c>
      <c r="C9943" t="n">
        <v>230.63</v>
      </c>
      <c r="D9943" t="n">
        <v>42</v>
      </c>
    </row>
    <row r="9944">
      <c r="A9944" t="n">
        <v>9950</v>
      </c>
      <c r="B9944" t="inlineStr">
        <is>
          <t>MQ3_R2</t>
        </is>
      </c>
      <c r="C9944" t="n">
        <v>230.696</v>
      </c>
      <c r="D9944" t="n">
        <v>42</v>
      </c>
    </row>
    <row r="9945">
      <c r="A9945" t="n">
        <v>9951</v>
      </c>
      <c r="B9945" t="inlineStr">
        <is>
          <t>MQ3_R2</t>
        </is>
      </c>
      <c r="C9945" t="n">
        <v>230.763</v>
      </c>
      <c r="D9945" t="n">
        <v>42</v>
      </c>
    </row>
    <row r="9946">
      <c r="A9946" t="n">
        <v>9952</v>
      </c>
      <c r="B9946" t="inlineStr">
        <is>
          <t>MQ3_R2</t>
        </is>
      </c>
      <c r="C9946" t="n">
        <v>230.83</v>
      </c>
      <c r="D9946" t="n">
        <v>42</v>
      </c>
    </row>
    <row r="9947">
      <c r="A9947" t="n">
        <v>9953</v>
      </c>
      <c r="B9947" t="inlineStr">
        <is>
          <t>MQ3_R2</t>
        </is>
      </c>
      <c r="C9947" t="n">
        <v>230.896</v>
      </c>
      <c r="D9947" t="n">
        <v>42</v>
      </c>
    </row>
    <row r="9948">
      <c r="A9948" t="n">
        <v>9954</v>
      </c>
      <c r="B9948" t="inlineStr">
        <is>
          <t>MQ3_R2</t>
        </is>
      </c>
      <c r="C9948" t="n">
        <v>230.963</v>
      </c>
      <c r="D9948" t="n">
        <v>42</v>
      </c>
    </row>
    <row r="9949">
      <c r="A9949" t="n">
        <v>9955</v>
      </c>
      <c r="B9949" t="inlineStr">
        <is>
          <t>MQ3_R2</t>
        </is>
      </c>
      <c r="C9949" t="n">
        <v>231.03</v>
      </c>
      <c r="D9949" t="n">
        <v>42</v>
      </c>
    </row>
    <row r="9950">
      <c r="A9950" t="n">
        <v>9956</v>
      </c>
      <c r="B9950" t="inlineStr">
        <is>
          <t>MQ3_R2</t>
        </is>
      </c>
      <c r="C9950" t="n">
        <v>231.096</v>
      </c>
      <c r="D9950" t="n">
        <v>42</v>
      </c>
    </row>
    <row r="9951">
      <c r="A9951" t="n">
        <v>9957</v>
      </c>
      <c r="B9951" t="inlineStr">
        <is>
          <t>MQ3_R2</t>
        </is>
      </c>
      <c r="C9951" t="n">
        <v>231.163</v>
      </c>
      <c r="D9951" t="n">
        <v>42</v>
      </c>
    </row>
    <row r="9952">
      <c r="A9952" t="n">
        <v>9958</v>
      </c>
      <c r="B9952" t="inlineStr">
        <is>
          <t>MQ3_R2</t>
        </is>
      </c>
      <c r="C9952" t="n">
        <v>231.23</v>
      </c>
      <c r="D9952" t="n">
        <v>42</v>
      </c>
    </row>
    <row r="9953">
      <c r="A9953" t="n">
        <v>9959</v>
      </c>
      <c r="B9953" t="inlineStr">
        <is>
          <t>MQ3_R2</t>
        </is>
      </c>
      <c r="C9953" t="n">
        <v>231.296</v>
      </c>
      <c r="D9953" t="n">
        <v>42</v>
      </c>
    </row>
    <row r="9954">
      <c r="A9954" t="n">
        <v>9960</v>
      </c>
      <c r="B9954" t="inlineStr">
        <is>
          <t>MQ3_R2</t>
        </is>
      </c>
      <c r="C9954" t="n">
        <v>231.363</v>
      </c>
      <c r="D9954" t="n">
        <v>42</v>
      </c>
    </row>
    <row r="9955">
      <c r="A9955" t="n">
        <v>9961</v>
      </c>
      <c r="B9955" t="inlineStr">
        <is>
          <t>MQ3_R2</t>
        </is>
      </c>
      <c r="C9955" t="n">
        <v>231.43</v>
      </c>
      <c r="D9955" t="n">
        <v>42</v>
      </c>
    </row>
    <row r="9956">
      <c r="A9956" t="n">
        <v>9962</v>
      </c>
      <c r="B9956" t="inlineStr">
        <is>
          <t>MQ3_R2</t>
        </is>
      </c>
      <c r="C9956" t="n">
        <v>231.496</v>
      </c>
      <c r="D9956" t="n">
        <v>42</v>
      </c>
    </row>
    <row r="9957">
      <c r="A9957" t="n">
        <v>9963</v>
      </c>
      <c r="B9957" t="inlineStr">
        <is>
          <t>MQ3_R2</t>
        </is>
      </c>
      <c r="C9957" t="n">
        <v>231.563</v>
      </c>
      <c r="D9957" t="n">
        <v>42</v>
      </c>
    </row>
    <row r="9958">
      <c r="A9958" t="n">
        <v>9964</v>
      </c>
      <c r="B9958" t="inlineStr">
        <is>
          <t>MQ3_R2</t>
        </is>
      </c>
      <c r="C9958" t="n">
        <v>231.63</v>
      </c>
      <c r="D9958" t="n">
        <v>42</v>
      </c>
    </row>
    <row r="9959">
      <c r="A9959" t="n">
        <v>9965</v>
      </c>
      <c r="B9959" t="inlineStr">
        <is>
          <t>MQ3_R2</t>
        </is>
      </c>
      <c r="C9959" t="n">
        <v>231.696</v>
      </c>
      <c r="D9959" t="n">
        <v>42</v>
      </c>
    </row>
    <row r="9960">
      <c r="A9960" t="n">
        <v>9966</v>
      </c>
      <c r="B9960" t="inlineStr">
        <is>
          <t>MQ3_R2</t>
        </is>
      </c>
      <c r="C9960" t="n">
        <v>231.763</v>
      </c>
      <c r="D9960" t="n">
        <v>42</v>
      </c>
    </row>
    <row r="9961">
      <c r="A9961" t="n">
        <v>9967</v>
      </c>
      <c r="B9961" t="inlineStr">
        <is>
          <t>MQ3_R2</t>
        </is>
      </c>
      <c r="C9961" t="n">
        <v>231.83</v>
      </c>
      <c r="D9961" t="n">
        <v>42</v>
      </c>
    </row>
    <row r="9962">
      <c r="A9962" t="n">
        <v>9968</v>
      </c>
      <c r="B9962" t="inlineStr">
        <is>
          <t>MQ3_R2</t>
        </is>
      </c>
      <c r="C9962" t="n">
        <v>231.896</v>
      </c>
      <c r="D9962" t="n">
        <v>42</v>
      </c>
    </row>
    <row r="9963">
      <c r="A9963" t="n">
        <v>9969</v>
      </c>
      <c r="B9963" t="inlineStr">
        <is>
          <t>MQ3_R2</t>
        </is>
      </c>
      <c r="C9963" t="n">
        <v>231.963</v>
      </c>
      <c r="D9963" t="n">
        <v>42</v>
      </c>
    </row>
    <row r="9964">
      <c r="A9964" t="n">
        <v>9970</v>
      </c>
      <c r="B9964" t="inlineStr">
        <is>
          <t>MQ3_R2</t>
        </is>
      </c>
      <c r="C9964" t="n">
        <v>232.03</v>
      </c>
      <c r="D9964" t="n">
        <v>42</v>
      </c>
    </row>
    <row r="9965">
      <c r="A9965" t="n">
        <v>9971</v>
      </c>
      <c r="B9965" t="inlineStr">
        <is>
          <t>MQ3_R2</t>
        </is>
      </c>
      <c r="C9965" t="n">
        <v>232.096</v>
      </c>
      <c r="D9965" t="n">
        <v>42</v>
      </c>
    </row>
    <row r="9966">
      <c r="A9966" t="n">
        <v>9972</v>
      </c>
      <c r="B9966" t="inlineStr">
        <is>
          <t>MQ3_R2</t>
        </is>
      </c>
      <c r="C9966" t="n">
        <v>232.163</v>
      </c>
      <c r="D9966" t="n">
        <v>42</v>
      </c>
    </row>
    <row r="9967">
      <c r="A9967" t="n">
        <v>9973</v>
      </c>
      <c r="B9967" t="inlineStr">
        <is>
          <t>MQ3_R2</t>
        </is>
      </c>
      <c r="C9967" t="n">
        <v>232.23</v>
      </c>
      <c r="D9967" t="n">
        <v>42</v>
      </c>
    </row>
    <row r="9968">
      <c r="A9968" t="n">
        <v>9974</v>
      </c>
      <c r="B9968" t="inlineStr">
        <is>
          <t>MQ3_R2</t>
        </is>
      </c>
      <c r="C9968" t="n">
        <v>232.296</v>
      </c>
      <c r="D9968" t="n">
        <v>42</v>
      </c>
    </row>
    <row r="9969">
      <c r="A9969" t="n">
        <v>9975</v>
      </c>
      <c r="B9969" t="inlineStr">
        <is>
          <t>MQ3_R2</t>
        </is>
      </c>
      <c r="C9969" t="n">
        <v>232.363</v>
      </c>
      <c r="D9969" t="n">
        <v>42</v>
      </c>
    </row>
    <row r="9970">
      <c r="A9970" t="n">
        <v>9976</v>
      </c>
      <c r="B9970" t="inlineStr">
        <is>
          <t>MQ3_R2</t>
        </is>
      </c>
      <c r="C9970" t="n">
        <v>232.43</v>
      </c>
      <c r="D9970" t="n">
        <v>42</v>
      </c>
    </row>
    <row r="9971">
      <c r="A9971" t="n">
        <v>9977</v>
      </c>
      <c r="B9971" t="inlineStr">
        <is>
          <t>MQ3_R2</t>
        </is>
      </c>
      <c r="C9971" t="n">
        <v>232.496</v>
      </c>
      <c r="D9971" t="n">
        <v>42</v>
      </c>
    </row>
    <row r="9972">
      <c r="A9972" t="n">
        <v>9978</v>
      </c>
      <c r="B9972" t="inlineStr">
        <is>
          <t>MQ3_R2</t>
        </is>
      </c>
      <c r="C9972" t="n">
        <v>232.563</v>
      </c>
      <c r="D9972" t="n">
        <v>42</v>
      </c>
    </row>
    <row r="9973">
      <c r="A9973" t="n">
        <v>9979</v>
      </c>
      <c r="B9973" t="inlineStr">
        <is>
          <t>MQ3_R2</t>
        </is>
      </c>
      <c r="C9973" t="n">
        <v>232.63</v>
      </c>
      <c r="D9973" t="n">
        <v>42</v>
      </c>
    </row>
    <row r="9974">
      <c r="A9974" t="n">
        <v>9980</v>
      </c>
      <c r="B9974" t="inlineStr">
        <is>
          <t>MQ3_R2</t>
        </is>
      </c>
      <c r="C9974" t="n">
        <v>232.696</v>
      </c>
      <c r="D9974" t="n">
        <v>42</v>
      </c>
    </row>
    <row r="9975">
      <c r="A9975" t="n">
        <v>9981</v>
      </c>
      <c r="B9975" t="inlineStr">
        <is>
          <t>MQ3_R2</t>
        </is>
      </c>
      <c r="C9975" t="n">
        <v>232.763</v>
      </c>
      <c r="D9975" t="n">
        <v>42</v>
      </c>
    </row>
    <row r="9976">
      <c r="A9976" t="n">
        <v>9982</v>
      </c>
      <c r="B9976" t="inlineStr">
        <is>
          <t>MQ3_R2</t>
        </is>
      </c>
      <c r="C9976" t="n">
        <v>232.83</v>
      </c>
      <c r="D9976" t="n">
        <v>42</v>
      </c>
    </row>
    <row r="9977">
      <c r="A9977" t="n">
        <v>9983</v>
      </c>
      <c r="B9977" t="inlineStr">
        <is>
          <t>MQ3_R2</t>
        </is>
      </c>
      <c r="C9977" t="n">
        <v>232.896</v>
      </c>
      <c r="D9977" t="n">
        <v>42</v>
      </c>
    </row>
    <row r="9978">
      <c r="A9978" t="n">
        <v>9984</v>
      </c>
      <c r="B9978" t="inlineStr">
        <is>
          <t>MQ3_R2</t>
        </is>
      </c>
      <c r="C9978" t="n">
        <v>232.963</v>
      </c>
      <c r="D9978" t="n">
        <v>42</v>
      </c>
    </row>
    <row r="9979">
      <c r="A9979" t="n">
        <v>9985</v>
      </c>
      <c r="B9979" t="inlineStr">
        <is>
          <t>MQ3_R2</t>
        </is>
      </c>
      <c r="C9979" t="n">
        <v>233.03</v>
      </c>
      <c r="D9979" t="n">
        <v>42</v>
      </c>
    </row>
    <row r="9980">
      <c r="A9980" t="n">
        <v>9986</v>
      </c>
      <c r="B9980" t="inlineStr">
        <is>
          <t>MQ3_R2</t>
        </is>
      </c>
      <c r="C9980" t="n">
        <v>233.096</v>
      </c>
      <c r="D9980" t="n">
        <v>42</v>
      </c>
    </row>
    <row r="9981">
      <c r="A9981" t="n">
        <v>9987</v>
      </c>
      <c r="B9981" t="inlineStr">
        <is>
          <t>MQ3_R2</t>
        </is>
      </c>
      <c r="C9981" t="n">
        <v>233.163</v>
      </c>
      <c r="D9981" t="n">
        <v>42</v>
      </c>
    </row>
    <row r="9982">
      <c r="A9982" t="n">
        <v>9988</v>
      </c>
      <c r="B9982" t="inlineStr">
        <is>
          <t>MQ3_R2</t>
        </is>
      </c>
      <c r="C9982" t="n">
        <v>233.23</v>
      </c>
      <c r="D9982" t="n">
        <v>42</v>
      </c>
    </row>
    <row r="9983">
      <c r="A9983" t="n">
        <v>9989</v>
      </c>
      <c r="B9983" t="inlineStr">
        <is>
          <t>MQ3_R2</t>
        </is>
      </c>
      <c r="C9983" t="n">
        <v>233.296</v>
      </c>
      <c r="D9983" t="n">
        <v>42</v>
      </c>
    </row>
    <row r="9984">
      <c r="A9984" t="n">
        <v>9990</v>
      </c>
      <c r="B9984" t="inlineStr">
        <is>
          <t>MQ3_R2</t>
        </is>
      </c>
      <c r="C9984" t="n">
        <v>233.363</v>
      </c>
      <c r="D9984" t="n">
        <v>42</v>
      </c>
    </row>
    <row r="9985">
      <c r="A9985" t="n">
        <v>9991</v>
      </c>
      <c r="B9985" t="inlineStr">
        <is>
          <t>MQ3_R2</t>
        </is>
      </c>
      <c r="C9985" t="n">
        <v>233.43</v>
      </c>
      <c r="D9985" t="n">
        <v>42</v>
      </c>
    </row>
    <row r="9986">
      <c r="A9986" t="n">
        <v>9992</v>
      </c>
      <c r="B9986" t="inlineStr">
        <is>
          <t>MQ3_R2</t>
        </is>
      </c>
      <c r="C9986" t="n">
        <v>233.496</v>
      </c>
      <c r="D9986" t="n">
        <v>42</v>
      </c>
    </row>
    <row r="9987">
      <c r="A9987" t="n">
        <v>9993</v>
      </c>
      <c r="B9987" t="inlineStr">
        <is>
          <t>MQ3_R2</t>
        </is>
      </c>
      <c r="C9987" t="n">
        <v>233.563</v>
      </c>
      <c r="D9987" t="n">
        <v>42</v>
      </c>
    </row>
    <row r="9988">
      <c r="A9988" t="n">
        <v>9994</v>
      </c>
      <c r="B9988" t="inlineStr">
        <is>
          <t>MQ3_R2</t>
        </is>
      </c>
      <c r="C9988" t="n">
        <v>233.63</v>
      </c>
      <c r="D9988" t="n">
        <v>42</v>
      </c>
    </row>
    <row r="9989">
      <c r="A9989" t="n">
        <v>9995</v>
      </c>
      <c r="B9989" t="inlineStr">
        <is>
          <t>MQ3_R2</t>
        </is>
      </c>
      <c r="C9989" t="n">
        <v>233.696</v>
      </c>
      <c r="D9989" t="n">
        <v>42</v>
      </c>
    </row>
    <row r="9990">
      <c r="A9990" t="n">
        <v>9996</v>
      </c>
      <c r="B9990" t="inlineStr">
        <is>
          <t>MQ3_R2</t>
        </is>
      </c>
      <c r="C9990" t="n">
        <v>233.763</v>
      </c>
      <c r="D9990" t="n">
        <v>42</v>
      </c>
    </row>
    <row r="9991">
      <c r="A9991" t="n">
        <v>9997</v>
      </c>
      <c r="B9991" t="inlineStr">
        <is>
          <t>MQ3_R2</t>
        </is>
      </c>
      <c r="C9991" t="n">
        <v>233.83</v>
      </c>
      <c r="D9991" t="n">
        <v>42</v>
      </c>
    </row>
    <row r="9992">
      <c r="A9992" t="n">
        <v>9998</v>
      </c>
      <c r="B9992" t="inlineStr">
        <is>
          <t>MQ3_R2</t>
        </is>
      </c>
      <c r="C9992" t="n">
        <v>233.896</v>
      </c>
      <c r="D9992" t="n">
        <v>42</v>
      </c>
    </row>
    <row r="9993">
      <c r="A9993" t="n">
        <v>9999</v>
      </c>
      <c r="B9993" t="inlineStr">
        <is>
          <t>MQ3_R2</t>
        </is>
      </c>
      <c r="C9993" t="n">
        <v>233.963</v>
      </c>
      <c r="D9993" t="n">
        <v>42</v>
      </c>
    </row>
    <row r="9994">
      <c r="A9994" t="n">
        <v>10000</v>
      </c>
      <c r="B9994" t="inlineStr">
        <is>
          <t>MQ3_R2</t>
        </is>
      </c>
      <c r="C9994" t="n">
        <v>234.03</v>
      </c>
      <c r="D9994" t="n">
        <v>42</v>
      </c>
    </row>
    <row r="9995">
      <c r="A9995" t="n">
        <v>10001</v>
      </c>
      <c r="B9995" t="inlineStr">
        <is>
          <t>MQ3_R2</t>
        </is>
      </c>
      <c r="C9995" t="n">
        <v>234.096</v>
      </c>
      <c r="D9995" t="n">
        <v>42</v>
      </c>
    </row>
    <row r="9996">
      <c r="A9996" t="n">
        <v>10002</v>
      </c>
      <c r="B9996" t="inlineStr">
        <is>
          <t>MQ3_R2</t>
        </is>
      </c>
      <c r="C9996" t="n">
        <v>234.163</v>
      </c>
      <c r="D9996" t="n">
        <v>42</v>
      </c>
    </row>
    <row r="9997">
      <c r="A9997" t="n">
        <v>10003</v>
      </c>
      <c r="B9997" t="inlineStr">
        <is>
          <t>MQ3_R2</t>
        </is>
      </c>
      <c r="C9997" t="n">
        <v>234.23</v>
      </c>
      <c r="D9997" t="n">
        <v>42</v>
      </c>
    </row>
    <row r="9998">
      <c r="A9998" t="n">
        <v>10004</v>
      </c>
      <c r="B9998" t="inlineStr">
        <is>
          <t>MQ3_R2</t>
        </is>
      </c>
      <c r="C9998" t="n">
        <v>234.296</v>
      </c>
      <c r="D9998" t="n">
        <v>42</v>
      </c>
    </row>
    <row r="9999">
      <c r="A9999" t="n">
        <v>10005</v>
      </c>
      <c r="B9999" t="inlineStr">
        <is>
          <t>MQ3_R2</t>
        </is>
      </c>
      <c r="C9999" t="n">
        <v>234.363</v>
      </c>
      <c r="D9999" t="n">
        <v>42</v>
      </c>
    </row>
    <row r="10000">
      <c r="A10000" t="n">
        <v>10006</v>
      </c>
      <c r="B10000" t="inlineStr">
        <is>
          <t>MQ3_R2</t>
        </is>
      </c>
      <c r="C10000" t="n">
        <v>234.43</v>
      </c>
      <c r="D10000" t="n">
        <v>42</v>
      </c>
    </row>
    <row r="10001">
      <c r="A10001" t="n">
        <v>10007</v>
      </c>
      <c r="B10001" t="inlineStr">
        <is>
          <t>MQ3_R2</t>
        </is>
      </c>
      <c r="C10001" t="n">
        <v>234.496</v>
      </c>
      <c r="D10001" t="n">
        <v>42</v>
      </c>
    </row>
    <row r="10002">
      <c r="A10002" t="n">
        <v>10008</v>
      </c>
      <c r="B10002" t="inlineStr">
        <is>
          <t>MQ3_R2</t>
        </is>
      </c>
      <c r="C10002" t="n">
        <v>234.563</v>
      </c>
      <c r="D10002" t="n">
        <v>42</v>
      </c>
    </row>
    <row r="10003">
      <c r="A10003" t="n">
        <v>10009</v>
      </c>
      <c r="B10003" t="inlineStr">
        <is>
          <t>MQ3_R2</t>
        </is>
      </c>
      <c r="C10003" t="n">
        <v>234.63</v>
      </c>
      <c r="D10003" t="n">
        <v>42</v>
      </c>
    </row>
    <row r="10004">
      <c r="A10004" t="n">
        <v>10010</v>
      </c>
      <c r="B10004" t="inlineStr">
        <is>
          <t>MQ3_R2</t>
        </is>
      </c>
      <c r="C10004" t="n">
        <v>234.696</v>
      </c>
      <c r="D10004" t="n">
        <v>42</v>
      </c>
    </row>
    <row r="10005">
      <c r="A10005" t="n">
        <v>10011</v>
      </c>
      <c r="B10005" t="inlineStr">
        <is>
          <t>MQ3_R2</t>
        </is>
      </c>
      <c r="C10005" t="n">
        <v>234.763</v>
      </c>
      <c r="D10005" t="n">
        <v>42</v>
      </c>
    </row>
    <row r="10006">
      <c r="A10006" t="n">
        <v>10012</v>
      </c>
      <c r="B10006" t="inlineStr">
        <is>
          <t>MQ3_R2</t>
        </is>
      </c>
      <c r="C10006" t="n">
        <v>234.83</v>
      </c>
      <c r="D10006" t="n">
        <v>42</v>
      </c>
    </row>
    <row r="10007">
      <c r="A10007" t="n">
        <v>10013</v>
      </c>
      <c r="B10007" t="inlineStr">
        <is>
          <t>MQ3_R2</t>
        </is>
      </c>
      <c r="C10007" t="n">
        <v>234.896</v>
      </c>
      <c r="D10007" t="n">
        <v>42</v>
      </c>
    </row>
    <row r="10008">
      <c r="A10008" t="n">
        <v>10014</v>
      </c>
      <c r="B10008" t="inlineStr">
        <is>
          <t>MQ3_R2</t>
        </is>
      </c>
      <c r="C10008" t="n">
        <v>234.963</v>
      </c>
      <c r="D10008" t="n">
        <v>42</v>
      </c>
    </row>
    <row r="10009">
      <c r="A10009" t="n">
        <v>10015</v>
      </c>
      <c r="B10009" t="inlineStr">
        <is>
          <t>MQ3_R2</t>
        </is>
      </c>
      <c r="C10009" t="n">
        <v>235.03</v>
      </c>
      <c r="D10009" t="n">
        <v>42</v>
      </c>
    </row>
    <row r="10010">
      <c r="A10010" t="n">
        <v>10016</v>
      </c>
      <c r="B10010" t="inlineStr">
        <is>
          <t>MQ3_R2</t>
        </is>
      </c>
      <c r="C10010" t="n">
        <v>235.096</v>
      </c>
      <c r="D10010" t="n">
        <v>42</v>
      </c>
    </row>
    <row r="10011">
      <c r="A10011" t="n">
        <v>10017</v>
      </c>
      <c r="B10011" t="inlineStr">
        <is>
          <t>MQ3_R2</t>
        </is>
      </c>
      <c r="C10011" t="n">
        <v>235.163</v>
      </c>
      <c r="D10011" t="n">
        <v>42</v>
      </c>
    </row>
    <row r="10012">
      <c r="A10012" t="n">
        <v>10018</v>
      </c>
      <c r="B10012" t="inlineStr">
        <is>
          <t>MQ3_R2</t>
        </is>
      </c>
      <c r="C10012" t="n">
        <v>235.23</v>
      </c>
      <c r="D10012" t="n">
        <v>42</v>
      </c>
    </row>
    <row r="10013">
      <c r="A10013" t="n">
        <v>10019</v>
      </c>
      <c r="B10013" t="inlineStr">
        <is>
          <t>MQ3_R2</t>
        </is>
      </c>
      <c r="C10013" t="n">
        <v>235.296</v>
      </c>
      <c r="D10013" t="n">
        <v>42</v>
      </c>
    </row>
    <row r="10014">
      <c r="A10014" t="n">
        <v>10020</v>
      </c>
      <c r="B10014" t="inlineStr">
        <is>
          <t>MQ3_R2</t>
        </is>
      </c>
      <c r="C10014" t="n">
        <v>235.363</v>
      </c>
      <c r="D10014" t="n">
        <v>42</v>
      </c>
    </row>
    <row r="10015">
      <c r="A10015" t="n">
        <v>10021</v>
      </c>
      <c r="B10015" t="inlineStr">
        <is>
          <t>MQ3_R2</t>
        </is>
      </c>
      <c r="C10015" t="n">
        <v>235.43</v>
      </c>
      <c r="D10015" t="n">
        <v>42</v>
      </c>
    </row>
    <row r="10016">
      <c r="A10016" t="n">
        <v>10022</v>
      </c>
      <c r="B10016" t="inlineStr">
        <is>
          <t>MQ3_R2</t>
        </is>
      </c>
      <c r="C10016" t="n">
        <v>235.496</v>
      </c>
      <c r="D10016" t="n">
        <v>42</v>
      </c>
    </row>
    <row r="10017">
      <c r="A10017" t="n">
        <v>10023</v>
      </c>
      <c r="B10017" t="inlineStr">
        <is>
          <t>MQ3_R2</t>
        </is>
      </c>
      <c r="C10017" t="n">
        <v>235.563</v>
      </c>
      <c r="D10017" t="n">
        <v>42</v>
      </c>
    </row>
    <row r="10018">
      <c r="A10018" t="n">
        <v>10024</v>
      </c>
      <c r="B10018" t="inlineStr">
        <is>
          <t>MQ3_R2</t>
        </is>
      </c>
      <c r="C10018" t="n">
        <v>235.63</v>
      </c>
      <c r="D10018" t="n">
        <v>42</v>
      </c>
    </row>
    <row r="10019">
      <c r="A10019" t="n">
        <v>10025</v>
      </c>
      <c r="B10019" t="inlineStr">
        <is>
          <t>MQ3_R2</t>
        </is>
      </c>
      <c r="C10019" t="n">
        <v>235.696</v>
      </c>
      <c r="D10019" t="n">
        <v>42</v>
      </c>
    </row>
    <row r="10020">
      <c r="A10020" t="n">
        <v>10026</v>
      </c>
      <c r="B10020" t="inlineStr">
        <is>
          <t>MQ3_R2</t>
        </is>
      </c>
      <c r="C10020" t="n">
        <v>235.763</v>
      </c>
      <c r="D10020" t="n">
        <v>42</v>
      </c>
    </row>
    <row r="10021">
      <c r="A10021" t="n">
        <v>10027</v>
      </c>
      <c r="B10021" t="inlineStr">
        <is>
          <t>MQ3_R2</t>
        </is>
      </c>
      <c r="C10021" t="n">
        <v>235.83</v>
      </c>
      <c r="D10021" t="n">
        <v>42</v>
      </c>
    </row>
    <row r="10022">
      <c r="A10022" t="n">
        <v>10028</v>
      </c>
      <c r="B10022" t="inlineStr">
        <is>
          <t>MQ3_R2</t>
        </is>
      </c>
      <c r="C10022" t="n">
        <v>235.896</v>
      </c>
      <c r="D10022" t="n">
        <v>42</v>
      </c>
    </row>
    <row r="10023">
      <c r="A10023" t="n">
        <v>10029</v>
      </c>
      <c r="B10023" t="inlineStr">
        <is>
          <t>MQ3_R2</t>
        </is>
      </c>
      <c r="C10023" t="n">
        <v>235.963</v>
      </c>
      <c r="D10023" t="n">
        <v>42</v>
      </c>
    </row>
    <row r="10024">
      <c r="A10024" t="n">
        <v>10030</v>
      </c>
      <c r="B10024" t="inlineStr">
        <is>
          <t>MQ3_R2</t>
        </is>
      </c>
      <c r="C10024" t="n">
        <v>236.03</v>
      </c>
      <c r="D10024" t="n">
        <v>42</v>
      </c>
    </row>
    <row r="10025">
      <c r="A10025" t="n">
        <v>10031</v>
      </c>
      <c r="B10025" t="inlineStr">
        <is>
          <t>MQ3_R2</t>
        </is>
      </c>
      <c r="C10025" t="n">
        <v>236.096</v>
      </c>
      <c r="D10025" t="n">
        <v>42</v>
      </c>
    </row>
    <row r="10026">
      <c r="A10026" t="n">
        <v>10032</v>
      </c>
      <c r="B10026" t="inlineStr">
        <is>
          <t>MQ3_R2</t>
        </is>
      </c>
      <c r="C10026" t="n">
        <v>236.163</v>
      </c>
      <c r="D10026" t="n">
        <v>42</v>
      </c>
    </row>
    <row r="10027">
      <c r="A10027" t="n">
        <v>10033</v>
      </c>
      <c r="B10027" t="inlineStr">
        <is>
          <t>MQ3_R2</t>
        </is>
      </c>
      <c r="C10027" t="n">
        <v>236.23</v>
      </c>
      <c r="D10027" t="n">
        <v>42</v>
      </c>
    </row>
    <row r="10028">
      <c r="A10028" t="n">
        <v>10034</v>
      </c>
      <c r="B10028" t="inlineStr">
        <is>
          <t>MQ3_R2</t>
        </is>
      </c>
      <c r="C10028" t="n">
        <v>236.296</v>
      </c>
      <c r="D10028" t="n">
        <v>42</v>
      </c>
    </row>
    <row r="10029">
      <c r="A10029" t="n">
        <v>10035</v>
      </c>
      <c r="B10029" t="inlineStr">
        <is>
          <t>MQ3_R2</t>
        </is>
      </c>
      <c r="C10029" t="n">
        <v>236.363</v>
      </c>
      <c r="D10029" t="n">
        <v>42</v>
      </c>
    </row>
    <row r="10030">
      <c r="A10030" t="n">
        <v>10036</v>
      </c>
      <c r="B10030" t="inlineStr">
        <is>
          <t>MQ3_R2</t>
        </is>
      </c>
      <c r="C10030" t="n">
        <v>236.43</v>
      </c>
      <c r="D10030" t="n">
        <v>42</v>
      </c>
    </row>
    <row r="10031">
      <c r="A10031" t="n">
        <v>10037</v>
      </c>
      <c r="B10031" t="inlineStr">
        <is>
          <t>MQ3_R2</t>
        </is>
      </c>
      <c r="C10031" t="n">
        <v>236.496</v>
      </c>
      <c r="D10031" t="n">
        <v>42</v>
      </c>
    </row>
    <row r="10032">
      <c r="A10032" t="n">
        <v>10038</v>
      </c>
      <c r="B10032" t="inlineStr">
        <is>
          <t>MQ3_R2</t>
        </is>
      </c>
      <c r="C10032" t="n">
        <v>236.563</v>
      </c>
      <c r="D10032" t="n">
        <v>42</v>
      </c>
    </row>
    <row r="10033">
      <c r="A10033" t="n">
        <v>10039</v>
      </c>
      <c r="B10033" t="inlineStr">
        <is>
          <t>MQ3_R2</t>
        </is>
      </c>
      <c r="C10033" t="n">
        <v>236.63</v>
      </c>
      <c r="D10033" t="n">
        <v>42</v>
      </c>
    </row>
    <row r="10034">
      <c r="A10034" t="n">
        <v>10040</v>
      </c>
      <c r="B10034" t="inlineStr">
        <is>
          <t>MQ3_R2</t>
        </is>
      </c>
      <c r="C10034" t="n">
        <v>236.696</v>
      </c>
      <c r="D10034" t="n">
        <v>42</v>
      </c>
    </row>
    <row r="10035">
      <c r="A10035" t="n">
        <v>10041</v>
      </c>
      <c r="B10035" t="inlineStr">
        <is>
          <t>MQ3_R2</t>
        </is>
      </c>
      <c r="C10035" t="n">
        <v>236.763</v>
      </c>
      <c r="D10035" t="n">
        <v>42</v>
      </c>
    </row>
    <row r="10036">
      <c r="A10036" t="n">
        <v>10042</v>
      </c>
      <c r="B10036" t="inlineStr">
        <is>
          <t>MQ3_R2</t>
        </is>
      </c>
      <c r="C10036" t="n">
        <v>236.83</v>
      </c>
      <c r="D10036" t="n">
        <v>42</v>
      </c>
    </row>
    <row r="10037">
      <c r="A10037" t="n">
        <v>10043</v>
      </c>
      <c r="B10037" t="inlineStr">
        <is>
          <t>MQ3_R2</t>
        </is>
      </c>
      <c r="C10037" t="n">
        <v>236.896</v>
      </c>
      <c r="D10037" t="n">
        <v>42</v>
      </c>
    </row>
    <row r="10038">
      <c r="A10038" t="n">
        <v>10044</v>
      </c>
      <c r="B10038" t="inlineStr">
        <is>
          <t>MQ3_R2</t>
        </is>
      </c>
      <c r="C10038" t="n">
        <v>236.963</v>
      </c>
      <c r="D10038" t="n">
        <v>42</v>
      </c>
    </row>
    <row r="10039">
      <c r="A10039" t="n">
        <v>10045</v>
      </c>
      <c r="B10039" t="inlineStr">
        <is>
          <t>MQ3_R2</t>
        </is>
      </c>
      <c r="C10039" t="n">
        <v>237.03</v>
      </c>
      <c r="D10039" t="n">
        <v>42</v>
      </c>
    </row>
    <row r="10040">
      <c r="A10040" t="n">
        <v>10046</v>
      </c>
      <c r="B10040" t="inlineStr">
        <is>
          <t>MQ3_R2</t>
        </is>
      </c>
      <c r="C10040" t="n">
        <v>237.096</v>
      </c>
      <c r="D10040" t="n">
        <v>42</v>
      </c>
    </row>
    <row r="10041">
      <c r="A10041" t="n">
        <v>10047</v>
      </c>
      <c r="B10041" t="inlineStr">
        <is>
          <t>MQ3_R2</t>
        </is>
      </c>
      <c r="C10041" t="n">
        <v>237.163</v>
      </c>
      <c r="D10041" t="n">
        <v>42</v>
      </c>
    </row>
    <row r="10042">
      <c r="A10042" t="n">
        <v>10048</v>
      </c>
      <c r="B10042" t="inlineStr">
        <is>
          <t>MQ3_R2</t>
        </is>
      </c>
      <c r="C10042" t="n">
        <v>237.23</v>
      </c>
      <c r="D10042" t="n">
        <v>42</v>
      </c>
    </row>
    <row r="10043">
      <c r="A10043" t="n">
        <v>10049</v>
      </c>
      <c r="B10043" t="inlineStr">
        <is>
          <t>MQ3_R2</t>
        </is>
      </c>
      <c r="C10043" t="n">
        <v>237.296</v>
      </c>
      <c r="D10043" t="n">
        <v>42</v>
      </c>
    </row>
    <row r="10044">
      <c r="A10044" t="n">
        <v>10050</v>
      </c>
      <c r="B10044" t="inlineStr">
        <is>
          <t>MQ3_R2</t>
        </is>
      </c>
      <c r="C10044" t="n">
        <v>237.363</v>
      </c>
      <c r="D10044" t="n">
        <v>42</v>
      </c>
    </row>
    <row r="10045">
      <c r="A10045" t="n">
        <v>10051</v>
      </c>
      <c r="B10045" t="inlineStr">
        <is>
          <t>MQ3_R2</t>
        </is>
      </c>
      <c r="C10045" t="n">
        <v>237.43</v>
      </c>
      <c r="D10045" t="n">
        <v>42</v>
      </c>
    </row>
    <row r="10046">
      <c r="A10046" t="n">
        <v>10052</v>
      </c>
      <c r="B10046" t="inlineStr">
        <is>
          <t>MQ3_R2</t>
        </is>
      </c>
      <c r="C10046" t="n">
        <v>237.496</v>
      </c>
      <c r="D10046" t="n">
        <v>42</v>
      </c>
    </row>
    <row r="10047">
      <c r="A10047" t="n">
        <v>10053</v>
      </c>
      <c r="B10047" t="inlineStr">
        <is>
          <t>MQ3_R2</t>
        </is>
      </c>
      <c r="C10047" t="n">
        <v>237.563</v>
      </c>
      <c r="D10047" t="n">
        <v>42</v>
      </c>
    </row>
    <row r="10048">
      <c r="A10048" t="n">
        <v>10054</v>
      </c>
      <c r="B10048" t="inlineStr">
        <is>
          <t>MQ3_R2</t>
        </is>
      </c>
      <c r="C10048" t="n">
        <v>237.63</v>
      </c>
      <c r="D10048" t="n">
        <v>42</v>
      </c>
    </row>
    <row r="10049">
      <c r="A10049" t="n">
        <v>10055</v>
      </c>
      <c r="B10049" t="inlineStr">
        <is>
          <t>MQ3_R2</t>
        </is>
      </c>
      <c r="C10049" t="n">
        <v>237.696</v>
      </c>
      <c r="D10049" t="n">
        <v>42</v>
      </c>
    </row>
    <row r="10050">
      <c r="A10050" t="n">
        <v>10056</v>
      </c>
      <c r="B10050" t="inlineStr">
        <is>
          <t>MQ3_R2</t>
        </is>
      </c>
      <c r="C10050" t="n">
        <v>237.763</v>
      </c>
      <c r="D10050" t="n">
        <v>42</v>
      </c>
    </row>
    <row r="10051">
      <c r="A10051" t="n">
        <v>10057</v>
      </c>
      <c r="B10051" t="inlineStr">
        <is>
          <t>MQ3_R2</t>
        </is>
      </c>
      <c r="C10051" t="n">
        <v>237.83</v>
      </c>
      <c r="D10051" t="n">
        <v>42</v>
      </c>
    </row>
    <row r="10052">
      <c r="A10052" t="n">
        <v>10058</v>
      </c>
      <c r="B10052" t="inlineStr">
        <is>
          <t>MQ3_R2</t>
        </is>
      </c>
      <c r="C10052" t="n">
        <v>237.896</v>
      </c>
      <c r="D10052" t="n">
        <v>42</v>
      </c>
    </row>
    <row r="10053">
      <c r="A10053" t="n">
        <v>10059</v>
      </c>
      <c r="B10053" t="inlineStr">
        <is>
          <t>MQ3_R2</t>
        </is>
      </c>
      <c r="C10053" t="n">
        <v>237.963</v>
      </c>
      <c r="D10053" t="n">
        <v>42</v>
      </c>
    </row>
    <row r="10054">
      <c r="A10054" t="n">
        <v>10060</v>
      </c>
      <c r="B10054" t="inlineStr">
        <is>
          <t>MQ3_R2</t>
        </is>
      </c>
      <c r="C10054" t="n">
        <v>238.03</v>
      </c>
      <c r="D10054" t="n">
        <v>42</v>
      </c>
    </row>
    <row r="10055">
      <c r="A10055" t="n">
        <v>10061</v>
      </c>
      <c r="B10055" t="inlineStr">
        <is>
          <t>MQ3_R2</t>
        </is>
      </c>
      <c r="C10055" t="n">
        <v>238.096</v>
      </c>
      <c r="D10055" t="n">
        <v>42</v>
      </c>
    </row>
    <row r="10056">
      <c r="A10056" t="n">
        <v>10062</v>
      </c>
      <c r="B10056" t="inlineStr">
        <is>
          <t>MQ3_R2</t>
        </is>
      </c>
      <c r="C10056" t="n">
        <v>238.163</v>
      </c>
      <c r="D10056" t="n">
        <v>42</v>
      </c>
    </row>
    <row r="10057">
      <c r="A10057" t="n">
        <v>10063</v>
      </c>
      <c r="B10057" t="inlineStr">
        <is>
          <t>MQ3_R2</t>
        </is>
      </c>
      <c r="C10057" t="n">
        <v>238.23</v>
      </c>
      <c r="D10057" t="n">
        <v>42</v>
      </c>
    </row>
    <row r="10058">
      <c r="A10058" t="n">
        <v>10064</v>
      </c>
      <c r="B10058" t="inlineStr">
        <is>
          <t>MQ3_R2</t>
        </is>
      </c>
      <c r="C10058" t="n">
        <v>238.296</v>
      </c>
      <c r="D10058" t="n">
        <v>42</v>
      </c>
    </row>
    <row r="10059">
      <c r="A10059" t="n">
        <v>10065</v>
      </c>
      <c r="B10059" t="inlineStr">
        <is>
          <t>MQ3_R2</t>
        </is>
      </c>
      <c r="C10059" t="n">
        <v>238.363</v>
      </c>
      <c r="D10059" t="n">
        <v>42</v>
      </c>
    </row>
    <row r="10060">
      <c r="A10060" t="n">
        <v>10066</v>
      </c>
      <c r="B10060" t="inlineStr">
        <is>
          <t>MQ3_R2</t>
        </is>
      </c>
      <c r="C10060" t="n">
        <v>238.43</v>
      </c>
      <c r="D10060" t="n">
        <v>42</v>
      </c>
    </row>
    <row r="10061">
      <c r="A10061" t="n">
        <v>10067</v>
      </c>
      <c r="B10061" t="inlineStr">
        <is>
          <t>MQ3_R2</t>
        </is>
      </c>
      <c r="C10061" t="n">
        <v>238.496</v>
      </c>
      <c r="D10061" t="n">
        <v>42</v>
      </c>
    </row>
    <row r="10062">
      <c r="A10062" t="n">
        <v>10068</v>
      </c>
      <c r="B10062" t="inlineStr">
        <is>
          <t>MQ3_R2</t>
        </is>
      </c>
      <c r="C10062" t="n">
        <v>238.563</v>
      </c>
      <c r="D10062" t="n">
        <v>42</v>
      </c>
    </row>
    <row r="10063">
      <c r="A10063" t="n">
        <v>10069</v>
      </c>
      <c r="B10063" t="inlineStr">
        <is>
          <t>MQ3_R2</t>
        </is>
      </c>
      <c r="C10063" t="n">
        <v>238.63</v>
      </c>
      <c r="D10063" t="n">
        <v>42</v>
      </c>
    </row>
    <row r="10064">
      <c r="A10064" t="n">
        <v>10070</v>
      </c>
      <c r="B10064" t="inlineStr">
        <is>
          <t>MQ3_R2</t>
        </is>
      </c>
      <c r="C10064" t="n">
        <v>238.696</v>
      </c>
      <c r="D10064" t="n">
        <v>42</v>
      </c>
    </row>
    <row r="10065">
      <c r="A10065" t="n">
        <v>10071</v>
      </c>
      <c r="B10065" t="inlineStr">
        <is>
          <t>MQ3_R2</t>
        </is>
      </c>
      <c r="C10065" t="n">
        <v>238.763</v>
      </c>
      <c r="D10065" t="n">
        <v>42</v>
      </c>
    </row>
    <row r="10066">
      <c r="A10066" t="n">
        <v>10072</v>
      </c>
      <c r="B10066" t="inlineStr">
        <is>
          <t>MQ3_R2</t>
        </is>
      </c>
      <c r="C10066" t="n">
        <v>238.83</v>
      </c>
      <c r="D10066" t="n">
        <v>42</v>
      </c>
    </row>
    <row r="10067">
      <c r="A10067" t="n">
        <v>10073</v>
      </c>
      <c r="B10067" t="inlineStr">
        <is>
          <t>MQ3_R2</t>
        </is>
      </c>
      <c r="C10067" t="n">
        <v>238.896</v>
      </c>
      <c r="D10067" t="n">
        <v>42</v>
      </c>
    </row>
    <row r="10068">
      <c r="A10068" t="n">
        <v>10074</v>
      </c>
      <c r="B10068" t="inlineStr">
        <is>
          <t>MQ3_R2</t>
        </is>
      </c>
      <c r="C10068" t="n">
        <v>238.963</v>
      </c>
      <c r="D10068" t="n">
        <v>42</v>
      </c>
    </row>
    <row r="10069">
      <c r="A10069" t="n">
        <v>10075</v>
      </c>
      <c r="B10069" t="inlineStr">
        <is>
          <t>MQ3_R2</t>
        </is>
      </c>
      <c r="C10069" t="n">
        <v>239.03</v>
      </c>
      <c r="D10069" t="n">
        <v>42</v>
      </c>
    </row>
    <row r="10070">
      <c r="A10070" t="n">
        <v>10076</v>
      </c>
      <c r="B10070" t="inlineStr">
        <is>
          <t>MQ3_R2</t>
        </is>
      </c>
      <c r="C10070" t="n">
        <v>239.096</v>
      </c>
      <c r="D10070" t="n">
        <v>42</v>
      </c>
    </row>
    <row r="10071">
      <c r="A10071" t="n">
        <v>10077</v>
      </c>
      <c r="B10071" t="inlineStr">
        <is>
          <t>MQ3_R2</t>
        </is>
      </c>
      <c r="C10071" t="n">
        <v>239.163</v>
      </c>
      <c r="D10071" t="n">
        <v>42</v>
      </c>
    </row>
    <row r="10072">
      <c r="A10072" t="n">
        <v>10078</v>
      </c>
      <c r="B10072" t="inlineStr">
        <is>
          <t>MQ3_R2</t>
        </is>
      </c>
      <c r="C10072" t="n">
        <v>239.23</v>
      </c>
      <c r="D10072" t="n">
        <v>42</v>
      </c>
    </row>
    <row r="10073">
      <c r="A10073" t="n">
        <v>10079</v>
      </c>
      <c r="B10073" t="inlineStr">
        <is>
          <t>MQ3_R2</t>
        </is>
      </c>
      <c r="C10073" t="n">
        <v>239.296</v>
      </c>
      <c r="D10073" t="n">
        <v>42</v>
      </c>
    </row>
    <row r="10074">
      <c r="A10074" t="n">
        <v>10080</v>
      </c>
      <c r="B10074" t="inlineStr">
        <is>
          <t>MQ3_R2</t>
        </is>
      </c>
      <c r="C10074" t="n">
        <v>239.363</v>
      </c>
      <c r="D10074" t="n">
        <v>42</v>
      </c>
    </row>
    <row r="10075">
      <c r="A10075" t="n">
        <v>10081</v>
      </c>
      <c r="B10075" t="inlineStr">
        <is>
          <t>MQ3_R2</t>
        </is>
      </c>
      <c r="C10075" t="n">
        <v>239.43</v>
      </c>
      <c r="D10075" t="n">
        <v>42</v>
      </c>
    </row>
    <row r="10076">
      <c r="A10076" t="n">
        <v>10082</v>
      </c>
      <c r="B10076" t="inlineStr">
        <is>
          <t>MQ3_R2</t>
        </is>
      </c>
      <c r="C10076" t="n">
        <v>239.496</v>
      </c>
      <c r="D10076" t="n">
        <v>42</v>
      </c>
    </row>
    <row r="10077">
      <c r="A10077" t="n">
        <v>10083</v>
      </c>
      <c r="B10077" t="inlineStr">
        <is>
          <t>MQ3_R2</t>
        </is>
      </c>
      <c r="C10077" t="n">
        <v>239.563</v>
      </c>
      <c r="D10077" t="n">
        <v>42</v>
      </c>
    </row>
    <row r="10078">
      <c r="A10078" t="n">
        <v>10084</v>
      </c>
      <c r="B10078" t="inlineStr">
        <is>
          <t>MQ3_R2</t>
        </is>
      </c>
      <c r="C10078" t="n">
        <v>239.63</v>
      </c>
      <c r="D10078" t="n">
        <v>42</v>
      </c>
    </row>
    <row r="10079">
      <c r="A10079" t="n">
        <v>10085</v>
      </c>
      <c r="B10079" t="inlineStr">
        <is>
          <t>MQ3_R2</t>
        </is>
      </c>
      <c r="C10079" t="n">
        <v>239.696</v>
      </c>
      <c r="D10079" t="n">
        <v>42</v>
      </c>
    </row>
    <row r="10080">
      <c r="A10080" t="n">
        <v>10086</v>
      </c>
      <c r="B10080" t="inlineStr">
        <is>
          <t>MQ3_R2</t>
        </is>
      </c>
      <c r="C10080" t="n">
        <v>239.763</v>
      </c>
      <c r="D10080" t="n">
        <v>42</v>
      </c>
    </row>
    <row r="10081">
      <c r="A10081" t="n">
        <v>10087</v>
      </c>
      <c r="B10081" t="inlineStr">
        <is>
          <t>MQ3_R2</t>
        </is>
      </c>
      <c r="C10081" t="n">
        <v>239.83</v>
      </c>
      <c r="D10081" t="n">
        <v>42</v>
      </c>
    </row>
    <row r="10082">
      <c r="A10082" t="n">
        <v>10088</v>
      </c>
      <c r="B10082" t="inlineStr">
        <is>
          <t>MQ3_R2</t>
        </is>
      </c>
      <c r="C10082" t="n">
        <v>239.896</v>
      </c>
      <c r="D10082" t="n">
        <v>42</v>
      </c>
    </row>
    <row r="10083">
      <c r="A10083" t="n">
        <v>10089</v>
      </c>
      <c r="B10083" t="inlineStr">
        <is>
          <t>MQ3_R2</t>
        </is>
      </c>
      <c r="C10083" t="n">
        <v>239.963</v>
      </c>
      <c r="D10083" t="n">
        <v>42</v>
      </c>
    </row>
    <row r="10084">
      <c r="A10084" t="n">
        <v>10090</v>
      </c>
      <c r="B10084" t="inlineStr">
        <is>
          <t>MQ3_R2</t>
        </is>
      </c>
      <c r="C10084" t="n">
        <v>240.03</v>
      </c>
      <c r="D10084" t="n">
        <v>42</v>
      </c>
    </row>
    <row r="10085">
      <c r="A10085" t="n">
        <v>10091</v>
      </c>
      <c r="B10085" t="inlineStr">
        <is>
          <t>MQ3_R2</t>
        </is>
      </c>
      <c r="C10085" t="n">
        <v>240.096</v>
      </c>
      <c r="D10085" t="n">
        <v>42</v>
      </c>
    </row>
    <row r="10086">
      <c r="A10086" t="n">
        <v>10092</v>
      </c>
      <c r="B10086" t="inlineStr">
        <is>
          <t>MQ3_R2</t>
        </is>
      </c>
      <c r="C10086" t="n">
        <v>240.163</v>
      </c>
      <c r="D10086" t="n">
        <v>42</v>
      </c>
    </row>
    <row r="10087">
      <c r="A10087" t="n">
        <v>10093</v>
      </c>
      <c r="B10087" t="inlineStr">
        <is>
          <t>MQ3_R2</t>
        </is>
      </c>
      <c r="C10087" t="n">
        <v>240.23</v>
      </c>
      <c r="D10087" t="n">
        <v>42</v>
      </c>
    </row>
    <row r="10088">
      <c r="A10088" t="n">
        <v>10094</v>
      </c>
      <c r="B10088" t="inlineStr">
        <is>
          <t>MQ3_R2</t>
        </is>
      </c>
      <c r="C10088" t="n">
        <v>240.296</v>
      </c>
      <c r="D10088" t="n">
        <v>42</v>
      </c>
    </row>
    <row r="10089">
      <c r="A10089" t="n">
        <v>10095</v>
      </c>
      <c r="B10089" t="inlineStr">
        <is>
          <t>MQ3_R2</t>
        </is>
      </c>
      <c r="C10089" t="n">
        <v>240.363</v>
      </c>
      <c r="D10089" t="n">
        <v>42</v>
      </c>
    </row>
    <row r="10090">
      <c r="A10090" t="n">
        <v>10096</v>
      </c>
      <c r="B10090" t="inlineStr">
        <is>
          <t>MQ3_R2</t>
        </is>
      </c>
      <c r="C10090" t="n">
        <v>240.43</v>
      </c>
      <c r="D10090" t="n">
        <v>42</v>
      </c>
    </row>
    <row r="10091">
      <c r="A10091" t="n">
        <v>10097</v>
      </c>
      <c r="B10091" t="inlineStr">
        <is>
          <t>MQ3_R2</t>
        </is>
      </c>
      <c r="C10091" t="n">
        <v>240.496</v>
      </c>
      <c r="D10091" t="n">
        <v>42</v>
      </c>
    </row>
    <row r="10092">
      <c r="A10092" t="n">
        <v>10098</v>
      </c>
      <c r="B10092" t="inlineStr">
        <is>
          <t>MQ3_R2</t>
        </is>
      </c>
      <c r="C10092" t="n">
        <v>240.563</v>
      </c>
      <c r="D10092" t="n">
        <v>42</v>
      </c>
    </row>
    <row r="10093">
      <c r="A10093" t="n">
        <v>10099</v>
      </c>
      <c r="B10093" t="inlineStr">
        <is>
          <t>MQ3_R2</t>
        </is>
      </c>
      <c r="C10093" t="n">
        <v>240.63</v>
      </c>
      <c r="D10093" t="n">
        <v>42</v>
      </c>
    </row>
    <row r="10094">
      <c r="A10094" t="n">
        <v>10100</v>
      </c>
      <c r="B10094" t="inlineStr">
        <is>
          <t>MQ3_R2</t>
        </is>
      </c>
      <c r="C10094" t="n">
        <v>240.696</v>
      </c>
      <c r="D10094" t="n">
        <v>42</v>
      </c>
    </row>
    <row r="10095">
      <c r="A10095" t="n">
        <v>10101</v>
      </c>
      <c r="B10095" t="inlineStr">
        <is>
          <t>MQ3_R2</t>
        </is>
      </c>
      <c r="C10095" t="n">
        <v>240.763</v>
      </c>
      <c r="D10095" t="n">
        <v>42</v>
      </c>
    </row>
    <row r="10096">
      <c r="A10096" t="n">
        <v>10102</v>
      </c>
      <c r="B10096" t="inlineStr">
        <is>
          <t>MQ3_R2</t>
        </is>
      </c>
      <c r="C10096" t="n">
        <v>240.83</v>
      </c>
      <c r="D10096" t="n">
        <v>42</v>
      </c>
    </row>
    <row r="10097">
      <c r="A10097" t="n">
        <v>10103</v>
      </c>
      <c r="B10097" t="inlineStr">
        <is>
          <t>MQ3_R2</t>
        </is>
      </c>
      <c r="C10097" t="n">
        <v>240.896</v>
      </c>
      <c r="D10097" t="n">
        <v>42</v>
      </c>
    </row>
    <row r="10098">
      <c r="A10098" t="n">
        <v>10104</v>
      </c>
      <c r="B10098" t="inlineStr">
        <is>
          <t>MQ3_R2</t>
        </is>
      </c>
      <c r="C10098" t="n">
        <v>240.963</v>
      </c>
      <c r="D10098" t="n">
        <v>42</v>
      </c>
    </row>
    <row r="10099">
      <c r="A10099" t="n">
        <v>10105</v>
      </c>
      <c r="B10099" t="inlineStr">
        <is>
          <t>MQ3_R2</t>
        </is>
      </c>
      <c r="C10099" t="n">
        <v>241.03</v>
      </c>
      <c r="D10099" t="n">
        <v>42</v>
      </c>
    </row>
    <row r="10100">
      <c r="A10100" t="n">
        <v>10106</v>
      </c>
      <c r="B10100" t="inlineStr">
        <is>
          <t>MQ3_R2</t>
        </is>
      </c>
      <c r="C10100" t="n">
        <v>241.096</v>
      </c>
      <c r="D10100" t="n">
        <v>42</v>
      </c>
    </row>
    <row r="10101">
      <c r="A10101" t="n">
        <v>10107</v>
      </c>
      <c r="B10101" t="inlineStr">
        <is>
          <t>MQ3_R2</t>
        </is>
      </c>
      <c r="C10101" t="n">
        <v>241.163</v>
      </c>
      <c r="D10101" t="n">
        <v>42</v>
      </c>
    </row>
    <row r="10102">
      <c r="A10102" t="n">
        <v>10108</v>
      </c>
      <c r="B10102" t="inlineStr">
        <is>
          <t>MQ3_R2</t>
        </is>
      </c>
      <c r="C10102" t="n">
        <v>241.23</v>
      </c>
      <c r="D10102" t="n">
        <v>42</v>
      </c>
    </row>
    <row r="10103">
      <c r="A10103" t="n">
        <v>10109</v>
      </c>
      <c r="B10103" t="inlineStr">
        <is>
          <t>MQ3_R2</t>
        </is>
      </c>
      <c r="C10103" t="n">
        <v>241.296</v>
      </c>
      <c r="D10103" t="n">
        <v>42</v>
      </c>
    </row>
    <row r="10104">
      <c r="A10104" t="n">
        <v>10110</v>
      </c>
      <c r="B10104" t="inlineStr">
        <is>
          <t>MQ3_R2</t>
        </is>
      </c>
      <c r="C10104" t="n">
        <v>241.363</v>
      </c>
      <c r="D10104" t="n">
        <v>42</v>
      </c>
    </row>
    <row r="10105">
      <c r="A10105" t="n">
        <v>10111</v>
      </c>
      <c r="B10105" t="inlineStr">
        <is>
          <t>MQ3_R2</t>
        </is>
      </c>
      <c r="C10105" t="n">
        <v>241.43</v>
      </c>
      <c r="D10105" t="n">
        <v>42</v>
      </c>
    </row>
    <row r="10106">
      <c r="A10106" t="n">
        <v>10112</v>
      </c>
      <c r="B10106" t="inlineStr">
        <is>
          <t>MQ3_R2</t>
        </is>
      </c>
      <c r="C10106" t="n">
        <v>241.496</v>
      </c>
      <c r="D10106" t="n">
        <v>42</v>
      </c>
    </row>
    <row r="10107">
      <c r="A10107" t="n">
        <v>10113</v>
      </c>
      <c r="B10107" t="inlineStr">
        <is>
          <t>MQ3_R2</t>
        </is>
      </c>
      <c r="C10107" t="n">
        <v>241.563</v>
      </c>
      <c r="D10107" t="n">
        <v>42</v>
      </c>
    </row>
    <row r="10108">
      <c r="A10108" t="n">
        <v>10114</v>
      </c>
      <c r="B10108" t="inlineStr">
        <is>
          <t>MQ3_R2</t>
        </is>
      </c>
      <c r="C10108" t="n">
        <v>241.63</v>
      </c>
      <c r="D10108" t="n">
        <v>42</v>
      </c>
    </row>
    <row r="10109">
      <c r="A10109" t="n">
        <v>10115</v>
      </c>
      <c r="B10109" t="inlineStr">
        <is>
          <t>MQ3_R2</t>
        </is>
      </c>
      <c r="C10109" t="n">
        <v>241.696</v>
      </c>
      <c r="D10109" t="n">
        <v>42</v>
      </c>
    </row>
    <row r="10110">
      <c r="A10110" t="n">
        <v>10116</v>
      </c>
      <c r="B10110" t="inlineStr">
        <is>
          <t>MQ3_R2</t>
        </is>
      </c>
      <c r="C10110" t="n">
        <v>241.763</v>
      </c>
      <c r="D10110" t="n">
        <v>42</v>
      </c>
    </row>
    <row r="10111">
      <c r="A10111" t="n">
        <v>10117</v>
      </c>
      <c r="B10111" t="inlineStr">
        <is>
          <t>MQ3_R2</t>
        </is>
      </c>
      <c r="C10111" t="n">
        <v>241.83</v>
      </c>
      <c r="D10111" t="n">
        <v>42</v>
      </c>
    </row>
    <row r="10112">
      <c r="A10112" t="n">
        <v>10118</v>
      </c>
      <c r="B10112" t="inlineStr">
        <is>
          <t>MQ3_R2</t>
        </is>
      </c>
      <c r="C10112" t="n">
        <v>241.896</v>
      </c>
      <c r="D10112" t="n">
        <v>42</v>
      </c>
    </row>
    <row r="10113">
      <c r="A10113" t="n">
        <v>10119</v>
      </c>
      <c r="B10113" t="inlineStr">
        <is>
          <t>MQ3_R2</t>
        </is>
      </c>
      <c r="C10113" t="n">
        <v>241.963</v>
      </c>
      <c r="D10113" t="n">
        <v>42</v>
      </c>
    </row>
    <row r="10114">
      <c r="A10114" t="n">
        <v>10120</v>
      </c>
      <c r="B10114" t="inlineStr">
        <is>
          <t>MQ3_R2</t>
        </is>
      </c>
      <c r="C10114" t="n">
        <v>242.03</v>
      </c>
      <c r="D10114" t="n">
        <v>42</v>
      </c>
    </row>
    <row r="10115">
      <c r="A10115" t="n">
        <v>10121</v>
      </c>
      <c r="B10115" t="inlineStr">
        <is>
          <t>MQ3_R2</t>
        </is>
      </c>
      <c r="C10115" t="n">
        <v>242.096</v>
      </c>
      <c r="D10115" t="n">
        <v>42</v>
      </c>
    </row>
    <row r="10116">
      <c r="A10116" t="n">
        <v>10122</v>
      </c>
      <c r="B10116" t="inlineStr">
        <is>
          <t>MQ3_R2</t>
        </is>
      </c>
      <c r="C10116" t="n">
        <v>242.163</v>
      </c>
      <c r="D10116" t="n">
        <v>42</v>
      </c>
    </row>
    <row r="10117">
      <c r="A10117" t="n">
        <v>10123</v>
      </c>
      <c r="B10117" t="inlineStr">
        <is>
          <t>MQ3_R2</t>
        </is>
      </c>
      <c r="C10117" t="n">
        <v>242.23</v>
      </c>
      <c r="D10117" t="n">
        <v>42</v>
      </c>
    </row>
    <row r="10118">
      <c r="A10118" t="n">
        <v>10124</v>
      </c>
      <c r="B10118" t="inlineStr">
        <is>
          <t>MQ3_R2</t>
        </is>
      </c>
      <c r="C10118" t="n">
        <v>242.296</v>
      </c>
      <c r="D10118" t="n">
        <v>42</v>
      </c>
    </row>
    <row r="10119">
      <c r="A10119" t="n">
        <v>10125</v>
      </c>
      <c r="B10119" t="inlineStr">
        <is>
          <t>MQ3_R2</t>
        </is>
      </c>
      <c r="C10119" t="n">
        <v>242.363</v>
      </c>
      <c r="D10119" t="n">
        <v>42</v>
      </c>
    </row>
    <row r="10120">
      <c r="A10120" t="n">
        <v>10126</v>
      </c>
      <c r="B10120" t="inlineStr">
        <is>
          <t>MQ3_R2</t>
        </is>
      </c>
      <c r="C10120" t="n">
        <v>242.43</v>
      </c>
      <c r="D10120" t="n">
        <v>42</v>
      </c>
    </row>
    <row r="10121">
      <c r="A10121" t="n">
        <v>10127</v>
      </c>
      <c r="B10121" t="inlineStr">
        <is>
          <t>MQ3_R2</t>
        </is>
      </c>
      <c r="C10121" t="n">
        <v>242.496</v>
      </c>
      <c r="D10121" t="n">
        <v>42</v>
      </c>
    </row>
    <row r="10122">
      <c r="A10122" t="n">
        <v>10128</v>
      </c>
      <c r="B10122" t="inlineStr">
        <is>
          <t>MQ3_R2</t>
        </is>
      </c>
      <c r="C10122" t="n">
        <v>242.563</v>
      </c>
      <c r="D10122" t="n">
        <v>42</v>
      </c>
    </row>
    <row r="10123">
      <c r="A10123" t="n">
        <v>10129</v>
      </c>
      <c r="B10123" t="inlineStr">
        <is>
          <t>MQ3_R2</t>
        </is>
      </c>
      <c r="C10123" t="n">
        <v>242.63</v>
      </c>
      <c r="D10123" t="n">
        <v>42</v>
      </c>
    </row>
    <row r="10124">
      <c r="A10124" t="n">
        <v>10130</v>
      </c>
      <c r="B10124" t="inlineStr">
        <is>
          <t>MQ3_R2</t>
        </is>
      </c>
      <c r="C10124" t="n">
        <v>242.696</v>
      </c>
      <c r="D10124" t="n">
        <v>42</v>
      </c>
    </row>
    <row r="10125">
      <c r="A10125" t="n">
        <v>10131</v>
      </c>
      <c r="B10125" t="inlineStr">
        <is>
          <t>MQ3_R2</t>
        </is>
      </c>
      <c r="C10125" t="n">
        <v>242.763</v>
      </c>
      <c r="D10125" t="n">
        <v>42</v>
      </c>
    </row>
    <row r="10126">
      <c r="A10126" t="n">
        <v>10132</v>
      </c>
      <c r="B10126" t="inlineStr">
        <is>
          <t>MQ3_R2</t>
        </is>
      </c>
      <c r="C10126" t="n">
        <v>242.83</v>
      </c>
      <c r="D10126" t="n">
        <v>42</v>
      </c>
    </row>
    <row r="10127">
      <c r="A10127" t="n">
        <v>10133</v>
      </c>
      <c r="B10127" t="inlineStr">
        <is>
          <t>MQ3_R2</t>
        </is>
      </c>
      <c r="C10127" t="n">
        <v>242.896</v>
      </c>
      <c r="D10127" t="n">
        <v>42</v>
      </c>
    </row>
    <row r="10128">
      <c r="A10128" t="n">
        <v>10134</v>
      </c>
      <c r="B10128" t="inlineStr">
        <is>
          <t>MQ3_R2</t>
        </is>
      </c>
      <c r="C10128" t="n">
        <v>242.963</v>
      </c>
      <c r="D10128" t="n">
        <v>42</v>
      </c>
    </row>
    <row r="10129">
      <c r="A10129" t="n">
        <v>10135</v>
      </c>
      <c r="B10129" t="inlineStr">
        <is>
          <t>MQ3_R2</t>
        </is>
      </c>
      <c r="C10129" t="n">
        <v>243.03</v>
      </c>
      <c r="D10129" t="n">
        <v>42</v>
      </c>
    </row>
    <row r="10130">
      <c r="A10130" t="n">
        <v>10136</v>
      </c>
      <c r="B10130" t="inlineStr">
        <is>
          <t>MQ3_R2</t>
        </is>
      </c>
      <c r="C10130" t="n">
        <v>243.096</v>
      </c>
      <c r="D10130" t="n">
        <v>42</v>
      </c>
    </row>
    <row r="10131">
      <c r="A10131" t="n">
        <v>10137</v>
      </c>
      <c r="B10131" t="inlineStr">
        <is>
          <t>MQ3_R2</t>
        </is>
      </c>
      <c r="C10131" t="n">
        <v>243.163</v>
      </c>
      <c r="D10131" t="n">
        <v>42</v>
      </c>
    </row>
    <row r="10132">
      <c r="A10132" t="n">
        <v>10138</v>
      </c>
      <c r="B10132" t="inlineStr">
        <is>
          <t>MQ3_R2</t>
        </is>
      </c>
      <c r="C10132" t="n">
        <v>243.23</v>
      </c>
      <c r="D10132" t="n">
        <v>42</v>
      </c>
    </row>
    <row r="10133">
      <c r="A10133" t="n">
        <v>10139</v>
      </c>
      <c r="B10133" t="inlineStr">
        <is>
          <t>MQ3_R2</t>
        </is>
      </c>
      <c r="C10133" t="n">
        <v>243.296</v>
      </c>
      <c r="D10133" t="n">
        <v>42</v>
      </c>
    </row>
    <row r="10134">
      <c r="A10134" t="n">
        <v>10140</v>
      </c>
      <c r="B10134" t="inlineStr">
        <is>
          <t>MQ3_R2</t>
        </is>
      </c>
      <c r="C10134" t="n">
        <v>243.363</v>
      </c>
      <c r="D10134" t="n">
        <v>42</v>
      </c>
    </row>
    <row r="10135">
      <c r="A10135" t="n">
        <v>10141</v>
      </c>
      <c r="B10135" t="inlineStr">
        <is>
          <t>MQ3_R2</t>
        </is>
      </c>
      <c r="C10135" t="n">
        <v>243.43</v>
      </c>
      <c r="D10135" t="n">
        <v>42</v>
      </c>
    </row>
    <row r="10136">
      <c r="A10136" t="n">
        <v>10142</v>
      </c>
      <c r="B10136" t="inlineStr">
        <is>
          <t>MQ3_R2</t>
        </is>
      </c>
      <c r="C10136" t="n">
        <v>243.496</v>
      </c>
      <c r="D10136" t="n">
        <v>42</v>
      </c>
    </row>
    <row r="10137">
      <c r="A10137" t="n">
        <v>10143</v>
      </c>
      <c r="B10137" t="inlineStr">
        <is>
          <t>MQ3_R2</t>
        </is>
      </c>
      <c r="C10137" t="n">
        <v>243.563</v>
      </c>
      <c r="D10137" t="n">
        <v>42</v>
      </c>
    </row>
    <row r="10138">
      <c r="A10138" t="n">
        <v>10144</v>
      </c>
      <c r="B10138" t="inlineStr">
        <is>
          <t>MQ3_R2</t>
        </is>
      </c>
      <c r="C10138" t="n">
        <v>243.63</v>
      </c>
      <c r="D10138" t="n">
        <v>42</v>
      </c>
    </row>
    <row r="10139">
      <c r="A10139" t="n">
        <v>10145</v>
      </c>
      <c r="B10139" t="inlineStr">
        <is>
          <t>MQ3_R2</t>
        </is>
      </c>
      <c r="C10139" t="n">
        <v>243.696</v>
      </c>
      <c r="D10139" t="n">
        <v>42</v>
      </c>
    </row>
    <row r="10140">
      <c r="A10140" t="n">
        <v>10146</v>
      </c>
      <c r="B10140" t="inlineStr">
        <is>
          <t>MQ3_R2</t>
        </is>
      </c>
      <c r="C10140" t="n">
        <v>243.763</v>
      </c>
      <c r="D10140" t="n">
        <v>42</v>
      </c>
    </row>
    <row r="10141">
      <c r="A10141" t="n">
        <v>10147</v>
      </c>
      <c r="B10141" t="inlineStr">
        <is>
          <t>MQ3_R2</t>
        </is>
      </c>
      <c r="C10141" t="n">
        <v>243.83</v>
      </c>
      <c r="D10141" t="n">
        <v>42</v>
      </c>
    </row>
    <row r="10142">
      <c r="A10142" t="n">
        <v>10148</v>
      </c>
      <c r="B10142" t="inlineStr">
        <is>
          <t>MQ3_R2</t>
        </is>
      </c>
      <c r="C10142" t="n">
        <v>243.896</v>
      </c>
      <c r="D10142" t="n">
        <v>42</v>
      </c>
    </row>
    <row r="10143">
      <c r="A10143" t="n">
        <v>10149</v>
      </c>
      <c r="B10143" t="inlineStr">
        <is>
          <t>MQ3_R2</t>
        </is>
      </c>
      <c r="C10143" t="n">
        <v>243.963</v>
      </c>
      <c r="D10143" t="n">
        <v>42</v>
      </c>
    </row>
    <row r="10144">
      <c r="A10144" t="n">
        <v>10150</v>
      </c>
      <c r="B10144" t="inlineStr">
        <is>
          <t>MQ3_R2</t>
        </is>
      </c>
      <c r="C10144" t="n">
        <v>244.03</v>
      </c>
      <c r="D10144" t="n">
        <v>42</v>
      </c>
    </row>
    <row r="10145">
      <c r="A10145" t="n">
        <v>10151</v>
      </c>
      <c r="B10145" t="inlineStr">
        <is>
          <t>MQ3_R2</t>
        </is>
      </c>
      <c r="C10145" t="n">
        <v>244.096</v>
      </c>
      <c r="D10145" t="n">
        <v>42</v>
      </c>
    </row>
    <row r="10146">
      <c r="A10146" t="n">
        <v>10152</v>
      </c>
      <c r="B10146" t="inlineStr">
        <is>
          <t>MQ3_R2</t>
        </is>
      </c>
      <c r="C10146" t="n">
        <v>244.163</v>
      </c>
      <c r="D10146" t="n">
        <v>42</v>
      </c>
    </row>
    <row r="10147">
      <c r="A10147" t="n">
        <v>10153</v>
      </c>
      <c r="B10147" t="inlineStr">
        <is>
          <t>MQ3_R2</t>
        </is>
      </c>
      <c r="C10147" t="n">
        <v>244.23</v>
      </c>
      <c r="D10147" t="n">
        <v>42</v>
      </c>
    </row>
    <row r="10148">
      <c r="A10148" t="n">
        <v>10154</v>
      </c>
      <c r="B10148" t="inlineStr">
        <is>
          <t>MQ3_R2</t>
        </is>
      </c>
      <c r="C10148" t="n">
        <v>244.296</v>
      </c>
      <c r="D10148" t="n">
        <v>42</v>
      </c>
    </row>
    <row r="10149">
      <c r="A10149" t="n">
        <v>10155</v>
      </c>
      <c r="B10149" t="inlineStr">
        <is>
          <t>MQ3_R2</t>
        </is>
      </c>
      <c r="C10149" t="n">
        <v>244.363</v>
      </c>
      <c r="D10149" t="n">
        <v>42</v>
      </c>
    </row>
    <row r="10150">
      <c r="A10150" t="n">
        <v>10156</v>
      </c>
      <c r="B10150" t="inlineStr">
        <is>
          <t>MQ3_R2</t>
        </is>
      </c>
      <c r="C10150" t="n">
        <v>244.43</v>
      </c>
      <c r="D10150" t="n">
        <v>42</v>
      </c>
    </row>
    <row r="10151">
      <c r="A10151" t="n">
        <v>10157</v>
      </c>
      <c r="B10151" t="inlineStr">
        <is>
          <t>MQ3_R2</t>
        </is>
      </c>
      <c r="C10151" t="n">
        <v>244.496</v>
      </c>
      <c r="D10151" t="n">
        <v>42</v>
      </c>
    </row>
    <row r="10152">
      <c r="A10152" t="n">
        <v>10158</v>
      </c>
      <c r="B10152" t="inlineStr">
        <is>
          <t>MQ3_R2</t>
        </is>
      </c>
      <c r="C10152" t="n">
        <v>244.563</v>
      </c>
      <c r="D10152" t="n">
        <v>42</v>
      </c>
    </row>
    <row r="10153">
      <c r="A10153" t="n">
        <v>10159</v>
      </c>
      <c r="B10153" t="inlineStr">
        <is>
          <t>MQ3_R2</t>
        </is>
      </c>
      <c r="C10153" t="n">
        <v>244.63</v>
      </c>
      <c r="D10153" t="n">
        <v>42</v>
      </c>
    </row>
    <row r="10154">
      <c r="A10154" t="n">
        <v>10160</v>
      </c>
      <c r="B10154" t="inlineStr">
        <is>
          <t>MQ3_R2</t>
        </is>
      </c>
      <c r="C10154" t="n">
        <v>244.696</v>
      </c>
      <c r="D10154" t="n">
        <v>42</v>
      </c>
    </row>
    <row r="10155">
      <c r="A10155" t="n">
        <v>10161</v>
      </c>
      <c r="B10155" t="inlineStr">
        <is>
          <t>MQ3_R2</t>
        </is>
      </c>
      <c r="C10155" t="n">
        <v>244.763</v>
      </c>
      <c r="D10155" t="n">
        <v>42</v>
      </c>
    </row>
    <row r="10156">
      <c r="A10156" t="n">
        <v>10162</v>
      </c>
      <c r="B10156" t="inlineStr">
        <is>
          <t>MQ3_R2</t>
        </is>
      </c>
      <c r="C10156" t="n">
        <v>244.83</v>
      </c>
      <c r="D10156" t="n">
        <v>42</v>
      </c>
    </row>
    <row r="10157">
      <c r="A10157" t="n">
        <v>10163</v>
      </c>
      <c r="B10157" t="inlineStr">
        <is>
          <t>MQ3_R2</t>
        </is>
      </c>
      <c r="C10157" t="n">
        <v>244.896</v>
      </c>
      <c r="D10157" t="n">
        <v>42</v>
      </c>
    </row>
    <row r="10158">
      <c r="A10158" t="n">
        <v>10164</v>
      </c>
      <c r="B10158" t="inlineStr">
        <is>
          <t>MQ3_R2</t>
        </is>
      </c>
      <c r="C10158" t="n">
        <v>244.963</v>
      </c>
      <c r="D10158" t="n">
        <v>42</v>
      </c>
    </row>
    <row r="10159">
      <c r="A10159" t="n">
        <v>10165</v>
      </c>
      <c r="B10159" t="inlineStr">
        <is>
          <t>MQ3_R2</t>
        </is>
      </c>
      <c r="C10159" t="n">
        <v>245.03</v>
      </c>
      <c r="D10159" t="n">
        <v>42</v>
      </c>
    </row>
    <row r="10160">
      <c r="A10160" t="n">
        <v>10166</v>
      </c>
      <c r="B10160" t="inlineStr">
        <is>
          <t>MQ3_R2</t>
        </is>
      </c>
      <c r="C10160" t="n">
        <v>245.096</v>
      </c>
      <c r="D10160" t="n">
        <v>42</v>
      </c>
    </row>
    <row r="10161">
      <c r="A10161" t="n">
        <v>10167</v>
      </c>
      <c r="B10161" t="inlineStr">
        <is>
          <t>MQ3_R2</t>
        </is>
      </c>
      <c r="C10161" t="n">
        <v>245.163</v>
      </c>
      <c r="D10161" t="n">
        <v>42</v>
      </c>
    </row>
    <row r="10162">
      <c r="A10162" t="n">
        <v>10168</v>
      </c>
      <c r="B10162" t="inlineStr">
        <is>
          <t>MQ3_R2</t>
        </is>
      </c>
      <c r="C10162" t="n">
        <v>245.23</v>
      </c>
      <c r="D10162" t="n">
        <v>42</v>
      </c>
    </row>
    <row r="10163">
      <c r="A10163" t="n">
        <v>10169</v>
      </c>
      <c r="B10163" t="inlineStr">
        <is>
          <t>MQ3_R2</t>
        </is>
      </c>
      <c r="C10163" t="n">
        <v>245.296</v>
      </c>
      <c r="D10163" t="n">
        <v>42</v>
      </c>
    </row>
    <row r="10164">
      <c r="A10164" t="n">
        <v>10170</v>
      </c>
      <c r="B10164" t="inlineStr">
        <is>
          <t>MQ3_R2</t>
        </is>
      </c>
      <c r="C10164" t="n">
        <v>245.363</v>
      </c>
      <c r="D10164" t="n">
        <v>42</v>
      </c>
    </row>
    <row r="10165">
      <c r="A10165" t="n">
        <v>10171</v>
      </c>
      <c r="B10165" t="inlineStr">
        <is>
          <t>MQ3_R2</t>
        </is>
      </c>
      <c r="C10165" t="n">
        <v>245.43</v>
      </c>
      <c r="D10165" t="n">
        <v>42</v>
      </c>
    </row>
    <row r="10166">
      <c r="A10166" t="n">
        <v>10172</v>
      </c>
      <c r="B10166" t="inlineStr">
        <is>
          <t>MQ3_R2</t>
        </is>
      </c>
      <c r="C10166" t="n">
        <v>245.496</v>
      </c>
      <c r="D10166" t="n">
        <v>42</v>
      </c>
    </row>
    <row r="10167">
      <c r="A10167" t="n">
        <v>10173</v>
      </c>
      <c r="B10167" t="inlineStr">
        <is>
          <t>MQ3_R2</t>
        </is>
      </c>
      <c r="C10167" t="n">
        <v>245.563</v>
      </c>
      <c r="D10167" t="n">
        <v>42</v>
      </c>
    </row>
    <row r="10168">
      <c r="A10168" t="n">
        <v>10174</v>
      </c>
      <c r="B10168" t="inlineStr">
        <is>
          <t>MQ3_R2</t>
        </is>
      </c>
      <c r="C10168" t="n">
        <v>245.63</v>
      </c>
      <c r="D10168" t="n">
        <v>42</v>
      </c>
    </row>
    <row r="10169">
      <c r="A10169" t="n">
        <v>10175</v>
      </c>
      <c r="B10169" t="inlineStr">
        <is>
          <t>MQ3_R2</t>
        </is>
      </c>
      <c r="C10169" t="n">
        <v>245.696</v>
      </c>
      <c r="D10169" t="n">
        <v>42</v>
      </c>
    </row>
    <row r="10170">
      <c r="A10170" t="n">
        <v>10176</v>
      </c>
      <c r="B10170" t="inlineStr">
        <is>
          <t>MQ3_R2</t>
        </is>
      </c>
      <c r="C10170" t="n">
        <v>245.763</v>
      </c>
      <c r="D10170" t="n">
        <v>42</v>
      </c>
    </row>
    <row r="10171">
      <c r="A10171" t="n">
        <v>10177</v>
      </c>
      <c r="B10171" t="inlineStr">
        <is>
          <t>MQ3_R2</t>
        </is>
      </c>
      <c r="C10171" t="n">
        <v>245.83</v>
      </c>
      <c r="D10171" t="n">
        <v>42</v>
      </c>
    </row>
    <row r="10172">
      <c r="A10172" t="n">
        <v>10178</v>
      </c>
      <c r="B10172" t="inlineStr">
        <is>
          <t>MQ3_R2</t>
        </is>
      </c>
      <c r="C10172" t="n">
        <v>245.896</v>
      </c>
      <c r="D10172" t="n">
        <v>42</v>
      </c>
    </row>
    <row r="10173">
      <c r="A10173" t="n">
        <v>10179</v>
      </c>
      <c r="B10173" t="inlineStr">
        <is>
          <t>MQ3_R2</t>
        </is>
      </c>
      <c r="C10173" t="n">
        <v>245.963</v>
      </c>
      <c r="D10173" t="n">
        <v>42</v>
      </c>
    </row>
    <row r="10174">
      <c r="A10174" t="n">
        <v>10180</v>
      </c>
      <c r="B10174" t="inlineStr">
        <is>
          <t>MQ3_R2</t>
        </is>
      </c>
      <c r="C10174" t="n">
        <v>246.03</v>
      </c>
      <c r="D10174" t="n">
        <v>42</v>
      </c>
    </row>
    <row r="10175">
      <c r="A10175" t="n">
        <v>10181</v>
      </c>
      <c r="B10175" t="inlineStr">
        <is>
          <t>MQ3_R2</t>
        </is>
      </c>
      <c r="C10175" t="n">
        <v>246.096</v>
      </c>
      <c r="D10175" t="n">
        <v>42</v>
      </c>
    </row>
    <row r="10176">
      <c r="A10176" t="n">
        <v>10182</v>
      </c>
      <c r="B10176" t="inlineStr">
        <is>
          <t>MQ3_R2</t>
        </is>
      </c>
      <c r="C10176" t="n">
        <v>246.163</v>
      </c>
      <c r="D10176" t="n">
        <v>42</v>
      </c>
    </row>
    <row r="10177">
      <c r="A10177" t="n">
        <v>10183</v>
      </c>
      <c r="B10177" t="inlineStr">
        <is>
          <t>MQ3_R2</t>
        </is>
      </c>
      <c r="C10177" t="n">
        <v>246.23</v>
      </c>
      <c r="D10177" t="n">
        <v>42</v>
      </c>
    </row>
    <row r="10178">
      <c r="A10178" t="n">
        <v>10184</v>
      </c>
      <c r="B10178" t="inlineStr">
        <is>
          <t>MQ3_R2</t>
        </is>
      </c>
      <c r="C10178" t="n">
        <v>246.296</v>
      </c>
      <c r="D10178" t="n">
        <v>42</v>
      </c>
    </row>
    <row r="10179">
      <c r="A10179" t="n">
        <v>10185</v>
      </c>
      <c r="B10179" t="inlineStr">
        <is>
          <t>MQ3_R2</t>
        </is>
      </c>
      <c r="C10179" t="n">
        <v>246.363</v>
      </c>
      <c r="D10179" t="n">
        <v>42</v>
      </c>
    </row>
    <row r="10180">
      <c r="A10180" t="n">
        <v>10186</v>
      </c>
      <c r="B10180" t="inlineStr">
        <is>
          <t>MQ3_R2</t>
        </is>
      </c>
      <c r="C10180" t="n">
        <v>246.43</v>
      </c>
      <c r="D10180" t="n">
        <v>42</v>
      </c>
    </row>
    <row r="10181">
      <c r="A10181" t="n">
        <v>10187</v>
      </c>
      <c r="B10181" t="inlineStr">
        <is>
          <t>MQ3_R2</t>
        </is>
      </c>
      <c r="C10181" t="n">
        <v>246.496</v>
      </c>
      <c r="D10181" t="n">
        <v>42</v>
      </c>
    </row>
    <row r="10182">
      <c r="A10182" t="n">
        <v>10188</v>
      </c>
      <c r="B10182" t="inlineStr">
        <is>
          <t>MQ3_R2</t>
        </is>
      </c>
      <c r="C10182" t="n">
        <v>246.563</v>
      </c>
      <c r="D10182" t="n">
        <v>42</v>
      </c>
    </row>
    <row r="10183">
      <c r="A10183" t="n">
        <v>10189</v>
      </c>
      <c r="B10183" t="inlineStr">
        <is>
          <t>MQ3_R2</t>
        </is>
      </c>
      <c r="C10183" t="n">
        <v>246.63</v>
      </c>
      <c r="D10183" t="n">
        <v>42</v>
      </c>
    </row>
    <row r="10184">
      <c r="A10184" t="n">
        <v>10190</v>
      </c>
      <c r="B10184" t="inlineStr">
        <is>
          <t>MQ3_R2</t>
        </is>
      </c>
      <c r="C10184" t="n">
        <v>246.696</v>
      </c>
      <c r="D10184" t="n">
        <v>42</v>
      </c>
    </row>
    <row r="10185">
      <c r="A10185" t="n">
        <v>10191</v>
      </c>
      <c r="B10185" t="inlineStr">
        <is>
          <t>MQ3_R2</t>
        </is>
      </c>
      <c r="C10185" t="n">
        <v>246.763</v>
      </c>
      <c r="D10185" t="n">
        <v>42</v>
      </c>
    </row>
    <row r="10186">
      <c r="A10186" t="n">
        <v>10192</v>
      </c>
      <c r="B10186" t="inlineStr">
        <is>
          <t>MQ3_R2</t>
        </is>
      </c>
      <c r="C10186" t="n">
        <v>246.83</v>
      </c>
      <c r="D10186" t="n">
        <v>42</v>
      </c>
    </row>
    <row r="10187">
      <c r="A10187" t="n">
        <v>10193</v>
      </c>
      <c r="B10187" t="inlineStr">
        <is>
          <t>MQ3_R2</t>
        </is>
      </c>
      <c r="C10187" t="n">
        <v>246.896</v>
      </c>
      <c r="D10187" t="n">
        <v>42</v>
      </c>
    </row>
    <row r="10188">
      <c r="A10188" t="n">
        <v>10194</v>
      </c>
      <c r="B10188" t="inlineStr">
        <is>
          <t>MQ3_R2</t>
        </is>
      </c>
      <c r="C10188" t="n">
        <v>246.963</v>
      </c>
      <c r="D10188" t="n">
        <v>42</v>
      </c>
    </row>
    <row r="10189">
      <c r="A10189" t="n">
        <v>10195</v>
      </c>
      <c r="B10189" t="inlineStr">
        <is>
          <t>MQ3_R2</t>
        </is>
      </c>
      <c r="C10189" t="n">
        <v>247.03</v>
      </c>
      <c r="D10189" t="n">
        <v>42</v>
      </c>
    </row>
    <row r="10190">
      <c r="A10190" t="n">
        <v>10196</v>
      </c>
      <c r="B10190" t="inlineStr">
        <is>
          <t>MQ3_R2</t>
        </is>
      </c>
      <c r="C10190" t="n">
        <v>247.096</v>
      </c>
      <c r="D10190" t="n">
        <v>42</v>
      </c>
    </row>
    <row r="10191">
      <c r="A10191" t="n">
        <v>10197</v>
      </c>
      <c r="B10191" t="inlineStr">
        <is>
          <t>MQ3_R2</t>
        </is>
      </c>
      <c r="C10191" t="n">
        <v>247.163</v>
      </c>
      <c r="D10191" t="n">
        <v>42</v>
      </c>
    </row>
    <row r="10192">
      <c r="A10192" t="n">
        <v>10198</v>
      </c>
      <c r="B10192" t="inlineStr">
        <is>
          <t>MQ3_R2</t>
        </is>
      </c>
      <c r="C10192" t="n">
        <v>247.23</v>
      </c>
      <c r="D10192" t="n">
        <v>42</v>
      </c>
    </row>
    <row r="10193">
      <c r="A10193" t="n">
        <v>10199</v>
      </c>
      <c r="B10193" t="inlineStr">
        <is>
          <t>MQ3_R2</t>
        </is>
      </c>
      <c r="C10193" t="n">
        <v>247.296</v>
      </c>
      <c r="D10193" t="n">
        <v>42</v>
      </c>
    </row>
    <row r="10194">
      <c r="A10194" t="n">
        <v>10200</v>
      </c>
      <c r="B10194" t="inlineStr">
        <is>
          <t>MQ3_R2</t>
        </is>
      </c>
      <c r="C10194" t="n">
        <v>247.363</v>
      </c>
      <c r="D10194" t="n">
        <v>42</v>
      </c>
    </row>
    <row r="10195">
      <c r="A10195" t="n">
        <v>10201</v>
      </c>
      <c r="B10195" t="inlineStr">
        <is>
          <t>MQ3_R2</t>
        </is>
      </c>
      <c r="C10195" t="n">
        <v>247.43</v>
      </c>
      <c r="D10195" t="n">
        <v>42</v>
      </c>
    </row>
    <row r="10196">
      <c r="A10196" t="n">
        <v>10202</v>
      </c>
      <c r="B10196" t="inlineStr">
        <is>
          <t>MQ3_R2</t>
        </is>
      </c>
      <c r="C10196" t="n">
        <v>247.496</v>
      </c>
      <c r="D10196" t="n">
        <v>42</v>
      </c>
    </row>
    <row r="10197">
      <c r="A10197" t="n">
        <v>10203</v>
      </c>
      <c r="B10197" t="inlineStr">
        <is>
          <t>MQ3_R2</t>
        </is>
      </c>
      <c r="C10197" t="n">
        <v>247.563</v>
      </c>
      <c r="D10197" t="n">
        <v>42</v>
      </c>
    </row>
    <row r="10198">
      <c r="A10198" t="n">
        <v>10204</v>
      </c>
      <c r="B10198" t="inlineStr">
        <is>
          <t>MQ3_R2</t>
        </is>
      </c>
      <c r="C10198" t="n">
        <v>247.63</v>
      </c>
      <c r="D10198" t="n">
        <v>42</v>
      </c>
    </row>
    <row r="10199">
      <c r="A10199" t="n">
        <v>10205</v>
      </c>
      <c r="B10199" t="inlineStr">
        <is>
          <t>MQ3_R2</t>
        </is>
      </c>
      <c r="C10199" t="n">
        <v>247.696</v>
      </c>
      <c r="D10199" t="n">
        <v>42</v>
      </c>
    </row>
    <row r="10200">
      <c r="A10200" t="n">
        <v>10206</v>
      </c>
      <c r="B10200" t="inlineStr">
        <is>
          <t>MQ3_R2</t>
        </is>
      </c>
      <c r="C10200" t="n">
        <v>247.763</v>
      </c>
      <c r="D10200" t="n">
        <v>42</v>
      </c>
    </row>
    <row r="10201">
      <c r="A10201" t="n">
        <v>10207</v>
      </c>
      <c r="B10201" t="inlineStr">
        <is>
          <t>MQ3_R2</t>
        </is>
      </c>
      <c r="C10201" t="n">
        <v>247.83</v>
      </c>
      <c r="D10201" t="n">
        <v>42</v>
      </c>
    </row>
    <row r="10202">
      <c r="A10202" t="n">
        <v>10208</v>
      </c>
      <c r="B10202" t="inlineStr">
        <is>
          <t>MQ3_R2</t>
        </is>
      </c>
      <c r="C10202" t="n">
        <v>247.896</v>
      </c>
      <c r="D10202" t="n">
        <v>42</v>
      </c>
    </row>
    <row r="10203">
      <c r="A10203" t="n">
        <v>10209</v>
      </c>
      <c r="B10203" t="inlineStr">
        <is>
          <t>MQ3_R2</t>
        </is>
      </c>
      <c r="C10203" t="n">
        <v>247.963</v>
      </c>
      <c r="D10203" t="n">
        <v>42</v>
      </c>
    </row>
    <row r="10204">
      <c r="A10204" t="n">
        <v>10210</v>
      </c>
      <c r="B10204" t="inlineStr">
        <is>
          <t>MQ3_R2</t>
        </is>
      </c>
      <c r="C10204" t="n">
        <v>248.03</v>
      </c>
      <c r="D10204" t="n">
        <v>42</v>
      </c>
    </row>
    <row r="10205">
      <c r="A10205" t="n">
        <v>10211</v>
      </c>
      <c r="B10205" t="inlineStr">
        <is>
          <t>MQ3_R2</t>
        </is>
      </c>
      <c r="C10205" t="n">
        <v>248.096</v>
      </c>
      <c r="D10205" t="n">
        <v>42</v>
      </c>
    </row>
    <row r="10206">
      <c r="A10206" t="n">
        <v>10212</v>
      </c>
      <c r="B10206" t="inlineStr">
        <is>
          <t>MQ3_R2</t>
        </is>
      </c>
      <c r="C10206" t="n">
        <v>248.163</v>
      </c>
      <c r="D10206" t="n">
        <v>42</v>
      </c>
    </row>
    <row r="10207">
      <c r="A10207" t="n">
        <v>10213</v>
      </c>
      <c r="B10207" t="inlineStr">
        <is>
          <t>MQ3_R2</t>
        </is>
      </c>
      <c r="C10207" t="n">
        <v>248.23</v>
      </c>
      <c r="D10207" t="n">
        <v>42</v>
      </c>
    </row>
    <row r="10208">
      <c r="A10208" t="n">
        <v>10214</v>
      </c>
      <c r="B10208" t="inlineStr">
        <is>
          <t>MQ3_R2</t>
        </is>
      </c>
      <c r="C10208" t="n">
        <v>248.296</v>
      </c>
      <c r="D10208" t="n">
        <v>42</v>
      </c>
    </row>
    <row r="10209">
      <c r="A10209" t="n">
        <v>10215</v>
      </c>
      <c r="B10209" t="inlineStr">
        <is>
          <t>MQ3_R2</t>
        </is>
      </c>
      <c r="C10209" t="n">
        <v>248.363</v>
      </c>
      <c r="D10209" t="n">
        <v>42</v>
      </c>
    </row>
    <row r="10210">
      <c r="A10210" t="n">
        <v>10216</v>
      </c>
      <c r="B10210" t="inlineStr">
        <is>
          <t>MQ3_R2</t>
        </is>
      </c>
      <c r="C10210" t="n">
        <v>248.43</v>
      </c>
      <c r="D10210" t="n">
        <v>42</v>
      </c>
    </row>
    <row r="10211">
      <c r="A10211" t="n">
        <v>10217</v>
      </c>
      <c r="B10211" t="inlineStr">
        <is>
          <t>MQ3_R2</t>
        </is>
      </c>
      <c r="C10211" t="n">
        <v>248.496</v>
      </c>
      <c r="D10211" t="n">
        <v>42</v>
      </c>
    </row>
    <row r="10212">
      <c r="A10212" t="n">
        <v>10218</v>
      </c>
      <c r="B10212" t="inlineStr">
        <is>
          <t>MQ3_R2</t>
        </is>
      </c>
      <c r="C10212" t="n">
        <v>248.563</v>
      </c>
      <c r="D10212" t="n">
        <v>42</v>
      </c>
    </row>
    <row r="10213">
      <c r="A10213" t="n">
        <v>10219</v>
      </c>
      <c r="B10213" t="inlineStr">
        <is>
          <t>MQ3_R2</t>
        </is>
      </c>
      <c r="C10213" t="n">
        <v>248.63</v>
      </c>
      <c r="D10213" t="n">
        <v>42</v>
      </c>
    </row>
    <row r="10214">
      <c r="A10214" t="n">
        <v>10220</v>
      </c>
      <c r="B10214" t="inlineStr">
        <is>
          <t>MQ3_R2</t>
        </is>
      </c>
      <c r="C10214" t="n">
        <v>248.696</v>
      </c>
      <c r="D10214" t="n">
        <v>42</v>
      </c>
    </row>
    <row r="10215">
      <c r="A10215" t="n">
        <v>10221</v>
      </c>
      <c r="B10215" t="inlineStr">
        <is>
          <t>MQ3_R2</t>
        </is>
      </c>
      <c r="C10215" t="n">
        <v>248.763</v>
      </c>
      <c r="D10215" t="n">
        <v>42</v>
      </c>
    </row>
    <row r="10216">
      <c r="A10216" t="n">
        <v>10222</v>
      </c>
      <c r="B10216" t="inlineStr">
        <is>
          <t>MQ3_R2</t>
        </is>
      </c>
      <c r="C10216" t="n">
        <v>248.83</v>
      </c>
      <c r="D10216" t="n">
        <v>42</v>
      </c>
    </row>
    <row r="10217">
      <c r="A10217" t="n">
        <v>10223</v>
      </c>
      <c r="B10217" t="inlineStr">
        <is>
          <t>MQ3_R2</t>
        </is>
      </c>
      <c r="C10217" t="n">
        <v>248.896</v>
      </c>
      <c r="D10217" t="n">
        <v>42</v>
      </c>
    </row>
    <row r="10218">
      <c r="A10218" t="n">
        <v>10224</v>
      </c>
      <c r="B10218" t="inlineStr">
        <is>
          <t>MQ3_R2</t>
        </is>
      </c>
      <c r="C10218" t="n">
        <v>248.963</v>
      </c>
      <c r="D10218" t="n">
        <v>42</v>
      </c>
    </row>
    <row r="10219">
      <c r="A10219" t="n">
        <v>10225</v>
      </c>
      <c r="B10219" t="inlineStr">
        <is>
          <t>MQ3_R2</t>
        </is>
      </c>
      <c r="C10219" t="n">
        <v>249.03</v>
      </c>
      <c r="D10219" t="n">
        <v>42</v>
      </c>
    </row>
    <row r="10220">
      <c r="A10220" t="n">
        <v>10226</v>
      </c>
      <c r="B10220" t="inlineStr">
        <is>
          <t>MQ3_R2</t>
        </is>
      </c>
      <c r="C10220" t="n">
        <v>249.096</v>
      </c>
      <c r="D10220" t="n">
        <v>42</v>
      </c>
    </row>
    <row r="10221">
      <c r="A10221" t="n">
        <v>10227</v>
      </c>
      <c r="B10221" t="inlineStr">
        <is>
          <t>MQ3_R2</t>
        </is>
      </c>
      <c r="C10221" t="n">
        <v>249.163</v>
      </c>
      <c r="D10221" t="n">
        <v>42</v>
      </c>
    </row>
    <row r="10222">
      <c r="A10222" t="n">
        <v>10228</v>
      </c>
      <c r="B10222" t="inlineStr">
        <is>
          <t>MQ3_R2</t>
        </is>
      </c>
      <c r="C10222" t="n">
        <v>249.23</v>
      </c>
      <c r="D10222" t="n">
        <v>42</v>
      </c>
    </row>
    <row r="10223">
      <c r="A10223" t="n">
        <v>10229</v>
      </c>
      <c r="B10223" t="inlineStr">
        <is>
          <t>MQ3_R2</t>
        </is>
      </c>
      <c r="C10223" t="n">
        <v>249.296</v>
      </c>
      <c r="D10223" t="n">
        <v>42</v>
      </c>
    </row>
    <row r="10224">
      <c r="A10224" t="n">
        <v>10230</v>
      </c>
      <c r="B10224" t="inlineStr">
        <is>
          <t>MQ3_R2</t>
        </is>
      </c>
      <c r="C10224" t="n">
        <v>249.363</v>
      </c>
      <c r="D10224" t="n">
        <v>42</v>
      </c>
    </row>
    <row r="10225">
      <c r="A10225" t="n">
        <v>10231</v>
      </c>
      <c r="B10225" t="inlineStr">
        <is>
          <t>MQ3_R2</t>
        </is>
      </c>
      <c r="C10225" t="n">
        <v>249.43</v>
      </c>
      <c r="D10225" t="n">
        <v>42</v>
      </c>
    </row>
    <row r="10226">
      <c r="A10226" t="n">
        <v>10232</v>
      </c>
      <c r="B10226" t="inlineStr">
        <is>
          <t>MQ3_R2</t>
        </is>
      </c>
      <c r="C10226" t="n">
        <v>249.496</v>
      </c>
      <c r="D10226" t="n">
        <v>42</v>
      </c>
    </row>
    <row r="10227">
      <c r="A10227" t="n">
        <v>10233</v>
      </c>
      <c r="B10227" t="inlineStr">
        <is>
          <t>MQ3_R2</t>
        </is>
      </c>
      <c r="C10227" t="n">
        <v>249.563</v>
      </c>
      <c r="D10227" t="n">
        <v>42</v>
      </c>
    </row>
    <row r="10228">
      <c r="A10228" t="n">
        <v>10234</v>
      </c>
      <c r="B10228" t="inlineStr">
        <is>
          <t>MQ3_R2</t>
        </is>
      </c>
      <c r="C10228" t="n">
        <v>249.63</v>
      </c>
      <c r="D10228" t="n">
        <v>42</v>
      </c>
    </row>
    <row r="10229">
      <c r="A10229" t="n">
        <v>10235</v>
      </c>
      <c r="B10229" t="inlineStr">
        <is>
          <t>MQ3_R2</t>
        </is>
      </c>
      <c r="C10229" t="n">
        <v>249.696</v>
      </c>
      <c r="D10229" t="n">
        <v>42</v>
      </c>
    </row>
    <row r="10230">
      <c r="A10230" t="n">
        <v>10236</v>
      </c>
      <c r="B10230" t="inlineStr">
        <is>
          <t>MQ3_R2</t>
        </is>
      </c>
      <c r="C10230" t="n">
        <v>249.763</v>
      </c>
      <c r="D10230" t="n">
        <v>42</v>
      </c>
    </row>
    <row r="10231">
      <c r="A10231" t="n">
        <v>10237</v>
      </c>
      <c r="B10231" t="inlineStr">
        <is>
          <t>MQ3_R2</t>
        </is>
      </c>
      <c r="C10231" t="n">
        <v>249.83</v>
      </c>
      <c r="D10231" t="n">
        <v>42</v>
      </c>
    </row>
    <row r="10232">
      <c r="A10232" t="n">
        <v>10238</v>
      </c>
      <c r="B10232" t="inlineStr">
        <is>
          <t>MQ3_R2</t>
        </is>
      </c>
      <c r="C10232" t="n">
        <v>249.896</v>
      </c>
      <c r="D10232" t="n">
        <v>42</v>
      </c>
    </row>
    <row r="10233">
      <c r="A10233" t="n">
        <v>10239</v>
      </c>
      <c r="B10233" t="inlineStr">
        <is>
          <t>MQ3_R2</t>
        </is>
      </c>
      <c r="C10233" t="n">
        <v>249.963</v>
      </c>
      <c r="D10233" t="n">
        <v>42</v>
      </c>
    </row>
    <row r="10234">
      <c r="A10234" t="n">
        <v>10240</v>
      </c>
      <c r="B10234" t="inlineStr">
        <is>
          <t>MQ3_R2</t>
        </is>
      </c>
      <c r="C10234" t="n">
        <v>250.03</v>
      </c>
      <c r="D10234" t="n">
        <v>42</v>
      </c>
    </row>
    <row r="10235">
      <c r="A10235" t="n">
        <v>10241</v>
      </c>
      <c r="B10235" t="inlineStr">
        <is>
          <t>MQ3_R2</t>
        </is>
      </c>
      <c r="C10235" t="n">
        <v>250.096</v>
      </c>
      <c r="D10235" t="n">
        <v>42</v>
      </c>
    </row>
    <row r="10236">
      <c r="A10236" t="n">
        <v>10242</v>
      </c>
      <c r="B10236" t="inlineStr">
        <is>
          <t>MQ3_R2</t>
        </is>
      </c>
      <c r="C10236" t="n">
        <v>250.163</v>
      </c>
      <c r="D10236" t="n">
        <v>42</v>
      </c>
    </row>
    <row r="10237">
      <c r="A10237" t="n">
        <v>10243</v>
      </c>
      <c r="B10237" t="inlineStr">
        <is>
          <t>MQ3_R2</t>
        </is>
      </c>
      <c r="C10237" t="n">
        <v>250.23</v>
      </c>
      <c r="D10237" t="n">
        <v>42</v>
      </c>
    </row>
    <row r="10238">
      <c r="A10238" t="n">
        <v>10244</v>
      </c>
      <c r="B10238" t="inlineStr">
        <is>
          <t>MQ3_R2</t>
        </is>
      </c>
      <c r="C10238" t="n">
        <v>250.296</v>
      </c>
      <c r="D10238" t="n">
        <v>42</v>
      </c>
    </row>
    <row r="10239">
      <c r="A10239" t="n">
        <v>10245</v>
      </c>
      <c r="B10239" t="inlineStr">
        <is>
          <t>MQ3_R2</t>
        </is>
      </c>
      <c r="C10239" t="n">
        <v>250.363</v>
      </c>
      <c r="D10239" t="n">
        <v>42</v>
      </c>
    </row>
    <row r="10240">
      <c r="A10240" t="n">
        <v>10246</v>
      </c>
      <c r="B10240" t="inlineStr">
        <is>
          <t>MQ3_R2</t>
        </is>
      </c>
      <c r="C10240" t="n">
        <v>250.43</v>
      </c>
      <c r="D10240" t="n">
        <v>42</v>
      </c>
    </row>
    <row r="10241">
      <c r="A10241" t="n">
        <v>10247</v>
      </c>
      <c r="B10241" t="inlineStr">
        <is>
          <t>MQ3_R2</t>
        </is>
      </c>
      <c r="C10241" t="n">
        <v>250.496</v>
      </c>
      <c r="D10241" t="n">
        <v>42</v>
      </c>
    </row>
    <row r="10242">
      <c r="A10242" t="n">
        <v>10248</v>
      </c>
      <c r="B10242" t="inlineStr">
        <is>
          <t>MQ3_R2</t>
        </is>
      </c>
      <c r="C10242" t="n">
        <v>250.563</v>
      </c>
      <c r="D10242" t="n">
        <v>42</v>
      </c>
    </row>
    <row r="10243">
      <c r="A10243" t="n">
        <v>10249</v>
      </c>
      <c r="B10243" t="inlineStr">
        <is>
          <t>MQ3_R2</t>
        </is>
      </c>
      <c r="C10243" t="n">
        <v>250.63</v>
      </c>
      <c r="D10243" t="n">
        <v>42</v>
      </c>
    </row>
    <row r="10244">
      <c r="A10244" t="n">
        <v>10250</v>
      </c>
      <c r="B10244" t="inlineStr">
        <is>
          <t>MQ3_R2</t>
        </is>
      </c>
      <c r="C10244" t="n">
        <v>250.696</v>
      </c>
      <c r="D10244" t="n">
        <v>42</v>
      </c>
    </row>
    <row r="10245">
      <c r="A10245" t="n">
        <v>10251</v>
      </c>
      <c r="B10245" t="inlineStr">
        <is>
          <t>MQ3_R2</t>
        </is>
      </c>
      <c r="C10245" t="n">
        <v>250.763</v>
      </c>
      <c r="D10245" t="n">
        <v>42</v>
      </c>
    </row>
    <row r="10246">
      <c r="A10246" t="n">
        <v>10252</v>
      </c>
      <c r="B10246" t="inlineStr">
        <is>
          <t>MQ3_R2</t>
        </is>
      </c>
      <c r="C10246" t="n">
        <v>250.83</v>
      </c>
      <c r="D10246" t="n">
        <v>42</v>
      </c>
    </row>
    <row r="10247">
      <c r="A10247" t="n">
        <v>10253</v>
      </c>
      <c r="B10247" t="inlineStr">
        <is>
          <t>MQ3_R2</t>
        </is>
      </c>
      <c r="C10247" t="n">
        <v>250.896</v>
      </c>
      <c r="D10247" t="n">
        <v>42</v>
      </c>
    </row>
    <row r="10248">
      <c r="A10248" t="n">
        <v>10254</v>
      </c>
      <c r="B10248" t="inlineStr">
        <is>
          <t>MQ3_R2</t>
        </is>
      </c>
      <c r="C10248" t="n">
        <v>250.963</v>
      </c>
      <c r="D10248" t="n">
        <v>42</v>
      </c>
    </row>
    <row r="10249">
      <c r="A10249" t="n">
        <v>10255</v>
      </c>
      <c r="B10249" t="inlineStr">
        <is>
          <t>MQ3_R2</t>
        </is>
      </c>
      <c r="C10249" t="n">
        <v>251.03</v>
      </c>
      <c r="D10249" t="n">
        <v>42</v>
      </c>
    </row>
    <row r="10250">
      <c r="A10250" t="n">
        <v>10256</v>
      </c>
      <c r="B10250" t="inlineStr">
        <is>
          <t>MQ3_R2</t>
        </is>
      </c>
      <c r="C10250" t="n">
        <v>251.096</v>
      </c>
      <c r="D10250" t="n">
        <v>42</v>
      </c>
    </row>
    <row r="10251">
      <c r="A10251" t="n">
        <v>10257</v>
      </c>
      <c r="B10251" t="inlineStr">
        <is>
          <t>MQ3_R2</t>
        </is>
      </c>
      <c r="C10251" t="n">
        <v>251.163</v>
      </c>
      <c r="D10251" t="n">
        <v>42</v>
      </c>
    </row>
    <row r="10252">
      <c r="A10252" t="n">
        <v>10258</v>
      </c>
      <c r="B10252" t="inlineStr">
        <is>
          <t>MQ3_R2</t>
        </is>
      </c>
      <c r="C10252" t="n">
        <v>251.23</v>
      </c>
      <c r="D10252" t="n">
        <v>42</v>
      </c>
    </row>
    <row r="10253">
      <c r="A10253" t="n">
        <v>10259</v>
      </c>
      <c r="B10253" t="inlineStr">
        <is>
          <t>MQ3_R2</t>
        </is>
      </c>
      <c r="C10253" t="n">
        <v>251.296</v>
      </c>
      <c r="D10253" t="n">
        <v>42</v>
      </c>
    </row>
    <row r="10254">
      <c r="A10254" t="n">
        <v>10260</v>
      </c>
      <c r="B10254" t="inlineStr">
        <is>
          <t>MQ3_R2</t>
        </is>
      </c>
      <c r="C10254" t="n">
        <v>251.363</v>
      </c>
      <c r="D10254" t="n">
        <v>42</v>
      </c>
    </row>
    <row r="10255">
      <c r="A10255" t="n">
        <v>10261</v>
      </c>
      <c r="B10255" t="inlineStr">
        <is>
          <t>MQ3_R2</t>
        </is>
      </c>
      <c r="C10255" t="n">
        <v>251.43</v>
      </c>
      <c r="D10255" t="n">
        <v>42</v>
      </c>
    </row>
    <row r="10256">
      <c r="A10256" t="n">
        <v>10262</v>
      </c>
      <c r="B10256" t="inlineStr">
        <is>
          <t>MQ3_R2</t>
        </is>
      </c>
      <c r="C10256" t="n">
        <v>251.496</v>
      </c>
      <c r="D10256" t="n">
        <v>42</v>
      </c>
    </row>
    <row r="10257">
      <c r="A10257" t="n">
        <v>10263</v>
      </c>
      <c r="B10257" t="inlineStr">
        <is>
          <t>MQ3_R2</t>
        </is>
      </c>
      <c r="C10257" t="n">
        <v>251.563</v>
      </c>
      <c r="D10257" t="n">
        <v>42</v>
      </c>
    </row>
    <row r="10258">
      <c r="A10258" t="n">
        <v>10264</v>
      </c>
      <c r="B10258" t="inlineStr">
        <is>
          <t>MQ3_R2</t>
        </is>
      </c>
      <c r="C10258" t="n">
        <v>251.63</v>
      </c>
      <c r="D10258" t="n">
        <v>42</v>
      </c>
    </row>
    <row r="10259">
      <c r="A10259" t="n">
        <v>10265</v>
      </c>
      <c r="B10259" t="inlineStr">
        <is>
          <t>MQ3_R2</t>
        </is>
      </c>
      <c r="C10259" t="n">
        <v>251.696</v>
      </c>
      <c r="D10259" t="n">
        <v>42</v>
      </c>
    </row>
    <row r="10260">
      <c r="A10260" t="n">
        <v>10266</v>
      </c>
      <c r="B10260" t="inlineStr">
        <is>
          <t>MQ3_R2</t>
        </is>
      </c>
      <c r="C10260" t="n">
        <v>251.763</v>
      </c>
      <c r="D10260" t="n">
        <v>42</v>
      </c>
    </row>
    <row r="10261">
      <c r="A10261" t="n">
        <v>10267</v>
      </c>
      <c r="B10261" t="inlineStr">
        <is>
          <t>MQ3_R2</t>
        </is>
      </c>
      <c r="C10261" t="n">
        <v>251.83</v>
      </c>
      <c r="D10261" t="n">
        <v>42</v>
      </c>
    </row>
    <row r="10262">
      <c r="A10262" t="n">
        <v>10268</v>
      </c>
      <c r="B10262" t="inlineStr">
        <is>
          <t>MQ3_R2</t>
        </is>
      </c>
      <c r="C10262" t="n">
        <v>251.896</v>
      </c>
      <c r="D10262" t="n">
        <v>42</v>
      </c>
    </row>
    <row r="10263">
      <c r="A10263" t="n">
        <v>10269</v>
      </c>
      <c r="B10263" t="inlineStr">
        <is>
          <t>MQ3_R2</t>
        </is>
      </c>
      <c r="C10263" t="n">
        <v>251.963</v>
      </c>
      <c r="D10263" t="n">
        <v>42</v>
      </c>
    </row>
    <row r="10264">
      <c r="A10264" t="n">
        <v>10270</v>
      </c>
      <c r="B10264" t="inlineStr">
        <is>
          <t>MQ3_R2</t>
        </is>
      </c>
      <c r="C10264" t="n">
        <v>252.03</v>
      </c>
      <c r="D10264" t="n">
        <v>42</v>
      </c>
    </row>
    <row r="10265">
      <c r="A10265" t="n">
        <v>10271</v>
      </c>
      <c r="B10265" t="inlineStr">
        <is>
          <t>MQ3_R2</t>
        </is>
      </c>
      <c r="C10265" t="n">
        <v>252.096</v>
      </c>
      <c r="D10265" t="n">
        <v>42</v>
      </c>
    </row>
    <row r="10266">
      <c r="A10266" t="n">
        <v>10272</v>
      </c>
      <c r="B10266" t="inlineStr">
        <is>
          <t>MQ3_R2</t>
        </is>
      </c>
      <c r="C10266" t="n">
        <v>252.163</v>
      </c>
      <c r="D10266" t="n">
        <v>42</v>
      </c>
    </row>
    <row r="10267">
      <c r="A10267" t="n">
        <v>10273</v>
      </c>
      <c r="B10267" t="inlineStr">
        <is>
          <t>MQ3_R2</t>
        </is>
      </c>
      <c r="C10267" t="n">
        <v>252.23</v>
      </c>
      <c r="D10267" t="n">
        <v>42</v>
      </c>
    </row>
    <row r="10268">
      <c r="A10268" t="n">
        <v>10274</v>
      </c>
      <c r="B10268" t="inlineStr">
        <is>
          <t>MQ3_R2</t>
        </is>
      </c>
      <c r="C10268" t="n">
        <v>252.296</v>
      </c>
      <c r="D10268" t="n">
        <v>42</v>
      </c>
    </row>
    <row r="10269">
      <c r="A10269" t="n">
        <v>10275</v>
      </c>
      <c r="B10269" t="inlineStr">
        <is>
          <t>MQ3_R2</t>
        </is>
      </c>
      <c r="C10269" t="n">
        <v>252.363</v>
      </c>
      <c r="D10269" t="n">
        <v>42</v>
      </c>
    </row>
    <row r="10270">
      <c r="A10270" t="n">
        <v>10276</v>
      </c>
      <c r="B10270" t="inlineStr">
        <is>
          <t>MQ3_R2</t>
        </is>
      </c>
      <c r="C10270" t="n">
        <v>252.43</v>
      </c>
      <c r="D10270" t="n">
        <v>42</v>
      </c>
    </row>
    <row r="10271">
      <c r="A10271" t="n">
        <v>10277</v>
      </c>
      <c r="B10271" t="inlineStr">
        <is>
          <t>MQ3_R2</t>
        </is>
      </c>
      <c r="C10271" t="n">
        <v>252.496</v>
      </c>
      <c r="D10271" t="n">
        <v>42</v>
      </c>
    </row>
    <row r="10272">
      <c r="A10272" t="n">
        <v>10278</v>
      </c>
      <c r="B10272" t="inlineStr">
        <is>
          <t>MQ3_R2</t>
        </is>
      </c>
      <c r="C10272" t="n">
        <v>252.563</v>
      </c>
      <c r="D10272" t="n">
        <v>42</v>
      </c>
    </row>
    <row r="10273">
      <c r="A10273" t="n">
        <v>10279</v>
      </c>
      <c r="B10273" t="inlineStr">
        <is>
          <t>MQ3_R2</t>
        </is>
      </c>
      <c r="C10273" t="n">
        <v>252.63</v>
      </c>
      <c r="D10273" t="n">
        <v>42</v>
      </c>
    </row>
    <row r="10274">
      <c r="A10274" t="n">
        <v>10280</v>
      </c>
      <c r="B10274" t="inlineStr">
        <is>
          <t>MQ3_R2</t>
        </is>
      </c>
      <c r="C10274" t="n">
        <v>252.696</v>
      </c>
      <c r="D10274" t="n">
        <v>42</v>
      </c>
    </row>
    <row r="10275">
      <c r="A10275" t="n">
        <v>10281</v>
      </c>
      <c r="B10275" t="inlineStr">
        <is>
          <t>MQ3_R2</t>
        </is>
      </c>
      <c r="C10275" t="n">
        <v>252.763</v>
      </c>
      <c r="D10275" t="n">
        <v>42</v>
      </c>
    </row>
    <row r="10276">
      <c r="A10276" t="n">
        <v>10282</v>
      </c>
      <c r="B10276" t="inlineStr">
        <is>
          <t>MQ3_R2</t>
        </is>
      </c>
      <c r="C10276" t="n">
        <v>252.83</v>
      </c>
      <c r="D10276" t="n">
        <v>42</v>
      </c>
    </row>
    <row r="10277">
      <c r="A10277" t="n">
        <v>10283</v>
      </c>
      <c r="B10277" t="inlineStr">
        <is>
          <t>MQ3_R2</t>
        </is>
      </c>
      <c r="C10277" t="n">
        <v>252.896</v>
      </c>
      <c r="D10277" t="n">
        <v>42</v>
      </c>
    </row>
    <row r="10278">
      <c r="A10278" t="n">
        <v>10284</v>
      </c>
      <c r="B10278" t="inlineStr">
        <is>
          <t>MQ3_R2</t>
        </is>
      </c>
      <c r="C10278" t="n">
        <v>252.963</v>
      </c>
      <c r="D10278" t="n">
        <v>42</v>
      </c>
    </row>
    <row r="10279">
      <c r="A10279" t="n">
        <v>10285</v>
      </c>
      <c r="B10279" t="inlineStr">
        <is>
          <t>MQ3_R2</t>
        </is>
      </c>
      <c r="C10279" t="n">
        <v>253.03</v>
      </c>
      <c r="D10279" t="n">
        <v>42</v>
      </c>
    </row>
    <row r="10280">
      <c r="A10280" t="n">
        <v>10286</v>
      </c>
      <c r="B10280" t="inlineStr">
        <is>
          <t>MQ3_R2</t>
        </is>
      </c>
      <c r="C10280" t="n">
        <v>253.096</v>
      </c>
      <c r="D10280" t="n">
        <v>42</v>
      </c>
    </row>
    <row r="10281">
      <c r="A10281" t="n">
        <v>10287</v>
      </c>
      <c r="B10281" t="inlineStr">
        <is>
          <t>MQ3_R2</t>
        </is>
      </c>
      <c r="C10281" t="n">
        <v>253.163</v>
      </c>
      <c r="D10281" t="n">
        <v>42</v>
      </c>
    </row>
    <row r="10282">
      <c r="A10282" t="n">
        <v>10288</v>
      </c>
      <c r="B10282" t="inlineStr">
        <is>
          <t>MQ3_R2</t>
        </is>
      </c>
      <c r="C10282" t="n">
        <v>253.23</v>
      </c>
      <c r="D10282" t="n">
        <v>42</v>
      </c>
    </row>
    <row r="10283">
      <c r="A10283" t="n">
        <v>10289</v>
      </c>
      <c r="B10283" t="inlineStr">
        <is>
          <t>MQ3_R2</t>
        </is>
      </c>
      <c r="C10283" t="n">
        <v>253.296</v>
      </c>
      <c r="D10283" t="n">
        <v>42</v>
      </c>
    </row>
    <row r="10284">
      <c r="A10284" t="n">
        <v>10290</v>
      </c>
      <c r="B10284" t="inlineStr">
        <is>
          <t>MQ3_R2</t>
        </is>
      </c>
      <c r="C10284" t="n">
        <v>253.363</v>
      </c>
      <c r="D10284" t="n">
        <v>42</v>
      </c>
    </row>
    <row r="10285">
      <c r="A10285" t="n">
        <v>10291</v>
      </c>
      <c r="B10285" t="inlineStr">
        <is>
          <t>MQ3_R2</t>
        </is>
      </c>
      <c r="C10285" t="n">
        <v>253.43</v>
      </c>
      <c r="D10285" t="n">
        <v>42</v>
      </c>
    </row>
    <row r="10286">
      <c r="A10286" t="n">
        <v>10292</v>
      </c>
      <c r="B10286" t="inlineStr">
        <is>
          <t>MQ3_R2</t>
        </is>
      </c>
      <c r="C10286" t="n">
        <v>253.496</v>
      </c>
      <c r="D10286" t="n">
        <v>42</v>
      </c>
    </row>
    <row r="10287">
      <c r="A10287" t="n">
        <v>10293</v>
      </c>
      <c r="B10287" t="inlineStr">
        <is>
          <t>MQ3_R2</t>
        </is>
      </c>
      <c r="C10287" t="n">
        <v>253.563</v>
      </c>
      <c r="D10287" t="n">
        <v>42</v>
      </c>
    </row>
    <row r="10288">
      <c r="A10288" t="n">
        <v>10294</v>
      </c>
      <c r="B10288" t="inlineStr">
        <is>
          <t>MQ3_R2</t>
        </is>
      </c>
      <c r="C10288" t="n">
        <v>253.63</v>
      </c>
      <c r="D10288" t="n">
        <v>42</v>
      </c>
    </row>
    <row r="10289">
      <c r="A10289" t="n">
        <v>10295</v>
      </c>
      <c r="B10289" t="inlineStr">
        <is>
          <t>MQ3_R2</t>
        </is>
      </c>
      <c r="C10289" t="n">
        <v>253.696</v>
      </c>
      <c r="D10289" t="n">
        <v>42</v>
      </c>
    </row>
    <row r="10290">
      <c r="A10290" t="n">
        <v>10296</v>
      </c>
      <c r="B10290" t="inlineStr">
        <is>
          <t>MQ3_R2</t>
        </is>
      </c>
      <c r="C10290" t="n">
        <v>253.763</v>
      </c>
      <c r="D10290" t="n">
        <v>42</v>
      </c>
    </row>
    <row r="10291">
      <c r="A10291" t="n">
        <v>10297</v>
      </c>
      <c r="B10291" t="inlineStr">
        <is>
          <t>MQ3_R2</t>
        </is>
      </c>
      <c r="C10291" t="n">
        <v>253.83</v>
      </c>
      <c r="D10291" t="n">
        <v>42</v>
      </c>
    </row>
    <row r="10292">
      <c r="A10292" t="n">
        <v>10298</v>
      </c>
      <c r="B10292" t="inlineStr">
        <is>
          <t>MQ3_R2</t>
        </is>
      </c>
      <c r="C10292" t="n">
        <v>253.896</v>
      </c>
      <c r="D10292" t="n">
        <v>42</v>
      </c>
    </row>
    <row r="10293">
      <c r="A10293" t="n">
        <v>10299</v>
      </c>
      <c r="B10293" t="inlineStr">
        <is>
          <t>MQ3_R2</t>
        </is>
      </c>
      <c r="C10293" t="n">
        <v>253.963</v>
      </c>
      <c r="D10293" t="n">
        <v>42</v>
      </c>
    </row>
    <row r="10294">
      <c r="A10294" t="n">
        <v>10300</v>
      </c>
      <c r="B10294" t="inlineStr">
        <is>
          <t>MQ3_R2</t>
        </is>
      </c>
      <c r="C10294" t="n">
        <v>254.03</v>
      </c>
      <c r="D10294" t="n">
        <v>42</v>
      </c>
    </row>
    <row r="10295">
      <c r="A10295" t="n">
        <v>10301</v>
      </c>
      <c r="B10295" t="inlineStr">
        <is>
          <t>MQ3_R2</t>
        </is>
      </c>
      <c r="C10295" t="n">
        <v>254.096</v>
      </c>
      <c r="D10295" t="n">
        <v>42</v>
      </c>
    </row>
    <row r="10296">
      <c r="A10296" t="n">
        <v>10302</v>
      </c>
      <c r="B10296" t="inlineStr">
        <is>
          <t>MQ3_R2</t>
        </is>
      </c>
      <c r="C10296" t="n">
        <v>254.163</v>
      </c>
      <c r="D10296" t="n">
        <v>42</v>
      </c>
    </row>
    <row r="10297">
      <c r="A10297" t="n">
        <v>10303</v>
      </c>
      <c r="B10297" t="inlineStr">
        <is>
          <t>MQ3_R2</t>
        </is>
      </c>
      <c r="C10297" t="n">
        <v>254.23</v>
      </c>
      <c r="D10297" t="n">
        <v>42</v>
      </c>
    </row>
    <row r="10298">
      <c r="A10298" t="n">
        <v>10304</v>
      </c>
      <c r="B10298" t="inlineStr">
        <is>
          <t>MQ3_R2</t>
        </is>
      </c>
      <c r="C10298" t="n">
        <v>254.296</v>
      </c>
      <c r="D10298" t="n">
        <v>42</v>
      </c>
    </row>
    <row r="10299">
      <c r="A10299" t="n">
        <v>10305</v>
      </c>
      <c r="B10299" t="inlineStr">
        <is>
          <t>MQ3_R2</t>
        </is>
      </c>
      <c r="C10299" t="n">
        <v>254.363</v>
      </c>
      <c r="D10299" t="n">
        <v>42</v>
      </c>
    </row>
    <row r="10300">
      <c r="A10300" t="n">
        <v>10306</v>
      </c>
      <c r="B10300" t="inlineStr">
        <is>
          <t>MQ3_R2</t>
        </is>
      </c>
      <c r="C10300" t="n">
        <v>254.43</v>
      </c>
      <c r="D10300" t="n">
        <v>42</v>
      </c>
    </row>
    <row r="10301">
      <c r="A10301" t="n">
        <v>10307</v>
      </c>
      <c r="B10301" t="inlineStr">
        <is>
          <t>MQ3_R2</t>
        </is>
      </c>
      <c r="C10301" t="n">
        <v>254.496</v>
      </c>
      <c r="D10301" t="n">
        <v>42</v>
      </c>
    </row>
    <row r="10302">
      <c r="A10302" t="n">
        <v>10308</v>
      </c>
      <c r="B10302" t="inlineStr">
        <is>
          <t>MQ3_R2</t>
        </is>
      </c>
      <c r="C10302" t="n">
        <v>254.563</v>
      </c>
      <c r="D10302" t="n">
        <v>42</v>
      </c>
    </row>
    <row r="10303">
      <c r="A10303" t="n">
        <v>10309</v>
      </c>
      <c r="B10303" t="inlineStr">
        <is>
          <t>MQ3_R2</t>
        </is>
      </c>
      <c r="C10303" t="n">
        <v>254.63</v>
      </c>
      <c r="D10303" t="n">
        <v>42</v>
      </c>
    </row>
    <row r="10304">
      <c r="A10304" t="n">
        <v>10310</v>
      </c>
      <c r="B10304" t="inlineStr">
        <is>
          <t>MQ3_R2</t>
        </is>
      </c>
      <c r="C10304" t="n">
        <v>254.696</v>
      </c>
      <c r="D10304" t="n">
        <v>42</v>
      </c>
    </row>
    <row r="10305">
      <c r="A10305" t="n">
        <v>10311</v>
      </c>
      <c r="B10305" t="inlineStr">
        <is>
          <t>MQ3_R2</t>
        </is>
      </c>
      <c r="C10305" t="n">
        <v>254.763</v>
      </c>
      <c r="D10305" t="n">
        <v>42</v>
      </c>
    </row>
    <row r="10306">
      <c r="A10306" t="n">
        <v>10312</v>
      </c>
      <c r="B10306" t="inlineStr">
        <is>
          <t>MQ3_R2</t>
        </is>
      </c>
      <c r="C10306" t="n">
        <v>254.83</v>
      </c>
      <c r="D10306" t="n">
        <v>42</v>
      </c>
    </row>
    <row r="10307">
      <c r="A10307" t="n">
        <v>10313</v>
      </c>
      <c r="B10307" t="inlineStr">
        <is>
          <t>MQ3_R2</t>
        </is>
      </c>
      <c r="C10307" t="n">
        <v>254.896</v>
      </c>
      <c r="D10307" t="n">
        <v>42</v>
      </c>
    </row>
    <row r="10308">
      <c r="A10308" t="n">
        <v>10314</v>
      </c>
      <c r="B10308" t="inlineStr">
        <is>
          <t>MQ3_R2</t>
        </is>
      </c>
      <c r="C10308" t="n">
        <v>254.963</v>
      </c>
      <c r="D10308" t="n">
        <v>42</v>
      </c>
    </row>
    <row r="10309">
      <c r="A10309" t="n">
        <v>10315</v>
      </c>
      <c r="B10309" t="inlineStr">
        <is>
          <t>MQ3_R2</t>
        </is>
      </c>
      <c r="C10309" t="n">
        <v>255.03</v>
      </c>
      <c r="D10309" t="n">
        <v>42</v>
      </c>
    </row>
    <row r="10310">
      <c r="A10310" t="n">
        <v>10316</v>
      </c>
      <c r="B10310" t="inlineStr">
        <is>
          <t>MQ3_R2</t>
        </is>
      </c>
      <c r="C10310" t="n">
        <v>255.096</v>
      </c>
      <c r="D10310" t="n">
        <v>42</v>
      </c>
    </row>
    <row r="10311">
      <c r="A10311" t="n">
        <v>10317</v>
      </c>
      <c r="B10311" t="inlineStr">
        <is>
          <t>MQ3_R2</t>
        </is>
      </c>
      <c r="C10311" t="n">
        <v>255.163</v>
      </c>
      <c r="D10311" t="n">
        <v>42</v>
      </c>
    </row>
    <row r="10312">
      <c r="A10312" t="n">
        <v>10318</v>
      </c>
      <c r="B10312" t="inlineStr">
        <is>
          <t>MQ3_R2</t>
        </is>
      </c>
      <c r="C10312" t="n">
        <v>255.23</v>
      </c>
      <c r="D10312" t="n">
        <v>42</v>
      </c>
    </row>
    <row r="10313">
      <c r="A10313" t="n">
        <v>10319</v>
      </c>
      <c r="B10313" t="inlineStr">
        <is>
          <t>MQ3_R2</t>
        </is>
      </c>
      <c r="C10313" t="n">
        <v>255.296</v>
      </c>
      <c r="D10313" t="n">
        <v>42</v>
      </c>
    </row>
    <row r="10314">
      <c r="A10314" t="n">
        <v>10320</v>
      </c>
      <c r="B10314" t="inlineStr">
        <is>
          <t>MQ3_R2</t>
        </is>
      </c>
      <c r="C10314" t="n">
        <v>255.363</v>
      </c>
      <c r="D10314" t="n">
        <v>42</v>
      </c>
    </row>
    <row r="10315">
      <c r="A10315" t="n">
        <v>10321</v>
      </c>
      <c r="B10315" t="inlineStr">
        <is>
          <t>MQ3_R2</t>
        </is>
      </c>
      <c r="C10315" t="n">
        <v>255.43</v>
      </c>
      <c r="D10315" t="n">
        <v>42</v>
      </c>
    </row>
    <row r="10316">
      <c r="A10316" t="n">
        <v>10322</v>
      </c>
      <c r="B10316" t="inlineStr">
        <is>
          <t>MQ3_R2</t>
        </is>
      </c>
      <c r="C10316" t="n">
        <v>255.496</v>
      </c>
      <c r="D10316" t="n">
        <v>42</v>
      </c>
    </row>
    <row r="10317">
      <c r="A10317" t="n">
        <v>10323</v>
      </c>
      <c r="B10317" t="inlineStr">
        <is>
          <t>MQ3_R2</t>
        </is>
      </c>
      <c r="C10317" t="n">
        <v>255.563</v>
      </c>
      <c r="D10317" t="n">
        <v>42</v>
      </c>
    </row>
    <row r="10318">
      <c r="A10318" t="n">
        <v>10324</v>
      </c>
      <c r="B10318" t="inlineStr">
        <is>
          <t>MQ3_R2</t>
        </is>
      </c>
      <c r="C10318" t="n">
        <v>255.63</v>
      </c>
      <c r="D10318" t="n">
        <v>42</v>
      </c>
    </row>
    <row r="10319">
      <c r="A10319" t="n">
        <v>10325</v>
      </c>
      <c r="B10319" t="inlineStr">
        <is>
          <t>MQ3_R2</t>
        </is>
      </c>
      <c r="C10319" t="n">
        <v>255.696</v>
      </c>
      <c r="D10319" t="n">
        <v>42</v>
      </c>
    </row>
    <row r="10320">
      <c r="A10320" t="n">
        <v>10326</v>
      </c>
      <c r="B10320" t="inlineStr">
        <is>
          <t>MQ3_R2</t>
        </is>
      </c>
      <c r="C10320" t="n">
        <v>255.763</v>
      </c>
      <c r="D10320" t="n">
        <v>42</v>
      </c>
    </row>
    <row r="10321">
      <c r="A10321" t="n">
        <v>10327</v>
      </c>
      <c r="B10321" t="inlineStr">
        <is>
          <t>MQ3_R2</t>
        </is>
      </c>
      <c r="C10321" t="n">
        <v>255.83</v>
      </c>
      <c r="D10321" t="n">
        <v>42</v>
      </c>
    </row>
    <row r="10322">
      <c r="A10322" t="n">
        <v>10328</v>
      </c>
      <c r="B10322" t="inlineStr">
        <is>
          <t>MQ3_R2</t>
        </is>
      </c>
      <c r="C10322" t="n">
        <v>255.896</v>
      </c>
      <c r="D10322" t="n">
        <v>42</v>
      </c>
    </row>
    <row r="10323">
      <c r="A10323" t="n">
        <v>10329</v>
      </c>
      <c r="B10323" t="inlineStr">
        <is>
          <t>MQ3_R2</t>
        </is>
      </c>
      <c r="C10323" t="n">
        <v>255.963</v>
      </c>
      <c r="D10323" t="n">
        <v>42</v>
      </c>
    </row>
    <row r="10324">
      <c r="A10324" t="n">
        <v>10330</v>
      </c>
      <c r="B10324" t="inlineStr">
        <is>
          <t>MQ3_R2</t>
        </is>
      </c>
      <c r="C10324" t="n">
        <v>256.03</v>
      </c>
      <c r="D10324" t="n">
        <v>42</v>
      </c>
    </row>
    <row r="10325">
      <c r="A10325" t="n">
        <v>10331</v>
      </c>
      <c r="B10325" t="inlineStr">
        <is>
          <t>MQ3_R2</t>
        </is>
      </c>
      <c r="C10325" t="n">
        <v>256.096</v>
      </c>
      <c r="D10325" t="n">
        <v>42</v>
      </c>
    </row>
    <row r="10326">
      <c r="A10326" t="n">
        <v>10332</v>
      </c>
      <c r="B10326" t="inlineStr">
        <is>
          <t>MQ3_R2</t>
        </is>
      </c>
      <c r="C10326" t="n">
        <v>256.163</v>
      </c>
      <c r="D10326" t="n">
        <v>42</v>
      </c>
    </row>
    <row r="10327">
      <c r="A10327" t="n">
        <v>10333</v>
      </c>
      <c r="B10327" t="inlineStr">
        <is>
          <t>MQ3_R2</t>
        </is>
      </c>
      <c r="C10327" t="n">
        <v>256.23</v>
      </c>
      <c r="D10327" t="n">
        <v>42</v>
      </c>
    </row>
    <row r="10328">
      <c r="A10328" t="n">
        <v>10334</v>
      </c>
      <c r="B10328" t="inlineStr">
        <is>
          <t>MQ3_R2</t>
        </is>
      </c>
      <c r="C10328" t="n">
        <v>256.296</v>
      </c>
      <c r="D10328" t="n">
        <v>42</v>
      </c>
    </row>
    <row r="10329">
      <c r="A10329" t="n">
        <v>10335</v>
      </c>
      <c r="B10329" t="inlineStr">
        <is>
          <t>MQ3_R2</t>
        </is>
      </c>
      <c r="C10329" t="n">
        <v>256.363</v>
      </c>
      <c r="D10329" t="n">
        <v>42</v>
      </c>
    </row>
    <row r="10330">
      <c r="A10330" t="n">
        <v>10336</v>
      </c>
      <c r="B10330" t="inlineStr">
        <is>
          <t>MQ3_R2</t>
        </is>
      </c>
      <c r="C10330" t="n">
        <v>256.43</v>
      </c>
      <c r="D10330" t="n">
        <v>42</v>
      </c>
    </row>
    <row r="10331">
      <c r="A10331" t="n">
        <v>10337</v>
      </c>
      <c r="B10331" t="inlineStr">
        <is>
          <t>MQ3_R2</t>
        </is>
      </c>
      <c r="C10331" t="n">
        <v>256.496</v>
      </c>
      <c r="D10331" t="n">
        <v>42</v>
      </c>
    </row>
    <row r="10332">
      <c r="A10332" t="n">
        <v>10338</v>
      </c>
      <c r="B10332" t="inlineStr">
        <is>
          <t>MQ3_R2</t>
        </is>
      </c>
      <c r="C10332" t="n">
        <v>256.563</v>
      </c>
      <c r="D10332" t="n">
        <v>42</v>
      </c>
    </row>
    <row r="10333">
      <c r="A10333" t="n">
        <v>10339</v>
      </c>
      <c r="B10333" t="inlineStr">
        <is>
          <t>MQ3_R2</t>
        </is>
      </c>
      <c r="C10333" t="n">
        <v>256.63</v>
      </c>
      <c r="D10333" t="n">
        <v>42</v>
      </c>
    </row>
    <row r="10334">
      <c r="A10334" t="n">
        <v>10340</v>
      </c>
      <c r="B10334" t="inlineStr">
        <is>
          <t>MQ3_R2</t>
        </is>
      </c>
      <c r="C10334" t="n">
        <v>256.696</v>
      </c>
      <c r="D10334" t="n">
        <v>42</v>
      </c>
    </row>
    <row r="10335">
      <c r="A10335" t="n">
        <v>10341</v>
      </c>
      <c r="B10335" t="inlineStr">
        <is>
          <t>MQ3_R2</t>
        </is>
      </c>
      <c r="C10335" t="n">
        <v>256.763</v>
      </c>
      <c r="D10335" t="n">
        <v>42</v>
      </c>
    </row>
    <row r="10336">
      <c r="A10336" t="n">
        <v>10342</v>
      </c>
      <c r="B10336" t="inlineStr">
        <is>
          <t>MQ3_R2</t>
        </is>
      </c>
      <c r="C10336" t="n">
        <v>256.83</v>
      </c>
      <c r="D10336" t="n">
        <v>42</v>
      </c>
    </row>
    <row r="10337">
      <c r="A10337" t="n">
        <v>10343</v>
      </c>
      <c r="B10337" t="inlineStr">
        <is>
          <t>MQ3_R2</t>
        </is>
      </c>
      <c r="C10337" t="n">
        <v>256.896</v>
      </c>
      <c r="D10337" t="n">
        <v>42</v>
      </c>
    </row>
    <row r="10338">
      <c r="A10338" t="n">
        <v>10344</v>
      </c>
      <c r="B10338" t="inlineStr">
        <is>
          <t>MQ3_R2</t>
        </is>
      </c>
      <c r="C10338" t="n">
        <v>256.963</v>
      </c>
      <c r="D10338" t="n">
        <v>42</v>
      </c>
    </row>
    <row r="10339">
      <c r="A10339" t="n">
        <v>10345</v>
      </c>
      <c r="B10339" t="inlineStr">
        <is>
          <t>MQ3_R2</t>
        </is>
      </c>
      <c r="C10339" t="n">
        <v>257.03</v>
      </c>
      <c r="D10339" t="n">
        <v>42</v>
      </c>
    </row>
    <row r="10340">
      <c r="A10340" t="n">
        <v>10346</v>
      </c>
      <c r="B10340" t="inlineStr">
        <is>
          <t>MQ3_R2</t>
        </is>
      </c>
      <c r="C10340" t="n">
        <v>257.096</v>
      </c>
      <c r="D10340" t="n">
        <v>42</v>
      </c>
    </row>
    <row r="10341">
      <c r="A10341" t="n">
        <v>10347</v>
      </c>
      <c r="B10341" t="inlineStr">
        <is>
          <t>MQ3_R2</t>
        </is>
      </c>
      <c r="C10341" t="n">
        <v>257.163</v>
      </c>
      <c r="D10341" t="n">
        <v>42</v>
      </c>
    </row>
    <row r="10342">
      <c r="A10342" t="n">
        <v>10348</v>
      </c>
      <c r="B10342" t="inlineStr">
        <is>
          <t>MQ3_R2</t>
        </is>
      </c>
      <c r="C10342" t="n">
        <v>257.23</v>
      </c>
      <c r="D10342" t="n">
        <v>42</v>
      </c>
    </row>
    <row r="10343">
      <c r="A10343" t="n">
        <v>10349</v>
      </c>
      <c r="B10343" t="inlineStr">
        <is>
          <t>MQ3_R2</t>
        </is>
      </c>
      <c r="C10343" t="n">
        <v>257.296</v>
      </c>
      <c r="D10343" t="n">
        <v>42</v>
      </c>
    </row>
    <row r="10344">
      <c r="A10344" t="n">
        <v>10350</v>
      </c>
      <c r="B10344" t="inlineStr">
        <is>
          <t>MQ3_R2</t>
        </is>
      </c>
      <c r="C10344" t="n">
        <v>257.363</v>
      </c>
      <c r="D10344" t="n">
        <v>42</v>
      </c>
    </row>
    <row r="10345">
      <c r="A10345" t="n">
        <v>10351</v>
      </c>
      <c r="B10345" t="inlineStr">
        <is>
          <t>MQ3_R2</t>
        </is>
      </c>
      <c r="C10345" t="n">
        <v>257.43</v>
      </c>
      <c r="D10345" t="n">
        <v>42</v>
      </c>
    </row>
    <row r="10346">
      <c r="A10346" t="n">
        <v>10352</v>
      </c>
      <c r="B10346" t="inlineStr">
        <is>
          <t>MQ3_R2</t>
        </is>
      </c>
      <c r="C10346" t="n">
        <v>257.496</v>
      </c>
      <c r="D10346" t="n">
        <v>42</v>
      </c>
    </row>
    <row r="10347">
      <c r="A10347" t="n">
        <v>10353</v>
      </c>
      <c r="B10347" t="inlineStr">
        <is>
          <t>MQ3_R2</t>
        </is>
      </c>
      <c r="C10347" t="n">
        <v>257.563</v>
      </c>
      <c r="D10347" t="n">
        <v>42</v>
      </c>
    </row>
    <row r="10348">
      <c r="A10348" t="n">
        <v>10354</v>
      </c>
      <c r="B10348" t="inlineStr">
        <is>
          <t>MQ3_R2</t>
        </is>
      </c>
      <c r="C10348" t="n">
        <v>257.63</v>
      </c>
      <c r="D10348" t="n">
        <v>42</v>
      </c>
    </row>
    <row r="10349">
      <c r="A10349" t="n">
        <v>10355</v>
      </c>
      <c r="B10349" t="inlineStr">
        <is>
          <t>MQ3_R2</t>
        </is>
      </c>
      <c r="C10349" t="n">
        <v>257.696</v>
      </c>
      <c r="D10349" t="n">
        <v>42</v>
      </c>
    </row>
    <row r="10350">
      <c r="A10350" t="n">
        <v>10356</v>
      </c>
      <c r="B10350" t="inlineStr">
        <is>
          <t>MQ3_R2</t>
        </is>
      </c>
      <c r="C10350" t="n">
        <v>257.763</v>
      </c>
      <c r="D10350" t="n">
        <v>42</v>
      </c>
    </row>
    <row r="10351">
      <c r="A10351" t="n">
        <v>10357</v>
      </c>
      <c r="B10351" t="inlineStr">
        <is>
          <t>MQ3_R2</t>
        </is>
      </c>
      <c r="C10351" t="n">
        <v>257.83</v>
      </c>
      <c r="D10351" t="n">
        <v>42</v>
      </c>
    </row>
    <row r="10352">
      <c r="A10352" t="n">
        <v>10358</v>
      </c>
      <c r="B10352" t="inlineStr">
        <is>
          <t>MQ3_R2</t>
        </is>
      </c>
      <c r="C10352" t="n">
        <v>257.896</v>
      </c>
      <c r="D10352" t="n">
        <v>42</v>
      </c>
    </row>
    <row r="10353">
      <c r="A10353" t="n">
        <v>10359</v>
      </c>
      <c r="B10353" t="inlineStr">
        <is>
          <t>MQ3_R2</t>
        </is>
      </c>
      <c r="C10353" t="n">
        <v>257.963</v>
      </c>
      <c r="D10353" t="n">
        <v>42</v>
      </c>
    </row>
    <row r="10354">
      <c r="A10354" t="n">
        <v>10360</v>
      </c>
      <c r="B10354" t="inlineStr">
        <is>
          <t>MQ3_R2</t>
        </is>
      </c>
      <c r="C10354" t="n">
        <v>258.03</v>
      </c>
      <c r="D10354" t="n">
        <v>42</v>
      </c>
    </row>
    <row r="10355">
      <c r="A10355" t="n">
        <v>10361</v>
      </c>
      <c r="B10355" t="inlineStr">
        <is>
          <t>MQ3_R2</t>
        </is>
      </c>
      <c r="C10355" t="n">
        <v>258.096</v>
      </c>
      <c r="D10355" t="n">
        <v>42</v>
      </c>
    </row>
    <row r="10356">
      <c r="A10356" t="n">
        <v>10362</v>
      </c>
      <c r="B10356" t="inlineStr">
        <is>
          <t>MQ3_R2</t>
        </is>
      </c>
      <c r="C10356" t="n">
        <v>258.163</v>
      </c>
      <c r="D10356" t="n">
        <v>42</v>
      </c>
    </row>
    <row r="10357">
      <c r="A10357" t="n">
        <v>10363</v>
      </c>
      <c r="B10357" t="inlineStr">
        <is>
          <t>MQ3_R2</t>
        </is>
      </c>
      <c r="C10357" t="n">
        <v>258.23</v>
      </c>
      <c r="D10357" t="n">
        <v>42</v>
      </c>
    </row>
    <row r="10358">
      <c r="A10358" t="n">
        <v>10364</v>
      </c>
      <c r="B10358" t="inlineStr">
        <is>
          <t>MQ3_R2</t>
        </is>
      </c>
      <c r="C10358" t="n">
        <v>258.296</v>
      </c>
      <c r="D10358" t="n">
        <v>42</v>
      </c>
    </row>
    <row r="10359">
      <c r="A10359" t="n">
        <v>10365</v>
      </c>
      <c r="B10359" t="inlineStr">
        <is>
          <t>MQ3_R2</t>
        </is>
      </c>
      <c r="C10359" t="n">
        <v>258.363</v>
      </c>
      <c r="D10359" t="n">
        <v>42</v>
      </c>
    </row>
    <row r="10360">
      <c r="A10360" t="n">
        <v>10366</v>
      </c>
      <c r="B10360" t="inlineStr">
        <is>
          <t>MQ3_R2</t>
        </is>
      </c>
      <c r="C10360" t="n">
        <v>258.43</v>
      </c>
      <c r="D10360" t="n">
        <v>42</v>
      </c>
    </row>
    <row r="10361">
      <c r="A10361" t="n">
        <v>10367</v>
      </c>
      <c r="B10361" t="inlineStr">
        <is>
          <t>MQ3_R2</t>
        </is>
      </c>
      <c r="C10361" t="n">
        <v>258.496</v>
      </c>
      <c r="D10361" t="n">
        <v>42</v>
      </c>
    </row>
    <row r="10362">
      <c r="A10362" t="n">
        <v>10368</v>
      </c>
      <c r="B10362" t="inlineStr">
        <is>
          <t>MQ3_R2</t>
        </is>
      </c>
      <c r="C10362" t="n">
        <v>258.563</v>
      </c>
      <c r="D10362" t="n">
        <v>42</v>
      </c>
    </row>
    <row r="10363">
      <c r="A10363" t="n">
        <v>10369</v>
      </c>
      <c r="B10363" t="inlineStr">
        <is>
          <t>MQ3_R2</t>
        </is>
      </c>
      <c r="C10363" t="n">
        <v>258.63</v>
      </c>
      <c r="D10363" t="n">
        <v>42</v>
      </c>
    </row>
    <row r="10364">
      <c r="A10364" t="n">
        <v>10370</v>
      </c>
      <c r="B10364" t="inlineStr">
        <is>
          <t>MQ3_R2</t>
        </is>
      </c>
      <c r="C10364" t="n">
        <v>258.696</v>
      </c>
      <c r="D10364" t="n">
        <v>42</v>
      </c>
    </row>
    <row r="10365">
      <c r="A10365" t="n">
        <v>10371</v>
      </c>
      <c r="B10365" t="inlineStr">
        <is>
          <t>MQ3_R2</t>
        </is>
      </c>
      <c r="C10365" t="n">
        <v>258.763</v>
      </c>
      <c r="D10365" t="n">
        <v>42</v>
      </c>
    </row>
    <row r="10366">
      <c r="A10366" t="n">
        <v>10372</v>
      </c>
      <c r="B10366" t="inlineStr">
        <is>
          <t>MQ3_R2</t>
        </is>
      </c>
      <c r="C10366" t="n">
        <v>258.83</v>
      </c>
      <c r="D10366" t="n">
        <v>42</v>
      </c>
    </row>
    <row r="10367">
      <c r="A10367" t="n">
        <v>10373</v>
      </c>
      <c r="B10367" t="inlineStr">
        <is>
          <t>MQ3_R2</t>
        </is>
      </c>
      <c r="C10367" t="n">
        <v>258.896</v>
      </c>
      <c r="D10367" t="n">
        <v>42</v>
      </c>
    </row>
    <row r="10368">
      <c r="A10368" t="n">
        <v>10374</v>
      </c>
      <c r="B10368" t="inlineStr">
        <is>
          <t>MQ3_R2</t>
        </is>
      </c>
      <c r="C10368" t="n">
        <v>258.963</v>
      </c>
      <c r="D10368" t="n">
        <v>42</v>
      </c>
    </row>
    <row r="10369">
      <c r="A10369" t="n">
        <v>10375</v>
      </c>
      <c r="B10369" t="inlineStr">
        <is>
          <t>MQ3_R2</t>
        </is>
      </c>
      <c r="C10369" t="n">
        <v>259.03</v>
      </c>
      <c r="D10369" t="n">
        <v>42</v>
      </c>
    </row>
    <row r="10370">
      <c r="A10370" t="n">
        <v>10376</v>
      </c>
      <c r="B10370" t="inlineStr">
        <is>
          <t>MQ3_R2</t>
        </is>
      </c>
      <c r="C10370" t="n">
        <v>259.096</v>
      </c>
      <c r="D10370" t="n">
        <v>42</v>
      </c>
    </row>
    <row r="10371">
      <c r="A10371" t="n">
        <v>10377</v>
      </c>
      <c r="B10371" t="inlineStr">
        <is>
          <t>MQ3_R2</t>
        </is>
      </c>
      <c r="C10371" t="n">
        <v>259.163</v>
      </c>
      <c r="D10371" t="n">
        <v>42</v>
      </c>
    </row>
    <row r="10372">
      <c r="A10372" t="n">
        <v>10378</v>
      </c>
      <c r="B10372" t="inlineStr">
        <is>
          <t>MQ3_R2</t>
        </is>
      </c>
      <c r="C10372" t="n">
        <v>259.23</v>
      </c>
      <c r="D10372" t="n">
        <v>42</v>
      </c>
    </row>
    <row r="10373">
      <c r="A10373" t="n">
        <v>10379</v>
      </c>
      <c r="B10373" t="inlineStr">
        <is>
          <t>MQ3_R2</t>
        </is>
      </c>
      <c r="C10373" t="n">
        <v>259.296</v>
      </c>
      <c r="D10373" t="n">
        <v>42</v>
      </c>
    </row>
    <row r="10374">
      <c r="A10374" t="n">
        <v>10380</v>
      </c>
      <c r="B10374" t="inlineStr">
        <is>
          <t>MQ3_R2</t>
        </is>
      </c>
      <c r="C10374" t="n">
        <v>259.363</v>
      </c>
      <c r="D10374" t="n">
        <v>42</v>
      </c>
    </row>
    <row r="10375">
      <c r="A10375" t="n">
        <v>10381</v>
      </c>
      <c r="B10375" t="inlineStr">
        <is>
          <t>MQ3_R2</t>
        </is>
      </c>
      <c r="C10375" t="n">
        <v>259.43</v>
      </c>
      <c r="D10375" t="n">
        <v>42</v>
      </c>
    </row>
    <row r="10376">
      <c r="A10376" t="n">
        <v>10382</v>
      </c>
      <c r="B10376" t="inlineStr">
        <is>
          <t>MQ3_R2</t>
        </is>
      </c>
      <c r="C10376" t="n">
        <v>259.496</v>
      </c>
      <c r="D10376" t="n">
        <v>42</v>
      </c>
    </row>
    <row r="10377">
      <c r="A10377" t="n">
        <v>10383</v>
      </c>
      <c r="B10377" t="inlineStr">
        <is>
          <t>MQ3_R2</t>
        </is>
      </c>
      <c r="C10377" t="n">
        <v>259.563</v>
      </c>
      <c r="D10377" t="n">
        <v>42</v>
      </c>
    </row>
    <row r="10378">
      <c r="A10378" t="n">
        <v>10384</v>
      </c>
      <c r="B10378" t="inlineStr">
        <is>
          <t>MQ3_R2</t>
        </is>
      </c>
      <c r="C10378" t="n">
        <v>259.63</v>
      </c>
      <c r="D10378" t="n">
        <v>42</v>
      </c>
    </row>
    <row r="10379">
      <c r="A10379" t="n">
        <v>10385</v>
      </c>
      <c r="B10379" t="inlineStr">
        <is>
          <t>MQ3_R2</t>
        </is>
      </c>
      <c r="C10379" t="n">
        <v>259.696</v>
      </c>
      <c r="D10379" t="n">
        <v>42</v>
      </c>
    </row>
    <row r="10380">
      <c r="A10380" t="n">
        <v>10386</v>
      </c>
      <c r="B10380" t="inlineStr">
        <is>
          <t>MQ3_R2</t>
        </is>
      </c>
      <c r="C10380" t="n">
        <v>259.763</v>
      </c>
      <c r="D10380" t="n">
        <v>42</v>
      </c>
    </row>
    <row r="10381">
      <c r="A10381" t="n">
        <v>10387</v>
      </c>
      <c r="B10381" t="inlineStr">
        <is>
          <t>MQ3_R2</t>
        </is>
      </c>
      <c r="C10381" t="n">
        <v>259.83</v>
      </c>
      <c r="D10381" t="n">
        <v>42</v>
      </c>
    </row>
    <row r="10382">
      <c r="A10382" t="n">
        <v>10388</v>
      </c>
      <c r="B10382" t="inlineStr">
        <is>
          <t>MQ3_R2</t>
        </is>
      </c>
      <c r="C10382" t="n">
        <v>259.896</v>
      </c>
      <c r="D10382" t="n">
        <v>42</v>
      </c>
    </row>
    <row r="10383">
      <c r="A10383" t="n">
        <v>10389</v>
      </c>
      <c r="B10383" t="inlineStr">
        <is>
          <t>MQ3_R2</t>
        </is>
      </c>
      <c r="C10383" t="n">
        <v>259.963</v>
      </c>
      <c r="D10383" t="n">
        <v>42</v>
      </c>
    </row>
    <row r="10384">
      <c r="A10384" t="n">
        <v>10390</v>
      </c>
      <c r="B10384" t="inlineStr">
        <is>
          <t>MQ3_R2</t>
        </is>
      </c>
      <c r="C10384" t="n">
        <v>260.03</v>
      </c>
      <c r="D10384" t="n">
        <v>42</v>
      </c>
    </row>
    <row r="10385">
      <c r="A10385" t="n">
        <v>10391</v>
      </c>
      <c r="B10385" t="inlineStr">
        <is>
          <t>MQ3_R2</t>
        </is>
      </c>
      <c r="C10385" t="n">
        <v>260.096</v>
      </c>
      <c r="D10385" t="n">
        <v>42</v>
      </c>
    </row>
    <row r="10386">
      <c r="A10386" t="n">
        <v>10392</v>
      </c>
      <c r="B10386" t="inlineStr">
        <is>
          <t>MQ3_R2</t>
        </is>
      </c>
      <c r="C10386" t="n">
        <v>260.163</v>
      </c>
      <c r="D10386" t="n">
        <v>42</v>
      </c>
    </row>
    <row r="10387">
      <c r="A10387" t="n">
        <v>10393</v>
      </c>
      <c r="B10387" t="inlineStr">
        <is>
          <t>MQ3_R2</t>
        </is>
      </c>
      <c r="C10387" t="n">
        <v>260.23</v>
      </c>
      <c r="D10387" t="n">
        <v>42</v>
      </c>
    </row>
    <row r="10388">
      <c r="A10388" t="n">
        <v>10394</v>
      </c>
      <c r="B10388" t="inlineStr">
        <is>
          <t>MQ3_R2</t>
        </is>
      </c>
      <c r="C10388" t="n">
        <v>260.296</v>
      </c>
      <c r="D10388" t="n">
        <v>42</v>
      </c>
    </row>
    <row r="10389">
      <c r="A10389" t="n">
        <v>10395</v>
      </c>
      <c r="B10389" t="inlineStr">
        <is>
          <t>MQ3_R2</t>
        </is>
      </c>
      <c r="C10389" t="n">
        <v>260.363</v>
      </c>
      <c r="D10389" t="n">
        <v>42</v>
      </c>
    </row>
    <row r="10390">
      <c r="A10390" t="n">
        <v>10396</v>
      </c>
      <c r="B10390" t="inlineStr">
        <is>
          <t>MQ3_R2</t>
        </is>
      </c>
      <c r="C10390" t="n">
        <v>260.43</v>
      </c>
      <c r="D10390" t="n">
        <v>42</v>
      </c>
    </row>
    <row r="10391">
      <c r="A10391" t="n">
        <v>10397</v>
      </c>
      <c r="B10391" t="inlineStr">
        <is>
          <t>MQ3_R2</t>
        </is>
      </c>
      <c r="C10391" t="n">
        <v>260.496</v>
      </c>
      <c r="D10391" t="n">
        <v>42</v>
      </c>
    </row>
    <row r="10392">
      <c r="A10392" t="n">
        <v>10398</v>
      </c>
      <c r="B10392" t="inlineStr">
        <is>
          <t>MQ3_R2</t>
        </is>
      </c>
      <c r="C10392" t="n">
        <v>260.563</v>
      </c>
      <c r="D10392" t="n">
        <v>42</v>
      </c>
    </row>
    <row r="10393">
      <c r="A10393" t="n">
        <v>10399</v>
      </c>
      <c r="B10393" t="inlineStr">
        <is>
          <t>MQ3_R2</t>
        </is>
      </c>
      <c r="C10393" t="n">
        <v>260.63</v>
      </c>
      <c r="D10393" t="n">
        <v>42</v>
      </c>
    </row>
    <row r="10394">
      <c r="A10394" t="n">
        <v>10400</v>
      </c>
      <c r="B10394" t="inlineStr">
        <is>
          <t>MQ3_R2</t>
        </is>
      </c>
      <c r="C10394" t="n">
        <v>260.696</v>
      </c>
      <c r="D10394" t="n">
        <v>42</v>
      </c>
    </row>
    <row r="10395">
      <c r="A10395" t="n">
        <v>10401</v>
      </c>
      <c r="B10395" t="inlineStr">
        <is>
          <t>MQ3_R2</t>
        </is>
      </c>
      <c r="C10395" t="n">
        <v>260.763</v>
      </c>
      <c r="D10395" t="n">
        <v>42</v>
      </c>
    </row>
    <row r="10396">
      <c r="A10396" t="n">
        <v>10402</v>
      </c>
      <c r="B10396" t="inlineStr">
        <is>
          <t>MQ3_R2</t>
        </is>
      </c>
      <c r="C10396" t="n">
        <v>260.83</v>
      </c>
      <c r="D10396" t="n">
        <v>42</v>
      </c>
    </row>
    <row r="10397">
      <c r="A10397" t="n">
        <v>10403</v>
      </c>
      <c r="B10397" t="inlineStr">
        <is>
          <t>MQ3_R2</t>
        </is>
      </c>
      <c r="C10397" t="n">
        <v>260.896</v>
      </c>
      <c r="D10397" t="n">
        <v>42</v>
      </c>
    </row>
    <row r="10398">
      <c r="A10398" t="n">
        <v>10404</v>
      </c>
      <c r="B10398" t="inlineStr">
        <is>
          <t>MQ3_R2</t>
        </is>
      </c>
      <c r="C10398" t="n">
        <v>260.963</v>
      </c>
      <c r="D10398" t="n">
        <v>42</v>
      </c>
    </row>
    <row r="10399">
      <c r="A10399" t="n">
        <v>10405</v>
      </c>
      <c r="B10399" t="inlineStr">
        <is>
          <t>MQ3_R2</t>
        </is>
      </c>
      <c r="C10399" t="n">
        <v>261.03</v>
      </c>
      <c r="D10399" t="n">
        <v>42</v>
      </c>
    </row>
    <row r="10400">
      <c r="A10400" t="n">
        <v>10406</v>
      </c>
      <c r="B10400" t="inlineStr">
        <is>
          <t>MQ3_R2</t>
        </is>
      </c>
      <c r="C10400" t="n">
        <v>261.096</v>
      </c>
      <c r="D10400" t="n">
        <v>42</v>
      </c>
    </row>
    <row r="10401">
      <c r="A10401" t="n">
        <v>10407</v>
      </c>
      <c r="B10401" t="inlineStr">
        <is>
          <t>MQ3_R2</t>
        </is>
      </c>
      <c r="C10401" t="n">
        <v>261.163</v>
      </c>
      <c r="D10401" t="n">
        <v>42</v>
      </c>
    </row>
    <row r="10402">
      <c r="A10402" t="n">
        <v>10408</v>
      </c>
      <c r="B10402" t="inlineStr">
        <is>
          <t>MQ3_R2</t>
        </is>
      </c>
      <c r="C10402" t="n">
        <v>261.23</v>
      </c>
      <c r="D10402" t="n">
        <v>42</v>
      </c>
    </row>
    <row r="10403">
      <c r="A10403" t="n">
        <v>10409</v>
      </c>
      <c r="B10403" t="inlineStr">
        <is>
          <t>MQ3_R2</t>
        </is>
      </c>
      <c r="C10403" t="n">
        <v>261.296</v>
      </c>
      <c r="D10403" t="n">
        <v>42</v>
      </c>
    </row>
    <row r="10404">
      <c r="A10404" t="n">
        <v>10410</v>
      </c>
      <c r="B10404" t="inlineStr">
        <is>
          <t>MQ3_R2</t>
        </is>
      </c>
      <c r="C10404" t="n">
        <v>261.363</v>
      </c>
      <c r="D10404" t="n">
        <v>42</v>
      </c>
    </row>
    <row r="10405">
      <c r="A10405" t="n">
        <v>10411</v>
      </c>
      <c r="B10405" t="inlineStr">
        <is>
          <t>MQ3_R2</t>
        </is>
      </c>
      <c r="C10405" t="n">
        <v>261.43</v>
      </c>
      <c r="D10405" t="n">
        <v>42</v>
      </c>
    </row>
    <row r="10406">
      <c r="A10406" t="n">
        <v>10412</v>
      </c>
      <c r="B10406" t="inlineStr">
        <is>
          <t>MQ3_R2</t>
        </is>
      </c>
      <c r="C10406" t="n">
        <v>261.496</v>
      </c>
      <c r="D10406" t="n">
        <v>42</v>
      </c>
    </row>
    <row r="10407">
      <c r="A10407" t="n">
        <v>10413</v>
      </c>
      <c r="B10407" t="inlineStr">
        <is>
          <t>MQ3_R2</t>
        </is>
      </c>
      <c r="C10407" t="n">
        <v>261.563</v>
      </c>
      <c r="D10407" t="n">
        <v>42</v>
      </c>
    </row>
    <row r="10408">
      <c r="A10408" t="n">
        <v>10414</v>
      </c>
      <c r="B10408" t="inlineStr">
        <is>
          <t>MQ3_R2</t>
        </is>
      </c>
      <c r="C10408" t="n">
        <v>261.63</v>
      </c>
      <c r="D10408" t="n">
        <v>42</v>
      </c>
    </row>
    <row r="10409">
      <c r="A10409" t="n">
        <v>10415</v>
      </c>
      <c r="B10409" t="inlineStr">
        <is>
          <t>MQ3_R2</t>
        </is>
      </c>
      <c r="C10409" t="n">
        <v>261.696</v>
      </c>
      <c r="D10409" t="n">
        <v>42</v>
      </c>
    </row>
    <row r="10410">
      <c r="A10410" t="n">
        <v>10416</v>
      </c>
      <c r="B10410" t="inlineStr">
        <is>
          <t>MQ3_R2</t>
        </is>
      </c>
      <c r="C10410" t="n">
        <v>261.763</v>
      </c>
      <c r="D10410" t="n">
        <v>42</v>
      </c>
    </row>
    <row r="10411">
      <c r="A10411" t="n">
        <v>10417</v>
      </c>
      <c r="B10411" t="inlineStr">
        <is>
          <t>MQ3_R2</t>
        </is>
      </c>
      <c r="C10411" t="n">
        <v>261.83</v>
      </c>
      <c r="D10411" t="n">
        <v>42</v>
      </c>
    </row>
    <row r="10412">
      <c r="A10412" t="n">
        <v>10418</v>
      </c>
      <c r="B10412" t="inlineStr">
        <is>
          <t>MQ3_R2</t>
        </is>
      </c>
      <c r="C10412" t="n">
        <v>261.896</v>
      </c>
      <c r="D10412" t="n">
        <v>42</v>
      </c>
    </row>
    <row r="10413">
      <c r="A10413" t="n">
        <v>10419</v>
      </c>
      <c r="B10413" t="inlineStr">
        <is>
          <t>MQ3_R2</t>
        </is>
      </c>
      <c r="C10413" t="n">
        <v>261.963</v>
      </c>
      <c r="D10413" t="n">
        <v>42</v>
      </c>
    </row>
    <row r="10414">
      <c r="A10414" t="n">
        <v>10420</v>
      </c>
      <c r="B10414" t="inlineStr">
        <is>
          <t>MQ3_R2</t>
        </is>
      </c>
      <c r="C10414" t="n">
        <v>262.03</v>
      </c>
      <c r="D10414" t="n">
        <v>42</v>
      </c>
    </row>
    <row r="10415">
      <c r="A10415" t="n">
        <v>10421</v>
      </c>
      <c r="B10415" t="inlineStr">
        <is>
          <t>MQ3_R2</t>
        </is>
      </c>
      <c r="C10415" t="n">
        <v>262.096</v>
      </c>
      <c r="D10415" t="n">
        <v>42</v>
      </c>
    </row>
    <row r="10416">
      <c r="A10416" t="n">
        <v>10422</v>
      </c>
      <c r="B10416" t="inlineStr">
        <is>
          <t>MQ3_R2</t>
        </is>
      </c>
      <c r="C10416" t="n">
        <v>262.163</v>
      </c>
      <c r="D10416" t="n">
        <v>42</v>
      </c>
    </row>
    <row r="10417">
      <c r="A10417" t="n">
        <v>10423</v>
      </c>
      <c r="B10417" t="inlineStr">
        <is>
          <t>MQ3_R2</t>
        </is>
      </c>
      <c r="C10417" t="n">
        <v>262.23</v>
      </c>
      <c r="D10417" t="n">
        <v>42</v>
      </c>
    </row>
    <row r="10418">
      <c r="A10418" t="n">
        <v>10424</v>
      </c>
      <c r="B10418" t="inlineStr">
        <is>
          <t>MQ3_R2</t>
        </is>
      </c>
      <c r="C10418" t="n">
        <v>262.296</v>
      </c>
      <c r="D10418" t="n">
        <v>42</v>
      </c>
    </row>
    <row r="10419">
      <c r="A10419" t="n">
        <v>10425</v>
      </c>
      <c r="B10419" t="inlineStr">
        <is>
          <t>MQ3_R2</t>
        </is>
      </c>
      <c r="C10419" t="n">
        <v>262.363</v>
      </c>
      <c r="D10419" t="n">
        <v>42</v>
      </c>
    </row>
    <row r="10420">
      <c r="A10420" t="n">
        <v>10426</v>
      </c>
      <c r="B10420" t="inlineStr">
        <is>
          <t>MQ3_R2</t>
        </is>
      </c>
      <c r="C10420" t="n">
        <v>262.43</v>
      </c>
      <c r="D10420" t="n">
        <v>42</v>
      </c>
    </row>
    <row r="10421">
      <c r="A10421" t="n">
        <v>10427</v>
      </c>
      <c r="B10421" t="inlineStr">
        <is>
          <t>MQ3_R2</t>
        </is>
      </c>
      <c r="C10421" t="n">
        <v>262.496</v>
      </c>
      <c r="D10421" t="n">
        <v>42</v>
      </c>
    </row>
    <row r="10422">
      <c r="A10422" t="n">
        <v>10428</v>
      </c>
      <c r="B10422" t="inlineStr">
        <is>
          <t>MQ3_R2</t>
        </is>
      </c>
      <c r="C10422" t="n">
        <v>262.563</v>
      </c>
      <c r="D10422" t="n">
        <v>42</v>
      </c>
    </row>
    <row r="10423">
      <c r="A10423" t="n">
        <v>10429</v>
      </c>
      <c r="B10423" t="inlineStr">
        <is>
          <t>MQ3_R2</t>
        </is>
      </c>
      <c r="C10423" t="n">
        <v>262.63</v>
      </c>
      <c r="D10423" t="n">
        <v>42</v>
      </c>
    </row>
    <row r="10424">
      <c r="A10424" t="n">
        <v>10430</v>
      </c>
      <c r="B10424" t="inlineStr">
        <is>
          <t>MQ3_R2</t>
        </is>
      </c>
      <c r="C10424" t="n">
        <v>262.696</v>
      </c>
      <c r="D10424" t="n">
        <v>42</v>
      </c>
    </row>
    <row r="10425">
      <c r="A10425" t="n">
        <v>10431</v>
      </c>
      <c r="B10425" t="inlineStr">
        <is>
          <t>MQ3_R2</t>
        </is>
      </c>
      <c r="C10425" t="n">
        <v>262.763</v>
      </c>
      <c r="D10425" t="n">
        <v>42</v>
      </c>
    </row>
    <row r="10426">
      <c r="A10426" t="n">
        <v>10432</v>
      </c>
      <c r="B10426" t="inlineStr">
        <is>
          <t>MQ3_R2</t>
        </is>
      </c>
      <c r="C10426" t="n">
        <v>262.83</v>
      </c>
      <c r="D10426" t="n">
        <v>42</v>
      </c>
    </row>
    <row r="10427">
      <c r="A10427" t="n">
        <v>10433</v>
      </c>
      <c r="B10427" t="inlineStr">
        <is>
          <t>MQ3_R2</t>
        </is>
      </c>
      <c r="C10427" t="n">
        <v>262.896</v>
      </c>
      <c r="D10427" t="n">
        <v>42</v>
      </c>
    </row>
    <row r="10428">
      <c r="A10428" t="n">
        <v>10434</v>
      </c>
      <c r="B10428" t="inlineStr">
        <is>
          <t>MQ3_R2</t>
        </is>
      </c>
      <c r="C10428" t="n">
        <v>262.963</v>
      </c>
      <c r="D10428" t="n">
        <v>42</v>
      </c>
    </row>
    <row r="10429">
      <c r="A10429" t="n">
        <v>10435</v>
      </c>
      <c r="B10429" t="inlineStr">
        <is>
          <t>MQ3_R2</t>
        </is>
      </c>
      <c r="C10429" t="n">
        <v>263.03</v>
      </c>
      <c r="D10429" t="n">
        <v>42</v>
      </c>
    </row>
    <row r="10430">
      <c r="A10430" t="n">
        <v>10436</v>
      </c>
      <c r="B10430" t="inlineStr">
        <is>
          <t>MQ3_R2</t>
        </is>
      </c>
      <c r="C10430" t="n">
        <v>263.096</v>
      </c>
      <c r="D10430" t="n">
        <v>42</v>
      </c>
    </row>
    <row r="10431">
      <c r="A10431" t="n">
        <v>10437</v>
      </c>
      <c r="B10431" t="inlineStr">
        <is>
          <t>MQ3_R2</t>
        </is>
      </c>
      <c r="C10431" t="n">
        <v>263.163</v>
      </c>
      <c r="D10431" t="n">
        <v>42</v>
      </c>
    </row>
    <row r="10432">
      <c r="A10432" t="n">
        <v>10438</v>
      </c>
      <c r="B10432" t="inlineStr">
        <is>
          <t>MQ3_R2</t>
        </is>
      </c>
      <c r="C10432" t="n">
        <v>263.23</v>
      </c>
      <c r="D10432" t="n">
        <v>42</v>
      </c>
    </row>
    <row r="10433">
      <c r="A10433" t="n">
        <v>10439</v>
      </c>
      <c r="B10433" t="inlineStr">
        <is>
          <t>MQ3_R2</t>
        </is>
      </c>
      <c r="C10433" t="n">
        <v>263.296</v>
      </c>
      <c r="D10433" t="n">
        <v>42</v>
      </c>
    </row>
    <row r="10434">
      <c r="A10434" t="n">
        <v>10440</v>
      </c>
      <c r="B10434" t="inlineStr">
        <is>
          <t>MQ3_R2</t>
        </is>
      </c>
      <c r="C10434" t="n">
        <v>263.363</v>
      </c>
      <c r="D10434" t="n">
        <v>42</v>
      </c>
    </row>
    <row r="10435">
      <c r="A10435" t="n">
        <v>10441</v>
      </c>
      <c r="B10435" t="inlineStr">
        <is>
          <t>MQ3_R2</t>
        </is>
      </c>
      <c r="C10435" t="n">
        <v>263.43</v>
      </c>
      <c r="D10435" t="n">
        <v>42</v>
      </c>
    </row>
    <row r="10436">
      <c r="A10436" t="n">
        <v>10442</v>
      </c>
      <c r="B10436" t="inlineStr">
        <is>
          <t>MQ3_R2</t>
        </is>
      </c>
      <c r="C10436" t="n">
        <v>263.496</v>
      </c>
      <c r="D10436" t="n">
        <v>42</v>
      </c>
    </row>
    <row r="10437">
      <c r="A10437" t="n">
        <v>10443</v>
      </c>
      <c r="B10437" t="inlineStr">
        <is>
          <t>MQ3_R2</t>
        </is>
      </c>
      <c r="C10437" t="n">
        <v>263.563</v>
      </c>
      <c r="D10437" t="n">
        <v>42</v>
      </c>
    </row>
    <row r="10438">
      <c r="A10438" t="n">
        <v>10444</v>
      </c>
      <c r="B10438" t="inlineStr">
        <is>
          <t>MQ3_R2</t>
        </is>
      </c>
      <c r="C10438" t="n">
        <v>263.63</v>
      </c>
      <c r="D10438" t="n">
        <v>42</v>
      </c>
    </row>
    <row r="10439">
      <c r="A10439" t="n">
        <v>10445</v>
      </c>
      <c r="B10439" t="inlineStr">
        <is>
          <t>MQ3_R2</t>
        </is>
      </c>
      <c r="C10439" t="n">
        <v>263.696</v>
      </c>
      <c r="D10439" t="n">
        <v>42</v>
      </c>
    </row>
    <row r="10440">
      <c r="A10440" t="n">
        <v>10446</v>
      </c>
      <c r="B10440" t="inlineStr">
        <is>
          <t>MQ3_R2</t>
        </is>
      </c>
      <c r="C10440" t="n">
        <v>263.763</v>
      </c>
      <c r="D10440" t="n">
        <v>42</v>
      </c>
    </row>
    <row r="10441">
      <c r="A10441" t="n">
        <v>10447</v>
      </c>
      <c r="B10441" t="inlineStr">
        <is>
          <t>MQ3_R2</t>
        </is>
      </c>
      <c r="C10441" t="n">
        <v>263.83</v>
      </c>
      <c r="D10441" t="n">
        <v>42</v>
      </c>
    </row>
    <row r="10442">
      <c r="A10442" t="n">
        <v>10448</v>
      </c>
      <c r="B10442" t="inlineStr">
        <is>
          <t>MQ3_R2</t>
        </is>
      </c>
      <c r="C10442" t="n">
        <v>263.896</v>
      </c>
      <c r="D10442" t="n">
        <v>42</v>
      </c>
    </row>
    <row r="10443">
      <c r="A10443" t="n">
        <v>10449</v>
      </c>
      <c r="B10443" t="inlineStr">
        <is>
          <t>MQ3_R2</t>
        </is>
      </c>
      <c r="C10443" t="n">
        <v>263.963</v>
      </c>
      <c r="D10443" t="n">
        <v>42</v>
      </c>
    </row>
    <row r="10444">
      <c r="A10444" t="n">
        <v>10450</v>
      </c>
      <c r="B10444" t="inlineStr">
        <is>
          <t>MQ3_R2</t>
        </is>
      </c>
      <c r="C10444" t="n">
        <v>264.03</v>
      </c>
      <c r="D10444" t="n">
        <v>42</v>
      </c>
    </row>
    <row r="10445">
      <c r="A10445" t="n">
        <v>10451</v>
      </c>
      <c r="B10445" t="inlineStr">
        <is>
          <t>MQ3_R2</t>
        </is>
      </c>
      <c r="C10445" t="n">
        <v>264.096</v>
      </c>
      <c r="D10445" t="n">
        <v>42</v>
      </c>
    </row>
    <row r="10446">
      <c r="A10446" t="n">
        <v>10452</v>
      </c>
      <c r="B10446" t="inlineStr">
        <is>
          <t>MQ3_R2</t>
        </is>
      </c>
      <c r="C10446" t="n">
        <v>264.163</v>
      </c>
      <c r="D10446" t="n">
        <v>42</v>
      </c>
    </row>
    <row r="10447">
      <c r="A10447" t="n">
        <v>10453</v>
      </c>
      <c r="B10447" t="inlineStr">
        <is>
          <t>MQ3_R2</t>
        </is>
      </c>
      <c r="C10447" t="n">
        <v>264.23</v>
      </c>
      <c r="D10447" t="n">
        <v>42</v>
      </c>
    </row>
    <row r="10448">
      <c r="A10448" t="n">
        <v>10454</v>
      </c>
      <c r="B10448" t="inlineStr">
        <is>
          <t>MQ3_R2</t>
        </is>
      </c>
      <c r="C10448" t="n">
        <v>264.296</v>
      </c>
      <c r="D10448" t="n">
        <v>42</v>
      </c>
    </row>
    <row r="10449">
      <c r="A10449" t="n">
        <v>10455</v>
      </c>
      <c r="B10449" t="inlineStr">
        <is>
          <t>MQ3_R2</t>
        </is>
      </c>
      <c r="C10449" t="n">
        <v>264.363</v>
      </c>
      <c r="D10449" t="n">
        <v>42</v>
      </c>
    </row>
    <row r="10450">
      <c r="A10450" t="n">
        <v>10456</v>
      </c>
      <c r="B10450" t="inlineStr">
        <is>
          <t>MQ3_R2</t>
        </is>
      </c>
      <c r="C10450" t="n">
        <v>264.43</v>
      </c>
      <c r="D10450" t="n">
        <v>42</v>
      </c>
    </row>
    <row r="10451">
      <c r="A10451" t="n">
        <v>10457</v>
      </c>
      <c r="B10451" t="inlineStr">
        <is>
          <t>MQ3_R2</t>
        </is>
      </c>
      <c r="C10451" t="n">
        <v>264.496</v>
      </c>
      <c r="D10451" t="n">
        <v>42</v>
      </c>
    </row>
    <row r="10452">
      <c r="A10452" t="n">
        <v>10458</v>
      </c>
      <c r="B10452" t="inlineStr">
        <is>
          <t>MQ3_R2</t>
        </is>
      </c>
      <c r="C10452" t="n">
        <v>264.563</v>
      </c>
      <c r="D10452" t="n">
        <v>42</v>
      </c>
    </row>
    <row r="10453">
      <c r="A10453" t="n">
        <v>10459</v>
      </c>
      <c r="B10453" t="inlineStr">
        <is>
          <t>MQ3_R2</t>
        </is>
      </c>
      <c r="C10453" t="n">
        <v>264.63</v>
      </c>
      <c r="D10453" t="n">
        <v>42</v>
      </c>
    </row>
    <row r="10454">
      <c r="A10454" t="n">
        <v>10460</v>
      </c>
      <c r="B10454" t="inlineStr">
        <is>
          <t>MQ3_R2</t>
        </is>
      </c>
      <c r="C10454" t="n">
        <v>264.696</v>
      </c>
      <c r="D10454" t="n">
        <v>42</v>
      </c>
    </row>
    <row r="10455">
      <c r="A10455" t="n">
        <v>10461</v>
      </c>
      <c r="B10455" t="inlineStr">
        <is>
          <t>MQ3_R2</t>
        </is>
      </c>
      <c r="C10455" t="n">
        <v>264.763</v>
      </c>
      <c r="D10455" t="n">
        <v>42</v>
      </c>
    </row>
    <row r="10456">
      <c r="A10456" t="n">
        <v>10462</v>
      </c>
      <c r="B10456" t="inlineStr">
        <is>
          <t>MQ3_R2</t>
        </is>
      </c>
      <c r="C10456" t="n">
        <v>264.83</v>
      </c>
      <c r="D10456" t="n">
        <v>42</v>
      </c>
    </row>
    <row r="10457">
      <c r="A10457" t="n">
        <v>10463</v>
      </c>
      <c r="B10457" t="inlineStr">
        <is>
          <t>MQ3_R2</t>
        </is>
      </c>
      <c r="C10457" t="n">
        <v>264.896</v>
      </c>
      <c r="D10457" t="n">
        <v>42</v>
      </c>
    </row>
    <row r="10458">
      <c r="A10458" t="n">
        <v>10464</v>
      </c>
      <c r="B10458" t="inlineStr">
        <is>
          <t>MQ3_R2</t>
        </is>
      </c>
      <c r="C10458" t="n">
        <v>264.963</v>
      </c>
      <c r="D10458" t="n">
        <v>42</v>
      </c>
    </row>
    <row r="10459">
      <c r="A10459" t="n">
        <v>10465</v>
      </c>
      <c r="B10459" t="inlineStr">
        <is>
          <t>MQ3_R2</t>
        </is>
      </c>
      <c r="C10459" t="n">
        <v>265.03</v>
      </c>
      <c r="D10459" t="n">
        <v>42</v>
      </c>
    </row>
    <row r="10460">
      <c r="A10460" t="n">
        <v>10466</v>
      </c>
      <c r="B10460" t="inlineStr">
        <is>
          <t>MQ3_R2</t>
        </is>
      </c>
      <c r="C10460" t="n">
        <v>265.096</v>
      </c>
      <c r="D10460" t="n">
        <v>42</v>
      </c>
    </row>
    <row r="10461">
      <c r="A10461" t="n">
        <v>10467</v>
      </c>
      <c r="B10461" t="inlineStr">
        <is>
          <t>MQ3_R2</t>
        </is>
      </c>
      <c r="C10461" t="n">
        <v>265.163</v>
      </c>
      <c r="D10461" t="n">
        <v>42</v>
      </c>
    </row>
    <row r="10462">
      <c r="A10462" t="n">
        <v>10468</v>
      </c>
      <c r="B10462" t="inlineStr">
        <is>
          <t>MQ3_R2</t>
        </is>
      </c>
      <c r="C10462" t="n">
        <v>265.23</v>
      </c>
      <c r="D10462" t="n">
        <v>42</v>
      </c>
    </row>
    <row r="10463">
      <c r="A10463" t="n">
        <v>10469</v>
      </c>
      <c r="B10463" t="inlineStr">
        <is>
          <t>MQ3_R2</t>
        </is>
      </c>
      <c r="C10463" t="n">
        <v>265.296</v>
      </c>
      <c r="D10463" t="n">
        <v>42</v>
      </c>
    </row>
    <row r="10464">
      <c r="A10464" t="n">
        <v>10470</v>
      </c>
      <c r="B10464" t="inlineStr">
        <is>
          <t>MQ3_R2</t>
        </is>
      </c>
      <c r="C10464" t="n">
        <v>265.363</v>
      </c>
      <c r="D10464" t="n">
        <v>42</v>
      </c>
    </row>
    <row r="10465">
      <c r="A10465" t="n">
        <v>10471</v>
      </c>
      <c r="B10465" t="inlineStr">
        <is>
          <t>MQ3_R2</t>
        </is>
      </c>
      <c r="C10465" t="n">
        <v>265.43</v>
      </c>
      <c r="D10465" t="n">
        <v>42</v>
      </c>
    </row>
    <row r="10466">
      <c r="A10466" t="n">
        <v>10472</v>
      </c>
      <c r="B10466" t="inlineStr">
        <is>
          <t>MQ3_R2</t>
        </is>
      </c>
      <c r="C10466" t="n">
        <v>265.496</v>
      </c>
      <c r="D10466" t="n">
        <v>42</v>
      </c>
    </row>
    <row r="10467">
      <c r="A10467" t="n">
        <v>10473</v>
      </c>
      <c r="B10467" t="inlineStr">
        <is>
          <t>MQ3_R2</t>
        </is>
      </c>
      <c r="C10467" t="n">
        <v>265.563</v>
      </c>
      <c r="D10467" t="n">
        <v>42</v>
      </c>
    </row>
    <row r="10468">
      <c r="A10468" t="n">
        <v>10474</v>
      </c>
      <c r="B10468" t="inlineStr">
        <is>
          <t>MQ3_R2</t>
        </is>
      </c>
      <c r="C10468" t="n">
        <v>265.63</v>
      </c>
      <c r="D10468" t="n">
        <v>42</v>
      </c>
    </row>
    <row r="10469">
      <c r="A10469" t="n">
        <v>10475</v>
      </c>
      <c r="B10469" t="inlineStr">
        <is>
          <t>MQ3_R2</t>
        </is>
      </c>
      <c r="C10469" t="n">
        <v>265.696</v>
      </c>
      <c r="D10469" t="n">
        <v>42</v>
      </c>
    </row>
    <row r="10470">
      <c r="A10470" t="n">
        <v>10476</v>
      </c>
      <c r="B10470" t="inlineStr">
        <is>
          <t>MQ3_R2</t>
        </is>
      </c>
      <c r="C10470" t="n">
        <v>265.763</v>
      </c>
      <c r="D10470" t="n">
        <v>42</v>
      </c>
    </row>
    <row r="10471">
      <c r="A10471" t="n">
        <v>10477</v>
      </c>
      <c r="B10471" t="inlineStr">
        <is>
          <t>MQ3_R2</t>
        </is>
      </c>
      <c r="C10471" t="n">
        <v>265.83</v>
      </c>
      <c r="D10471" t="n">
        <v>42</v>
      </c>
    </row>
    <row r="10472">
      <c r="A10472" t="n">
        <v>10478</v>
      </c>
      <c r="B10472" t="inlineStr">
        <is>
          <t>MQ3_R2</t>
        </is>
      </c>
      <c r="C10472" t="n">
        <v>265.896</v>
      </c>
      <c r="D10472" t="n">
        <v>42</v>
      </c>
    </row>
    <row r="10473">
      <c r="A10473" t="n">
        <v>10479</v>
      </c>
      <c r="B10473" t="inlineStr">
        <is>
          <t>MQ3_R2</t>
        </is>
      </c>
      <c r="C10473" t="n">
        <v>265.963</v>
      </c>
      <c r="D10473" t="n">
        <v>42</v>
      </c>
    </row>
    <row r="10474">
      <c r="A10474" t="n">
        <v>10480</v>
      </c>
      <c r="B10474" t="inlineStr">
        <is>
          <t>MQ3_R2</t>
        </is>
      </c>
      <c r="C10474" t="n">
        <v>266.03</v>
      </c>
      <c r="D10474" t="n">
        <v>42</v>
      </c>
    </row>
    <row r="10475">
      <c r="A10475" t="n">
        <v>10481</v>
      </c>
      <c r="B10475" t="inlineStr">
        <is>
          <t>MQ3_R2</t>
        </is>
      </c>
      <c r="C10475" t="n">
        <v>266.096</v>
      </c>
      <c r="D10475" t="n">
        <v>42</v>
      </c>
    </row>
    <row r="10476">
      <c r="A10476" t="n">
        <v>10482</v>
      </c>
      <c r="B10476" t="inlineStr">
        <is>
          <t>MQ3_R2</t>
        </is>
      </c>
      <c r="C10476" t="n">
        <v>266.163</v>
      </c>
      <c r="D10476" t="n">
        <v>42</v>
      </c>
    </row>
    <row r="10477">
      <c r="A10477" t="n">
        <v>10483</v>
      </c>
      <c r="B10477" t="inlineStr">
        <is>
          <t>MQ3_R2</t>
        </is>
      </c>
      <c r="C10477" t="n">
        <v>266.23</v>
      </c>
      <c r="D10477" t="n">
        <v>42</v>
      </c>
    </row>
    <row r="10478">
      <c r="A10478" t="n">
        <v>10484</v>
      </c>
      <c r="B10478" t="inlineStr">
        <is>
          <t>MQ3_R2</t>
        </is>
      </c>
      <c r="C10478" t="n">
        <v>266.296</v>
      </c>
      <c r="D10478" t="n">
        <v>42</v>
      </c>
    </row>
    <row r="10479">
      <c r="A10479" t="n">
        <v>10485</v>
      </c>
      <c r="B10479" t="inlineStr">
        <is>
          <t>MQ3_R2</t>
        </is>
      </c>
      <c r="C10479" t="n">
        <v>266.363</v>
      </c>
      <c r="D10479" t="n">
        <v>42</v>
      </c>
    </row>
    <row r="10480">
      <c r="A10480" t="n">
        <v>10486</v>
      </c>
      <c r="B10480" t="inlineStr">
        <is>
          <t>MQ3_R2</t>
        </is>
      </c>
      <c r="C10480" t="n">
        <v>266.43</v>
      </c>
      <c r="D10480" t="n">
        <v>42</v>
      </c>
    </row>
    <row r="10481">
      <c r="A10481" t="n">
        <v>10487</v>
      </c>
      <c r="B10481" t="inlineStr">
        <is>
          <t>MQ3_R2</t>
        </is>
      </c>
      <c r="C10481" t="n">
        <v>266.496</v>
      </c>
      <c r="D10481" t="n">
        <v>42</v>
      </c>
    </row>
    <row r="10482">
      <c r="A10482" t="n">
        <v>10488</v>
      </c>
      <c r="B10482" t="inlineStr">
        <is>
          <t>MQ3_R2</t>
        </is>
      </c>
      <c r="C10482" t="n">
        <v>266.563</v>
      </c>
      <c r="D10482" t="n">
        <v>42</v>
      </c>
    </row>
    <row r="10483">
      <c r="A10483" t="n">
        <v>10489</v>
      </c>
      <c r="B10483" t="inlineStr">
        <is>
          <t>MQ3_R2</t>
        </is>
      </c>
      <c r="C10483" t="n">
        <v>266.63</v>
      </c>
      <c r="D10483" t="n">
        <v>42</v>
      </c>
    </row>
    <row r="10484">
      <c r="A10484" t="n">
        <v>10490</v>
      </c>
      <c r="B10484" t="inlineStr">
        <is>
          <t>MQ3_R2</t>
        </is>
      </c>
      <c r="C10484" t="n">
        <v>266.696</v>
      </c>
      <c r="D10484" t="n">
        <v>42</v>
      </c>
    </row>
    <row r="10485">
      <c r="A10485" t="n">
        <v>10491</v>
      </c>
      <c r="B10485" t="inlineStr">
        <is>
          <t>MQ3_R2</t>
        </is>
      </c>
      <c r="C10485" t="n">
        <v>266.763</v>
      </c>
      <c r="D10485" t="n">
        <v>42</v>
      </c>
    </row>
    <row r="10486">
      <c r="A10486" t="n">
        <v>10492</v>
      </c>
      <c r="B10486" t="inlineStr">
        <is>
          <t>MQ3_R2</t>
        </is>
      </c>
      <c r="C10486" t="n">
        <v>266.83</v>
      </c>
      <c r="D10486" t="n">
        <v>42</v>
      </c>
    </row>
    <row r="10487">
      <c r="A10487" t="n">
        <v>10493</v>
      </c>
      <c r="B10487" t="inlineStr">
        <is>
          <t>MQ3_R2</t>
        </is>
      </c>
      <c r="C10487" t="n">
        <v>266.896</v>
      </c>
      <c r="D10487" t="n">
        <v>42</v>
      </c>
    </row>
    <row r="10488">
      <c r="A10488" t="n">
        <v>10494</v>
      </c>
      <c r="B10488" t="inlineStr">
        <is>
          <t>MQ3_R2</t>
        </is>
      </c>
      <c r="C10488" t="n">
        <v>266.963</v>
      </c>
      <c r="D10488" t="n">
        <v>42</v>
      </c>
    </row>
    <row r="10489">
      <c r="A10489" t="n">
        <v>10495</v>
      </c>
      <c r="B10489" t="inlineStr">
        <is>
          <t>MQ3_R2</t>
        </is>
      </c>
      <c r="C10489" t="n">
        <v>267.03</v>
      </c>
      <c r="D10489" t="n">
        <v>42</v>
      </c>
    </row>
    <row r="10490">
      <c r="A10490" t="n">
        <v>10496</v>
      </c>
      <c r="B10490" t="inlineStr">
        <is>
          <t>MQ3_R2</t>
        </is>
      </c>
      <c r="C10490" t="n">
        <v>267.096</v>
      </c>
      <c r="D10490" t="n">
        <v>42</v>
      </c>
    </row>
    <row r="10491">
      <c r="A10491" t="n">
        <v>10497</v>
      </c>
      <c r="B10491" t="inlineStr">
        <is>
          <t>MQ3_R2</t>
        </is>
      </c>
      <c r="C10491" t="n">
        <v>267.163</v>
      </c>
      <c r="D10491" t="n">
        <v>42</v>
      </c>
    </row>
    <row r="10492">
      <c r="A10492" t="n">
        <v>10498</v>
      </c>
      <c r="B10492" t="inlineStr">
        <is>
          <t>MQ3_R2</t>
        </is>
      </c>
      <c r="C10492" t="n">
        <v>267.23</v>
      </c>
      <c r="D10492" t="n">
        <v>42</v>
      </c>
    </row>
    <row r="10493">
      <c r="A10493" t="n">
        <v>10499</v>
      </c>
      <c r="B10493" t="inlineStr">
        <is>
          <t>MQ3_R2</t>
        </is>
      </c>
      <c r="C10493" t="n">
        <v>267.296</v>
      </c>
      <c r="D10493" t="n">
        <v>42</v>
      </c>
    </row>
    <row r="10494">
      <c r="A10494" t="n">
        <v>10500</v>
      </c>
      <c r="B10494" t="inlineStr">
        <is>
          <t>MQ3_R2</t>
        </is>
      </c>
      <c r="C10494" t="n">
        <v>267.363</v>
      </c>
      <c r="D10494" t="n">
        <v>42</v>
      </c>
    </row>
    <row r="10495">
      <c r="A10495" t="n">
        <v>10501</v>
      </c>
      <c r="B10495" t="inlineStr">
        <is>
          <t>MQ3_R2</t>
        </is>
      </c>
      <c r="C10495" t="n">
        <v>267.43</v>
      </c>
      <c r="D10495" t="n">
        <v>42</v>
      </c>
    </row>
    <row r="10496">
      <c r="A10496" t="n">
        <v>10502</v>
      </c>
      <c r="B10496" t="inlineStr">
        <is>
          <t>MQ3_R2</t>
        </is>
      </c>
      <c r="C10496" t="n">
        <v>267.496</v>
      </c>
      <c r="D10496" t="n">
        <v>42</v>
      </c>
    </row>
    <row r="10497">
      <c r="A10497" t="n">
        <v>10503</v>
      </c>
      <c r="B10497" t="inlineStr">
        <is>
          <t>MQ3_R2</t>
        </is>
      </c>
      <c r="C10497" t="n">
        <v>267.563</v>
      </c>
      <c r="D10497" t="n">
        <v>42</v>
      </c>
    </row>
    <row r="10498">
      <c r="A10498" t="n">
        <v>10504</v>
      </c>
      <c r="B10498" t="inlineStr">
        <is>
          <t>MQ3_R2</t>
        </is>
      </c>
      <c r="C10498" t="n">
        <v>267.63</v>
      </c>
      <c r="D10498" t="n">
        <v>42</v>
      </c>
    </row>
    <row r="10499">
      <c r="A10499" t="n">
        <v>10505</v>
      </c>
      <c r="B10499" t="inlineStr">
        <is>
          <t>MQ3_R2</t>
        </is>
      </c>
      <c r="C10499" t="n">
        <v>267.696</v>
      </c>
      <c r="D10499" t="n">
        <v>42</v>
      </c>
    </row>
    <row r="10500">
      <c r="A10500" t="n">
        <v>10506</v>
      </c>
      <c r="B10500" t="inlineStr">
        <is>
          <t>MQ3_R2</t>
        </is>
      </c>
      <c r="C10500" t="n">
        <v>267.763</v>
      </c>
      <c r="D10500" t="n">
        <v>42</v>
      </c>
    </row>
    <row r="10501">
      <c r="A10501" t="n">
        <v>10507</v>
      </c>
      <c r="B10501" t="inlineStr">
        <is>
          <t>MQ3_R2</t>
        </is>
      </c>
      <c r="C10501" t="n">
        <v>267.83</v>
      </c>
      <c r="D10501" t="n">
        <v>42</v>
      </c>
    </row>
    <row r="10502">
      <c r="A10502" t="n">
        <v>10508</v>
      </c>
      <c r="B10502" t="inlineStr">
        <is>
          <t>MQ3_R2</t>
        </is>
      </c>
      <c r="C10502" t="n">
        <v>267.896</v>
      </c>
      <c r="D10502" t="n">
        <v>42</v>
      </c>
    </row>
    <row r="10503">
      <c r="A10503" t="n">
        <v>10509</v>
      </c>
      <c r="B10503" t="inlineStr">
        <is>
          <t>MQ3_R2</t>
        </is>
      </c>
      <c r="C10503" t="n">
        <v>267.963</v>
      </c>
      <c r="D10503" t="n">
        <v>42</v>
      </c>
    </row>
    <row r="10504">
      <c r="A10504" t="n">
        <v>10510</v>
      </c>
      <c r="B10504" t="inlineStr">
        <is>
          <t>MQ3_R2</t>
        </is>
      </c>
      <c r="C10504" t="n">
        <v>268.03</v>
      </c>
      <c r="D10504" t="n">
        <v>42</v>
      </c>
    </row>
    <row r="10505">
      <c r="A10505" t="n">
        <v>10511</v>
      </c>
      <c r="B10505" t="inlineStr">
        <is>
          <t>MQ3_R2</t>
        </is>
      </c>
      <c r="C10505" t="n">
        <v>268.096</v>
      </c>
      <c r="D10505" t="n">
        <v>42</v>
      </c>
    </row>
    <row r="10506">
      <c r="A10506" t="n">
        <v>10512</v>
      </c>
      <c r="B10506" t="inlineStr">
        <is>
          <t>MQ3_R2</t>
        </is>
      </c>
      <c r="C10506" t="n">
        <v>268.163</v>
      </c>
      <c r="D10506" t="n">
        <v>42</v>
      </c>
    </row>
    <row r="10507">
      <c r="A10507" t="n">
        <v>10513</v>
      </c>
      <c r="B10507" t="inlineStr">
        <is>
          <t>MQ3_R2</t>
        </is>
      </c>
      <c r="C10507" t="n">
        <v>268.23</v>
      </c>
      <c r="D10507" t="n">
        <v>42</v>
      </c>
    </row>
    <row r="10508">
      <c r="A10508" t="n">
        <v>10514</v>
      </c>
      <c r="B10508" t="inlineStr">
        <is>
          <t>MQ3_R2</t>
        </is>
      </c>
      <c r="C10508" t="n">
        <v>268.296</v>
      </c>
      <c r="D10508" t="n">
        <v>42</v>
      </c>
    </row>
    <row r="10509">
      <c r="A10509" t="n">
        <v>10515</v>
      </c>
      <c r="B10509" t="inlineStr">
        <is>
          <t>MQ3_R2</t>
        </is>
      </c>
      <c r="C10509" t="n">
        <v>268.363</v>
      </c>
      <c r="D10509" t="n">
        <v>42</v>
      </c>
    </row>
    <row r="10510">
      <c r="A10510" t="n">
        <v>10516</v>
      </c>
      <c r="B10510" t="inlineStr">
        <is>
          <t>MQ3_R2</t>
        </is>
      </c>
      <c r="C10510" t="n">
        <v>268.43</v>
      </c>
      <c r="D10510" t="n">
        <v>42</v>
      </c>
    </row>
    <row r="10511">
      <c r="A10511" t="n">
        <v>10517</v>
      </c>
      <c r="B10511" t="inlineStr">
        <is>
          <t>MQ3_R2</t>
        </is>
      </c>
      <c r="C10511" t="n">
        <v>268.496</v>
      </c>
      <c r="D10511" t="n">
        <v>42</v>
      </c>
    </row>
    <row r="10512">
      <c r="A10512" t="n">
        <v>10518</v>
      </c>
      <c r="B10512" t="inlineStr">
        <is>
          <t>MQ3_R2</t>
        </is>
      </c>
      <c r="C10512" t="n">
        <v>268.563</v>
      </c>
      <c r="D10512" t="n">
        <v>42</v>
      </c>
    </row>
    <row r="10513">
      <c r="A10513" t="n">
        <v>10519</v>
      </c>
      <c r="B10513" t="inlineStr">
        <is>
          <t>MQ3_R2</t>
        </is>
      </c>
      <c r="C10513" t="n">
        <v>268.63</v>
      </c>
      <c r="D10513" t="n">
        <v>42</v>
      </c>
    </row>
    <row r="10514">
      <c r="A10514" t="n">
        <v>10520</v>
      </c>
      <c r="B10514" t="inlineStr">
        <is>
          <t>MQ3_R2</t>
        </is>
      </c>
      <c r="C10514" t="n">
        <v>268.696</v>
      </c>
      <c r="D10514" t="n">
        <v>42</v>
      </c>
    </row>
    <row r="10515">
      <c r="A10515" t="n">
        <v>10521</v>
      </c>
      <c r="B10515" t="inlineStr">
        <is>
          <t>MQ3_R2</t>
        </is>
      </c>
      <c r="C10515" t="n">
        <v>268.763</v>
      </c>
      <c r="D10515" t="n">
        <v>42</v>
      </c>
    </row>
    <row r="10516">
      <c r="A10516" t="n">
        <v>10522</v>
      </c>
      <c r="B10516" t="inlineStr">
        <is>
          <t>MQ3_R2</t>
        </is>
      </c>
      <c r="C10516" t="n">
        <v>268.83</v>
      </c>
      <c r="D10516" t="n">
        <v>42</v>
      </c>
    </row>
    <row r="10517">
      <c r="A10517" t="n">
        <v>10523</v>
      </c>
      <c r="B10517" t="inlineStr">
        <is>
          <t>MQ3_R2</t>
        </is>
      </c>
      <c r="C10517" t="n">
        <v>268.896</v>
      </c>
      <c r="D10517" t="n">
        <v>42</v>
      </c>
    </row>
    <row r="10518">
      <c r="A10518" t="n">
        <v>10524</v>
      </c>
      <c r="B10518" t="inlineStr">
        <is>
          <t>MQ3_R2</t>
        </is>
      </c>
      <c r="C10518" t="n">
        <v>268.963</v>
      </c>
      <c r="D10518" t="n">
        <v>42</v>
      </c>
    </row>
    <row r="10519">
      <c r="A10519" t="n">
        <v>10525</v>
      </c>
      <c r="B10519" t="inlineStr">
        <is>
          <t>MQ3_R2</t>
        </is>
      </c>
      <c r="C10519" t="n">
        <v>269.03</v>
      </c>
      <c r="D10519" t="n">
        <v>42</v>
      </c>
    </row>
    <row r="10520">
      <c r="A10520" t="n">
        <v>10526</v>
      </c>
      <c r="B10520" t="inlineStr">
        <is>
          <t>MQ3_R2</t>
        </is>
      </c>
      <c r="C10520" t="n">
        <v>269.096</v>
      </c>
      <c r="D10520" t="n">
        <v>42</v>
      </c>
    </row>
    <row r="10521">
      <c r="A10521" t="n">
        <v>10527</v>
      </c>
      <c r="B10521" t="inlineStr">
        <is>
          <t>MQ3_R2</t>
        </is>
      </c>
      <c r="C10521" t="n">
        <v>269.163</v>
      </c>
      <c r="D10521" t="n">
        <v>42</v>
      </c>
    </row>
    <row r="10522">
      <c r="A10522" t="n">
        <v>10528</v>
      </c>
      <c r="B10522" t="inlineStr">
        <is>
          <t>MQ3_R2</t>
        </is>
      </c>
      <c r="C10522" t="n">
        <v>269.23</v>
      </c>
      <c r="D10522" t="n">
        <v>42</v>
      </c>
    </row>
    <row r="10523">
      <c r="A10523" t="n">
        <v>10529</v>
      </c>
      <c r="B10523" t="inlineStr">
        <is>
          <t>MQ3_R2</t>
        </is>
      </c>
      <c r="C10523" t="n">
        <v>269.296</v>
      </c>
      <c r="D10523" t="n">
        <v>42</v>
      </c>
    </row>
    <row r="10524">
      <c r="A10524" t="n">
        <v>10530</v>
      </c>
      <c r="B10524" t="inlineStr">
        <is>
          <t>MQ3_R2</t>
        </is>
      </c>
      <c r="C10524" t="n">
        <v>269.363</v>
      </c>
      <c r="D10524" t="n">
        <v>42</v>
      </c>
    </row>
    <row r="10525">
      <c r="A10525" t="n">
        <v>10531</v>
      </c>
      <c r="B10525" t="inlineStr">
        <is>
          <t>MQ3_R2</t>
        </is>
      </c>
      <c r="C10525" t="n">
        <v>269.43</v>
      </c>
      <c r="D10525" t="n">
        <v>42</v>
      </c>
    </row>
    <row r="10526">
      <c r="A10526" t="n">
        <v>10532</v>
      </c>
      <c r="B10526" t="inlineStr">
        <is>
          <t>MQ3_R2</t>
        </is>
      </c>
      <c r="C10526" t="n">
        <v>269.496</v>
      </c>
      <c r="D10526" t="n">
        <v>42</v>
      </c>
    </row>
    <row r="10527">
      <c r="A10527" t="n">
        <v>10533</v>
      </c>
      <c r="B10527" t="inlineStr">
        <is>
          <t>MQ3_R2</t>
        </is>
      </c>
      <c r="C10527" t="n">
        <v>269.563</v>
      </c>
      <c r="D10527" t="n">
        <v>42</v>
      </c>
    </row>
    <row r="10528">
      <c r="A10528" t="n">
        <v>10534</v>
      </c>
      <c r="B10528" t="inlineStr">
        <is>
          <t>MQ3_R2</t>
        </is>
      </c>
      <c r="C10528" t="n">
        <v>269.63</v>
      </c>
      <c r="D10528" t="n">
        <v>42</v>
      </c>
    </row>
    <row r="10529">
      <c r="A10529" t="n">
        <v>10535</v>
      </c>
      <c r="B10529" t="inlineStr">
        <is>
          <t>MQ3_R2</t>
        </is>
      </c>
      <c r="C10529" t="n">
        <v>269.696</v>
      </c>
      <c r="D10529" t="n">
        <v>42</v>
      </c>
    </row>
    <row r="10530">
      <c r="A10530" t="n">
        <v>10536</v>
      </c>
      <c r="B10530" t="inlineStr">
        <is>
          <t>MQ3_R2</t>
        </is>
      </c>
      <c r="C10530" t="n">
        <v>269.763</v>
      </c>
      <c r="D10530" t="n">
        <v>42</v>
      </c>
    </row>
    <row r="10531">
      <c r="A10531" t="n">
        <v>10537</v>
      </c>
      <c r="B10531" t="inlineStr">
        <is>
          <t>MQ3_R2</t>
        </is>
      </c>
      <c r="C10531" t="n">
        <v>269.83</v>
      </c>
      <c r="D10531" t="n">
        <v>42</v>
      </c>
    </row>
    <row r="10532">
      <c r="A10532" t="n">
        <v>10538</v>
      </c>
      <c r="B10532" t="inlineStr">
        <is>
          <t>MQ3_R2</t>
        </is>
      </c>
      <c r="C10532" t="n">
        <v>269.896</v>
      </c>
      <c r="D10532" t="n">
        <v>42</v>
      </c>
    </row>
    <row r="10533">
      <c r="A10533" t="n">
        <v>10539</v>
      </c>
      <c r="B10533" t="inlineStr">
        <is>
          <t>MQ3_R2</t>
        </is>
      </c>
      <c r="C10533" t="n">
        <v>269.963</v>
      </c>
      <c r="D10533" t="n">
        <v>42</v>
      </c>
    </row>
    <row r="10534">
      <c r="A10534" t="n">
        <v>10540</v>
      </c>
      <c r="B10534" t="inlineStr">
        <is>
          <t>MQ3_R2</t>
        </is>
      </c>
      <c r="C10534" t="n">
        <v>270.03</v>
      </c>
      <c r="D10534" t="n">
        <v>42</v>
      </c>
    </row>
    <row r="10535">
      <c r="A10535" t="n">
        <v>10541</v>
      </c>
      <c r="B10535" t="inlineStr">
        <is>
          <t>MQ3_R2</t>
        </is>
      </c>
      <c r="C10535" t="n">
        <v>270.096</v>
      </c>
      <c r="D10535" t="n">
        <v>42</v>
      </c>
    </row>
    <row r="10536">
      <c r="A10536" t="n">
        <v>10542</v>
      </c>
      <c r="B10536" t="inlineStr">
        <is>
          <t>MQ3_R2</t>
        </is>
      </c>
      <c r="C10536" t="n">
        <v>270.163</v>
      </c>
      <c r="D10536" t="n">
        <v>42</v>
      </c>
    </row>
    <row r="10537">
      <c r="A10537" t="n">
        <v>10543</v>
      </c>
      <c r="B10537" t="inlineStr">
        <is>
          <t>MQ3_R2</t>
        </is>
      </c>
      <c r="C10537" t="n">
        <v>270.23</v>
      </c>
      <c r="D10537" t="n">
        <v>42</v>
      </c>
    </row>
    <row r="10538">
      <c r="A10538" t="n">
        <v>10544</v>
      </c>
      <c r="B10538" t="inlineStr">
        <is>
          <t>MQ3_R2</t>
        </is>
      </c>
      <c r="C10538" t="n">
        <v>270.296</v>
      </c>
      <c r="D10538" t="n">
        <v>42</v>
      </c>
    </row>
    <row r="10539">
      <c r="A10539" t="n">
        <v>10545</v>
      </c>
      <c r="B10539" t="inlineStr">
        <is>
          <t>MQ3_R2</t>
        </is>
      </c>
      <c r="C10539" t="n">
        <v>270.363</v>
      </c>
      <c r="D10539" t="n">
        <v>42</v>
      </c>
    </row>
    <row r="10540">
      <c r="A10540" t="n">
        <v>10546</v>
      </c>
      <c r="B10540" t="inlineStr">
        <is>
          <t>MQ3_R2</t>
        </is>
      </c>
      <c r="C10540" t="n">
        <v>270.43</v>
      </c>
      <c r="D10540" t="n">
        <v>42</v>
      </c>
    </row>
    <row r="10541">
      <c r="A10541" t="n">
        <v>10547</v>
      </c>
      <c r="B10541" t="inlineStr">
        <is>
          <t>MQ3_R2</t>
        </is>
      </c>
      <c r="C10541" t="n">
        <v>270.496</v>
      </c>
      <c r="D10541" t="n">
        <v>42</v>
      </c>
    </row>
    <row r="10542">
      <c r="A10542" t="n">
        <v>10548</v>
      </c>
      <c r="B10542" t="inlineStr">
        <is>
          <t>MQ3_R2</t>
        </is>
      </c>
      <c r="C10542" t="n">
        <v>270.563</v>
      </c>
      <c r="D10542" t="n">
        <v>42</v>
      </c>
    </row>
    <row r="10543">
      <c r="A10543" t="n">
        <v>10549</v>
      </c>
      <c r="B10543" t="inlineStr">
        <is>
          <t>MQ3_R2</t>
        </is>
      </c>
      <c r="C10543" t="n">
        <v>270.63</v>
      </c>
      <c r="D10543" t="n">
        <v>42</v>
      </c>
    </row>
    <row r="10544">
      <c r="A10544" t="n">
        <v>10550</v>
      </c>
      <c r="B10544" t="inlineStr">
        <is>
          <t>MQ3_R2</t>
        </is>
      </c>
      <c r="C10544" t="n">
        <v>270.696</v>
      </c>
      <c r="D10544" t="n">
        <v>42</v>
      </c>
    </row>
    <row r="10545">
      <c r="A10545" t="n">
        <v>10551</v>
      </c>
      <c r="B10545" t="inlineStr">
        <is>
          <t>MQ3_R2</t>
        </is>
      </c>
      <c r="C10545" t="n">
        <v>270.763</v>
      </c>
      <c r="D10545" t="n">
        <v>42</v>
      </c>
    </row>
    <row r="10546">
      <c r="A10546" t="n">
        <v>10552</v>
      </c>
      <c r="B10546" t="inlineStr">
        <is>
          <t>MQ3_R2</t>
        </is>
      </c>
      <c r="C10546" t="n">
        <v>270.83</v>
      </c>
      <c r="D10546" t="n">
        <v>42</v>
      </c>
    </row>
    <row r="10547">
      <c r="A10547" t="n">
        <v>10553</v>
      </c>
      <c r="B10547" t="inlineStr">
        <is>
          <t>MQ3_R2</t>
        </is>
      </c>
      <c r="C10547" t="n">
        <v>270.896</v>
      </c>
      <c r="D10547" t="n">
        <v>42</v>
      </c>
    </row>
    <row r="10548">
      <c r="A10548" t="n">
        <v>10554</v>
      </c>
      <c r="B10548" t="inlineStr">
        <is>
          <t>MQ3_R2</t>
        </is>
      </c>
      <c r="C10548" t="n">
        <v>270.963</v>
      </c>
      <c r="D10548" t="n">
        <v>42</v>
      </c>
    </row>
    <row r="10549">
      <c r="A10549" t="n">
        <v>10555</v>
      </c>
      <c r="B10549" t="inlineStr">
        <is>
          <t>MQ3_R2</t>
        </is>
      </c>
      <c r="C10549" t="n">
        <v>271.03</v>
      </c>
      <c r="D10549" t="n">
        <v>42</v>
      </c>
    </row>
    <row r="10550">
      <c r="A10550" t="n">
        <v>10556</v>
      </c>
      <c r="B10550" t="inlineStr">
        <is>
          <t>MQ3_R2</t>
        </is>
      </c>
      <c r="C10550" t="n">
        <v>271.096</v>
      </c>
      <c r="D10550" t="n">
        <v>42</v>
      </c>
    </row>
    <row r="10551">
      <c r="A10551" t="n">
        <v>10557</v>
      </c>
      <c r="B10551" t="inlineStr">
        <is>
          <t>MQ3_R2</t>
        </is>
      </c>
      <c r="C10551" t="n">
        <v>271.163</v>
      </c>
      <c r="D10551" t="n">
        <v>42</v>
      </c>
    </row>
    <row r="10552">
      <c r="A10552" t="n">
        <v>10558</v>
      </c>
      <c r="B10552" t="inlineStr">
        <is>
          <t>MQ3_R2</t>
        </is>
      </c>
      <c r="C10552" t="n">
        <v>271.23</v>
      </c>
      <c r="D10552" t="n">
        <v>42</v>
      </c>
    </row>
    <row r="10553">
      <c r="A10553" t="n">
        <v>10559</v>
      </c>
      <c r="B10553" t="inlineStr">
        <is>
          <t>MQ3_R2</t>
        </is>
      </c>
      <c r="C10553" t="n">
        <v>271.296</v>
      </c>
      <c r="D10553" t="n">
        <v>42</v>
      </c>
    </row>
    <row r="10554">
      <c r="A10554" t="n">
        <v>10560</v>
      </c>
      <c r="B10554" t="inlineStr">
        <is>
          <t>MQ3_R2</t>
        </is>
      </c>
      <c r="C10554" t="n">
        <v>271.363</v>
      </c>
      <c r="D10554" t="n">
        <v>42</v>
      </c>
    </row>
    <row r="10555">
      <c r="A10555" t="n">
        <v>10561</v>
      </c>
      <c r="B10555" t="inlineStr">
        <is>
          <t>MQ3_R2</t>
        </is>
      </c>
      <c r="C10555" t="n">
        <v>271.43</v>
      </c>
      <c r="D10555" t="n">
        <v>42</v>
      </c>
    </row>
    <row r="10556">
      <c r="A10556" t="n">
        <v>10562</v>
      </c>
      <c r="B10556" t="inlineStr">
        <is>
          <t>MQ3_R2</t>
        </is>
      </c>
      <c r="C10556" t="n">
        <v>271.496</v>
      </c>
      <c r="D10556" t="n">
        <v>42</v>
      </c>
    </row>
    <row r="10557">
      <c r="A10557" t="n">
        <v>10563</v>
      </c>
      <c r="B10557" t="inlineStr">
        <is>
          <t>MQ3_R2</t>
        </is>
      </c>
      <c r="C10557" t="n">
        <v>271.563</v>
      </c>
      <c r="D10557" t="n">
        <v>42</v>
      </c>
    </row>
    <row r="10558">
      <c r="A10558" t="n">
        <v>10564</v>
      </c>
      <c r="B10558" t="inlineStr">
        <is>
          <t>MQ3_R2</t>
        </is>
      </c>
      <c r="C10558" t="n">
        <v>271.63</v>
      </c>
      <c r="D10558" t="n">
        <v>42</v>
      </c>
    </row>
    <row r="10559">
      <c r="A10559" t="n">
        <v>10565</v>
      </c>
      <c r="B10559" t="inlineStr">
        <is>
          <t>MQ3_R2</t>
        </is>
      </c>
      <c r="C10559" t="n">
        <v>271.696</v>
      </c>
      <c r="D10559" t="n">
        <v>42</v>
      </c>
    </row>
    <row r="10560">
      <c r="A10560" t="n">
        <v>10566</v>
      </c>
      <c r="B10560" t="inlineStr">
        <is>
          <t>MQ3_R2</t>
        </is>
      </c>
      <c r="C10560" t="n">
        <v>271.763</v>
      </c>
      <c r="D10560" t="n">
        <v>42</v>
      </c>
    </row>
    <row r="10561">
      <c r="A10561" t="n">
        <v>10567</v>
      </c>
      <c r="B10561" t="inlineStr">
        <is>
          <t>MQ3_R2</t>
        </is>
      </c>
      <c r="C10561" t="n">
        <v>271.83</v>
      </c>
      <c r="D10561" t="n">
        <v>42</v>
      </c>
    </row>
    <row r="10562">
      <c r="A10562" t="n">
        <v>10568</v>
      </c>
      <c r="B10562" t="inlineStr">
        <is>
          <t>MQ3_R2</t>
        </is>
      </c>
      <c r="C10562" t="n">
        <v>271.896</v>
      </c>
      <c r="D10562" t="n">
        <v>42</v>
      </c>
    </row>
    <row r="10563">
      <c r="A10563" t="n">
        <v>10569</v>
      </c>
      <c r="B10563" t="inlineStr">
        <is>
          <t>MQ3_R2</t>
        </is>
      </c>
      <c r="C10563" t="n">
        <v>271.963</v>
      </c>
      <c r="D10563" t="n">
        <v>42</v>
      </c>
    </row>
    <row r="10564">
      <c r="A10564" t="n">
        <v>10570</v>
      </c>
      <c r="B10564" t="inlineStr">
        <is>
          <t>MQ3_R2</t>
        </is>
      </c>
      <c r="C10564" t="n">
        <v>272.03</v>
      </c>
      <c r="D10564" t="n">
        <v>42</v>
      </c>
    </row>
    <row r="10565">
      <c r="A10565" t="n">
        <v>10571</v>
      </c>
      <c r="B10565" t="inlineStr">
        <is>
          <t>MQ3_R2</t>
        </is>
      </c>
      <c r="C10565" t="n">
        <v>272.096</v>
      </c>
      <c r="D10565" t="n">
        <v>42</v>
      </c>
    </row>
    <row r="10566">
      <c r="A10566" t="n">
        <v>10572</v>
      </c>
      <c r="B10566" t="inlineStr">
        <is>
          <t>MQ3_R2</t>
        </is>
      </c>
      <c r="C10566" t="n">
        <v>272.163</v>
      </c>
      <c r="D10566" t="n">
        <v>42</v>
      </c>
    </row>
    <row r="10567">
      <c r="A10567" t="n">
        <v>10573</v>
      </c>
      <c r="B10567" t="inlineStr">
        <is>
          <t>MQ3_R2</t>
        </is>
      </c>
      <c r="C10567" t="n">
        <v>272.23</v>
      </c>
      <c r="D10567" t="n">
        <v>42</v>
      </c>
    </row>
    <row r="10568">
      <c r="A10568" t="n">
        <v>10574</v>
      </c>
      <c r="B10568" t="inlineStr">
        <is>
          <t>MQ3_R2</t>
        </is>
      </c>
      <c r="C10568" t="n">
        <v>272.296</v>
      </c>
      <c r="D10568" t="n">
        <v>42</v>
      </c>
    </row>
    <row r="10569">
      <c r="A10569" t="n">
        <v>10575</v>
      </c>
      <c r="B10569" t="inlineStr">
        <is>
          <t>MQ3_R2</t>
        </is>
      </c>
      <c r="C10569" t="n">
        <v>272.363</v>
      </c>
      <c r="D10569" t="n">
        <v>42</v>
      </c>
    </row>
    <row r="10570">
      <c r="A10570" t="n">
        <v>10576</v>
      </c>
      <c r="B10570" t="inlineStr">
        <is>
          <t>MQ3_R2</t>
        </is>
      </c>
      <c r="C10570" t="n">
        <v>272.43</v>
      </c>
      <c r="D10570" t="n">
        <v>42</v>
      </c>
    </row>
    <row r="10571">
      <c r="A10571" t="n">
        <v>10577</v>
      </c>
      <c r="B10571" t="inlineStr">
        <is>
          <t>MQ3_R2</t>
        </is>
      </c>
      <c r="C10571" t="n">
        <v>272.496</v>
      </c>
      <c r="D10571" t="n">
        <v>42</v>
      </c>
    </row>
    <row r="10572">
      <c r="A10572" t="n">
        <v>10578</v>
      </c>
      <c r="B10572" t="inlineStr">
        <is>
          <t>MQ3_R2</t>
        </is>
      </c>
      <c r="C10572" t="n">
        <v>272.563</v>
      </c>
      <c r="D10572" t="n">
        <v>42</v>
      </c>
    </row>
    <row r="10573">
      <c r="A10573" t="n">
        <v>10579</v>
      </c>
      <c r="B10573" t="inlineStr">
        <is>
          <t>MQ3_R2</t>
        </is>
      </c>
      <c r="C10573" t="n">
        <v>272.63</v>
      </c>
      <c r="D10573" t="n">
        <v>42</v>
      </c>
    </row>
    <row r="10574">
      <c r="A10574" t="n">
        <v>10580</v>
      </c>
      <c r="B10574" t="inlineStr">
        <is>
          <t>MQ3_R2</t>
        </is>
      </c>
      <c r="C10574" t="n">
        <v>272.696</v>
      </c>
      <c r="D10574" t="n">
        <v>42</v>
      </c>
    </row>
    <row r="10575">
      <c r="A10575" t="n">
        <v>10581</v>
      </c>
      <c r="B10575" t="inlineStr">
        <is>
          <t>MQ3_R2</t>
        </is>
      </c>
      <c r="C10575" t="n">
        <v>272.763</v>
      </c>
      <c r="D10575" t="n">
        <v>42</v>
      </c>
    </row>
    <row r="10576">
      <c r="A10576" t="n">
        <v>10582</v>
      </c>
      <c r="B10576" t="inlineStr">
        <is>
          <t>MQ3_R2</t>
        </is>
      </c>
      <c r="C10576" t="n">
        <v>272.83</v>
      </c>
      <c r="D10576" t="n">
        <v>42</v>
      </c>
    </row>
    <row r="10577">
      <c r="A10577" t="n">
        <v>10583</v>
      </c>
      <c r="B10577" t="inlineStr">
        <is>
          <t>MQ3_R2</t>
        </is>
      </c>
      <c r="C10577" t="n">
        <v>272.896</v>
      </c>
      <c r="D10577" t="n">
        <v>42</v>
      </c>
    </row>
    <row r="10578">
      <c r="A10578" t="n">
        <v>10584</v>
      </c>
      <c r="B10578" t="inlineStr">
        <is>
          <t>MQ3_R2</t>
        </is>
      </c>
      <c r="C10578" t="n">
        <v>272.963</v>
      </c>
      <c r="D10578" t="n">
        <v>42</v>
      </c>
    </row>
    <row r="10579">
      <c r="A10579" t="n">
        <v>10585</v>
      </c>
      <c r="B10579" t="inlineStr">
        <is>
          <t>MQ3_R2</t>
        </is>
      </c>
      <c r="C10579" t="n">
        <v>273.03</v>
      </c>
      <c r="D10579" t="n">
        <v>42</v>
      </c>
    </row>
    <row r="10580">
      <c r="A10580" t="n">
        <v>10586</v>
      </c>
      <c r="B10580" t="inlineStr">
        <is>
          <t>MQ3_R2</t>
        </is>
      </c>
      <c r="C10580" t="n">
        <v>273.096</v>
      </c>
      <c r="D10580" t="n">
        <v>42</v>
      </c>
    </row>
    <row r="10581">
      <c r="A10581" t="n">
        <v>10587</v>
      </c>
      <c r="B10581" t="inlineStr">
        <is>
          <t>MQ3_R2</t>
        </is>
      </c>
      <c r="C10581" t="n">
        <v>273.163</v>
      </c>
      <c r="D10581" t="n">
        <v>42</v>
      </c>
    </row>
    <row r="10582">
      <c r="A10582" t="n">
        <v>10588</v>
      </c>
      <c r="B10582" t="inlineStr">
        <is>
          <t>MQ3_R2</t>
        </is>
      </c>
      <c r="C10582" t="n">
        <v>273.23</v>
      </c>
      <c r="D10582" t="n">
        <v>42</v>
      </c>
    </row>
    <row r="10583">
      <c r="A10583" t="n">
        <v>10589</v>
      </c>
      <c r="B10583" t="inlineStr">
        <is>
          <t>MQ3_R2</t>
        </is>
      </c>
      <c r="C10583" t="n">
        <v>273.296</v>
      </c>
      <c r="D10583" t="n">
        <v>42</v>
      </c>
    </row>
    <row r="10584">
      <c r="A10584" t="n">
        <v>10590</v>
      </c>
      <c r="B10584" t="inlineStr">
        <is>
          <t>MQ3_R2</t>
        </is>
      </c>
      <c r="C10584" t="n">
        <v>273.363</v>
      </c>
      <c r="D10584" t="n">
        <v>42</v>
      </c>
    </row>
    <row r="10585">
      <c r="A10585" t="n">
        <v>10591</v>
      </c>
      <c r="B10585" t="inlineStr">
        <is>
          <t>MQ3_R2</t>
        </is>
      </c>
      <c r="C10585" t="n">
        <v>273.43</v>
      </c>
      <c r="D10585" t="n">
        <v>42</v>
      </c>
    </row>
    <row r="10586">
      <c r="A10586" t="n">
        <v>10592</v>
      </c>
      <c r="B10586" t="inlineStr">
        <is>
          <t>MQ3_R2</t>
        </is>
      </c>
      <c r="C10586" t="n">
        <v>274.663</v>
      </c>
      <c r="D10586" t="n">
        <v>42</v>
      </c>
    </row>
    <row r="10587">
      <c r="A10587" t="n">
        <v>10593</v>
      </c>
      <c r="B10587" t="inlineStr">
        <is>
          <t>MQ3_R2</t>
        </is>
      </c>
      <c r="C10587" t="n">
        <v>274.73</v>
      </c>
      <c r="D10587" t="n">
        <v>42</v>
      </c>
    </row>
    <row r="10588">
      <c r="A10588" t="n">
        <v>10594</v>
      </c>
      <c r="B10588" t="inlineStr">
        <is>
          <t>MQ3_R2</t>
        </is>
      </c>
      <c r="C10588" t="n">
        <v>274.796</v>
      </c>
      <c r="D10588" t="n">
        <v>42</v>
      </c>
    </row>
    <row r="10589">
      <c r="A10589" t="n">
        <v>10595</v>
      </c>
      <c r="B10589" t="inlineStr">
        <is>
          <t>MQ3_R2</t>
        </is>
      </c>
      <c r="C10589" t="n">
        <v>274.863</v>
      </c>
      <c r="D10589" t="n">
        <v>42</v>
      </c>
    </row>
    <row r="10590">
      <c r="A10590" t="n">
        <v>10596</v>
      </c>
      <c r="B10590" t="inlineStr">
        <is>
          <t>MQ3_R2</t>
        </is>
      </c>
      <c r="C10590" t="n">
        <v>274.93</v>
      </c>
      <c r="D10590" t="n">
        <v>42</v>
      </c>
    </row>
    <row r="10591">
      <c r="A10591" t="n">
        <v>10597</v>
      </c>
      <c r="B10591" t="inlineStr">
        <is>
          <t>MQ3_R2</t>
        </is>
      </c>
      <c r="C10591" t="n">
        <v>274.996</v>
      </c>
      <c r="D10591" t="n">
        <v>42</v>
      </c>
    </row>
    <row r="10592">
      <c r="A10592" t="n">
        <v>10598</v>
      </c>
      <c r="B10592" t="inlineStr">
        <is>
          <t>MQ3_R2</t>
        </is>
      </c>
      <c r="C10592" t="n">
        <v>275.063</v>
      </c>
      <c r="D10592" t="n">
        <v>42</v>
      </c>
    </row>
    <row r="10593">
      <c r="A10593" t="n">
        <v>10599</v>
      </c>
      <c r="B10593" t="inlineStr">
        <is>
          <t>MQ3_R2</t>
        </is>
      </c>
      <c r="C10593" t="n">
        <v>275.13</v>
      </c>
      <c r="D10593" t="n">
        <v>42</v>
      </c>
    </row>
    <row r="10594">
      <c r="A10594" t="n">
        <v>10600</v>
      </c>
      <c r="B10594" t="inlineStr">
        <is>
          <t>MQ3_R2</t>
        </is>
      </c>
      <c r="C10594" t="n">
        <v>275.196</v>
      </c>
      <c r="D10594" t="n">
        <v>42</v>
      </c>
    </row>
    <row r="10595">
      <c r="A10595" t="n">
        <v>10601</v>
      </c>
      <c r="B10595" t="inlineStr">
        <is>
          <t>MQ3_R2</t>
        </is>
      </c>
      <c r="C10595" t="n">
        <v>275.263</v>
      </c>
      <c r="D10595" t="n">
        <v>42</v>
      </c>
    </row>
    <row r="10596">
      <c r="A10596" t="n">
        <v>10602</v>
      </c>
      <c r="B10596" t="inlineStr">
        <is>
          <t>MQ3_R2</t>
        </is>
      </c>
      <c r="C10596" t="n">
        <v>275.33</v>
      </c>
      <c r="D10596" t="n">
        <v>42</v>
      </c>
    </row>
    <row r="10597">
      <c r="A10597" t="n">
        <v>10603</v>
      </c>
      <c r="B10597" t="inlineStr">
        <is>
          <t>MQ3_R2</t>
        </is>
      </c>
      <c r="C10597" t="n">
        <v>275.396</v>
      </c>
      <c r="D10597" t="n">
        <v>42</v>
      </c>
    </row>
    <row r="10598">
      <c r="A10598" t="n">
        <v>10604</v>
      </c>
      <c r="B10598" t="inlineStr">
        <is>
          <t>MQ3_R2</t>
        </is>
      </c>
      <c r="C10598" t="n">
        <v>275.463</v>
      </c>
      <c r="D10598" t="n">
        <v>42</v>
      </c>
    </row>
    <row r="10599">
      <c r="A10599" t="n">
        <v>10605</v>
      </c>
      <c r="B10599" t="inlineStr">
        <is>
          <t>MQ3_R2</t>
        </is>
      </c>
      <c r="C10599" t="n">
        <v>275.53</v>
      </c>
      <c r="D10599" t="n">
        <v>42</v>
      </c>
    </row>
    <row r="10600">
      <c r="A10600" t="n">
        <v>10606</v>
      </c>
      <c r="B10600" t="inlineStr">
        <is>
          <t>MQ3_R2</t>
        </is>
      </c>
      <c r="C10600" t="n">
        <v>275.596</v>
      </c>
      <c r="D10600" t="n">
        <v>42</v>
      </c>
    </row>
    <row r="10601">
      <c r="A10601" t="n">
        <v>10607</v>
      </c>
      <c r="B10601" t="inlineStr">
        <is>
          <t>MQ3_R2</t>
        </is>
      </c>
      <c r="C10601" t="n">
        <v>275.663</v>
      </c>
      <c r="D10601" t="n">
        <v>42</v>
      </c>
    </row>
    <row r="10602">
      <c r="A10602" t="n">
        <v>10608</v>
      </c>
      <c r="B10602" t="inlineStr">
        <is>
          <t>MQ3_R2</t>
        </is>
      </c>
      <c r="C10602" t="n">
        <v>275.73</v>
      </c>
      <c r="D10602" t="n">
        <v>42</v>
      </c>
    </row>
    <row r="10603">
      <c r="A10603" t="n">
        <v>10609</v>
      </c>
      <c r="B10603" t="inlineStr">
        <is>
          <t>MQ3_R2</t>
        </is>
      </c>
      <c r="C10603" t="n">
        <v>275.796</v>
      </c>
      <c r="D10603" t="n">
        <v>42</v>
      </c>
    </row>
    <row r="10604">
      <c r="A10604" t="n">
        <v>10610</v>
      </c>
      <c r="B10604" t="inlineStr">
        <is>
          <t>MQ3_R2</t>
        </is>
      </c>
      <c r="C10604" t="n">
        <v>275.863</v>
      </c>
      <c r="D10604" t="n">
        <v>42</v>
      </c>
    </row>
    <row r="10605">
      <c r="A10605" t="n">
        <v>10611</v>
      </c>
      <c r="B10605" t="inlineStr">
        <is>
          <t>MQ3_R2</t>
        </is>
      </c>
      <c r="C10605" t="n">
        <v>275.93</v>
      </c>
      <c r="D10605" t="n">
        <v>42</v>
      </c>
    </row>
    <row r="10606">
      <c r="A10606" t="n">
        <v>10612</v>
      </c>
      <c r="B10606" t="inlineStr">
        <is>
          <t>MQ3_R2</t>
        </is>
      </c>
      <c r="C10606" t="n">
        <v>275.996</v>
      </c>
      <c r="D10606" t="n">
        <v>42</v>
      </c>
    </row>
    <row r="10607">
      <c r="A10607" t="n">
        <v>10613</v>
      </c>
      <c r="B10607" t="inlineStr">
        <is>
          <t>MQ3_R2</t>
        </is>
      </c>
      <c r="C10607" t="n">
        <v>276.063</v>
      </c>
      <c r="D10607" t="n">
        <v>42</v>
      </c>
    </row>
    <row r="10608">
      <c r="A10608" t="n">
        <v>10614</v>
      </c>
      <c r="B10608" t="inlineStr">
        <is>
          <t>MQ3_R2</t>
        </is>
      </c>
      <c r="C10608" t="n">
        <v>276.13</v>
      </c>
      <c r="D10608" t="n">
        <v>42</v>
      </c>
    </row>
    <row r="10609">
      <c r="A10609" t="n">
        <v>10615</v>
      </c>
      <c r="B10609" t="inlineStr">
        <is>
          <t>MQ3_R2</t>
        </is>
      </c>
      <c r="C10609" t="n">
        <v>276.196</v>
      </c>
      <c r="D10609" t="n">
        <v>42</v>
      </c>
    </row>
    <row r="10610">
      <c r="A10610" t="n">
        <v>10616</v>
      </c>
      <c r="B10610" t="inlineStr">
        <is>
          <t>MQ3_R2</t>
        </is>
      </c>
      <c r="C10610" t="n">
        <v>276.263</v>
      </c>
      <c r="D10610" t="n">
        <v>42</v>
      </c>
    </row>
    <row r="10611">
      <c r="A10611" t="n">
        <v>10617</v>
      </c>
      <c r="B10611" t="inlineStr">
        <is>
          <t>MQ3_R2</t>
        </is>
      </c>
      <c r="C10611" t="n">
        <v>276.33</v>
      </c>
      <c r="D10611" t="n">
        <v>42</v>
      </c>
    </row>
    <row r="10612">
      <c r="A10612" t="n">
        <v>10618</v>
      </c>
      <c r="B10612" t="inlineStr">
        <is>
          <t>MQ3_R2</t>
        </is>
      </c>
      <c r="C10612" t="n">
        <v>276.396</v>
      </c>
      <c r="D10612" t="n">
        <v>42</v>
      </c>
    </row>
    <row r="10613">
      <c r="A10613" t="n">
        <v>10619</v>
      </c>
      <c r="B10613" t="inlineStr">
        <is>
          <t>MQ3_R2</t>
        </is>
      </c>
      <c r="C10613" t="n">
        <v>276.463</v>
      </c>
      <c r="D10613" t="n">
        <v>42</v>
      </c>
    </row>
    <row r="10614">
      <c r="A10614" t="n">
        <v>10620</v>
      </c>
      <c r="B10614" t="inlineStr">
        <is>
          <t>MQ3_R2</t>
        </is>
      </c>
      <c r="C10614" t="n">
        <v>276.53</v>
      </c>
      <c r="D10614" t="n">
        <v>42</v>
      </c>
    </row>
    <row r="10615">
      <c r="A10615" t="n">
        <v>10621</v>
      </c>
      <c r="B10615" t="inlineStr">
        <is>
          <t>MQ3_R2</t>
        </is>
      </c>
      <c r="C10615" t="n">
        <v>276.596</v>
      </c>
      <c r="D10615" t="n">
        <v>42</v>
      </c>
    </row>
    <row r="10616">
      <c r="A10616" t="n">
        <v>10622</v>
      </c>
      <c r="B10616" t="inlineStr">
        <is>
          <t>MQ3_R2</t>
        </is>
      </c>
      <c r="C10616" t="n">
        <v>276.663</v>
      </c>
      <c r="D10616" t="n">
        <v>42</v>
      </c>
    </row>
    <row r="10617">
      <c r="A10617" t="n">
        <v>10623</v>
      </c>
      <c r="B10617" t="inlineStr">
        <is>
          <t>MQ3_R2</t>
        </is>
      </c>
      <c r="C10617" t="n">
        <v>276.73</v>
      </c>
      <c r="D10617" t="n">
        <v>42</v>
      </c>
    </row>
    <row r="10618">
      <c r="A10618" t="n">
        <v>10624</v>
      </c>
      <c r="B10618" t="inlineStr">
        <is>
          <t>MQ3_R2</t>
        </is>
      </c>
      <c r="C10618" t="n">
        <v>276.796</v>
      </c>
      <c r="D10618" t="n">
        <v>42</v>
      </c>
    </row>
    <row r="10619">
      <c r="A10619" t="n">
        <v>10625</v>
      </c>
      <c r="B10619" t="inlineStr">
        <is>
          <t>MQ3_R2</t>
        </is>
      </c>
      <c r="C10619" t="n">
        <v>276.863</v>
      </c>
      <c r="D10619" t="n">
        <v>42</v>
      </c>
    </row>
    <row r="10620">
      <c r="A10620" t="n">
        <v>10626</v>
      </c>
      <c r="B10620" t="inlineStr">
        <is>
          <t>MQ3_R2</t>
        </is>
      </c>
      <c r="C10620" t="n">
        <v>276.93</v>
      </c>
      <c r="D10620" t="n">
        <v>42</v>
      </c>
    </row>
    <row r="10621">
      <c r="A10621" t="n">
        <v>10627</v>
      </c>
      <c r="B10621" t="inlineStr">
        <is>
          <t>MQ3_R2</t>
        </is>
      </c>
      <c r="C10621" t="n">
        <v>276.996</v>
      </c>
      <c r="D10621" t="n">
        <v>42</v>
      </c>
    </row>
    <row r="10622">
      <c r="A10622" t="n">
        <v>10628</v>
      </c>
      <c r="B10622" t="inlineStr">
        <is>
          <t>MQ3_R2</t>
        </is>
      </c>
      <c r="C10622" t="n">
        <v>277.063</v>
      </c>
      <c r="D10622" t="n">
        <v>42</v>
      </c>
    </row>
    <row r="10623">
      <c r="A10623" t="n">
        <v>10629</v>
      </c>
      <c r="B10623" t="inlineStr">
        <is>
          <t>MQ3_R2</t>
        </is>
      </c>
      <c r="C10623" t="n">
        <v>277.13</v>
      </c>
      <c r="D10623" t="n">
        <v>42</v>
      </c>
    </row>
    <row r="10624">
      <c r="A10624" t="n">
        <v>10630</v>
      </c>
      <c r="B10624" t="inlineStr">
        <is>
          <t>MQ3_R2</t>
        </is>
      </c>
      <c r="C10624" t="n">
        <v>277.196</v>
      </c>
      <c r="D10624" t="n">
        <v>42</v>
      </c>
    </row>
    <row r="10625">
      <c r="A10625" t="n">
        <v>10631</v>
      </c>
      <c r="B10625" t="inlineStr">
        <is>
          <t>MQ3_R2</t>
        </is>
      </c>
      <c r="C10625" t="n">
        <v>277.263</v>
      </c>
      <c r="D10625" t="n">
        <v>42</v>
      </c>
    </row>
    <row r="10626">
      <c r="A10626" t="n">
        <v>10632</v>
      </c>
      <c r="B10626" t="inlineStr">
        <is>
          <t>MQ3_R2</t>
        </is>
      </c>
      <c r="C10626" t="n">
        <v>277.33</v>
      </c>
      <c r="D10626" t="n">
        <v>42</v>
      </c>
    </row>
    <row r="10627">
      <c r="A10627" t="n">
        <v>10633</v>
      </c>
      <c r="B10627" t="inlineStr">
        <is>
          <t>MQ3_R2</t>
        </is>
      </c>
      <c r="C10627" t="n">
        <v>277.396</v>
      </c>
      <c r="D10627" t="n">
        <v>42</v>
      </c>
    </row>
    <row r="10628">
      <c r="A10628" t="n">
        <v>10634</v>
      </c>
      <c r="B10628" t="inlineStr">
        <is>
          <t>MQ3_R2</t>
        </is>
      </c>
      <c r="C10628" t="n">
        <v>277.463</v>
      </c>
      <c r="D10628" t="n">
        <v>42</v>
      </c>
    </row>
    <row r="10629">
      <c r="A10629" t="n">
        <v>10635</v>
      </c>
      <c r="B10629" t="inlineStr">
        <is>
          <t>MQ3_R2</t>
        </is>
      </c>
      <c r="C10629" t="n">
        <v>277.53</v>
      </c>
      <c r="D10629" t="n">
        <v>42</v>
      </c>
    </row>
    <row r="10630">
      <c r="A10630" t="n">
        <v>10636</v>
      </c>
      <c r="B10630" t="inlineStr">
        <is>
          <t>MQ3_R2</t>
        </is>
      </c>
      <c r="C10630" t="n">
        <v>277.596</v>
      </c>
      <c r="D10630" t="n">
        <v>42</v>
      </c>
    </row>
    <row r="10631">
      <c r="A10631" t="n">
        <v>10637</v>
      </c>
      <c r="B10631" t="inlineStr">
        <is>
          <t>MQ3_R2</t>
        </is>
      </c>
      <c r="C10631" t="n">
        <v>277.663</v>
      </c>
      <c r="D10631" t="n">
        <v>42</v>
      </c>
    </row>
    <row r="10632">
      <c r="A10632" t="n">
        <v>10638</v>
      </c>
      <c r="B10632" t="inlineStr">
        <is>
          <t>MQ3_R2</t>
        </is>
      </c>
      <c r="C10632" t="n">
        <v>277.73</v>
      </c>
      <c r="D10632" t="n">
        <v>42</v>
      </c>
    </row>
    <row r="10633">
      <c r="A10633" t="n">
        <v>10639</v>
      </c>
      <c r="B10633" t="inlineStr">
        <is>
          <t>MQ3_R2</t>
        </is>
      </c>
      <c r="C10633" t="n">
        <v>277.796</v>
      </c>
      <c r="D10633" t="n">
        <v>42</v>
      </c>
    </row>
    <row r="10634">
      <c r="A10634" t="n">
        <v>10640</v>
      </c>
      <c r="B10634" t="inlineStr">
        <is>
          <t>MQ3_R2</t>
        </is>
      </c>
      <c r="C10634" t="n">
        <v>277.863</v>
      </c>
      <c r="D10634" t="n">
        <v>42</v>
      </c>
    </row>
    <row r="10635">
      <c r="A10635" t="n">
        <v>10641</v>
      </c>
      <c r="B10635" t="inlineStr">
        <is>
          <t>MQ3_R2</t>
        </is>
      </c>
      <c r="C10635" t="n">
        <v>277.93</v>
      </c>
      <c r="D10635" t="n">
        <v>42</v>
      </c>
    </row>
    <row r="10636">
      <c r="A10636" t="n">
        <v>10642</v>
      </c>
      <c r="B10636" t="inlineStr">
        <is>
          <t>MQ3_R2</t>
        </is>
      </c>
      <c r="C10636" t="n">
        <v>277.996</v>
      </c>
      <c r="D10636" t="n">
        <v>42</v>
      </c>
    </row>
    <row r="10637">
      <c r="A10637" t="n">
        <v>10643</v>
      </c>
      <c r="B10637" t="inlineStr">
        <is>
          <t>MQ3_R2</t>
        </is>
      </c>
      <c r="C10637" t="n">
        <v>278.063</v>
      </c>
      <c r="D10637" t="n">
        <v>42</v>
      </c>
    </row>
    <row r="10638">
      <c r="A10638" t="n">
        <v>10644</v>
      </c>
      <c r="B10638" t="inlineStr">
        <is>
          <t>MQ3_R2</t>
        </is>
      </c>
      <c r="C10638" t="n">
        <v>278.13</v>
      </c>
      <c r="D10638" t="n">
        <v>42</v>
      </c>
    </row>
    <row r="10639">
      <c r="A10639" t="n">
        <v>10645</v>
      </c>
      <c r="B10639" t="inlineStr">
        <is>
          <t>MQ3_R2</t>
        </is>
      </c>
      <c r="C10639" t="n">
        <v>278.196</v>
      </c>
      <c r="D10639" t="n">
        <v>42</v>
      </c>
    </row>
    <row r="10640">
      <c r="A10640" t="n">
        <v>10646</v>
      </c>
      <c r="B10640" t="inlineStr">
        <is>
          <t>MQ3_R2</t>
        </is>
      </c>
      <c r="C10640" t="n">
        <v>278.263</v>
      </c>
      <c r="D10640" t="n">
        <v>42</v>
      </c>
    </row>
    <row r="10641">
      <c r="A10641" t="n">
        <v>10647</v>
      </c>
      <c r="B10641" t="inlineStr">
        <is>
          <t>MQ3_R2</t>
        </is>
      </c>
      <c r="C10641" t="n">
        <v>278.33</v>
      </c>
      <c r="D10641" t="n">
        <v>42</v>
      </c>
    </row>
    <row r="10642">
      <c r="A10642" t="n">
        <v>10648</v>
      </c>
      <c r="B10642" t="inlineStr">
        <is>
          <t>MQ3_R2</t>
        </is>
      </c>
      <c r="C10642" t="n">
        <v>278.396</v>
      </c>
      <c r="D10642" t="n">
        <v>42</v>
      </c>
    </row>
    <row r="10643">
      <c r="A10643" t="n">
        <v>10649</v>
      </c>
      <c r="B10643" t="inlineStr">
        <is>
          <t>MQ3_R2</t>
        </is>
      </c>
      <c r="C10643" t="n">
        <v>278.463</v>
      </c>
      <c r="D10643" t="n">
        <v>42</v>
      </c>
    </row>
    <row r="10644">
      <c r="A10644" t="n">
        <v>10650</v>
      </c>
      <c r="B10644" t="inlineStr">
        <is>
          <t>MQ3_R2</t>
        </is>
      </c>
      <c r="C10644" t="n">
        <v>278.53</v>
      </c>
      <c r="D10644" t="n">
        <v>42</v>
      </c>
    </row>
    <row r="10645">
      <c r="A10645" t="n">
        <v>10651</v>
      </c>
      <c r="B10645" t="inlineStr">
        <is>
          <t>MQ3_R2</t>
        </is>
      </c>
      <c r="C10645" t="n">
        <v>278.596</v>
      </c>
      <c r="D10645" t="n">
        <v>42</v>
      </c>
    </row>
    <row r="10646">
      <c r="A10646" t="n">
        <v>10652</v>
      </c>
      <c r="B10646" t="inlineStr">
        <is>
          <t>MQ3_R2</t>
        </is>
      </c>
      <c r="C10646" t="n">
        <v>278.68</v>
      </c>
      <c r="D10646" t="n">
        <v>42</v>
      </c>
    </row>
    <row r="10647">
      <c r="A10647" t="n">
        <v>10653</v>
      </c>
      <c r="B10647" t="inlineStr">
        <is>
          <t>MQ3_R2</t>
        </is>
      </c>
      <c r="C10647" t="n">
        <v>278.73</v>
      </c>
      <c r="D10647" t="n">
        <v>42</v>
      </c>
    </row>
    <row r="10648">
      <c r="A10648" t="n">
        <v>10654</v>
      </c>
      <c r="B10648" t="inlineStr">
        <is>
          <t>MQ3_R2</t>
        </is>
      </c>
      <c r="C10648" t="n">
        <v>278.796</v>
      </c>
      <c r="D10648" t="n">
        <v>42</v>
      </c>
    </row>
    <row r="10649">
      <c r="A10649" t="n">
        <v>10655</v>
      </c>
      <c r="B10649" t="inlineStr">
        <is>
          <t>MQ3_R2</t>
        </is>
      </c>
      <c r="C10649" t="n">
        <v>278.863</v>
      </c>
      <c r="D10649" t="n">
        <v>42</v>
      </c>
    </row>
    <row r="10650">
      <c r="A10650" t="n">
        <v>10656</v>
      </c>
      <c r="B10650" t="inlineStr">
        <is>
          <t>MQ3_R2</t>
        </is>
      </c>
      <c r="C10650" t="n">
        <v>278.93</v>
      </c>
      <c r="D10650" t="n">
        <v>42</v>
      </c>
    </row>
    <row r="10651">
      <c r="A10651" t="n">
        <v>10657</v>
      </c>
      <c r="B10651" t="inlineStr">
        <is>
          <t>MQ3_R2</t>
        </is>
      </c>
      <c r="C10651" t="n">
        <v>278.996</v>
      </c>
      <c r="D10651" t="n">
        <v>42</v>
      </c>
    </row>
    <row r="10652">
      <c r="A10652" t="n">
        <v>10658</v>
      </c>
      <c r="B10652" t="inlineStr">
        <is>
          <t>MQ3_R2</t>
        </is>
      </c>
      <c r="C10652" t="n">
        <v>279.063</v>
      </c>
      <c r="D10652" t="n">
        <v>42</v>
      </c>
    </row>
    <row r="10653">
      <c r="A10653" t="n">
        <v>10659</v>
      </c>
      <c r="B10653" t="inlineStr">
        <is>
          <t>MQ3_R2</t>
        </is>
      </c>
      <c r="C10653" t="n">
        <v>279.13</v>
      </c>
      <c r="D10653" t="n">
        <v>42</v>
      </c>
    </row>
    <row r="10654">
      <c r="A10654" t="n">
        <v>10660</v>
      </c>
      <c r="B10654" t="inlineStr">
        <is>
          <t>MQ3_R2</t>
        </is>
      </c>
      <c r="C10654" t="n">
        <v>279.196</v>
      </c>
      <c r="D10654" t="n">
        <v>42</v>
      </c>
    </row>
    <row r="10655">
      <c r="A10655" t="n">
        <v>10661</v>
      </c>
      <c r="B10655" t="inlineStr">
        <is>
          <t>MQ3_R2</t>
        </is>
      </c>
      <c r="C10655" t="n">
        <v>279.263</v>
      </c>
      <c r="D10655" t="n">
        <v>42</v>
      </c>
    </row>
    <row r="10656">
      <c r="A10656" t="n">
        <v>10662</v>
      </c>
      <c r="B10656" t="inlineStr">
        <is>
          <t>MQ3_R2</t>
        </is>
      </c>
      <c r="C10656" t="n">
        <v>279.33</v>
      </c>
      <c r="D10656" t="n">
        <v>42</v>
      </c>
    </row>
    <row r="10657">
      <c r="A10657" t="n">
        <v>10663</v>
      </c>
      <c r="B10657" t="inlineStr">
        <is>
          <t>MQ3_R2</t>
        </is>
      </c>
      <c r="C10657" t="n">
        <v>279.396</v>
      </c>
      <c r="D10657" t="n">
        <v>42</v>
      </c>
    </row>
    <row r="10658">
      <c r="A10658" t="n">
        <v>10664</v>
      </c>
      <c r="B10658" t="inlineStr">
        <is>
          <t>MQ3_R2</t>
        </is>
      </c>
      <c r="C10658" t="n">
        <v>279.463</v>
      </c>
      <c r="D10658" t="n">
        <v>42</v>
      </c>
    </row>
    <row r="10659">
      <c r="A10659" t="n">
        <v>10665</v>
      </c>
      <c r="B10659" t="inlineStr">
        <is>
          <t>MQ3_R2</t>
        </is>
      </c>
      <c r="C10659" t="n">
        <v>279.53</v>
      </c>
      <c r="D10659" t="n">
        <v>42</v>
      </c>
    </row>
    <row r="10660">
      <c r="A10660" t="n">
        <v>10666</v>
      </c>
      <c r="B10660" t="inlineStr">
        <is>
          <t>MQ3_R2</t>
        </is>
      </c>
      <c r="C10660" t="n">
        <v>279.596</v>
      </c>
      <c r="D10660" t="n">
        <v>42</v>
      </c>
    </row>
    <row r="10661">
      <c r="A10661" t="n">
        <v>10667</v>
      </c>
      <c r="B10661" t="inlineStr">
        <is>
          <t>MQ3_R2</t>
        </is>
      </c>
      <c r="C10661" t="n">
        <v>279.663</v>
      </c>
      <c r="D10661" t="n">
        <v>42</v>
      </c>
    </row>
    <row r="10662">
      <c r="A10662" t="n">
        <v>10668</v>
      </c>
      <c r="B10662" t="inlineStr">
        <is>
          <t>MQ3_R2</t>
        </is>
      </c>
      <c r="C10662" t="n">
        <v>279.73</v>
      </c>
      <c r="D10662" t="n">
        <v>42</v>
      </c>
    </row>
    <row r="10663">
      <c r="A10663" t="n">
        <v>10669</v>
      </c>
      <c r="B10663" t="inlineStr">
        <is>
          <t>MQ3_R2</t>
        </is>
      </c>
      <c r="C10663" t="n">
        <v>279.796</v>
      </c>
      <c r="D10663" t="n">
        <v>42</v>
      </c>
    </row>
    <row r="10664">
      <c r="A10664" t="n">
        <v>10670</v>
      </c>
      <c r="B10664" t="inlineStr">
        <is>
          <t>MQ3_R2</t>
        </is>
      </c>
      <c r="C10664" t="n">
        <v>279.863</v>
      </c>
      <c r="D10664" t="n">
        <v>42</v>
      </c>
    </row>
    <row r="10665">
      <c r="A10665" t="n">
        <v>10671</v>
      </c>
      <c r="B10665" t="inlineStr">
        <is>
          <t>MQ3_R2</t>
        </is>
      </c>
      <c r="C10665" t="n">
        <v>279.93</v>
      </c>
      <c r="D10665" t="n">
        <v>42</v>
      </c>
    </row>
    <row r="10666">
      <c r="A10666" t="n">
        <v>10672</v>
      </c>
      <c r="B10666" t="inlineStr">
        <is>
          <t>MQ3_R2</t>
        </is>
      </c>
      <c r="C10666" t="n">
        <v>279.996</v>
      </c>
      <c r="D10666" t="n">
        <v>42</v>
      </c>
    </row>
    <row r="10667">
      <c r="A10667" t="n">
        <v>10673</v>
      </c>
      <c r="B10667" t="inlineStr">
        <is>
          <t>MQ3_R2</t>
        </is>
      </c>
      <c r="C10667" t="n">
        <v>280.063</v>
      </c>
      <c r="D10667" t="n">
        <v>42</v>
      </c>
    </row>
    <row r="10668">
      <c r="A10668" t="n">
        <v>10674</v>
      </c>
      <c r="B10668" t="inlineStr">
        <is>
          <t>MQ3_R2</t>
        </is>
      </c>
      <c r="C10668" t="n">
        <v>280.13</v>
      </c>
      <c r="D10668" t="n">
        <v>42</v>
      </c>
    </row>
    <row r="10669">
      <c r="A10669" t="n">
        <v>10675</v>
      </c>
      <c r="B10669" t="inlineStr">
        <is>
          <t>MQ3_R2</t>
        </is>
      </c>
      <c r="C10669" t="n">
        <v>280.213</v>
      </c>
      <c r="D10669" t="n">
        <v>42</v>
      </c>
    </row>
    <row r="10670">
      <c r="A10670" t="n">
        <v>10676</v>
      </c>
      <c r="B10670" t="inlineStr">
        <is>
          <t>MQ3_R2</t>
        </is>
      </c>
      <c r="C10670" t="n">
        <v>280.263</v>
      </c>
      <c r="D10670" t="n">
        <v>42</v>
      </c>
    </row>
    <row r="10671">
      <c r="A10671" t="n">
        <v>10677</v>
      </c>
      <c r="B10671" t="inlineStr">
        <is>
          <t>MQ3_R2</t>
        </is>
      </c>
      <c r="C10671" t="n">
        <v>280.33</v>
      </c>
      <c r="D10671" t="n">
        <v>42</v>
      </c>
    </row>
    <row r="10672">
      <c r="A10672" t="n">
        <v>10678</v>
      </c>
      <c r="B10672" t="inlineStr">
        <is>
          <t>MQ3_R2</t>
        </is>
      </c>
      <c r="C10672" t="n">
        <v>280.396</v>
      </c>
      <c r="D10672" t="n">
        <v>42</v>
      </c>
    </row>
    <row r="10673">
      <c r="A10673" t="n">
        <v>10679</v>
      </c>
      <c r="B10673" t="inlineStr">
        <is>
          <t>MQ3_R2</t>
        </is>
      </c>
      <c r="C10673" t="n">
        <v>280.463</v>
      </c>
      <c r="D10673" t="n">
        <v>42</v>
      </c>
    </row>
    <row r="10674">
      <c r="A10674" t="n">
        <v>10680</v>
      </c>
      <c r="B10674" t="inlineStr">
        <is>
          <t>MQ3_R2</t>
        </is>
      </c>
      <c r="C10674" t="n">
        <v>280.53</v>
      </c>
      <c r="D10674" t="n">
        <v>42</v>
      </c>
    </row>
    <row r="10675">
      <c r="A10675" t="n">
        <v>10681</v>
      </c>
      <c r="B10675" t="inlineStr">
        <is>
          <t>MQ3_R2</t>
        </is>
      </c>
      <c r="C10675" t="n">
        <v>280.596</v>
      </c>
      <c r="D10675" t="n">
        <v>42</v>
      </c>
    </row>
    <row r="10676">
      <c r="A10676" t="n">
        <v>10682</v>
      </c>
      <c r="B10676" t="inlineStr">
        <is>
          <t>MQ3_R2</t>
        </is>
      </c>
      <c r="C10676" t="n">
        <v>280.663</v>
      </c>
      <c r="D10676" t="n">
        <v>42</v>
      </c>
    </row>
    <row r="10677">
      <c r="A10677" t="n">
        <v>10683</v>
      </c>
      <c r="B10677" t="inlineStr">
        <is>
          <t>MQ3_R2</t>
        </is>
      </c>
      <c r="C10677" t="n">
        <v>280.73</v>
      </c>
      <c r="D10677" t="n">
        <v>42</v>
      </c>
    </row>
    <row r="10678">
      <c r="A10678" t="n">
        <v>10684</v>
      </c>
      <c r="B10678" t="inlineStr">
        <is>
          <t>MQ3_R2</t>
        </is>
      </c>
      <c r="C10678" t="n">
        <v>280.796</v>
      </c>
      <c r="D10678" t="n">
        <v>42</v>
      </c>
    </row>
    <row r="10679">
      <c r="A10679" t="n">
        <v>10685</v>
      </c>
      <c r="B10679" t="inlineStr">
        <is>
          <t>MQ3_R2</t>
        </is>
      </c>
      <c r="C10679" t="n">
        <v>280.863</v>
      </c>
      <c r="D10679" t="n">
        <v>42</v>
      </c>
    </row>
    <row r="10680">
      <c r="A10680" t="n">
        <v>10686</v>
      </c>
      <c r="B10680" t="inlineStr">
        <is>
          <t>MQ3_R2</t>
        </is>
      </c>
      <c r="C10680" t="n">
        <v>280.93</v>
      </c>
      <c r="D10680" t="n">
        <v>42</v>
      </c>
    </row>
    <row r="10681">
      <c r="A10681" t="n">
        <v>10687</v>
      </c>
      <c r="B10681" t="inlineStr">
        <is>
          <t>MQ3_R2</t>
        </is>
      </c>
      <c r="C10681" t="n">
        <v>280.996</v>
      </c>
      <c r="D10681" t="n">
        <v>42</v>
      </c>
    </row>
    <row r="10682">
      <c r="A10682" t="n">
        <v>10688</v>
      </c>
      <c r="B10682" t="inlineStr">
        <is>
          <t>MQ3_R2</t>
        </is>
      </c>
      <c r="C10682" t="n">
        <v>281.063</v>
      </c>
      <c r="D10682" t="n">
        <v>42</v>
      </c>
    </row>
    <row r="10683">
      <c r="A10683" t="n">
        <v>10689</v>
      </c>
      <c r="B10683" t="inlineStr">
        <is>
          <t>MQ3_R2</t>
        </is>
      </c>
      <c r="C10683" t="n">
        <v>281.13</v>
      </c>
      <c r="D10683" t="n">
        <v>42</v>
      </c>
    </row>
    <row r="10684">
      <c r="A10684" t="n">
        <v>10690</v>
      </c>
      <c r="B10684" t="inlineStr">
        <is>
          <t>MQ3_R2</t>
        </is>
      </c>
      <c r="C10684" t="n">
        <v>281.196</v>
      </c>
      <c r="D10684" t="n">
        <v>42</v>
      </c>
    </row>
    <row r="10685">
      <c r="A10685" t="n">
        <v>10691</v>
      </c>
      <c r="B10685" t="inlineStr">
        <is>
          <t>MQ3_R2</t>
        </is>
      </c>
      <c r="C10685" t="n">
        <v>281.263</v>
      </c>
      <c r="D10685" t="n">
        <v>42</v>
      </c>
    </row>
    <row r="10686">
      <c r="A10686" t="n">
        <v>10692</v>
      </c>
      <c r="B10686" t="inlineStr">
        <is>
          <t>MQ3_R2</t>
        </is>
      </c>
      <c r="C10686" t="n">
        <v>281.346</v>
      </c>
      <c r="D10686" t="n">
        <v>42</v>
      </c>
    </row>
    <row r="10687">
      <c r="A10687" t="n">
        <v>10693</v>
      </c>
      <c r="B10687" t="inlineStr">
        <is>
          <t>MQ3_R2</t>
        </is>
      </c>
      <c r="C10687" t="n">
        <v>281.396</v>
      </c>
      <c r="D10687" t="n">
        <v>42</v>
      </c>
    </row>
    <row r="10688">
      <c r="A10688" t="n">
        <v>10694</v>
      </c>
      <c r="B10688" t="inlineStr">
        <is>
          <t>MQ3_R2</t>
        </is>
      </c>
      <c r="C10688" t="n">
        <v>281.463</v>
      </c>
      <c r="D10688" t="n">
        <v>42</v>
      </c>
    </row>
    <row r="10689">
      <c r="A10689" t="n">
        <v>10695</v>
      </c>
      <c r="B10689" t="inlineStr">
        <is>
          <t>MQ3_R2</t>
        </is>
      </c>
      <c r="C10689" t="n">
        <v>281.53</v>
      </c>
      <c r="D10689" t="n">
        <v>42</v>
      </c>
    </row>
    <row r="10690">
      <c r="A10690" t="n">
        <v>10696</v>
      </c>
      <c r="B10690" t="inlineStr">
        <is>
          <t>MQ3_R2</t>
        </is>
      </c>
      <c r="C10690" t="n">
        <v>281.596</v>
      </c>
      <c r="D10690" t="n">
        <v>42</v>
      </c>
    </row>
    <row r="10691">
      <c r="A10691" t="n">
        <v>10697</v>
      </c>
      <c r="B10691" t="inlineStr">
        <is>
          <t>MQ3_R2</t>
        </is>
      </c>
      <c r="C10691" t="n">
        <v>281.663</v>
      </c>
      <c r="D10691" t="n">
        <v>42</v>
      </c>
    </row>
    <row r="10692">
      <c r="A10692" t="n">
        <v>10698</v>
      </c>
      <c r="B10692" t="inlineStr">
        <is>
          <t>MQ3_R2</t>
        </is>
      </c>
      <c r="C10692" t="n">
        <v>281.746</v>
      </c>
      <c r="D10692" t="n">
        <v>42</v>
      </c>
    </row>
    <row r="10693">
      <c r="A10693" t="n">
        <v>10699</v>
      </c>
      <c r="B10693" t="inlineStr">
        <is>
          <t>MQ3_R2</t>
        </is>
      </c>
      <c r="C10693" t="n">
        <v>281.796</v>
      </c>
      <c r="D10693" t="n">
        <v>42</v>
      </c>
    </row>
    <row r="10694">
      <c r="A10694" t="n">
        <v>10700</v>
      </c>
      <c r="B10694" t="inlineStr">
        <is>
          <t>MQ3_R2</t>
        </is>
      </c>
      <c r="C10694" t="n">
        <v>281.863</v>
      </c>
      <c r="D10694" t="n">
        <v>42</v>
      </c>
    </row>
    <row r="10695">
      <c r="A10695" t="n">
        <v>10701</v>
      </c>
      <c r="B10695" t="inlineStr">
        <is>
          <t>MQ3_R2</t>
        </is>
      </c>
      <c r="C10695" t="n">
        <v>281.93</v>
      </c>
      <c r="D10695" t="n">
        <v>42</v>
      </c>
    </row>
    <row r="10696">
      <c r="A10696" t="n">
        <v>10702</v>
      </c>
      <c r="B10696" t="inlineStr">
        <is>
          <t>MQ3_R2</t>
        </is>
      </c>
      <c r="C10696" t="n">
        <v>281.996</v>
      </c>
      <c r="D10696" t="n">
        <v>42</v>
      </c>
    </row>
    <row r="10697">
      <c r="A10697" t="n">
        <v>10703</v>
      </c>
      <c r="B10697" t="inlineStr">
        <is>
          <t>MQ3_R2</t>
        </is>
      </c>
      <c r="C10697" t="n">
        <v>282.063</v>
      </c>
      <c r="D10697" t="n">
        <v>42</v>
      </c>
    </row>
    <row r="10698">
      <c r="A10698" t="n">
        <v>10704</v>
      </c>
      <c r="B10698" t="inlineStr">
        <is>
          <t>MQ3_R2</t>
        </is>
      </c>
      <c r="C10698" t="n">
        <v>282.13</v>
      </c>
      <c r="D10698" t="n">
        <v>42</v>
      </c>
    </row>
    <row r="10699">
      <c r="A10699" t="n">
        <v>10705</v>
      </c>
      <c r="B10699" t="inlineStr">
        <is>
          <t>MQ3_R2</t>
        </is>
      </c>
      <c r="C10699" t="n">
        <v>282.196</v>
      </c>
      <c r="D10699" t="n">
        <v>42</v>
      </c>
    </row>
    <row r="10700">
      <c r="A10700" t="n">
        <v>10706</v>
      </c>
      <c r="B10700" t="inlineStr">
        <is>
          <t>MQ3_R2</t>
        </is>
      </c>
      <c r="C10700" t="n">
        <v>282.263</v>
      </c>
      <c r="D10700" t="n">
        <v>42</v>
      </c>
    </row>
    <row r="10701">
      <c r="A10701" t="n">
        <v>10707</v>
      </c>
      <c r="B10701" t="inlineStr">
        <is>
          <t>MQ3_R2</t>
        </is>
      </c>
      <c r="C10701" t="n">
        <v>282.33</v>
      </c>
      <c r="D10701" t="n">
        <v>42</v>
      </c>
    </row>
    <row r="10702">
      <c r="A10702" t="n">
        <v>10708</v>
      </c>
      <c r="B10702" t="inlineStr">
        <is>
          <t>MQ3_R2</t>
        </is>
      </c>
      <c r="C10702" t="n">
        <v>282.396</v>
      </c>
      <c r="D10702" t="n">
        <v>42</v>
      </c>
    </row>
    <row r="10703">
      <c r="A10703" t="n">
        <v>10709</v>
      </c>
      <c r="B10703" t="inlineStr">
        <is>
          <t>MQ3_R2</t>
        </is>
      </c>
      <c r="C10703" t="n">
        <v>282.463</v>
      </c>
      <c r="D10703" t="n">
        <v>42</v>
      </c>
    </row>
    <row r="10704">
      <c r="A10704" t="n">
        <v>10710</v>
      </c>
      <c r="B10704" t="inlineStr">
        <is>
          <t>MQ3_R2</t>
        </is>
      </c>
      <c r="C10704" t="n">
        <v>282.53</v>
      </c>
      <c r="D10704" t="n">
        <v>42</v>
      </c>
    </row>
    <row r="10705">
      <c r="A10705" t="n">
        <v>10711</v>
      </c>
      <c r="B10705" t="inlineStr">
        <is>
          <t>MQ3_R2</t>
        </is>
      </c>
      <c r="C10705" t="n">
        <v>282.596</v>
      </c>
      <c r="D10705" t="n">
        <v>42</v>
      </c>
    </row>
    <row r="10706">
      <c r="A10706" t="n">
        <v>10712</v>
      </c>
      <c r="B10706" t="inlineStr">
        <is>
          <t>MQ3_R2</t>
        </is>
      </c>
      <c r="C10706" t="n">
        <v>282.663</v>
      </c>
      <c r="D10706" t="n">
        <v>42</v>
      </c>
    </row>
    <row r="10707">
      <c r="A10707" t="n">
        <v>10713</v>
      </c>
      <c r="B10707" t="inlineStr">
        <is>
          <t>MQ3_R2</t>
        </is>
      </c>
      <c r="C10707" t="n">
        <v>282.73</v>
      </c>
      <c r="D10707" t="n">
        <v>42</v>
      </c>
    </row>
    <row r="10708">
      <c r="A10708" t="n">
        <v>10714</v>
      </c>
      <c r="B10708" t="inlineStr">
        <is>
          <t>MQ3_R2</t>
        </is>
      </c>
      <c r="C10708" t="n">
        <v>282.796</v>
      </c>
      <c r="D10708" t="n">
        <v>42</v>
      </c>
    </row>
    <row r="10709">
      <c r="A10709" t="n">
        <v>10715</v>
      </c>
      <c r="B10709" t="inlineStr">
        <is>
          <t>MQ3_R2</t>
        </is>
      </c>
      <c r="C10709" t="n">
        <v>282.863</v>
      </c>
      <c r="D10709" t="n">
        <v>42</v>
      </c>
    </row>
    <row r="10710">
      <c r="A10710" t="n">
        <v>10716</v>
      </c>
      <c r="B10710" t="inlineStr">
        <is>
          <t>MQ3_R2</t>
        </is>
      </c>
      <c r="C10710" t="n">
        <v>282.93</v>
      </c>
      <c r="D10710" t="n">
        <v>42</v>
      </c>
    </row>
    <row r="10711">
      <c r="A10711" t="n">
        <v>10717</v>
      </c>
      <c r="B10711" t="inlineStr">
        <is>
          <t>MQ3_R2</t>
        </is>
      </c>
      <c r="C10711" t="n">
        <v>282.996</v>
      </c>
      <c r="D10711" t="n">
        <v>42</v>
      </c>
    </row>
    <row r="10712">
      <c r="A10712" t="n">
        <v>10718</v>
      </c>
      <c r="B10712" t="inlineStr">
        <is>
          <t>MQ3_R2</t>
        </is>
      </c>
      <c r="C10712" t="n">
        <v>283.063</v>
      </c>
      <c r="D10712" t="n">
        <v>42</v>
      </c>
    </row>
    <row r="10713">
      <c r="A10713" t="n">
        <v>10719</v>
      </c>
      <c r="B10713" t="inlineStr">
        <is>
          <t>MQ3_R2</t>
        </is>
      </c>
      <c r="C10713" t="n">
        <v>283.13</v>
      </c>
      <c r="D10713" t="n">
        <v>42</v>
      </c>
    </row>
    <row r="10714">
      <c r="A10714" t="n">
        <v>10720</v>
      </c>
      <c r="B10714" t="inlineStr">
        <is>
          <t>MQ3_R2</t>
        </is>
      </c>
      <c r="C10714" t="n">
        <v>283.196</v>
      </c>
      <c r="D10714" t="n">
        <v>42</v>
      </c>
    </row>
    <row r="10715">
      <c r="A10715" t="n">
        <v>10721</v>
      </c>
      <c r="B10715" t="inlineStr">
        <is>
          <t>MQ3_R2</t>
        </is>
      </c>
      <c r="C10715" t="n">
        <v>283.28</v>
      </c>
      <c r="D10715" t="n">
        <v>42</v>
      </c>
    </row>
    <row r="10716">
      <c r="A10716" t="n">
        <v>10722</v>
      </c>
      <c r="B10716" t="inlineStr">
        <is>
          <t>MQ3_R2</t>
        </is>
      </c>
      <c r="C10716" t="n">
        <v>283.33</v>
      </c>
      <c r="D10716" t="n">
        <v>42</v>
      </c>
    </row>
    <row r="10717">
      <c r="A10717" t="n">
        <v>10723</v>
      </c>
      <c r="B10717" t="inlineStr">
        <is>
          <t>MQ3_R2</t>
        </is>
      </c>
      <c r="C10717" t="n">
        <v>283.396</v>
      </c>
      <c r="D10717" t="n">
        <v>42</v>
      </c>
    </row>
    <row r="10718">
      <c r="A10718" t="n">
        <v>10724</v>
      </c>
      <c r="B10718" t="inlineStr">
        <is>
          <t>MQ3_R2</t>
        </is>
      </c>
      <c r="C10718" t="n">
        <v>283.463</v>
      </c>
      <c r="D10718" t="n">
        <v>42</v>
      </c>
    </row>
    <row r="10719">
      <c r="A10719" t="n">
        <v>10725</v>
      </c>
      <c r="B10719" t="inlineStr">
        <is>
          <t>MQ3_R2</t>
        </is>
      </c>
      <c r="C10719" t="n">
        <v>283.53</v>
      </c>
      <c r="D10719" t="n">
        <v>42</v>
      </c>
    </row>
    <row r="10720">
      <c r="A10720" t="n">
        <v>10726</v>
      </c>
      <c r="B10720" t="inlineStr">
        <is>
          <t>MQ3_R2</t>
        </is>
      </c>
      <c r="C10720" t="n">
        <v>283.596</v>
      </c>
      <c r="D10720" t="n">
        <v>42</v>
      </c>
    </row>
    <row r="10721">
      <c r="A10721" t="n">
        <v>10727</v>
      </c>
      <c r="B10721" t="inlineStr">
        <is>
          <t>MQ3_R2</t>
        </is>
      </c>
      <c r="C10721" t="n">
        <v>283.68</v>
      </c>
      <c r="D10721" t="n">
        <v>42</v>
      </c>
    </row>
    <row r="10722">
      <c r="A10722" t="n">
        <v>10728</v>
      </c>
      <c r="B10722" t="inlineStr">
        <is>
          <t>MQ3_R2</t>
        </is>
      </c>
      <c r="C10722" t="n">
        <v>283.73</v>
      </c>
      <c r="D10722" t="n">
        <v>42</v>
      </c>
    </row>
    <row r="10723">
      <c r="A10723" t="n">
        <v>10729</v>
      </c>
      <c r="B10723" t="inlineStr">
        <is>
          <t>MQ3_R2</t>
        </is>
      </c>
      <c r="C10723" t="n">
        <v>283.796</v>
      </c>
      <c r="D10723" t="n">
        <v>42</v>
      </c>
    </row>
    <row r="10724">
      <c r="A10724" t="n">
        <v>10730</v>
      </c>
      <c r="B10724" t="inlineStr">
        <is>
          <t>MQ3_R2</t>
        </is>
      </c>
      <c r="C10724" t="n">
        <v>283.863</v>
      </c>
      <c r="D10724" t="n">
        <v>42</v>
      </c>
    </row>
    <row r="10725">
      <c r="A10725" t="n">
        <v>10731</v>
      </c>
      <c r="B10725" t="inlineStr">
        <is>
          <t>MQ3_R2</t>
        </is>
      </c>
      <c r="C10725" t="n">
        <v>283.93</v>
      </c>
      <c r="D10725" t="n">
        <v>42</v>
      </c>
    </row>
    <row r="10726">
      <c r="A10726" t="n">
        <v>10732</v>
      </c>
      <c r="B10726" t="inlineStr">
        <is>
          <t>MQ3_R2</t>
        </is>
      </c>
      <c r="C10726" t="n">
        <v>283.996</v>
      </c>
      <c r="D10726" t="n">
        <v>42</v>
      </c>
    </row>
    <row r="10727">
      <c r="A10727" t="n">
        <v>10733</v>
      </c>
      <c r="B10727" t="inlineStr">
        <is>
          <t>MQ3_R2</t>
        </is>
      </c>
      <c r="C10727" t="n">
        <v>284.063</v>
      </c>
      <c r="D10727" t="n">
        <v>42</v>
      </c>
    </row>
    <row r="10728">
      <c r="A10728" t="n">
        <v>10734</v>
      </c>
      <c r="B10728" t="inlineStr">
        <is>
          <t>MQ3_R2</t>
        </is>
      </c>
      <c r="C10728" t="n">
        <v>284.13</v>
      </c>
      <c r="D10728" t="n">
        <v>42</v>
      </c>
    </row>
    <row r="10729">
      <c r="A10729" t="n">
        <v>10735</v>
      </c>
      <c r="B10729" t="inlineStr">
        <is>
          <t>MQ3_R2</t>
        </is>
      </c>
      <c r="C10729" t="n">
        <v>284.196</v>
      </c>
      <c r="D10729" t="n">
        <v>42</v>
      </c>
    </row>
    <row r="10730">
      <c r="A10730" t="n">
        <v>10736</v>
      </c>
      <c r="B10730" t="inlineStr">
        <is>
          <t>MQ3_R2</t>
        </is>
      </c>
      <c r="C10730" t="n">
        <v>284.263</v>
      </c>
      <c r="D10730" t="n">
        <v>42</v>
      </c>
    </row>
    <row r="10731">
      <c r="A10731" t="n">
        <v>10737</v>
      </c>
      <c r="B10731" t="inlineStr">
        <is>
          <t>MQ3_R2</t>
        </is>
      </c>
      <c r="C10731" t="n">
        <v>284.33</v>
      </c>
      <c r="D10731" t="n">
        <v>42</v>
      </c>
    </row>
    <row r="10732">
      <c r="A10732" t="n">
        <v>10738</v>
      </c>
      <c r="B10732" t="inlineStr">
        <is>
          <t>MQ3_R2</t>
        </is>
      </c>
      <c r="C10732" t="n">
        <v>284.396</v>
      </c>
      <c r="D10732" t="n">
        <v>42</v>
      </c>
    </row>
    <row r="10733">
      <c r="A10733" t="n">
        <v>10739</v>
      </c>
      <c r="B10733" t="inlineStr">
        <is>
          <t>MQ3_R2</t>
        </is>
      </c>
      <c r="C10733" t="n">
        <v>284.463</v>
      </c>
      <c r="D10733" t="n">
        <v>42</v>
      </c>
    </row>
    <row r="10734">
      <c r="A10734" t="n">
        <v>10740</v>
      </c>
      <c r="B10734" t="inlineStr">
        <is>
          <t>MQ3_R2</t>
        </is>
      </c>
      <c r="C10734" t="n">
        <v>284.53</v>
      </c>
      <c r="D10734" t="n">
        <v>42</v>
      </c>
    </row>
    <row r="10735">
      <c r="A10735" t="n">
        <v>10741</v>
      </c>
      <c r="B10735" t="inlineStr">
        <is>
          <t>MQ3_R2</t>
        </is>
      </c>
      <c r="C10735" t="n">
        <v>284.596</v>
      </c>
      <c r="D10735" t="n">
        <v>42</v>
      </c>
    </row>
    <row r="10736">
      <c r="A10736" t="n">
        <v>10742</v>
      </c>
      <c r="B10736" t="inlineStr">
        <is>
          <t>MQ3_R2</t>
        </is>
      </c>
      <c r="C10736" t="n">
        <v>284.663</v>
      </c>
      <c r="D10736" t="n">
        <v>42</v>
      </c>
    </row>
    <row r="10737">
      <c r="A10737" t="n">
        <v>10743</v>
      </c>
      <c r="B10737" t="inlineStr">
        <is>
          <t>MQ3_R2</t>
        </is>
      </c>
      <c r="C10737" t="n">
        <v>284.73</v>
      </c>
      <c r="D10737" t="n">
        <v>42</v>
      </c>
    </row>
    <row r="10738">
      <c r="A10738" t="n">
        <v>10744</v>
      </c>
      <c r="B10738" t="inlineStr">
        <is>
          <t>MQ3_R2</t>
        </is>
      </c>
      <c r="C10738" t="n">
        <v>284.796</v>
      </c>
      <c r="D10738" t="n">
        <v>42</v>
      </c>
    </row>
    <row r="10739">
      <c r="A10739" t="n">
        <v>10745</v>
      </c>
      <c r="B10739" t="inlineStr">
        <is>
          <t>MQ3_R2</t>
        </is>
      </c>
      <c r="C10739" t="n">
        <v>284.863</v>
      </c>
      <c r="D10739" t="n">
        <v>42</v>
      </c>
    </row>
    <row r="10740">
      <c r="A10740" t="n">
        <v>10746</v>
      </c>
      <c r="B10740" t="inlineStr">
        <is>
          <t>MQ3_R2</t>
        </is>
      </c>
      <c r="C10740" t="n">
        <v>284.93</v>
      </c>
      <c r="D10740" t="n">
        <v>42</v>
      </c>
    </row>
    <row r="10741">
      <c r="A10741" t="n">
        <v>10747</v>
      </c>
      <c r="B10741" t="inlineStr">
        <is>
          <t>MQ3_R2</t>
        </is>
      </c>
      <c r="C10741" t="n">
        <v>284.996</v>
      </c>
      <c r="D10741" t="n">
        <v>42</v>
      </c>
    </row>
    <row r="10742">
      <c r="A10742" t="n">
        <v>10748</v>
      </c>
      <c r="B10742" t="inlineStr">
        <is>
          <t>MQ3_R2</t>
        </is>
      </c>
      <c r="C10742" t="n">
        <v>285.063</v>
      </c>
      <c r="D10742" t="n">
        <v>42</v>
      </c>
    </row>
    <row r="10743">
      <c r="A10743" t="n">
        <v>10749</v>
      </c>
      <c r="B10743" t="inlineStr">
        <is>
          <t>MQ3_R2</t>
        </is>
      </c>
      <c r="C10743" t="n">
        <v>285.13</v>
      </c>
      <c r="D10743" t="n">
        <v>42</v>
      </c>
    </row>
    <row r="10744">
      <c r="A10744" t="n">
        <v>10750</v>
      </c>
      <c r="B10744" t="inlineStr">
        <is>
          <t>MQ3_R2</t>
        </is>
      </c>
      <c r="C10744" t="n">
        <v>285.213</v>
      </c>
      <c r="D10744" t="n">
        <v>42</v>
      </c>
    </row>
    <row r="10745">
      <c r="A10745" t="n">
        <v>10751</v>
      </c>
      <c r="B10745" t="inlineStr">
        <is>
          <t>MQ3_R2</t>
        </is>
      </c>
      <c r="C10745" t="n">
        <v>285.263</v>
      </c>
      <c r="D10745" t="n">
        <v>42</v>
      </c>
    </row>
    <row r="10746">
      <c r="A10746" t="n">
        <v>10752</v>
      </c>
      <c r="B10746" t="inlineStr">
        <is>
          <t>MQ3_R2</t>
        </is>
      </c>
      <c r="C10746" t="n">
        <v>285.33</v>
      </c>
      <c r="D10746" t="n">
        <v>42</v>
      </c>
    </row>
    <row r="10747">
      <c r="A10747" t="n">
        <v>10753</v>
      </c>
      <c r="B10747" t="inlineStr">
        <is>
          <t>MQ3_R2</t>
        </is>
      </c>
      <c r="C10747" t="n">
        <v>285.396</v>
      </c>
      <c r="D10747" t="n">
        <v>42</v>
      </c>
    </row>
    <row r="10748">
      <c r="A10748" t="n">
        <v>10754</v>
      </c>
      <c r="B10748" t="inlineStr">
        <is>
          <t>MQ3_R2</t>
        </is>
      </c>
      <c r="C10748" t="n">
        <v>285.463</v>
      </c>
      <c r="D10748" t="n">
        <v>42</v>
      </c>
    </row>
    <row r="10749">
      <c r="A10749" t="n">
        <v>10755</v>
      </c>
      <c r="B10749" t="inlineStr">
        <is>
          <t>MQ3_R2</t>
        </is>
      </c>
      <c r="C10749" t="n">
        <v>285.53</v>
      </c>
      <c r="D10749" t="n">
        <v>42</v>
      </c>
    </row>
    <row r="10750">
      <c r="A10750" t="n">
        <v>10756</v>
      </c>
      <c r="B10750" t="inlineStr">
        <is>
          <t>MQ3_R2</t>
        </is>
      </c>
      <c r="C10750" t="n">
        <v>285.613</v>
      </c>
      <c r="D10750" t="n">
        <v>42</v>
      </c>
    </row>
    <row r="10751">
      <c r="A10751" t="n">
        <v>10757</v>
      </c>
      <c r="B10751" t="inlineStr">
        <is>
          <t>MQ3_R2</t>
        </is>
      </c>
      <c r="C10751" t="n">
        <v>285.663</v>
      </c>
      <c r="D10751" t="n">
        <v>42</v>
      </c>
    </row>
    <row r="10752">
      <c r="A10752" t="n">
        <v>10758</v>
      </c>
      <c r="B10752" t="inlineStr">
        <is>
          <t>MQ3_R2</t>
        </is>
      </c>
      <c r="C10752" t="n">
        <v>285.73</v>
      </c>
      <c r="D10752" t="n">
        <v>42</v>
      </c>
    </row>
    <row r="10753">
      <c r="A10753" t="n">
        <v>10759</v>
      </c>
      <c r="B10753" t="inlineStr">
        <is>
          <t>MQ3_R2</t>
        </is>
      </c>
      <c r="C10753" t="n">
        <v>285.796</v>
      </c>
      <c r="D10753" t="n">
        <v>42</v>
      </c>
    </row>
    <row r="10754">
      <c r="A10754" t="n">
        <v>10760</v>
      </c>
      <c r="B10754" t="inlineStr">
        <is>
          <t>MQ3_R2</t>
        </is>
      </c>
      <c r="C10754" t="n">
        <v>285.863</v>
      </c>
      <c r="D10754" t="n">
        <v>42</v>
      </c>
    </row>
    <row r="10755">
      <c r="A10755" t="n">
        <v>10761</v>
      </c>
      <c r="B10755" t="inlineStr">
        <is>
          <t>MQ3_R2</t>
        </is>
      </c>
      <c r="C10755" t="n">
        <v>285.93</v>
      </c>
      <c r="D10755" t="n">
        <v>42</v>
      </c>
    </row>
    <row r="10756">
      <c r="A10756" t="n">
        <v>10762</v>
      </c>
      <c r="B10756" t="inlineStr">
        <is>
          <t>MQ3_R2</t>
        </is>
      </c>
      <c r="C10756" t="n">
        <v>285.996</v>
      </c>
      <c r="D10756" t="n">
        <v>42</v>
      </c>
    </row>
    <row r="10757">
      <c r="A10757" t="n">
        <v>10763</v>
      </c>
      <c r="B10757" t="inlineStr">
        <is>
          <t>MQ3_R2</t>
        </is>
      </c>
      <c r="C10757" t="n">
        <v>286.063</v>
      </c>
      <c r="D10757" t="n">
        <v>42</v>
      </c>
    </row>
    <row r="10758">
      <c r="A10758" t="n">
        <v>10764</v>
      </c>
      <c r="B10758" t="inlineStr">
        <is>
          <t>MQ3_R2</t>
        </is>
      </c>
      <c r="C10758" t="n">
        <v>286.13</v>
      </c>
      <c r="D10758" t="n">
        <v>42</v>
      </c>
    </row>
    <row r="10759">
      <c r="A10759" t="n">
        <v>10765</v>
      </c>
      <c r="B10759" t="inlineStr">
        <is>
          <t>MQ3_R2</t>
        </is>
      </c>
      <c r="C10759" t="n">
        <v>286.196</v>
      </c>
      <c r="D10759" t="n">
        <v>42</v>
      </c>
    </row>
    <row r="10760">
      <c r="A10760" t="n">
        <v>10766</v>
      </c>
      <c r="B10760" t="inlineStr">
        <is>
          <t>MQ3_R2</t>
        </is>
      </c>
      <c r="C10760" t="n">
        <v>286.263</v>
      </c>
      <c r="D10760" t="n">
        <v>42</v>
      </c>
    </row>
    <row r="10761">
      <c r="A10761" t="n">
        <v>10767</v>
      </c>
      <c r="B10761" t="inlineStr">
        <is>
          <t>MQ3_R2</t>
        </is>
      </c>
      <c r="C10761" t="n">
        <v>286.33</v>
      </c>
      <c r="D10761" t="n">
        <v>42</v>
      </c>
    </row>
    <row r="10762">
      <c r="A10762" t="n">
        <v>10768</v>
      </c>
      <c r="B10762" t="inlineStr">
        <is>
          <t>MQ3_R2</t>
        </is>
      </c>
      <c r="C10762" t="n">
        <v>286.396</v>
      </c>
      <c r="D10762" t="n">
        <v>42</v>
      </c>
    </row>
    <row r="10763">
      <c r="A10763" t="n">
        <v>10769</v>
      </c>
      <c r="B10763" t="inlineStr">
        <is>
          <t>MQ3_R2</t>
        </is>
      </c>
      <c r="C10763" t="n">
        <v>286.463</v>
      </c>
      <c r="D10763" t="n">
        <v>42</v>
      </c>
    </row>
    <row r="10764">
      <c r="A10764" t="n">
        <v>10770</v>
      </c>
      <c r="B10764" t="inlineStr">
        <is>
          <t>MQ3_R2</t>
        </is>
      </c>
      <c r="C10764" t="n">
        <v>286.53</v>
      </c>
      <c r="D10764" t="n">
        <v>42</v>
      </c>
    </row>
    <row r="10765">
      <c r="A10765" t="n">
        <v>10771</v>
      </c>
      <c r="B10765" t="inlineStr">
        <is>
          <t>MQ3_R2</t>
        </is>
      </c>
      <c r="C10765" t="n">
        <v>286.596</v>
      </c>
      <c r="D10765" t="n">
        <v>42</v>
      </c>
    </row>
    <row r="10766">
      <c r="A10766" t="n">
        <v>10772</v>
      </c>
      <c r="B10766" t="inlineStr">
        <is>
          <t>MQ3_R2</t>
        </is>
      </c>
      <c r="C10766" t="n">
        <v>286.663</v>
      </c>
      <c r="D10766" t="n">
        <v>42</v>
      </c>
    </row>
    <row r="10767">
      <c r="A10767" t="n">
        <v>10773</v>
      </c>
      <c r="B10767" t="inlineStr">
        <is>
          <t>MQ3_R2</t>
        </is>
      </c>
      <c r="C10767" t="n">
        <v>286.746</v>
      </c>
      <c r="D10767" t="n">
        <v>42</v>
      </c>
    </row>
    <row r="10768">
      <c r="A10768" t="n">
        <v>10774</v>
      </c>
      <c r="B10768" t="inlineStr">
        <is>
          <t>MQ3_R2</t>
        </is>
      </c>
      <c r="C10768" t="n">
        <v>286.796</v>
      </c>
      <c r="D10768" t="n">
        <v>42</v>
      </c>
    </row>
    <row r="10769">
      <c r="A10769" t="n">
        <v>10775</v>
      </c>
      <c r="B10769" t="inlineStr">
        <is>
          <t>MQ3_R2</t>
        </is>
      </c>
      <c r="C10769" t="n">
        <v>286.863</v>
      </c>
      <c r="D10769" t="n">
        <v>42</v>
      </c>
    </row>
    <row r="10770">
      <c r="A10770" t="n">
        <v>10776</v>
      </c>
      <c r="B10770" t="inlineStr">
        <is>
          <t>MQ3_R2</t>
        </is>
      </c>
      <c r="C10770" t="n">
        <v>286.93</v>
      </c>
      <c r="D10770" t="n">
        <v>42</v>
      </c>
    </row>
    <row r="10771">
      <c r="A10771" t="n">
        <v>10777</v>
      </c>
      <c r="B10771" t="inlineStr">
        <is>
          <t>MQ3_R2</t>
        </is>
      </c>
      <c r="C10771" t="n">
        <v>286.996</v>
      </c>
      <c r="D10771" t="n">
        <v>42</v>
      </c>
    </row>
    <row r="10772">
      <c r="A10772" t="n">
        <v>10778</v>
      </c>
      <c r="B10772" t="inlineStr">
        <is>
          <t>MQ3_R2</t>
        </is>
      </c>
      <c r="C10772" t="n">
        <v>287.063</v>
      </c>
      <c r="D10772" t="n">
        <v>42</v>
      </c>
    </row>
    <row r="10773">
      <c r="A10773" t="n">
        <v>10779</v>
      </c>
      <c r="B10773" t="inlineStr">
        <is>
          <t>MQ3_R2</t>
        </is>
      </c>
      <c r="C10773" t="n">
        <v>287.146</v>
      </c>
      <c r="D10773" t="n">
        <v>42</v>
      </c>
    </row>
    <row r="10774">
      <c r="A10774" t="n">
        <v>10780</v>
      </c>
      <c r="B10774" t="inlineStr">
        <is>
          <t>MQ3_R2</t>
        </is>
      </c>
      <c r="C10774" t="n">
        <v>287.196</v>
      </c>
      <c r="D10774" t="n">
        <v>42</v>
      </c>
    </row>
    <row r="10775">
      <c r="A10775" t="n">
        <v>10781</v>
      </c>
      <c r="B10775" t="inlineStr">
        <is>
          <t>MQ3_R2</t>
        </is>
      </c>
      <c r="C10775" t="n">
        <v>287.263</v>
      </c>
      <c r="D10775" t="n">
        <v>42</v>
      </c>
    </row>
    <row r="10776">
      <c r="A10776" t="n">
        <v>10782</v>
      </c>
      <c r="B10776" t="inlineStr">
        <is>
          <t>MQ3_R2</t>
        </is>
      </c>
      <c r="C10776" t="n">
        <v>287.33</v>
      </c>
      <c r="D10776" t="n">
        <v>42</v>
      </c>
    </row>
    <row r="10777">
      <c r="A10777" t="n">
        <v>10783</v>
      </c>
      <c r="B10777" t="inlineStr">
        <is>
          <t>MQ3_R2</t>
        </is>
      </c>
      <c r="C10777" t="n">
        <v>287.396</v>
      </c>
      <c r="D10777" t="n">
        <v>42</v>
      </c>
    </row>
    <row r="10778">
      <c r="A10778" t="n">
        <v>10784</v>
      </c>
      <c r="B10778" t="inlineStr">
        <is>
          <t>MQ3_R2</t>
        </is>
      </c>
      <c r="C10778" t="n">
        <v>287.463</v>
      </c>
      <c r="D10778" t="n">
        <v>42</v>
      </c>
    </row>
    <row r="10779">
      <c r="A10779" t="n">
        <v>10785</v>
      </c>
      <c r="B10779" t="inlineStr">
        <is>
          <t>MQ3_R2</t>
        </is>
      </c>
      <c r="C10779" t="n">
        <v>287.53</v>
      </c>
      <c r="D10779" t="n">
        <v>42</v>
      </c>
    </row>
    <row r="10780">
      <c r="A10780" t="n">
        <v>10786</v>
      </c>
      <c r="B10780" t="inlineStr">
        <is>
          <t>MQ3_R2</t>
        </is>
      </c>
      <c r="C10780" t="n">
        <v>287.596</v>
      </c>
      <c r="D10780" t="n">
        <v>42</v>
      </c>
    </row>
    <row r="10781">
      <c r="A10781" t="n">
        <v>10787</v>
      </c>
      <c r="B10781" t="inlineStr">
        <is>
          <t>MQ3_R2</t>
        </is>
      </c>
      <c r="C10781" t="n">
        <v>287.663</v>
      </c>
      <c r="D10781" t="n">
        <v>42</v>
      </c>
    </row>
    <row r="10782">
      <c r="A10782" t="n">
        <v>10788</v>
      </c>
      <c r="B10782" t="inlineStr">
        <is>
          <t>MQ3_R2</t>
        </is>
      </c>
      <c r="C10782" t="n">
        <v>287.73</v>
      </c>
      <c r="D10782" t="n">
        <v>42</v>
      </c>
    </row>
    <row r="10783">
      <c r="A10783" t="n">
        <v>10789</v>
      </c>
      <c r="B10783" t="inlineStr">
        <is>
          <t>MQ3_R2</t>
        </is>
      </c>
      <c r="C10783" t="n">
        <v>287.796</v>
      </c>
      <c r="D10783" t="n">
        <v>42</v>
      </c>
    </row>
    <row r="10784">
      <c r="A10784" t="n">
        <v>10790</v>
      </c>
      <c r="B10784" t="inlineStr">
        <is>
          <t>MQ3_R2</t>
        </is>
      </c>
      <c r="C10784" t="n">
        <v>287.88</v>
      </c>
      <c r="D10784" t="n">
        <v>42</v>
      </c>
    </row>
    <row r="10785">
      <c r="A10785" t="n">
        <v>10791</v>
      </c>
      <c r="B10785" t="inlineStr">
        <is>
          <t>MQ3_R2</t>
        </is>
      </c>
      <c r="C10785" t="n">
        <v>287.93</v>
      </c>
      <c r="D10785" t="n">
        <v>42</v>
      </c>
    </row>
    <row r="10786">
      <c r="A10786" t="n">
        <v>10792</v>
      </c>
      <c r="B10786" t="inlineStr">
        <is>
          <t>MQ3_R2</t>
        </is>
      </c>
      <c r="C10786" t="n">
        <v>287.996</v>
      </c>
      <c r="D10786" t="n">
        <v>42</v>
      </c>
    </row>
    <row r="10787">
      <c r="A10787" t="n">
        <v>10793</v>
      </c>
      <c r="B10787" t="inlineStr">
        <is>
          <t>MQ3_R2</t>
        </is>
      </c>
      <c r="C10787" t="n">
        <v>288.063</v>
      </c>
      <c r="D10787" t="n">
        <v>42</v>
      </c>
    </row>
    <row r="10788">
      <c r="A10788" t="n">
        <v>10794</v>
      </c>
      <c r="B10788" t="inlineStr">
        <is>
          <t>MQ3_R2</t>
        </is>
      </c>
      <c r="C10788" t="n">
        <v>288.13</v>
      </c>
      <c r="D10788" t="n">
        <v>42</v>
      </c>
    </row>
    <row r="10789">
      <c r="A10789" t="n">
        <v>10795</v>
      </c>
      <c r="B10789" t="inlineStr">
        <is>
          <t>MQ3_R2</t>
        </is>
      </c>
      <c r="C10789" t="n">
        <v>288.196</v>
      </c>
      <c r="D10789" t="n">
        <v>42</v>
      </c>
    </row>
    <row r="10790">
      <c r="A10790" t="n">
        <v>10796</v>
      </c>
      <c r="B10790" t="inlineStr">
        <is>
          <t>MQ3_R2</t>
        </is>
      </c>
      <c r="C10790" t="n">
        <v>288.28</v>
      </c>
      <c r="D10790" t="n">
        <v>42</v>
      </c>
    </row>
    <row r="10791">
      <c r="A10791" t="n">
        <v>10797</v>
      </c>
      <c r="B10791" t="inlineStr">
        <is>
          <t>MQ3_R2</t>
        </is>
      </c>
      <c r="C10791" t="n">
        <v>288.33</v>
      </c>
      <c r="D10791" t="n">
        <v>42</v>
      </c>
    </row>
    <row r="10792">
      <c r="A10792" t="n">
        <v>10798</v>
      </c>
      <c r="B10792" t="inlineStr">
        <is>
          <t>MQ3_R2</t>
        </is>
      </c>
      <c r="C10792" t="n">
        <v>288.396</v>
      </c>
      <c r="D10792" t="n">
        <v>42</v>
      </c>
    </row>
    <row r="10793">
      <c r="A10793" t="n">
        <v>10799</v>
      </c>
      <c r="B10793" t="inlineStr">
        <is>
          <t>MQ3_R2</t>
        </is>
      </c>
      <c r="C10793" t="n">
        <v>288.463</v>
      </c>
      <c r="D10793" t="n">
        <v>42</v>
      </c>
    </row>
    <row r="10794">
      <c r="A10794" t="n">
        <v>10800</v>
      </c>
      <c r="B10794" t="inlineStr">
        <is>
          <t>MQ3_R2</t>
        </is>
      </c>
      <c r="C10794" t="n">
        <v>288.53</v>
      </c>
      <c r="D10794" t="n">
        <v>42</v>
      </c>
    </row>
    <row r="10795">
      <c r="A10795" t="n">
        <v>10801</v>
      </c>
      <c r="B10795" t="inlineStr">
        <is>
          <t>MQ3_R2</t>
        </is>
      </c>
      <c r="C10795" t="n">
        <v>288.596</v>
      </c>
      <c r="D10795" t="n">
        <v>42</v>
      </c>
    </row>
    <row r="10796">
      <c r="A10796" t="n">
        <v>10802</v>
      </c>
      <c r="B10796" t="inlineStr">
        <is>
          <t>MQ3_R2</t>
        </is>
      </c>
      <c r="C10796" t="n">
        <v>288.663</v>
      </c>
      <c r="D10796" t="n">
        <v>42</v>
      </c>
    </row>
    <row r="10797">
      <c r="A10797" t="n">
        <v>10803</v>
      </c>
      <c r="B10797" t="inlineStr">
        <is>
          <t>MQ3_R2</t>
        </is>
      </c>
      <c r="C10797" t="n">
        <v>288.73</v>
      </c>
      <c r="D10797" t="n">
        <v>42</v>
      </c>
    </row>
    <row r="10798">
      <c r="A10798" t="n">
        <v>10804</v>
      </c>
      <c r="B10798" t="inlineStr">
        <is>
          <t>MQ3_R2</t>
        </is>
      </c>
      <c r="C10798" t="n">
        <v>288.796</v>
      </c>
      <c r="D10798" t="n">
        <v>42</v>
      </c>
    </row>
    <row r="10799">
      <c r="A10799" t="n">
        <v>10805</v>
      </c>
      <c r="B10799" t="inlineStr">
        <is>
          <t>MQ3_R2</t>
        </is>
      </c>
      <c r="C10799" t="n">
        <v>288.863</v>
      </c>
      <c r="D10799" t="n">
        <v>42</v>
      </c>
    </row>
    <row r="10800">
      <c r="A10800" t="n">
        <v>10806</v>
      </c>
      <c r="B10800" t="inlineStr">
        <is>
          <t>MQ3_R2</t>
        </is>
      </c>
      <c r="C10800" t="n">
        <v>288.93</v>
      </c>
      <c r="D10800" t="n">
        <v>42</v>
      </c>
    </row>
    <row r="10801">
      <c r="A10801" t="n">
        <v>10807</v>
      </c>
      <c r="B10801" t="inlineStr">
        <is>
          <t>MQ3_R2</t>
        </is>
      </c>
      <c r="C10801" t="n">
        <v>289.013</v>
      </c>
      <c r="D10801" t="n">
        <v>42</v>
      </c>
    </row>
    <row r="10802">
      <c r="A10802" t="n">
        <v>10808</v>
      </c>
      <c r="B10802" t="inlineStr">
        <is>
          <t>MQ3_R2</t>
        </is>
      </c>
      <c r="C10802" t="n">
        <v>289.063</v>
      </c>
      <c r="D10802" t="n">
        <v>42</v>
      </c>
    </row>
    <row r="10803">
      <c r="A10803" t="n">
        <v>10809</v>
      </c>
      <c r="B10803" t="inlineStr">
        <is>
          <t>MQ3_R2</t>
        </is>
      </c>
      <c r="C10803" t="n">
        <v>289.13</v>
      </c>
      <c r="D10803" t="n">
        <v>42</v>
      </c>
    </row>
    <row r="10804">
      <c r="A10804" t="n">
        <v>10810</v>
      </c>
      <c r="B10804" t="inlineStr">
        <is>
          <t>MQ3_R2</t>
        </is>
      </c>
      <c r="C10804" t="n">
        <v>289.196</v>
      </c>
      <c r="D10804" t="n">
        <v>42</v>
      </c>
    </row>
    <row r="10805">
      <c r="A10805" t="n">
        <v>10811</v>
      </c>
      <c r="B10805" t="inlineStr">
        <is>
          <t>MQ3_R2</t>
        </is>
      </c>
      <c r="C10805" t="n">
        <v>289.263</v>
      </c>
      <c r="D10805" t="n">
        <v>42</v>
      </c>
    </row>
    <row r="10806">
      <c r="A10806" t="n">
        <v>10812</v>
      </c>
      <c r="B10806" t="inlineStr">
        <is>
          <t>MQ3_R2</t>
        </is>
      </c>
      <c r="C10806" t="n">
        <v>289.33</v>
      </c>
      <c r="D10806" t="n">
        <v>42</v>
      </c>
    </row>
    <row r="10807">
      <c r="A10807" t="n">
        <v>10813</v>
      </c>
      <c r="B10807" t="inlineStr">
        <is>
          <t>MQ3_R2</t>
        </is>
      </c>
      <c r="C10807" t="n">
        <v>289.413</v>
      </c>
      <c r="D10807" t="n">
        <v>42</v>
      </c>
    </row>
    <row r="10808">
      <c r="A10808" t="n">
        <v>10814</v>
      </c>
      <c r="B10808" t="inlineStr">
        <is>
          <t>MQ3_R2</t>
        </is>
      </c>
      <c r="C10808" t="n">
        <v>289.463</v>
      </c>
      <c r="D10808" t="n">
        <v>42</v>
      </c>
    </row>
    <row r="10809">
      <c r="A10809" t="n">
        <v>10815</v>
      </c>
      <c r="B10809" t="inlineStr">
        <is>
          <t>MQ3_R2</t>
        </is>
      </c>
      <c r="C10809" t="n">
        <v>289.53</v>
      </c>
      <c r="D10809" t="n">
        <v>42</v>
      </c>
    </row>
    <row r="10810">
      <c r="A10810" t="n">
        <v>10816</v>
      </c>
      <c r="B10810" t="inlineStr">
        <is>
          <t>MQ3_R2</t>
        </is>
      </c>
      <c r="C10810" t="n">
        <v>289.596</v>
      </c>
      <c r="D10810" t="n">
        <v>42</v>
      </c>
    </row>
    <row r="10811">
      <c r="A10811" t="n">
        <v>10817</v>
      </c>
      <c r="B10811" t="inlineStr">
        <is>
          <t>MQ3_R2</t>
        </is>
      </c>
      <c r="C10811" t="n">
        <v>289.663</v>
      </c>
      <c r="D10811" t="n">
        <v>42</v>
      </c>
    </row>
    <row r="10812">
      <c r="A10812" t="n">
        <v>10818</v>
      </c>
      <c r="B10812" t="inlineStr">
        <is>
          <t>MQ3_R2</t>
        </is>
      </c>
      <c r="C10812" t="n">
        <v>289.73</v>
      </c>
      <c r="D10812" t="n">
        <v>42</v>
      </c>
    </row>
    <row r="10813">
      <c r="A10813" t="n">
        <v>10819</v>
      </c>
      <c r="B10813" t="inlineStr">
        <is>
          <t>MQ3_R2</t>
        </is>
      </c>
      <c r="C10813" t="n">
        <v>289.813</v>
      </c>
      <c r="D10813" t="n">
        <v>42</v>
      </c>
    </row>
    <row r="10814">
      <c r="A10814" t="n">
        <v>10820</v>
      </c>
      <c r="B10814" t="inlineStr">
        <is>
          <t>MQ3_R2</t>
        </is>
      </c>
      <c r="C10814" t="n">
        <v>289.863</v>
      </c>
      <c r="D10814" t="n">
        <v>42</v>
      </c>
    </row>
    <row r="10815">
      <c r="A10815" t="n">
        <v>10821</v>
      </c>
      <c r="B10815" t="inlineStr">
        <is>
          <t>MQ3_R2</t>
        </is>
      </c>
      <c r="C10815" t="n">
        <v>289.93</v>
      </c>
      <c r="D10815" t="n">
        <v>42</v>
      </c>
    </row>
    <row r="10816">
      <c r="A10816" t="n">
        <v>10822</v>
      </c>
      <c r="B10816" t="inlineStr">
        <is>
          <t>MQ3_R2</t>
        </is>
      </c>
      <c r="C10816" t="n">
        <v>289.996</v>
      </c>
      <c r="D10816" t="n">
        <v>42</v>
      </c>
    </row>
    <row r="10817">
      <c r="A10817" t="n">
        <v>10823</v>
      </c>
      <c r="B10817" t="inlineStr">
        <is>
          <t>MQ3_R2</t>
        </is>
      </c>
      <c r="C10817" t="n">
        <v>290.063</v>
      </c>
      <c r="D10817" t="n">
        <v>42</v>
      </c>
    </row>
    <row r="10818">
      <c r="A10818" t="n">
        <v>10824</v>
      </c>
      <c r="B10818" t="inlineStr">
        <is>
          <t>MQ3_R2</t>
        </is>
      </c>
      <c r="C10818" t="n">
        <v>290.13</v>
      </c>
      <c r="D10818" t="n">
        <v>42</v>
      </c>
    </row>
    <row r="10819">
      <c r="A10819" t="n">
        <v>10825</v>
      </c>
      <c r="B10819" t="inlineStr">
        <is>
          <t>MQ3_R2</t>
        </is>
      </c>
      <c r="C10819" t="n">
        <v>290.196</v>
      </c>
      <c r="D10819" t="n">
        <v>42</v>
      </c>
    </row>
    <row r="10820">
      <c r="A10820" t="n">
        <v>10826</v>
      </c>
      <c r="B10820" t="inlineStr">
        <is>
          <t>MQ3_R2</t>
        </is>
      </c>
      <c r="C10820" t="n">
        <v>290.263</v>
      </c>
      <c r="D10820" t="n">
        <v>42</v>
      </c>
    </row>
    <row r="10821">
      <c r="A10821" t="n">
        <v>10827</v>
      </c>
      <c r="B10821" t="inlineStr">
        <is>
          <t>MQ3_R2</t>
        </is>
      </c>
      <c r="C10821" t="n">
        <v>290.33</v>
      </c>
      <c r="D10821" t="n">
        <v>42</v>
      </c>
    </row>
    <row r="10822">
      <c r="A10822" t="n">
        <v>10828</v>
      </c>
      <c r="B10822" t="inlineStr">
        <is>
          <t>MQ3_R2</t>
        </is>
      </c>
      <c r="C10822" t="n">
        <v>290.396</v>
      </c>
      <c r="D10822" t="n">
        <v>42</v>
      </c>
    </row>
    <row r="10823">
      <c r="A10823" t="n">
        <v>10829</v>
      </c>
      <c r="B10823" t="inlineStr">
        <is>
          <t>MQ3_R2</t>
        </is>
      </c>
      <c r="C10823" t="n">
        <v>290.463</v>
      </c>
      <c r="D10823" t="n">
        <v>42</v>
      </c>
    </row>
    <row r="10824">
      <c r="A10824" t="n">
        <v>10830</v>
      </c>
      <c r="B10824" t="inlineStr">
        <is>
          <t>MQ3_R2</t>
        </is>
      </c>
      <c r="C10824" t="n">
        <v>290.546</v>
      </c>
      <c r="D10824" t="n">
        <v>42</v>
      </c>
    </row>
    <row r="10825">
      <c r="A10825" t="n">
        <v>10831</v>
      </c>
      <c r="B10825" t="inlineStr">
        <is>
          <t>MQ3_R2</t>
        </is>
      </c>
      <c r="C10825" t="n">
        <v>290.596</v>
      </c>
      <c r="D10825" t="n">
        <v>42</v>
      </c>
    </row>
    <row r="10826">
      <c r="A10826" t="n">
        <v>10832</v>
      </c>
      <c r="B10826" t="inlineStr">
        <is>
          <t>MQ3_R2</t>
        </is>
      </c>
      <c r="C10826" t="n">
        <v>290.663</v>
      </c>
      <c r="D10826" t="n">
        <v>42</v>
      </c>
    </row>
    <row r="10827">
      <c r="A10827" t="n">
        <v>10833</v>
      </c>
      <c r="B10827" t="inlineStr">
        <is>
          <t>MQ3_R2</t>
        </is>
      </c>
      <c r="C10827" t="n">
        <v>290.73</v>
      </c>
      <c r="D10827" t="n">
        <v>42</v>
      </c>
    </row>
    <row r="10828">
      <c r="A10828" t="n">
        <v>10834</v>
      </c>
      <c r="B10828" t="inlineStr">
        <is>
          <t>MQ3_R2</t>
        </is>
      </c>
      <c r="C10828" t="n">
        <v>290.796</v>
      </c>
      <c r="D10828" t="n">
        <v>42</v>
      </c>
    </row>
    <row r="10829">
      <c r="A10829" t="n">
        <v>10835</v>
      </c>
      <c r="B10829" t="inlineStr">
        <is>
          <t>MQ3_R2</t>
        </is>
      </c>
      <c r="C10829" t="n">
        <v>290.863</v>
      </c>
      <c r="D10829" t="n">
        <v>42</v>
      </c>
    </row>
    <row r="10830">
      <c r="A10830" t="n">
        <v>10836</v>
      </c>
      <c r="B10830" t="inlineStr">
        <is>
          <t>MQ3_R2</t>
        </is>
      </c>
      <c r="C10830" t="n">
        <v>290.946</v>
      </c>
      <c r="D10830" t="n">
        <v>42</v>
      </c>
    </row>
    <row r="10831">
      <c r="A10831" t="n">
        <v>10837</v>
      </c>
      <c r="B10831" t="inlineStr">
        <is>
          <t>MQ3_R2</t>
        </is>
      </c>
      <c r="C10831" t="n">
        <v>290.996</v>
      </c>
      <c r="D10831" t="n">
        <v>42</v>
      </c>
    </row>
    <row r="10832">
      <c r="A10832" t="n">
        <v>10838</v>
      </c>
      <c r="B10832" t="inlineStr">
        <is>
          <t>MQ3_R2</t>
        </is>
      </c>
      <c r="C10832" t="n">
        <v>291.063</v>
      </c>
      <c r="D10832" t="n">
        <v>42</v>
      </c>
    </row>
    <row r="10833">
      <c r="A10833" t="n">
        <v>10839</v>
      </c>
      <c r="B10833" t="inlineStr">
        <is>
          <t>MQ3_R2</t>
        </is>
      </c>
      <c r="C10833" t="n">
        <v>291.13</v>
      </c>
      <c r="D10833" t="n">
        <v>42</v>
      </c>
    </row>
    <row r="10834">
      <c r="A10834" t="n">
        <v>10840</v>
      </c>
      <c r="B10834" t="inlineStr">
        <is>
          <t>MQ3_R2</t>
        </is>
      </c>
      <c r="C10834" t="n">
        <v>291.196</v>
      </c>
      <c r="D10834" t="n">
        <v>42</v>
      </c>
    </row>
    <row r="10835">
      <c r="A10835" t="n">
        <v>10841</v>
      </c>
      <c r="B10835" t="inlineStr">
        <is>
          <t>MQ3_R2</t>
        </is>
      </c>
      <c r="C10835" t="n">
        <v>291.263</v>
      </c>
      <c r="D10835" t="n">
        <v>42</v>
      </c>
    </row>
    <row r="10836">
      <c r="A10836" t="n">
        <v>10842</v>
      </c>
      <c r="B10836" t="inlineStr">
        <is>
          <t>MQ3_R2</t>
        </is>
      </c>
      <c r="C10836" t="n">
        <v>291.346</v>
      </c>
      <c r="D10836" t="n">
        <v>42</v>
      </c>
    </row>
    <row r="10837">
      <c r="A10837" t="n">
        <v>10843</v>
      </c>
      <c r="B10837" t="inlineStr">
        <is>
          <t>MQ3_R2</t>
        </is>
      </c>
      <c r="C10837" t="n">
        <v>291.396</v>
      </c>
      <c r="D10837" t="n">
        <v>42</v>
      </c>
    </row>
    <row r="10838">
      <c r="A10838" t="n">
        <v>10844</v>
      </c>
      <c r="B10838" t="inlineStr">
        <is>
          <t>MQ3_R2</t>
        </is>
      </c>
      <c r="C10838" t="n">
        <v>291.463</v>
      </c>
      <c r="D10838" t="n">
        <v>42</v>
      </c>
    </row>
    <row r="10839">
      <c r="A10839" t="n">
        <v>10845</v>
      </c>
      <c r="B10839" t="inlineStr">
        <is>
          <t>MQ3_R2</t>
        </is>
      </c>
      <c r="C10839" t="n">
        <v>291.53</v>
      </c>
      <c r="D10839" t="n">
        <v>42</v>
      </c>
    </row>
    <row r="10840">
      <c r="A10840" t="n">
        <v>10846</v>
      </c>
      <c r="B10840" t="inlineStr">
        <is>
          <t>MQ3_R2</t>
        </is>
      </c>
      <c r="C10840" t="n">
        <v>291.596</v>
      </c>
      <c r="D10840" t="n">
        <v>42</v>
      </c>
    </row>
    <row r="10841">
      <c r="A10841" t="n">
        <v>10847</v>
      </c>
      <c r="B10841" t="inlineStr">
        <is>
          <t>MQ3_R2</t>
        </is>
      </c>
      <c r="C10841" t="n">
        <v>291.68</v>
      </c>
      <c r="D10841" t="n">
        <v>42</v>
      </c>
    </row>
    <row r="10842">
      <c r="A10842" t="n">
        <v>10848</v>
      </c>
      <c r="B10842" t="inlineStr">
        <is>
          <t>MQ3_R2</t>
        </is>
      </c>
      <c r="C10842" t="n">
        <v>291.73</v>
      </c>
      <c r="D10842" t="n">
        <v>42</v>
      </c>
    </row>
    <row r="10843">
      <c r="A10843" t="n">
        <v>10849</v>
      </c>
      <c r="B10843" t="inlineStr">
        <is>
          <t>MQ3_R2</t>
        </is>
      </c>
      <c r="C10843" t="n">
        <v>291.796</v>
      </c>
      <c r="D10843" t="n">
        <v>42</v>
      </c>
    </row>
    <row r="10844">
      <c r="A10844" t="n">
        <v>10850</v>
      </c>
      <c r="B10844" t="inlineStr">
        <is>
          <t>MQ3_R2</t>
        </is>
      </c>
      <c r="C10844" t="n">
        <v>291.863</v>
      </c>
      <c r="D10844" t="n">
        <v>42</v>
      </c>
    </row>
    <row r="10845">
      <c r="A10845" t="n">
        <v>10851</v>
      </c>
      <c r="B10845" t="inlineStr">
        <is>
          <t>MQ3_R2</t>
        </is>
      </c>
      <c r="C10845" t="n">
        <v>291.93</v>
      </c>
      <c r="D10845" t="n">
        <v>42</v>
      </c>
    </row>
    <row r="10846">
      <c r="A10846" t="n">
        <v>10852</v>
      </c>
      <c r="B10846" t="inlineStr">
        <is>
          <t>MQ3_R2</t>
        </is>
      </c>
      <c r="C10846" t="n">
        <v>291.996</v>
      </c>
      <c r="D10846" t="n">
        <v>42</v>
      </c>
    </row>
    <row r="10847">
      <c r="A10847" t="n">
        <v>10853</v>
      </c>
      <c r="B10847" t="inlineStr">
        <is>
          <t>MQ3_R2</t>
        </is>
      </c>
      <c r="C10847" t="n">
        <v>292.08</v>
      </c>
      <c r="D10847" t="n">
        <v>42</v>
      </c>
    </row>
    <row r="10848">
      <c r="A10848" t="n">
        <v>10854</v>
      </c>
      <c r="B10848" t="inlineStr">
        <is>
          <t>MQ3_R2</t>
        </is>
      </c>
      <c r="C10848" t="n">
        <v>292.13</v>
      </c>
      <c r="D10848" t="n">
        <v>42</v>
      </c>
    </row>
    <row r="10849">
      <c r="A10849" t="n">
        <v>10855</v>
      </c>
      <c r="B10849" t="inlineStr">
        <is>
          <t>MQ3_R2</t>
        </is>
      </c>
      <c r="C10849" t="n">
        <v>292.196</v>
      </c>
      <c r="D10849" t="n">
        <v>42</v>
      </c>
    </row>
    <row r="10850">
      <c r="A10850" t="n">
        <v>10856</v>
      </c>
      <c r="B10850" t="inlineStr">
        <is>
          <t>MQ3_R2</t>
        </is>
      </c>
      <c r="C10850" t="n">
        <v>292.263</v>
      </c>
      <c r="D10850" t="n">
        <v>42</v>
      </c>
    </row>
    <row r="10851">
      <c r="A10851" t="n">
        <v>10857</v>
      </c>
      <c r="B10851" t="inlineStr">
        <is>
          <t>MQ3_R2</t>
        </is>
      </c>
      <c r="C10851" t="n">
        <v>292.33</v>
      </c>
      <c r="D10851" t="n">
        <v>42</v>
      </c>
    </row>
    <row r="10852">
      <c r="A10852" t="n">
        <v>10858</v>
      </c>
      <c r="B10852" t="inlineStr">
        <is>
          <t>MQ3_R2</t>
        </is>
      </c>
      <c r="C10852" t="n">
        <v>292.396</v>
      </c>
      <c r="D10852" t="n">
        <v>42</v>
      </c>
    </row>
    <row r="10853">
      <c r="A10853" t="n">
        <v>10859</v>
      </c>
      <c r="B10853" t="inlineStr">
        <is>
          <t>MQ3_R2</t>
        </is>
      </c>
      <c r="C10853" t="n">
        <v>292.48</v>
      </c>
      <c r="D10853" t="n">
        <v>42</v>
      </c>
    </row>
    <row r="10854">
      <c r="A10854" t="n">
        <v>10860</v>
      </c>
      <c r="B10854" t="inlineStr">
        <is>
          <t>MQ3_R2</t>
        </is>
      </c>
      <c r="C10854" t="n">
        <v>292.53</v>
      </c>
      <c r="D10854" t="n">
        <v>42</v>
      </c>
    </row>
    <row r="10855">
      <c r="A10855" t="n">
        <v>10861</v>
      </c>
      <c r="B10855" t="inlineStr">
        <is>
          <t>MQ3_R2</t>
        </is>
      </c>
      <c r="C10855" t="n">
        <v>292.596</v>
      </c>
      <c r="D10855" t="n">
        <v>42</v>
      </c>
    </row>
    <row r="10856">
      <c r="A10856" t="n">
        <v>10862</v>
      </c>
      <c r="B10856" t="inlineStr">
        <is>
          <t>MQ3_R2</t>
        </is>
      </c>
      <c r="C10856" t="n">
        <v>292.663</v>
      </c>
      <c r="D10856" t="n">
        <v>42</v>
      </c>
    </row>
    <row r="10857">
      <c r="A10857" t="n">
        <v>10863</v>
      </c>
      <c r="B10857" t="inlineStr">
        <is>
          <t>MQ3_R2</t>
        </is>
      </c>
      <c r="C10857" t="n">
        <v>292.73</v>
      </c>
      <c r="D10857" t="n">
        <v>42</v>
      </c>
    </row>
    <row r="10858">
      <c r="A10858" t="n">
        <v>10864</v>
      </c>
      <c r="B10858" t="inlineStr">
        <is>
          <t>MQ3_R2</t>
        </is>
      </c>
      <c r="C10858" t="n">
        <v>292.796</v>
      </c>
      <c r="D10858" t="n">
        <v>42</v>
      </c>
    </row>
    <row r="10859">
      <c r="A10859" t="n">
        <v>10865</v>
      </c>
      <c r="B10859" t="inlineStr">
        <is>
          <t>MQ3_R2</t>
        </is>
      </c>
      <c r="C10859" t="n">
        <v>292.863</v>
      </c>
      <c r="D10859" t="n">
        <v>42</v>
      </c>
    </row>
    <row r="10860">
      <c r="A10860" t="n">
        <v>10866</v>
      </c>
      <c r="B10860" t="inlineStr">
        <is>
          <t>MQ3_R2</t>
        </is>
      </c>
      <c r="C10860" t="n">
        <v>292.93</v>
      </c>
      <c r="D10860" t="n">
        <v>42</v>
      </c>
    </row>
    <row r="10861">
      <c r="A10861" t="n">
        <v>10867</v>
      </c>
      <c r="B10861" t="inlineStr">
        <is>
          <t>MQ3_R2</t>
        </is>
      </c>
      <c r="C10861" t="n">
        <v>292.996</v>
      </c>
      <c r="D10861" t="n">
        <v>42</v>
      </c>
    </row>
    <row r="10862">
      <c r="A10862" t="n">
        <v>10868</v>
      </c>
      <c r="B10862" t="inlineStr">
        <is>
          <t>MQ3_R2</t>
        </is>
      </c>
      <c r="C10862" t="n">
        <v>293.063</v>
      </c>
      <c r="D10862" t="n">
        <v>42</v>
      </c>
    </row>
    <row r="10863">
      <c r="A10863" t="n">
        <v>10869</v>
      </c>
      <c r="B10863" t="inlineStr">
        <is>
          <t>MQ3_R2</t>
        </is>
      </c>
      <c r="C10863" t="n">
        <v>293.13</v>
      </c>
      <c r="D10863" t="n">
        <v>42</v>
      </c>
    </row>
    <row r="10864">
      <c r="A10864" t="n">
        <v>10870</v>
      </c>
      <c r="B10864" t="inlineStr">
        <is>
          <t>MQ3_R2</t>
        </is>
      </c>
      <c r="C10864" t="n">
        <v>293.213</v>
      </c>
      <c r="D10864" t="n">
        <v>42</v>
      </c>
    </row>
    <row r="10865">
      <c r="A10865" t="n">
        <v>10871</v>
      </c>
      <c r="B10865" t="inlineStr">
        <is>
          <t>MQ3_R2</t>
        </is>
      </c>
      <c r="C10865" t="n">
        <v>293.263</v>
      </c>
      <c r="D10865" t="n">
        <v>42</v>
      </c>
    </row>
    <row r="10866">
      <c r="A10866" t="n">
        <v>10872</v>
      </c>
      <c r="B10866" t="inlineStr">
        <is>
          <t>MQ3_R2</t>
        </is>
      </c>
      <c r="C10866" t="n">
        <v>293.33</v>
      </c>
      <c r="D10866" t="n">
        <v>42</v>
      </c>
    </row>
    <row r="10867">
      <c r="A10867" t="n">
        <v>10873</v>
      </c>
      <c r="B10867" t="inlineStr">
        <is>
          <t>MQ3_R2</t>
        </is>
      </c>
      <c r="C10867" t="n">
        <v>293.396</v>
      </c>
      <c r="D10867" t="n">
        <v>42</v>
      </c>
    </row>
    <row r="10868">
      <c r="A10868" t="n">
        <v>10874</v>
      </c>
      <c r="B10868" t="inlineStr">
        <is>
          <t>MQ3_R2</t>
        </is>
      </c>
      <c r="C10868" t="n">
        <v>293.463</v>
      </c>
      <c r="D10868" t="n">
        <v>42</v>
      </c>
    </row>
    <row r="10869">
      <c r="A10869" t="n">
        <v>10875</v>
      </c>
      <c r="B10869" t="inlineStr">
        <is>
          <t>MQ3_R2</t>
        </is>
      </c>
      <c r="C10869" t="n">
        <v>293.53</v>
      </c>
      <c r="D10869" t="n">
        <v>42</v>
      </c>
    </row>
    <row r="10870">
      <c r="A10870" t="n">
        <v>10876</v>
      </c>
      <c r="B10870" t="inlineStr">
        <is>
          <t>MQ3_R2</t>
        </is>
      </c>
      <c r="C10870" t="n">
        <v>293.613</v>
      </c>
      <c r="D10870" t="n">
        <v>42</v>
      </c>
    </row>
    <row r="10871">
      <c r="A10871" t="n">
        <v>10877</v>
      </c>
      <c r="B10871" t="inlineStr">
        <is>
          <t>MQ3_R2</t>
        </is>
      </c>
      <c r="C10871" t="n">
        <v>293.663</v>
      </c>
      <c r="D10871" t="n">
        <v>42</v>
      </c>
    </row>
    <row r="10872">
      <c r="A10872" t="n">
        <v>10878</v>
      </c>
      <c r="B10872" t="inlineStr">
        <is>
          <t>MQ3_R2</t>
        </is>
      </c>
      <c r="C10872" t="n">
        <v>293.73</v>
      </c>
      <c r="D10872" t="n">
        <v>42</v>
      </c>
    </row>
    <row r="10873">
      <c r="A10873" t="n">
        <v>10879</v>
      </c>
      <c r="B10873" t="inlineStr">
        <is>
          <t>MQ3_R2</t>
        </is>
      </c>
      <c r="C10873" t="n">
        <v>293.796</v>
      </c>
      <c r="D10873" t="n">
        <v>42</v>
      </c>
    </row>
    <row r="10874">
      <c r="A10874" t="n">
        <v>10880</v>
      </c>
      <c r="B10874" t="inlineStr">
        <is>
          <t>MQ3_R2</t>
        </is>
      </c>
      <c r="C10874" t="n">
        <v>293.863</v>
      </c>
      <c r="D10874" t="n">
        <v>42</v>
      </c>
    </row>
    <row r="10875">
      <c r="A10875" t="n">
        <v>10881</v>
      </c>
      <c r="B10875" t="inlineStr">
        <is>
          <t>MQ3_R2</t>
        </is>
      </c>
      <c r="C10875" t="n">
        <v>293.93</v>
      </c>
      <c r="D10875" t="n">
        <v>42</v>
      </c>
    </row>
    <row r="10876">
      <c r="A10876" t="n">
        <v>10882</v>
      </c>
      <c r="B10876" t="inlineStr">
        <is>
          <t>MQ3_R2</t>
        </is>
      </c>
      <c r="C10876" t="n">
        <v>294.013</v>
      </c>
      <c r="D10876" t="n">
        <v>42</v>
      </c>
    </row>
    <row r="10877">
      <c r="A10877" t="n">
        <v>10883</v>
      </c>
      <c r="B10877" t="inlineStr">
        <is>
          <t>MQ3_R2</t>
        </is>
      </c>
      <c r="C10877" t="n">
        <v>294.063</v>
      </c>
      <c r="D10877" t="n">
        <v>42</v>
      </c>
    </row>
    <row r="10878">
      <c r="A10878" t="n">
        <v>10884</v>
      </c>
      <c r="B10878" t="inlineStr">
        <is>
          <t>MQ3_R2</t>
        </is>
      </c>
      <c r="C10878" t="n">
        <v>294.13</v>
      </c>
      <c r="D10878" t="n">
        <v>42</v>
      </c>
    </row>
    <row r="10879">
      <c r="A10879" t="n">
        <v>10885</v>
      </c>
      <c r="B10879" t="inlineStr">
        <is>
          <t>MQ3_R2</t>
        </is>
      </c>
      <c r="C10879" t="n">
        <v>294.196</v>
      </c>
      <c r="D10879" t="n">
        <v>42</v>
      </c>
    </row>
    <row r="10880">
      <c r="A10880" t="n">
        <v>10886</v>
      </c>
      <c r="B10880" t="inlineStr">
        <is>
          <t>MQ3_R2</t>
        </is>
      </c>
      <c r="C10880" t="n">
        <v>294.263</v>
      </c>
      <c r="D10880" t="n">
        <v>42</v>
      </c>
    </row>
    <row r="10881">
      <c r="A10881" t="n">
        <v>10887</v>
      </c>
      <c r="B10881" t="inlineStr">
        <is>
          <t>MQ3_R2</t>
        </is>
      </c>
      <c r="C10881" t="n">
        <v>294.33</v>
      </c>
      <c r="D10881" t="n">
        <v>42</v>
      </c>
    </row>
    <row r="10882">
      <c r="A10882" t="n">
        <v>10888</v>
      </c>
      <c r="B10882" t="inlineStr">
        <is>
          <t>MQ3_R2</t>
        </is>
      </c>
      <c r="C10882" t="n">
        <v>294.396</v>
      </c>
      <c r="D10882" t="n">
        <v>42</v>
      </c>
    </row>
    <row r="10883">
      <c r="A10883" t="n">
        <v>10889</v>
      </c>
      <c r="B10883" t="inlineStr">
        <is>
          <t>MQ3_R2</t>
        </is>
      </c>
      <c r="C10883" t="n">
        <v>294.463</v>
      </c>
      <c r="D10883" t="n">
        <v>42</v>
      </c>
    </row>
    <row r="10884">
      <c r="A10884" t="n">
        <v>10890</v>
      </c>
      <c r="B10884" t="inlineStr">
        <is>
          <t>MQ3_R2</t>
        </is>
      </c>
      <c r="C10884" t="n">
        <v>294.53</v>
      </c>
      <c r="D10884" t="n">
        <v>42</v>
      </c>
    </row>
    <row r="10885">
      <c r="A10885" t="n">
        <v>10891</v>
      </c>
      <c r="B10885" t="inlineStr">
        <is>
          <t>MQ3_R2</t>
        </is>
      </c>
      <c r="C10885" t="n">
        <v>294.596</v>
      </c>
      <c r="D10885" t="n">
        <v>42</v>
      </c>
    </row>
    <row r="10886">
      <c r="A10886" t="n">
        <v>10892</v>
      </c>
      <c r="B10886" t="inlineStr">
        <is>
          <t>MQ3_R2</t>
        </is>
      </c>
      <c r="C10886" t="n">
        <v>294.663</v>
      </c>
      <c r="D10886" t="n">
        <v>42</v>
      </c>
    </row>
    <row r="10887">
      <c r="A10887" t="n">
        <v>10893</v>
      </c>
      <c r="B10887" t="inlineStr">
        <is>
          <t>MQ3_R2</t>
        </is>
      </c>
      <c r="C10887" t="n">
        <v>294.746</v>
      </c>
      <c r="D10887" t="n">
        <v>42</v>
      </c>
    </row>
    <row r="10888">
      <c r="A10888" t="n">
        <v>10894</v>
      </c>
      <c r="B10888" t="inlineStr">
        <is>
          <t>MQ3_R2</t>
        </is>
      </c>
      <c r="C10888" t="n">
        <v>294.796</v>
      </c>
      <c r="D10888" t="n">
        <v>42</v>
      </c>
    </row>
    <row r="10889">
      <c r="A10889" t="n">
        <v>10895</v>
      </c>
      <c r="B10889" t="inlineStr">
        <is>
          <t>MQ3_R2</t>
        </is>
      </c>
      <c r="C10889" t="n">
        <v>294.863</v>
      </c>
      <c r="D10889" t="n">
        <v>42</v>
      </c>
    </row>
    <row r="10890">
      <c r="A10890" t="n">
        <v>10896</v>
      </c>
      <c r="B10890" t="inlineStr">
        <is>
          <t>MQ3_R2</t>
        </is>
      </c>
      <c r="C10890" t="n">
        <v>294.93</v>
      </c>
      <c r="D10890" t="n">
        <v>42</v>
      </c>
    </row>
    <row r="10891">
      <c r="A10891" t="n">
        <v>10897</v>
      </c>
      <c r="B10891" t="inlineStr">
        <is>
          <t>MQ3_R2</t>
        </is>
      </c>
      <c r="C10891" t="n">
        <v>294.996</v>
      </c>
      <c r="D10891" t="n">
        <v>42</v>
      </c>
    </row>
    <row r="10892">
      <c r="A10892" t="n">
        <v>10898</v>
      </c>
      <c r="B10892" t="inlineStr">
        <is>
          <t>MQ3_R2</t>
        </is>
      </c>
      <c r="C10892" t="n">
        <v>295.063</v>
      </c>
      <c r="D10892" t="n">
        <v>42</v>
      </c>
    </row>
    <row r="10893">
      <c r="A10893" t="n">
        <v>10899</v>
      </c>
      <c r="B10893" t="inlineStr">
        <is>
          <t>MQ3_R2</t>
        </is>
      </c>
      <c r="C10893" t="n">
        <v>295.146</v>
      </c>
      <c r="D10893" t="n">
        <v>42</v>
      </c>
    </row>
    <row r="10894">
      <c r="A10894" t="n">
        <v>10900</v>
      </c>
      <c r="B10894" t="inlineStr">
        <is>
          <t>MQ3_R2</t>
        </is>
      </c>
      <c r="C10894" t="n">
        <v>295.196</v>
      </c>
      <c r="D10894" t="n">
        <v>42</v>
      </c>
    </row>
    <row r="10895">
      <c r="A10895" t="n">
        <v>10901</v>
      </c>
      <c r="B10895" t="inlineStr">
        <is>
          <t>MQ3_R2</t>
        </is>
      </c>
      <c r="C10895" t="n">
        <v>295.263</v>
      </c>
      <c r="D10895" t="n">
        <v>42</v>
      </c>
    </row>
    <row r="10896">
      <c r="A10896" t="n">
        <v>10902</v>
      </c>
      <c r="B10896" t="inlineStr">
        <is>
          <t>MQ3_R2</t>
        </is>
      </c>
      <c r="C10896" t="n">
        <v>295.33</v>
      </c>
      <c r="D10896" t="n">
        <v>42</v>
      </c>
    </row>
    <row r="10897">
      <c r="A10897" t="n">
        <v>10903</v>
      </c>
      <c r="B10897" t="inlineStr">
        <is>
          <t>MQ3_R2</t>
        </is>
      </c>
      <c r="C10897" t="n">
        <v>295.396</v>
      </c>
      <c r="D10897" t="n">
        <v>42</v>
      </c>
    </row>
    <row r="10898">
      <c r="A10898" t="n">
        <v>10904</v>
      </c>
      <c r="B10898" t="inlineStr">
        <is>
          <t>MQ3_R2</t>
        </is>
      </c>
      <c r="C10898" t="n">
        <v>295.463</v>
      </c>
      <c r="D10898" t="n">
        <v>42</v>
      </c>
    </row>
    <row r="10899">
      <c r="A10899" t="n">
        <v>10905</v>
      </c>
      <c r="B10899" t="inlineStr">
        <is>
          <t>MQ3_R2</t>
        </is>
      </c>
      <c r="C10899" t="n">
        <v>295.546</v>
      </c>
      <c r="D10899" t="n">
        <v>42</v>
      </c>
    </row>
    <row r="10900">
      <c r="A10900" t="n">
        <v>10906</v>
      </c>
      <c r="B10900" t="inlineStr">
        <is>
          <t>MQ3_R2</t>
        </is>
      </c>
      <c r="C10900" t="n">
        <v>295.596</v>
      </c>
      <c r="D10900" t="n">
        <v>42</v>
      </c>
    </row>
    <row r="10901">
      <c r="A10901" t="n">
        <v>10907</v>
      </c>
      <c r="B10901" t="inlineStr">
        <is>
          <t>MQ3_R2</t>
        </is>
      </c>
      <c r="C10901" t="n">
        <v>295.663</v>
      </c>
      <c r="D10901" t="n">
        <v>42</v>
      </c>
    </row>
    <row r="10902">
      <c r="A10902" t="n">
        <v>10908</v>
      </c>
      <c r="B10902" t="inlineStr">
        <is>
          <t>MQ3_R2</t>
        </is>
      </c>
      <c r="C10902" t="n">
        <v>295.73</v>
      </c>
      <c r="D10902" t="n">
        <v>42</v>
      </c>
    </row>
    <row r="10903">
      <c r="A10903" t="n">
        <v>10909</v>
      </c>
      <c r="B10903" t="inlineStr">
        <is>
          <t>MQ3_R2</t>
        </is>
      </c>
      <c r="C10903" t="n">
        <v>295.796</v>
      </c>
      <c r="D10903" t="n">
        <v>42</v>
      </c>
    </row>
    <row r="10904">
      <c r="A10904" t="n">
        <v>10910</v>
      </c>
      <c r="B10904" t="inlineStr">
        <is>
          <t>MQ3_R2</t>
        </is>
      </c>
      <c r="C10904" t="n">
        <v>295.863</v>
      </c>
      <c r="D10904" t="n">
        <v>42</v>
      </c>
    </row>
    <row r="10905">
      <c r="A10905" t="n">
        <v>10911</v>
      </c>
      <c r="B10905" t="inlineStr">
        <is>
          <t>MQ3_R2</t>
        </is>
      </c>
      <c r="C10905" t="n">
        <v>295.93</v>
      </c>
      <c r="D10905" t="n">
        <v>42</v>
      </c>
    </row>
    <row r="10906">
      <c r="A10906" t="n">
        <v>10912</v>
      </c>
      <c r="B10906" t="inlineStr">
        <is>
          <t>MQ3_R2</t>
        </is>
      </c>
      <c r="C10906" t="n">
        <v>295.996</v>
      </c>
      <c r="D10906" t="n">
        <v>42</v>
      </c>
    </row>
    <row r="10907">
      <c r="A10907" t="n">
        <v>10913</v>
      </c>
      <c r="B10907" t="inlineStr">
        <is>
          <t>MQ3_R2</t>
        </is>
      </c>
      <c r="C10907" t="n">
        <v>296.063</v>
      </c>
      <c r="D10907" t="n">
        <v>42</v>
      </c>
    </row>
    <row r="10908">
      <c r="A10908" t="n">
        <v>10914</v>
      </c>
      <c r="B10908" t="inlineStr">
        <is>
          <t>MQ3_R2</t>
        </is>
      </c>
      <c r="C10908" t="n">
        <v>296.13</v>
      </c>
      <c r="D10908" t="n">
        <v>42</v>
      </c>
    </row>
    <row r="10909">
      <c r="A10909" t="n">
        <v>10915</v>
      </c>
      <c r="B10909" t="inlineStr">
        <is>
          <t>MQ3_R2</t>
        </is>
      </c>
      <c r="C10909" t="n">
        <v>296.196</v>
      </c>
      <c r="D10909" t="n">
        <v>42</v>
      </c>
    </row>
    <row r="10910">
      <c r="A10910" t="n">
        <v>10916</v>
      </c>
      <c r="B10910" t="inlineStr">
        <is>
          <t>MQ3_R2</t>
        </is>
      </c>
      <c r="C10910" t="n">
        <v>296.28</v>
      </c>
      <c r="D10910" t="n">
        <v>42</v>
      </c>
    </row>
    <row r="10911">
      <c r="A10911" t="n">
        <v>10917</v>
      </c>
      <c r="B10911" t="inlineStr">
        <is>
          <t>MQ3_R2</t>
        </is>
      </c>
      <c r="C10911" t="n">
        <v>296.33</v>
      </c>
      <c r="D10911" t="n">
        <v>42</v>
      </c>
    </row>
    <row r="10912">
      <c r="A10912" t="n">
        <v>10918</v>
      </c>
      <c r="B10912" t="inlineStr">
        <is>
          <t>MQ3_R2</t>
        </is>
      </c>
      <c r="C10912" t="n">
        <v>296.396</v>
      </c>
      <c r="D10912" t="n">
        <v>42</v>
      </c>
    </row>
    <row r="10913">
      <c r="A10913" t="n">
        <v>10919</v>
      </c>
      <c r="B10913" t="inlineStr">
        <is>
          <t>MQ3_R2</t>
        </is>
      </c>
      <c r="C10913" t="n">
        <v>296.463</v>
      </c>
      <c r="D10913" t="n">
        <v>42</v>
      </c>
    </row>
    <row r="10914">
      <c r="A10914" t="n">
        <v>10920</v>
      </c>
      <c r="B10914" t="inlineStr">
        <is>
          <t>MQ3_R2</t>
        </is>
      </c>
      <c r="C10914" t="n">
        <v>296.53</v>
      </c>
      <c r="D10914" t="n">
        <v>42</v>
      </c>
    </row>
    <row r="10915">
      <c r="A10915" t="n">
        <v>10921</v>
      </c>
      <c r="B10915" t="inlineStr">
        <is>
          <t>MQ3_R2</t>
        </is>
      </c>
      <c r="C10915" t="n">
        <v>296.596</v>
      </c>
      <c r="D10915" t="n">
        <v>42</v>
      </c>
    </row>
    <row r="10916">
      <c r="A10916" t="n">
        <v>10922</v>
      </c>
      <c r="B10916" t="inlineStr">
        <is>
          <t>MQ3_R2</t>
        </is>
      </c>
      <c r="C10916" t="n">
        <v>296.68</v>
      </c>
      <c r="D10916" t="n">
        <v>42</v>
      </c>
    </row>
    <row r="10917">
      <c r="A10917" t="n">
        <v>10923</v>
      </c>
      <c r="B10917" t="inlineStr">
        <is>
          <t>MQ3_R2</t>
        </is>
      </c>
      <c r="C10917" t="n">
        <v>296.73</v>
      </c>
      <c r="D10917" t="n">
        <v>42</v>
      </c>
    </row>
    <row r="10918">
      <c r="A10918" t="n">
        <v>10924</v>
      </c>
      <c r="B10918" t="inlineStr">
        <is>
          <t>MQ3_R2</t>
        </is>
      </c>
      <c r="C10918" t="n">
        <v>296.796</v>
      </c>
      <c r="D10918" t="n">
        <v>42</v>
      </c>
    </row>
    <row r="10919">
      <c r="A10919" t="n">
        <v>10925</v>
      </c>
      <c r="B10919" t="inlineStr">
        <is>
          <t>MQ3_R2</t>
        </is>
      </c>
      <c r="C10919" t="n">
        <v>296.863</v>
      </c>
      <c r="D10919" t="n">
        <v>42</v>
      </c>
    </row>
    <row r="10920">
      <c r="A10920" t="n">
        <v>10926</v>
      </c>
      <c r="B10920" t="inlineStr">
        <is>
          <t>MQ3_R2</t>
        </is>
      </c>
      <c r="C10920" t="n">
        <v>296.93</v>
      </c>
      <c r="D10920" t="n">
        <v>42</v>
      </c>
    </row>
    <row r="10921">
      <c r="A10921" t="n">
        <v>10927</v>
      </c>
      <c r="B10921" t="inlineStr">
        <is>
          <t>MQ3_R2</t>
        </is>
      </c>
      <c r="C10921" t="n">
        <v>296.996</v>
      </c>
      <c r="D10921" t="n">
        <v>42</v>
      </c>
    </row>
    <row r="10922">
      <c r="A10922" t="n">
        <v>10928</v>
      </c>
      <c r="B10922" t="inlineStr">
        <is>
          <t>MQ3_R2</t>
        </is>
      </c>
      <c r="C10922" t="n">
        <v>297.08</v>
      </c>
      <c r="D10922" t="n">
        <v>42</v>
      </c>
    </row>
    <row r="10923">
      <c r="A10923" t="n">
        <v>10929</v>
      </c>
      <c r="B10923" t="inlineStr">
        <is>
          <t>MQ3_R2</t>
        </is>
      </c>
      <c r="C10923" t="n">
        <v>297.13</v>
      </c>
      <c r="D10923" t="n">
        <v>42</v>
      </c>
    </row>
    <row r="10924">
      <c r="A10924" t="n">
        <v>10930</v>
      </c>
      <c r="B10924" t="inlineStr">
        <is>
          <t>MQ3_R2</t>
        </is>
      </c>
      <c r="C10924" t="n">
        <v>297.196</v>
      </c>
      <c r="D10924" t="n">
        <v>42</v>
      </c>
    </row>
    <row r="10925">
      <c r="A10925" t="n">
        <v>10931</v>
      </c>
      <c r="B10925" t="inlineStr">
        <is>
          <t>MQ3_R2</t>
        </is>
      </c>
      <c r="C10925" t="n">
        <v>297.263</v>
      </c>
      <c r="D10925" t="n">
        <v>42</v>
      </c>
    </row>
    <row r="10926">
      <c r="A10926" t="n">
        <v>10932</v>
      </c>
      <c r="B10926" t="inlineStr">
        <is>
          <t>MQ3_R2</t>
        </is>
      </c>
      <c r="C10926" t="n">
        <v>297.33</v>
      </c>
      <c r="D10926" t="n">
        <v>42</v>
      </c>
    </row>
    <row r="10927">
      <c r="A10927" t="n">
        <v>10933</v>
      </c>
      <c r="B10927" t="inlineStr">
        <is>
          <t>MQ3_R2</t>
        </is>
      </c>
      <c r="C10927" t="n">
        <v>297.413</v>
      </c>
      <c r="D10927" t="n">
        <v>42</v>
      </c>
    </row>
    <row r="10928">
      <c r="A10928" t="n">
        <v>10934</v>
      </c>
      <c r="B10928" t="inlineStr">
        <is>
          <t>MQ3_R2</t>
        </is>
      </c>
      <c r="C10928" t="n">
        <v>297.463</v>
      </c>
      <c r="D10928" t="n">
        <v>42</v>
      </c>
    </row>
    <row r="10929">
      <c r="A10929" t="n">
        <v>10935</v>
      </c>
      <c r="B10929" t="inlineStr">
        <is>
          <t>MQ3_R2</t>
        </is>
      </c>
      <c r="C10929" t="n">
        <v>297.53</v>
      </c>
      <c r="D10929" t="n">
        <v>42</v>
      </c>
    </row>
    <row r="10930">
      <c r="A10930" t="n">
        <v>10936</v>
      </c>
      <c r="B10930" t="inlineStr">
        <is>
          <t>MQ3_R2</t>
        </is>
      </c>
      <c r="C10930" t="n">
        <v>297.596</v>
      </c>
      <c r="D10930" t="n">
        <v>42</v>
      </c>
    </row>
    <row r="10931">
      <c r="A10931" t="n">
        <v>10937</v>
      </c>
      <c r="B10931" t="inlineStr">
        <is>
          <t>MQ3_R2</t>
        </is>
      </c>
      <c r="C10931" t="n">
        <v>297.663</v>
      </c>
      <c r="D10931" t="n">
        <v>42</v>
      </c>
    </row>
    <row r="10932">
      <c r="A10932" t="n">
        <v>10938</v>
      </c>
      <c r="B10932" t="inlineStr">
        <is>
          <t>MQ3_R2</t>
        </is>
      </c>
      <c r="C10932" t="n">
        <v>297.73</v>
      </c>
      <c r="D10932" t="n">
        <v>42</v>
      </c>
    </row>
    <row r="10933">
      <c r="A10933" t="n">
        <v>10939</v>
      </c>
      <c r="B10933" t="inlineStr">
        <is>
          <t>MQ3_R2</t>
        </is>
      </c>
      <c r="C10933" t="n">
        <v>297.813</v>
      </c>
      <c r="D10933" t="n">
        <v>42</v>
      </c>
    </row>
    <row r="10934">
      <c r="A10934" t="n">
        <v>10940</v>
      </c>
      <c r="B10934" t="inlineStr">
        <is>
          <t>MQ3_R2</t>
        </is>
      </c>
      <c r="C10934" t="n">
        <v>297.863</v>
      </c>
      <c r="D10934" t="n">
        <v>42</v>
      </c>
    </row>
    <row r="10935">
      <c r="A10935" t="n">
        <v>10941</v>
      </c>
      <c r="B10935" t="inlineStr">
        <is>
          <t>MQ3_R2</t>
        </is>
      </c>
      <c r="C10935" t="n">
        <v>297.93</v>
      </c>
      <c r="D10935" t="n">
        <v>42</v>
      </c>
    </row>
    <row r="10936">
      <c r="A10936" t="n">
        <v>10942</v>
      </c>
      <c r="B10936" t="inlineStr">
        <is>
          <t>MQ3_R2</t>
        </is>
      </c>
      <c r="C10936" t="n">
        <v>297.996</v>
      </c>
      <c r="D10936" t="n">
        <v>42</v>
      </c>
    </row>
    <row r="10937">
      <c r="A10937" t="n">
        <v>10943</v>
      </c>
      <c r="B10937" t="inlineStr">
        <is>
          <t>MQ3_R2</t>
        </is>
      </c>
      <c r="C10937" t="n">
        <v>298.063</v>
      </c>
      <c r="D10937" t="n">
        <v>42</v>
      </c>
    </row>
    <row r="10938">
      <c r="A10938" t="n">
        <v>10944</v>
      </c>
      <c r="B10938" t="inlineStr">
        <is>
          <t>MQ3_R2</t>
        </is>
      </c>
      <c r="C10938" t="n">
        <v>298.13</v>
      </c>
      <c r="D10938" t="n">
        <v>42</v>
      </c>
    </row>
    <row r="10939">
      <c r="A10939" t="n">
        <v>10945</v>
      </c>
      <c r="B10939" t="inlineStr">
        <is>
          <t>MQ3_R2</t>
        </is>
      </c>
      <c r="C10939" t="n">
        <v>298.213</v>
      </c>
      <c r="D10939" t="n">
        <v>42</v>
      </c>
    </row>
    <row r="10940">
      <c r="A10940" t="n">
        <v>10946</v>
      </c>
      <c r="B10940" t="inlineStr">
        <is>
          <t>MQ3_R2</t>
        </is>
      </c>
      <c r="C10940" t="n">
        <v>298.263</v>
      </c>
      <c r="D10940" t="n">
        <v>42</v>
      </c>
    </row>
    <row r="10941">
      <c r="A10941" t="n">
        <v>10947</v>
      </c>
      <c r="B10941" t="inlineStr">
        <is>
          <t>MQ3_R2</t>
        </is>
      </c>
      <c r="C10941" t="n">
        <v>298.33</v>
      </c>
      <c r="D10941" t="n">
        <v>42</v>
      </c>
    </row>
    <row r="10942">
      <c r="A10942" t="n">
        <v>10948</v>
      </c>
      <c r="B10942" t="inlineStr">
        <is>
          <t>MQ3_R2</t>
        </is>
      </c>
      <c r="C10942" t="n">
        <v>298.396</v>
      </c>
      <c r="D10942" t="n">
        <v>42</v>
      </c>
    </row>
    <row r="10943">
      <c r="A10943" t="n">
        <v>10949</v>
      </c>
      <c r="B10943" t="inlineStr">
        <is>
          <t>MQ3_R2</t>
        </is>
      </c>
      <c r="C10943" t="n">
        <v>298.463</v>
      </c>
      <c r="D10943" t="n">
        <v>42</v>
      </c>
    </row>
    <row r="10944">
      <c r="A10944" t="n">
        <v>10950</v>
      </c>
      <c r="B10944" t="inlineStr">
        <is>
          <t>MQ3_R2</t>
        </is>
      </c>
      <c r="C10944" t="n">
        <v>298.53</v>
      </c>
      <c r="D10944" t="n">
        <v>42</v>
      </c>
    </row>
    <row r="10945">
      <c r="A10945" t="n">
        <v>10951</v>
      </c>
      <c r="B10945" t="inlineStr">
        <is>
          <t>MQ3_R2</t>
        </is>
      </c>
      <c r="C10945" t="n">
        <v>298.596</v>
      </c>
      <c r="D10945" t="n">
        <v>42</v>
      </c>
    </row>
    <row r="10946">
      <c r="A10946" t="n">
        <v>10952</v>
      </c>
      <c r="B10946" t="inlineStr">
        <is>
          <t>MQ3_R2</t>
        </is>
      </c>
      <c r="C10946" t="n">
        <v>298.663</v>
      </c>
      <c r="D10946" t="n">
        <v>42</v>
      </c>
    </row>
    <row r="10947">
      <c r="A10947" t="n">
        <v>10953</v>
      </c>
      <c r="B10947" t="inlineStr">
        <is>
          <t>MQ3_R2</t>
        </is>
      </c>
      <c r="C10947" t="n">
        <v>298.73</v>
      </c>
      <c r="D10947" t="n">
        <v>42</v>
      </c>
    </row>
    <row r="10948">
      <c r="A10948" t="n">
        <v>10954</v>
      </c>
      <c r="B10948" t="inlineStr">
        <is>
          <t>MQ3_R2</t>
        </is>
      </c>
      <c r="C10948" t="n">
        <v>298.796</v>
      </c>
      <c r="D10948" t="n">
        <v>42</v>
      </c>
    </row>
    <row r="10949">
      <c r="A10949" t="n">
        <v>10955</v>
      </c>
      <c r="B10949" t="inlineStr">
        <is>
          <t>MQ3_R2</t>
        </is>
      </c>
      <c r="C10949" t="n">
        <v>298.863</v>
      </c>
      <c r="D10949" t="n">
        <v>42</v>
      </c>
    </row>
    <row r="10950">
      <c r="A10950" t="n">
        <v>10956</v>
      </c>
      <c r="B10950" t="inlineStr">
        <is>
          <t>MQ3_R2</t>
        </is>
      </c>
      <c r="C10950" t="n">
        <v>298.946</v>
      </c>
      <c r="D10950" t="n">
        <v>42</v>
      </c>
    </row>
    <row r="10951">
      <c r="A10951" t="n">
        <v>10957</v>
      </c>
      <c r="B10951" t="inlineStr">
        <is>
          <t>MQ3_R2</t>
        </is>
      </c>
      <c r="C10951" t="n">
        <v>298.996</v>
      </c>
      <c r="D10951" t="n">
        <v>42</v>
      </c>
    </row>
    <row r="10952">
      <c r="A10952" t="n">
        <v>10958</v>
      </c>
      <c r="B10952" t="inlineStr">
        <is>
          <t>MQ3_R2</t>
        </is>
      </c>
      <c r="C10952" t="n">
        <v>299.063</v>
      </c>
      <c r="D10952" t="n">
        <v>42</v>
      </c>
    </row>
    <row r="10953">
      <c r="A10953" t="n">
        <v>10959</v>
      </c>
      <c r="B10953" t="inlineStr">
        <is>
          <t>MQ3_R2</t>
        </is>
      </c>
      <c r="C10953" t="n">
        <v>299.13</v>
      </c>
      <c r="D10953" t="n">
        <v>42</v>
      </c>
    </row>
    <row r="10954">
      <c r="A10954" t="n">
        <v>10960</v>
      </c>
      <c r="B10954" t="inlineStr">
        <is>
          <t>MQ3_R2</t>
        </is>
      </c>
      <c r="C10954" t="n">
        <v>299.196</v>
      </c>
      <c r="D10954" t="n">
        <v>42</v>
      </c>
    </row>
    <row r="10955">
      <c r="A10955" t="n">
        <v>10961</v>
      </c>
      <c r="B10955" t="inlineStr">
        <is>
          <t>MQ3_R2</t>
        </is>
      </c>
      <c r="C10955" t="n">
        <v>299.263</v>
      </c>
      <c r="D10955" t="n">
        <v>42</v>
      </c>
    </row>
    <row r="10956">
      <c r="A10956" t="n">
        <v>10962</v>
      </c>
      <c r="B10956" t="inlineStr">
        <is>
          <t>MQ3_R2</t>
        </is>
      </c>
      <c r="C10956" t="n">
        <v>299.346</v>
      </c>
      <c r="D10956" t="n">
        <v>42</v>
      </c>
    </row>
    <row r="10957">
      <c r="A10957" t="n">
        <v>10963</v>
      </c>
      <c r="B10957" t="inlineStr">
        <is>
          <t>MQ3_R2</t>
        </is>
      </c>
      <c r="C10957" t="n">
        <v>299.396</v>
      </c>
      <c r="D10957" t="n">
        <v>42</v>
      </c>
    </row>
    <row r="10958">
      <c r="A10958" t="n">
        <v>10964</v>
      </c>
      <c r="B10958" t="inlineStr">
        <is>
          <t>MQ3_R2</t>
        </is>
      </c>
      <c r="C10958" t="n">
        <v>299.463</v>
      </c>
      <c r="D10958" t="n">
        <v>42</v>
      </c>
    </row>
    <row r="10959">
      <c r="A10959" t="n">
        <v>10965</v>
      </c>
      <c r="B10959" t="inlineStr">
        <is>
          <t>MQ3_R2</t>
        </is>
      </c>
      <c r="C10959" t="n">
        <v>299.53</v>
      </c>
      <c r="D10959" t="n">
        <v>42</v>
      </c>
    </row>
    <row r="10960">
      <c r="A10960" t="n">
        <v>10966</v>
      </c>
      <c r="B10960" t="inlineStr">
        <is>
          <t>MQ3_R2</t>
        </is>
      </c>
      <c r="C10960" t="n">
        <v>299.596</v>
      </c>
      <c r="D10960" t="n">
        <v>42</v>
      </c>
    </row>
    <row r="10961">
      <c r="A10961" t="n">
        <v>10967</v>
      </c>
      <c r="B10961" t="inlineStr">
        <is>
          <t>MQ3_R2</t>
        </is>
      </c>
      <c r="C10961" t="n">
        <v>299.663</v>
      </c>
      <c r="D10961" t="n">
        <v>42</v>
      </c>
    </row>
    <row r="10962">
      <c r="A10962" t="n">
        <v>10968</v>
      </c>
      <c r="B10962" t="inlineStr">
        <is>
          <t>MQ3_R2</t>
        </is>
      </c>
      <c r="C10962" t="n">
        <v>299.746</v>
      </c>
      <c r="D10962" t="n">
        <v>42</v>
      </c>
    </row>
    <row r="10963">
      <c r="A10963" t="n">
        <v>10969</v>
      </c>
      <c r="B10963" t="inlineStr">
        <is>
          <t>MQ3_R2</t>
        </is>
      </c>
      <c r="C10963" t="n">
        <v>299.796</v>
      </c>
      <c r="D10963" t="n">
        <v>42</v>
      </c>
    </row>
    <row r="10964">
      <c r="A10964" t="n">
        <v>10970</v>
      </c>
      <c r="B10964" t="inlineStr">
        <is>
          <t>MQ3_R2</t>
        </is>
      </c>
      <c r="C10964" t="n">
        <v>299.863</v>
      </c>
      <c r="D10964" t="n">
        <v>42</v>
      </c>
    </row>
    <row r="10965">
      <c r="A10965" t="n">
        <v>10971</v>
      </c>
      <c r="B10965" t="inlineStr">
        <is>
          <t>MQ3_R2</t>
        </is>
      </c>
      <c r="C10965" t="n">
        <v>299.93</v>
      </c>
      <c r="D10965" t="n">
        <v>42</v>
      </c>
    </row>
    <row r="10966">
      <c r="A10966" t="n">
        <v>10972</v>
      </c>
      <c r="B10966" t="inlineStr">
        <is>
          <t>MQ3_R2</t>
        </is>
      </c>
      <c r="C10966" t="n">
        <v>299.996</v>
      </c>
      <c r="D10966" t="n">
        <v>42</v>
      </c>
    </row>
    <row r="10967">
      <c r="A10967" t="n">
        <v>10973</v>
      </c>
      <c r="B10967" t="inlineStr">
        <is>
          <t>MQ3_R2</t>
        </is>
      </c>
      <c r="C10967" t="n">
        <v>300.063</v>
      </c>
      <c r="D10967" t="n">
        <v>42</v>
      </c>
    </row>
    <row r="10968">
      <c r="A10968" t="n">
        <v>10974</v>
      </c>
      <c r="B10968" t="inlineStr">
        <is>
          <t>MQ3_R2</t>
        </is>
      </c>
      <c r="C10968" t="n">
        <v>300.146</v>
      </c>
      <c r="D10968" t="n">
        <v>42</v>
      </c>
    </row>
    <row r="10969">
      <c r="A10969" t="n">
        <v>10975</v>
      </c>
      <c r="B10969" t="inlineStr">
        <is>
          <t>MQ3_R2</t>
        </is>
      </c>
      <c r="C10969" t="n">
        <v>300.196</v>
      </c>
      <c r="D10969" t="n">
        <v>42</v>
      </c>
    </row>
    <row r="10970">
      <c r="A10970" t="n">
        <v>10976</v>
      </c>
      <c r="B10970" t="inlineStr">
        <is>
          <t>MQ3_R2</t>
        </is>
      </c>
      <c r="C10970" t="n">
        <v>300.263</v>
      </c>
      <c r="D10970" t="n">
        <v>42</v>
      </c>
    </row>
    <row r="10971">
      <c r="A10971" t="n">
        <v>10977</v>
      </c>
      <c r="B10971" t="inlineStr">
        <is>
          <t>MQ3_R2</t>
        </is>
      </c>
      <c r="C10971" t="n">
        <v>300.33</v>
      </c>
      <c r="D10971" t="n">
        <v>42</v>
      </c>
    </row>
    <row r="10972">
      <c r="A10972" t="n">
        <v>10978</v>
      </c>
      <c r="B10972" t="inlineStr">
        <is>
          <t>MQ3_R2</t>
        </is>
      </c>
      <c r="C10972" t="n">
        <v>300.396</v>
      </c>
      <c r="D10972" t="n">
        <v>42</v>
      </c>
    </row>
    <row r="10973">
      <c r="A10973" t="n">
        <v>10979</v>
      </c>
      <c r="B10973" t="inlineStr">
        <is>
          <t>MQ3_R2</t>
        </is>
      </c>
      <c r="C10973" t="n">
        <v>300.48</v>
      </c>
      <c r="D10973" t="n">
        <v>42</v>
      </c>
    </row>
    <row r="10974">
      <c r="A10974" t="n">
        <v>10980</v>
      </c>
      <c r="B10974" t="inlineStr">
        <is>
          <t>MQ3_R2</t>
        </is>
      </c>
      <c r="C10974" t="n">
        <v>300.53</v>
      </c>
      <c r="D10974" t="n">
        <v>42</v>
      </c>
    </row>
    <row r="10975">
      <c r="A10975" t="n">
        <v>10981</v>
      </c>
      <c r="B10975" t="inlineStr">
        <is>
          <t>MQ3_R2</t>
        </is>
      </c>
      <c r="C10975" t="n">
        <v>300.596</v>
      </c>
      <c r="D10975" t="n">
        <v>42</v>
      </c>
    </row>
    <row r="10976">
      <c r="A10976" t="n">
        <v>10982</v>
      </c>
      <c r="B10976" t="inlineStr">
        <is>
          <t>MQ3_R2</t>
        </is>
      </c>
      <c r="C10976" t="n">
        <v>300.663</v>
      </c>
      <c r="D10976" t="n">
        <v>42</v>
      </c>
    </row>
    <row r="10977">
      <c r="A10977" t="n">
        <v>10983</v>
      </c>
      <c r="B10977" t="inlineStr">
        <is>
          <t>MQ3_R2</t>
        </is>
      </c>
      <c r="C10977" t="n">
        <v>300.73</v>
      </c>
      <c r="D10977" t="n">
        <v>42</v>
      </c>
    </row>
    <row r="10978">
      <c r="A10978" t="n">
        <v>10984</v>
      </c>
      <c r="B10978" t="inlineStr">
        <is>
          <t>MQ3_R2</t>
        </is>
      </c>
      <c r="C10978" t="n">
        <v>300.796</v>
      </c>
      <c r="D10978" t="n">
        <v>42</v>
      </c>
    </row>
    <row r="10979">
      <c r="A10979" t="n">
        <v>10985</v>
      </c>
      <c r="B10979" t="inlineStr">
        <is>
          <t>MQ3_R2</t>
        </is>
      </c>
      <c r="C10979" t="n">
        <v>300.88</v>
      </c>
      <c r="D10979" t="n">
        <v>42</v>
      </c>
    </row>
    <row r="10980">
      <c r="A10980" t="n">
        <v>10986</v>
      </c>
      <c r="B10980" t="inlineStr">
        <is>
          <t>MQ3_R2</t>
        </is>
      </c>
      <c r="C10980" t="n">
        <v>300.93</v>
      </c>
      <c r="D10980" t="n">
        <v>42</v>
      </c>
    </row>
    <row r="10981">
      <c r="A10981" t="n">
        <v>10987</v>
      </c>
      <c r="B10981" t="inlineStr">
        <is>
          <t>MQ3_R2</t>
        </is>
      </c>
      <c r="C10981" t="n">
        <v>300.996</v>
      </c>
      <c r="D10981" t="n">
        <v>42</v>
      </c>
    </row>
    <row r="10982">
      <c r="A10982" t="n">
        <v>10988</v>
      </c>
      <c r="B10982" t="inlineStr">
        <is>
          <t>MQ3_R2</t>
        </is>
      </c>
      <c r="C10982" t="n">
        <v>301.063</v>
      </c>
      <c r="D10982" t="n">
        <v>42</v>
      </c>
    </row>
    <row r="10983">
      <c r="A10983" t="n">
        <v>10989</v>
      </c>
      <c r="B10983" t="inlineStr">
        <is>
          <t>MQ3_R2</t>
        </is>
      </c>
      <c r="C10983" t="n">
        <v>301.13</v>
      </c>
      <c r="D10983" t="n">
        <v>42</v>
      </c>
    </row>
    <row r="10984">
      <c r="A10984" t="n">
        <v>10990</v>
      </c>
      <c r="B10984" t="inlineStr">
        <is>
          <t>MQ3_R2</t>
        </is>
      </c>
      <c r="C10984" t="n">
        <v>301.196</v>
      </c>
      <c r="D10984" t="n">
        <v>42</v>
      </c>
    </row>
    <row r="10985">
      <c r="A10985" t="n">
        <v>10991</v>
      </c>
      <c r="B10985" t="inlineStr">
        <is>
          <t>MQ3_R2</t>
        </is>
      </c>
      <c r="C10985" t="n">
        <v>301.28</v>
      </c>
      <c r="D10985" t="n">
        <v>42</v>
      </c>
    </row>
    <row r="10986">
      <c r="A10986" t="n">
        <v>10992</v>
      </c>
      <c r="B10986" t="inlineStr">
        <is>
          <t>MQ3_R2</t>
        </is>
      </c>
      <c r="C10986" t="n">
        <v>301.33</v>
      </c>
      <c r="D10986" t="n">
        <v>42</v>
      </c>
    </row>
    <row r="10987">
      <c r="A10987" t="n">
        <v>10993</v>
      </c>
      <c r="B10987" t="inlineStr">
        <is>
          <t>MQ3_R2</t>
        </is>
      </c>
      <c r="C10987" t="n">
        <v>301.396</v>
      </c>
      <c r="D10987" t="n">
        <v>42</v>
      </c>
    </row>
    <row r="10988">
      <c r="A10988" t="n">
        <v>10994</v>
      </c>
      <c r="B10988" t="inlineStr">
        <is>
          <t>MQ3_R2</t>
        </is>
      </c>
      <c r="C10988" t="n">
        <v>301.463</v>
      </c>
      <c r="D10988" t="n">
        <v>42</v>
      </c>
    </row>
    <row r="10989">
      <c r="A10989" t="n">
        <v>10995</v>
      </c>
      <c r="B10989" t="inlineStr">
        <is>
          <t>MQ3_R2</t>
        </is>
      </c>
      <c r="C10989" t="n">
        <v>301.53</v>
      </c>
      <c r="D10989" t="n">
        <v>42</v>
      </c>
    </row>
    <row r="10990">
      <c r="A10990" t="n">
        <v>10996</v>
      </c>
      <c r="B10990" t="inlineStr">
        <is>
          <t>MQ3_R2</t>
        </is>
      </c>
      <c r="C10990" t="n">
        <v>301.613</v>
      </c>
      <c r="D10990" t="n">
        <v>42</v>
      </c>
    </row>
    <row r="10991">
      <c r="A10991" t="n">
        <v>10997</v>
      </c>
      <c r="B10991" t="inlineStr">
        <is>
          <t>MQ3_R2</t>
        </is>
      </c>
      <c r="C10991" t="n">
        <v>301.663</v>
      </c>
      <c r="D10991" t="n">
        <v>42</v>
      </c>
    </row>
    <row r="10992">
      <c r="A10992" t="n">
        <v>10998</v>
      </c>
      <c r="B10992" t="inlineStr">
        <is>
          <t>MQ3_R2</t>
        </is>
      </c>
      <c r="C10992" t="n">
        <v>301.73</v>
      </c>
      <c r="D10992" t="n">
        <v>42</v>
      </c>
    </row>
    <row r="10993">
      <c r="A10993" t="n">
        <v>10999</v>
      </c>
      <c r="B10993" t="inlineStr">
        <is>
          <t>MQ3_R2</t>
        </is>
      </c>
      <c r="C10993" t="n">
        <v>301.796</v>
      </c>
      <c r="D10993" t="n">
        <v>42</v>
      </c>
    </row>
    <row r="10994">
      <c r="A10994" t="n">
        <v>11000</v>
      </c>
      <c r="B10994" t="inlineStr">
        <is>
          <t>MQ3_R2</t>
        </is>
      </c>
      <c r="C10994" t="n">
        <v>301.863</v>
      </c>
      <c r="D10994" t="n">
        <v>42</v>
      </c>
    </row>
    <row r="10995">
      <c r="A10995" t="n">
        <v>11001</v>
      </c>
      <c r="B10995" t="inlineStr">
        <is>
          <t>MQ3_R2</t>
        </is>
      </c>
      <c r="C10995" t="n">
        <v>301.93</v>
      </c>
      <c r="D10995" t="n">
        <v>42</v>
      </c>
    </row>
    <row r="10996">
      <c r="A10996" t="n">
        <v>11002</v>
      </c>
      <c r="B10996" t="inlineStr">
        <is>
          <t>MQ3_R2</t>
        </is>
      </c>
      <c r="C10996" t="n">
        <v>302.013</v>
      </c>
      <c r="D10996" t="n">
        <v>42</v>
      </c>
    </row>
    <row r="10997">
      <c r="A10997" t="n">
        <v>11003</v>
      </c>
      <c r="B10997" t="inlineStr">
        <is>
          <t>MQ3_R2</t>
        </is>
      </c>
      <c r="C10997" t="n">
        <v>302.063</v>
      </c>
      <c r="D10997" t="n">
        <v>42</v>
      </c>
    </row>
    <row r="10998">
      <c r="A10998" t="n">
        <v>11004</v>
      </c>
      <c r="B10998" t="inlineStr">
        <is>
          <t>MQ3_R2</t>
        </is>
      </c>
      <c r="C10998" t="n">
        <v>302.13</v>
      </c>
      <c r="D10998" t="n">
        <v>42</v>
      </c>
    </row>
    <row r="10999">
      <c r="A10999" t="n">
        <v>11005</v>
      </c>
      <c r="B10999" t="inlineStr">
        <is>
          <t>MQ3_R2</t>
        </is>
      </c>
      <c r="C10999" t="n">
        <v>302.196</v>
      </c>
      <c r="D10999" t="n">
        <v>42</v>
      </c>
    </row>
    <row r="11000">
      <c r="A11000" t="n">
        <v>11006</v>
      </c>
      <c r="B11000" t="inlineStr">
        <is>
          <t>MQ3_R2</t>
        </is>
      </c>
      <c r="C11000" t="n">
        <v>302.263</v>
      </c>
      <c r="D11000" t="n">
        <v>42</v>
      </c>
    </row>
    <row r="11001">
      <c r="A11001" t="n">
        <v>11007</v>
      </c>
      <c r="B11001" t="inlineStr">
        <is>
          <t>MQ3_R2</t>
        </is>
      </c>
      <c r="C11001" t="n">
        <v>302.33</v>
      </c>
      <c r="D11001" t="n">
        <v>42</v>
      </c>
    </row>
    <row r="11002">
      <c r="A11002" t="n">
        <v>11008</v>
      </c>
      <c r="B11002" t="inlineStr">
        <is>
          <t>MQ3_R2</t>
        </is>
      </c>
      <c r="C11002" t="n">
        <v>302.413</v>
      </c>
      <c r="D11002" t="n">
        <v>42</v>
      </c>
    </row>
    <row r="11003">
      <c r="A11003" t="n">
        <v>11009</v>
      </c>
      <c r="B11003" t="inlineStr">
        <is>
          <t>MQ3_R2</t>
        </is>
      </c>
      <c r="C11003" t="n">
        <v>302.463</v>
      </c>
      <c r="D11003" t="n">
        <v>42</v>
      </c>
    </row>
    <row r="11004">
      <c r="A11004" t="n">
        <v>11010</v>
      </c>
      <c r="B11004" t="inlineStr">
        <is>
          <t>MQ3_R2</t>
        </is>
      </c>
      <c r="C11004" t="n">
        <v>302.53</v>
      </c>
      <c r="D11004" t="n">
        <v>42</v>
      </c>
    </row>
    <row r="11005">
      <c r="A11005" t="n">
        <v>11011</v>
      </c>
      <c r="B11005" t="inlineStr">
        <is>
          <t>MQ3_R2</t>
        </is>
      </c>
      <c r="C11005" t="n">
        <v>302.596</v>
      </c>
      <c r="D11005" t="n">
        <v>42</v>
      </c>
    </row>
    <row r="11006">
      <c r="A11006" t="n">
        <v>11012</v>
      </c>
      <c r="B11006" t="inlineStr">
        <is>
          <t>MQ3_R2</t>
        </is>
      </c>
      <c r="C11006" t="n">
        <v>302.663</v>
      </c>
      <c r="D11006" t="n">
        <v>42</v>
      </c>
    </row>
    <row r="11007">
      <c r="A11007" t="n">
        <v>11013</v>
      </c>
      <c r="B11007" t="inlineStr">
        <is>
          <t>MQ3_R2</t>
        </is>
      </c>
      <c r="C11007" t="n">
        <v>302.746</v>
      </c>
      <c r="D11007" t="n">
        <v>42</v>
      </c>
    </row>
    <row r="11008">
      <c r="A11008" t="n">
        <v>11014</v>
      </c>
      <c r="B11008" t="inlineStr">
        <is>
          <t>MQ3_R2</t>
        </is>
      </c>
      <c r="C11008" t="n">
        <v>302.796</v>
      </c>
      <c r="D11008" t="n">
        <v>42</v>
      </c>
    </row>
    <row r="11009">
      <c r="A11009" t="n">
        <v>11015</v>
      </c>
      <c r="B11009" t="inlineStr">
        <is>
          <t>MQ3_R2</t>
        </is>
      </c>
      <c r="C11009" t="n">
        <v>302.863</v>
      </c>
      <c r="D11009" t="n">
        <v>42</v>
      </c>
    </row>
    <row r="11010">
      <c r="A11010" t="n">
        <v>11016</v>
      </c>
      <c r="B11010" t="inlineStr">
        <is>
          <t>MQ3_R2</t>
        </is>
      </c>
      <c r="C11010" t="n">
        <v>302.93</v>
      </c>
      <c r="D11010" t="n">
        <v>42</v>
      </c>
    </row>
    <row r="11011">
      <c r="A11011" t="n">
        <v>11017</v>
      </c>
      <c r="B11011" t="inlineStr">
        <is>
          <t>MQ3_R2</t>
        </is>
      </c>
      <c r="C11011" t="n">
        <v>302.996</v>
      </c>
      <c r="D11011" t="n">
        <v>42</v>
      </c>
    </row>
    <row r="11012">
      <c r="A11012" t="n">
        <v>11018</v>
      </c>
      <c r="B11012" t="inlineStr">
        <is>
          <t>MQ3_R2</t>
        </is>
      </c>
      <c r="C11012" t="n">
        <v>303.063</v>
      </c>
      <c r="D11012" t="n">
        <v>42</v>
      </c>
    </row>
    <row r="11013">
      <c r="A11013" t="n">
        <v>11019</v>
      </c>
      <c r="B11013" t="inlineStr">
        <is>
          <t>MQ3_R2</t>
        </is>
      </c>
      <c r="C11013" t="n">
        <v>303.146</v>
      </c>
      <c r="D11013" t="n">
        <v>42</v>
      </c>
    </row>
    <row r="11014">
      <c r="A11014" t="n">
        <v>11020</v>
      </c>
      <c r="B11014" t="inlineStr">
        <is>
          <t>MQ3_R2</t>
        </is>
      </c>
      <c r="C11014" t="n">
        <v>303.196</v>
      </c>
      <c r="D11014" t="n">
        <v>42</v>
      </c>
    </row>
    <row r="11015">
      <c r="A11015" t="n">
        <v>11021</v>
      </c>
      <c r="B11015" t="inlineStr">
        <is>
          <t>MQ3_R2</t>
        </is>
      </c>
      <c r="C11015" t="n">
        <v>303.263</v>
      </c>
      <c r="D11015" t="n">
        <v>42</v>
      </c>
    </row>
    <row r="11016">
      <c r="A11016" t="n">
        <v>11022</v>
      </c>
      <c r="B11016" t="inlineStr">
        <is>
          <t>MQ3_R2</t>
        </is>
      </c>
      <c r="C11016" t="n">
        <v>303.33</v>
      </c>
      <c r="D11016" t="n">
        <v>42</v>
      </c>
    </row>
    <row r="11017">
      <c r="A11017" t="n">
        <v>11023</v>
      </c>
      <c r="B11017" t="inlineStr">
        <is>
          <t>MQ3_R2</t>
        </is>
      </c>
      <c r="C11017" t="n">
        <v>303.396</v>
      </c>
      <c r="D11017" t="n">
        <v>42</v>
      </c>
    </row>
    <row r="11018">
      <c r="A11018" t="n">
        <v>11024</v>
      </c>
      <c r="B11018" t="inlineStr">
        <is>
          <t>MQ3_R2</t>
        </is>
      </c>
      <c r="C11018" t="n">
        <v>303.48</v>
      </c>
      <c r="D11018" t="n">
        <v>42</v>
      </c>
    </row>
    <row r="11019">
      <c r="A11019" t="n">
        <v>11025</v>
      </c>
      <c r="B11019" t="inlineStr">
        <is>
          <t>MQ3_R2</t>
        </is>
      </c>
      <c r="C11019" t="n">
        <v>303.546</v>
      </c>
      <c r="D11019" t="n">
        <v>42</v>
      </c>
    </row>
    <row r="11020">
      <c r="A11020" t="n">
        <v>11026</v>
      </c>
      <c r="B11020" t="inlineStr">
        <is>
          <t>MQ3_R2</t>
        </is>
      </c>
      <c r="C11020" t="n">
        <v>303.596</v>
      </c>
      <c r="D11020" t="n">
        <v>42</v>
      </c>
    </row>
    <row r="11021">
      <c r="A11021" t="n">
        <v>11027</v>
      </c>
      <c r="B11021" t="inlineStr">
        <is>
          <t>MQ3_R2</t>
        </is>
      </c>
      <c r="C11021" t="n">
        <v>303.663</v>
      </c>
      <c r="D11021" t="n">
        <v>42</v>
      </c>
    </row>
    <row r="11022">
      <c r="A11022" t="n">
        <v>11028</v>
      </c>
      <c r="B11022" t="inlineStr">
        <is>
          <t>MQ3_R2</t>
        </is>
      </c>
      <c r="C11022" t="n">
        <v>303.73</v>
      </c>
      <c r="D11022" t="n">
        <v>42</v>
      </c>
    </row>
    <row r="11023">
      <c r="A11023" t="n">
        <v>11029</v>
      </c>
      <c r="B11023" t="inlineStr">
        <is>
          <t>MQ3_R2</t>
        </is>
      </c>
      <c r="C11023" t="n">
        <v>303.796</v>
      </c>
      <c r="D11023" t="n">
        <v>42</v>
      </c>
    </row>
    <row r="11024">
      <c r="A11024" t="n">
        <v>11030</v>
      </c>
      <c r="B11024" t="inlineStr">
        <is>
          <t>MQ3_R2</t>
        </is>
      </c>
      <c r="C11024" t="n">
        <v>303.88</v>
      </c>
      <c r="D11024" t="n">
        <v>42</v>
      </c>
    </row>
    <row r="11025">
      <c r="A11025" t="n">
        <v>11031</v>
      </c>
      <c r="B11025" t="inlineStr">
        <is>
          <t>MQ3_R2</t>
        </is>
      </c>
      <c r="C11025" t="n">
        <v>303.93</v>
      </c>
      <c r="D11025" t="n">
        <v>42</v>
      </c>
    </row>
    <row r="11026">
      <c r="A11026" t="n">
        <v>11032</v>
      </c>
      <c r="B11026" t="inlineStr">
        <is>
          <t>MQ3_R2</t>
        </is>
      </c>
      <c r="C11026" t="n">
        <v>303.996</v>
      </c>
      <c r="D11026" t="n">
        <v>42</v>
      </c>
    </row>
    <row r="11027">
      <c r="A11027" t="n">
        <v>11033</v>
      </c>
      <c r="B11027" t="inlineStr">
        <is>
          <t>MQ3_R2</t>
        </is>
      </c>
      <c r="C11027" t="n">
        <v>304.063</v>
      </c>
      <c r="D11027" t="n">
        <v>42</v>
      </c>
    </row>
    <row r="11028">
      <c r="A11028" t="n">
        <v>11034</v>
      </c>
      <c r="B11028" t="inlineStr">
        <is>
          <t>MQ3_R2</t>
        </is>
      </c>
      <c r="C11028" t="n">
        <v>304.13</v>
      </c>
      <c r="D11028" t="n">
        <v>42</v>
      </c>
    </row>
    <row r="11029">
      <c r="A11029" t="n">
        <v>11035</v>
      </c>
      <c r="B11029" t="inlineStr">
        <is>
          <t>MQ3_R2</t>
        </is>
      </c>
      <c r="C11029" t="n">
        <v>304.196</v>
      </c>
      <c r="D11029" t="n">
        <v>42</v>
      </c>
    </row>
    <row r="11030">
      <c r="A11030" t="n">
        <v>11036</v>
      </c>
      <c r="B11030" t="inlineStr">
        <is>
          <t>MQ3_R2</t>
        </is>
      </c>
      <c r="C11030" t="n">
        <v>304.28</v>
      </c>
      <c r="D11030" t="n">
        <v>42</v>
      </c>
    </row>
    <row r="11031">
      <c r="A11031" t="n">
        <v>11037</v>
      </c>
      <c r="B11031" t="inlineStr">
        <is>
          <t>MQ3_R2</t>
        </is>
      </c>
      <c r="C11031" t="n">
        <v>304.33</v>
      </c>
      <c r="D11031" t="n">
        <v>42</v>
      </c>
    </row>
    <row r="11032">
      <c r="A11032" t="n">
        <v>11038</v>
      </c>
      <c r="B11032" t="inlineStr">
        <is>
          <t>MQ3_R2</t>
        </is>
      </c>
      <c r="C11032" t="n">
        <v>304.396</v>
      </c>
      <c r="D11032" t="n">
        <v>42</v>
      </c>
    </row>
    <row r="11033">
      <c r="A11033" t="n">
        <v>11039</v>
      </c>
      <c r="B11033" t="inlineStr">
        <is>
          <t>MQ3_R2</t>
        </is>
      </c>
      <c r="C11033" t="n">
        <v>304.463</v>
      </c>
      <c r="D11033" t="n">
        <v>42</v>
      </c>
    </row>
    <row r="11034">
      <c r="A11034" t="n">
        <v>11040</v>
      </c>
      <c r="B11034" t="inlineStr">
        <is>
          <t>MQ3_R2</t>
        </is>
      </c>
      <c r="C11034" t="n">
        <v>304.53</v>
      </c>
      <c r="D11034" t="n">
        <v>42</v>
      </c>
    </row>
    <row r="11035">
      <c r="A11035" t="n">
        <v>11041</v>
      </c>
      <c r="B11035" t="inlineStr">
        <is>
          <t>MQ3_R2</t>
        </is>
      </c>
      <c r="C11035" t="n">
        <v>304.596</v>
      </c>
      <c r="D11035" t="n">
        <v>42</v>
      </c>
    </row>
    <row r="11036">
      <c r="A11036" t="n">
        <v>11042</v>
      </c>
      <c r="B11036" t="inlineStr">
        <is>
          <t>MQ3_R2</t>
        </is>
      </c>
      <c r="C11036" t="n">
        <v>304.68</v>
      </c>
      <c r="D11036" t="n">
        <v>42</v>
      </c>
    </row>
    <row r="11037">
      <c r="A11037" t="n">
        <v>11043</v>
      </c>
      <c r="B11037" t="inlineStr">
        <is>
          <t>MQ3_R2</t>
        </is>
      </c>
      <c r="C11037" t="n">
        <v>304.73</v>
      </c>
      <c r="D11037" t="n">
        <v>42</v>
      </c>
    </row>
    <row r="11038">
      <c r="A11038" t="n">
        <v>11044</v>
      </c>
      <c r="B11038" t="inlineStr">
        <is>
          <t>MQ3_R2</t>
        </is>
      </c>
      <c r="C11038" t="n">
        <v>304.796</v>
      </c>
      <c r="D11038" t="n">
        <v>42</v>
      </c>
    </row>
    <row r="11039">
      <c r="A11039" t="n">
        <v>11045</v>
      </c>
      <c r="B11039" t="inlineStr">
        <is>
          <t>MQ3_R2</t>
        </is>
      </c>
      <c r="C11039" t="n">
        <v>304.863</v>
      </c>
      <c r="D11039" t="n">
        <v>42</v>
      </c>
    </row>
    <row r="11040">
      <c r="A11040" t="n">
        <v>11046</v>
      </c>
      <c r="B11040" t="inlineStr">
        <is>
          <t>MQ3_R2</t>
        </is>
      </c>
      <c r="C11040" t="n">
        <v>304.93</v>
      </c>
      <c r="D11040" t="n">
        <v>42</v>
      </c>
    </row>
    <row r="11041">
      <c r="A11041" t="n">
        <v>11047</v>
      </c>
      <c r="B11041" t="inlineStr">
        <is>
          <t>MQ3_R2</t>
        </is>
      </c>
      <c r="C11041" t="n">
        <v>305.013</v>
      </c>
      <c r="D11041" t="n">
        <v>42</v>
      </c>
    </row>
    <row r="11042">
      <c r="A11042" t="n">
        <v>11048</v>
      </c>
      <c r="B11042" t="inlineStr">
        <is>
          <t>MQ3_R2</t>
        </is>
      </c>
      <c r="C11042" t="n">
        <v>305.063</v>
      </c>
      <c r="D11042" t="n">
        <v>42</v>
      </c>
    </row>
    <row r="11043">
      <c r="A11043" t="n">
        <v>11049</v>
      </c>
      <c r="B11043" t="inlineStr">
        <is>
          <t>MQ3_R2</t>
        </is>
      </c>
      <c r="C11043" t="n">
        <v>305.13</v>
      </c>
      <c r="D11043" t="n">
        <v>42</v>
      </c>
    </row>
    <row r="11044">
      <c r="A11044" t="n">
        <v>11050</v>
      </c>
      <c r="B11044" t="inlineStr">
        <is>
          <t>MQ3_R2</t>
        </is>
      </c>
      <c r="C11044" t="n">
        <v>305.196</v>
      </c>
      <c r="D11044" t="n">
        <v>42</v>
      </c>
    </row>
    <row r="11045">
      <c r="A11045" t="n">
        <v>11051</v>
      </c>
      <c r="B11045" t="inlineStr">
        <is>
          <t>MQ3_R2</t>
        </is>
      </c>
      <c r="C11045" t="n">
        <v>305.263</v>
      </c>
      <c r="D11045" t="n">
        <v>42</v>
      </c>
    </row>
    <row r="11046">
      <c r="A11046" t="n">
        <v>11052</v>
      </c>
      <c r="B11046" t="inlineStr">
        <is>
          <t>MQ3_R2</t>
        </is>
      </c>
      <c r="C11046" t="n">
        <v>305.33</v>
      </c>
      <c r="D11046" t="n">
        <v>42</v>
      </c>
    </row>
    <row r="11047">
      <c r="A11047" t="n">
        <v>11053</v>
      </c>
      <c r="B11047" t="inlineStr">
        <is>
          <t>MQ3_R2</t>
        </is>
      </c>
      <c r="C11047" t="n">
        <v>305.413</v>
      </c>
      <c r="D11047" t="n">
        <v>42</v>
      </c>
    </row>
    <row r="11048">
      <c r="A11048" t="n">
        <v>11054</v>
      </c>
      <c r="B11048" t="inlineStr">
        <is>
          <t>MQ3_R2</t>
        </is>
      </c>
      <c r="C11048" t="n">
        <v>305.463</v>
      </c>
      <c r="D11048" t="n">
        <v>42</v>
      </c>
    </row>
    <row r="11049">
      <c r="A11049" t="n">
        <v>11055</v>
      </c>
      <c r="B11049" t="inlineStr">
        <is>
          <t>MQ3_R2</t>
        </is>
      </c>
      <c r="C11049" t="n">
        <v>305.53</v>
      </c>
      <c r="D11049" t="n">
        <v>42</v>
      </c>
    </row>
    <row r="11050">
      <c r="A11050" t="n">
        <v>11056</v>
      </c>
      <c r="B11050" t="inlineStr">
        <is>
          <t>MQ3_R2</t>
        </is>
      </c>
      <c r="C11050" t="n">
        <v>305.596</v>
      </c>
      <c r="D11050" t="n">
        <v>42</v>
      </c>
    </row>
    <row r="11051">
      <c r="A11051" t="n">
        <v>11057</v>
      </c>
      <c r="B11051" t="inlineStr">
        <is>
          <t>MQ3_R2</t>
        </is>
      </c>
      <c r="C11051" t="n">
        <v>305.663</v>
      </c>
      <c r="D11051" t="n">
        <v>42</v>
      </c>
    </row>
    <row r="11052">
      <c r="A11052" t="n">
        <v>11058</v>
      </c>
      <c r="B11052" t="inlineStr">
        <is>
          <t>MQ3_R2</t>
        </is>
      </c>
      <c r="C11052" t="n">
        <v>305.746</v>
      </c>
      <c r="D11052" t="n">
        <v>42</v>
      </c>
    </row>
    <row r="11053">
      <c r="A11053" t="n">
        <v>11059</v>
      </c>
      <c r="B11053" t="inlineStr">
        <is>
          <t>MQ3_R2</t>
        </is>
      </c>
      <c r="C11053" t="n">
        <v>305.813</v>
      </c>
      <c r="D11053" t="n">
        <v>42</v>
      </c>
    </row>
    <row r="11054">
      <c r="A11054" t="n">
        <v>11060</v>
      </c>
      <c r="B11054" t="inlineStr">
        <is>
          <t>MQ3_R2</t>
        </is>
      </c>
      <c r="C11054" t="n">
        <v>305.863</v>
      </c>
      <c r="D11054" t="n">
        <v>42</v>
      </c>
    </row>
    <row r="11055">
      <c r="A11055" t="n">
        <v>11061</v>
      </c>
      <c r="B11055" t="inlineStr">
        <is>
          <t>MQ3_R2</t>
        </is>
      </c>
      <c r="C11055" t="n">
        <v>305.93</v>
      </c>
      <c r="D11055" t="n">
        <v>42</v>
      </c>
    </row>
    <row r="11056">
      <c r="A11056" t="n">
        <v>11062</v>
      </c>
      <c r="B11056" t="inlineStr">
        <is>
          <t>MQ3_R2</t>
        </is>
      </c>
      <c r="C11056" t="n">
        <v>305.996</v>
      </c>
      <c r="D11056" t="n">
        <v>42</v>
      </c>
    </row>
    <row r="11057">
      <c r="A11057" t="n">
        <v>11063</v>
      </c>
      <c r="B11057" t="inlineStr">
        <is>
          <t>MQ3_R2</t>
        </is>
      </c>
      <c r="C11057" t="n">
        <v>306.063</v>
      </c>
      <c r="D11057" t="n">
        <v>42</v>
      </c>
    </row>
    <row r="11058">
      <c r="A11058" t="n">
        <v>11064</v>
      </c>
      <c r="B11058" t="inlineStr">
        <is>
          <t>MQ3_R2</t>
        </is>
      </c>
      <c r="C11058" t="n">
        <v>306.146</v>
      </c>
      <c r="D11058" t="n">
        <v>42</v>
      </c>
    </row>
    <row r="11059">
      <c r="A11059" t="n">
        <v>11065</v>
      </c>
      <c r="B11059" t="inlineStr">
        <is>
          <t>MQ3_R2</t>
        </is>
      </c>
      <c r="C11059" t="n">
        <v>306.196</v>
      </c>
      <c r="D11059" t="n">
        <v>42</v>
      </c>
    </row>
    <row r="11060">
      <c r="A11060" t="n">
        <v>11066</v>
      </c>
      <c r="B11060" t="inlineStr">
        <is>
          <t>MQ3_R2</t>
        </is>
      </c>
      <c r="C11060" t="n">
        <v>306.263</v>
      </c>
      <c r="D11060" t="n">
        <v>42</v>
      </c>
    </row>
    <row r="11061">
      <c r="A11061" t="n">
        <v>11067</v>
      </c>
      <c r="B11061" t="inlineStr">
        <is>
          <t>MQ3_R2</t>
        </is>
      </c>
      <c r="C11061" t="n">
        <v>306.33</v>
      </c>
      <c r="D11061" t="n">
        <v>42</v>
      </c>
    </row>
    <row r="11062">
      <c r="A11062" t="n">
        <v>11068</v>
      </c>
      <c r="B11062" t="inlineStr">
        <is>
          <t>MQ3_R2</t>
        </is>
      </c>
      <c r="C11062" t="n">
        <v>306.396</v>
      </c>
      <c r="D11062" t="n">
        <v>42</v>
      </c>
    </row>
    <row r="11063">
      <c r="A11063" t="n">
        <v>11069</v>
      </c>
      <c r="B11063" t="inlineStr">
        <is>
          <t>MQ3_R2</t>
        </is>
      </c>
      <c r="C11063" t="n">
        <v>306.463</v>
      </c>
      <c r="D11063" t="n">
        <v>42</v>
      </c>
    </row>
    <row r="11064">
      <c r="A11064" t="n">
        <v>11070</v>
      </c>
      <c r="B11064" t="inlineStr">
        <is>
          <t>MQ3_R2</t>
        </is>
      </c>
      <c r="C11064" t="n">
        <v>306.546</v>
      </c>
      <c r="D11064" t="n">
        <v>42</v>
      </c>
    </row>
    <row r="11065">
      <c r="A11065" t="n">
        <v>11071</v>
      </c>
      <c r="B11065" t="inlineStr">
        <is>
          <t>MQ3_R2</t>
        </is>
      </c>
      <c r="C11065" t="n">
        <v>306.596</v>
      </c>
      <c r="D11065" t="n">
        <v>42</v>
      </c>
    </row>
    <row r="11066">
      <c r="A11066" t="n">
        <v>11072</v>
      </c>
      <c r="B11066" t="inlineStr">
        <is>
          <t>MQ3_R2</t>
        </is>
      </c>
      <c r="C11066" t="n">
        <v>306.663</v>
      </c>
      <c r="D11066" t="n">
        <v>42</v>
      </c>
    </row>
    <row r="11067">
      <c r="A11067" t="n">
        <v>11073</v>
      </c>
      <c r="B11067" t="inlineStr">
        <is>
          <t>MQ3_R2</t>
        </is>
      </c>
      <c r="C11067" t="n">
        <v>306.73</v>
      </c>
      <c r="D11067" t="n">
        <v>42</v>
      </c>
    </row>
    <row r="11068">
      <c r="A11068" t="n">
        <v>11074</v>
      </c>
      <c r="B11068" t="inlineStr">
        <is>
          <t>MQ3_R2</t>
        </is>
      </c>
      <c r="C11068" t="n">
        <v>306.796</v>
      </c>
      <c r="D11068" t="n">
        <v>42</v>
      </c>
    </row>
    <row r="11069">
      <c r="A11069" t="n">
        <v>11075</v>
      </c>
      <c r="B11069" t="inlineStr">
        <is>
          <t>MQ3_R2</t>
        </is>
      </c>
      <c r="C11069" t="n">
        <v>306.88</v>
      </c>
      <c r="D11069" t="n">
        <v>42</v>
      </c>
    </row>
    <row r="11070">
      <c r="A11070" t="n">
        <v>11076</v>
      </c>
      <c r="B11070" t="inlineStr">
        <is>
          <t>MQ3_R2</t>
        </is>
      </c>
      <c r="C11070" t="n">
        <v>306.946</v>
      </c>
      <c r="D11070" t="n">
        <v>42</v>
      </c>
    </row>
    <row r="11071">
      <c r="A11071" t="n">
        <v>11077</v>
      </c>
      <c r="B11071" t="inlineStr">
        <is>
          <t>MQ3_R2</t>
        </is>
      </c>
      <c r="C11071" t="n">
        <v>306.996</v>
      </c>
      <c r="D11071" t="n">
        <v>42</v>
      </c>
    </row>
    <row r="11072">
      <c r="A11072" t="n">
        <v>11078</v>
      </c>
      <c r="B11072" t="inlineStr">
        <is>
          <t>MQ3_R2</t>
        </is>
      </c>
      <c r="C11072" t="n">
        <v>307.063</v>
      </c>
      <c r="D11072" t="n">
        <v>42</v>
      </c>
    </row>
    <row r="11073">
      <c r="A11073" t="n">
        <v>11079</v>
      </c>
      <c r="B11073" t="inlineStr">
        <is>
          <t>MQ3_R2</t>
        </is>
      </c>
      <c r="C11073" t="n">
        <v>307.13</v>
      </c>
      <c r="D11073" t="n">
        <v>42</v>
      </c>
    </row>
    <row r="11074">
      <c r="A11074" t="n">
        <v>11080</v>
      </c>
      <c r="B11074" t="inlineStr">
        <is>
          <t>MQ3_R2</t>
        </is>
      </c>
      <c r="C11074" t="n">
        <v>307.196</v>
      </c>
      <c r="D11074" t="n">
        <v>42</v>
      </c>
    </row>
    <row r="11075">
      <c r="A11075" t="n">
        <v>11081</v>
      </c>
      <c r="B11075" t="inlineStr">
        <is>
          <t>MQ3_R2</t>
        </is>
      </c>
      <c r="C11075" t="n">
        <v>307.28</v>
      </c>
      <c r="D11075" t="n">
        <v>42</v>
      </c>
    </row>
    <row r="11076">
      <c r="A11076" t="n">
        <v>11082</v>
      </c>
      <c r="B11076" t="inlineStr">
        <is>
          <t>MQ3_R2</t>
        </is>
      </c>
      <c r="C11076" t="n">
        <v>307.33</v>
      </c>
      <c r="D11076" t="n">
        <v>42</v>
      </c>
    </row>
    <row r="11077">
      <c r="A11077" t="n">
        <v>11083</v>
      </c>
      <c r="B11077" t="inlineStr">
        <is>
          <t>MQ3_R2</t>
        </is>
      </c>
      <c r="C11077" t="n">
        <v>307.396</v>
      </c>
      <c r="D11077" t="n">
        <v>42</v>
      </c>
    </row>
    <row r="11078">
      <c r="A11078" t="n">
        <v>11084</v>
      </c>
      <c r="B11078" t="inlineStr">
        <is>
          <t>MQ3_R2</t>
        </is>
      </c>
      <c r="C11078" t="n">
        <v>307.463</v>
      </c>
      <c r="D11078" t="n">
        <v>42</v>
      </c>
    </row>
    <row r="11079">
      <c r="A11079" t="n">
        <v>11085</v>
      </c>
      <c r="B11079" t="inlineStr">
        <is>
          <t>MQ3_R2</t>
        </is>
      </c>
      <c r="C11079" t="n">
        <v>307.53</v>
      </c>
      <c r="D11079" t="n">
        <v>42</v>
      </c>
    </row>
    <row r="11080">
      <c r="A11080" t="n">
        <v>11086</v>
      </c>
      <c r="B11080" t="inlineStr">
        <is>
          <t>MQ3_R2</t>
        </is>
      </c>
      <c r="C11080" t="n">
        <v>307.596</v>
      </c>
      <c r="D11080" t="n">
        <v>42</v>
      </c>
    </row>
    <row r="11081">
      <c r="A11081" t="n">
        <v>11087</v>
      </c>
      <c r="B11081" t="inlineStr">
        <is>
          <t>MQ3_R2</t>
        </is>
      </c>
      <c r="C11081" t="n">
        <v>307.68</v>
      </c>
      <c r="D11081" t="n">
        <v>42</v>
      </c>
    </row>
    <row r="11082">
      <c r="A11082" t="n">
        <v>11088</v>
      </c>
      <c r="B11082" t="inlineStr">
        <is>
          <t>MQ3_R2</t>
        </is>
      </c>
      <c r="C11082" t="n">
        <v>307.73</v>
      </c>
      <c r="D11082" t="n">
        <v>42</v>
      </c>
    </row>
    <row r="11083">
      <c r="A11083" t="n">
        <v>11089</v>
      </c>
      <c r="B11083" t="inlineStr">
        <is>
          <t>MQ3_R2</t>
        </is>
      </c>
      <c r="C11083" t="n">
        <v>307.796</v>
      </c>
      <c r="D11083" t="n">
        <v>42</v>
      </c>
    </row>
    <row r="11084">
      <c r="A11084" t="n">
        <v>11090</v>
      </c>
      <c r="B11084" t="inlineStr">
        <is>
          <t>MQ3_R2</t>
        </is>
      </c>
      <c r="C11084" t="n">
        <v>307.863</v>
      </c>
      <c r="D11084" t="n">
        <v>42</v>
      </c>
    </row>
    <row r="11085">
      <c r="A11085" t="n">
        <v>11091</v>
      </c>
      <c r="B11085" t="inlineStr">
        <is>
          <t>MQ3_R2</t>
        </is>
      </c>
      <c r="C11085" t="n">
        <v>307.93</v>
      </c>
      <c r="D11085" t="n">
        <v>42</v>
      </c>
    </row>
    <row r="11086">
      <c r="A11086" t="n">
        <v>11092</v>
      </c>
      <c r="B11086" t="inlineStr">
        <is>
          <t>MQ3_R2</t>
        </is>
      </c>
      <c r="C11086" t="n">
        <v>307.996</v>
      </c>
      <c r="D11086" t="n">
        <v>42</v>
      </c>
    </row>
    <row r="11087">
      <c r="A11087" t="n">
        <v>11093</v>
      </c>
      <c r="B11087" t="inlineStr">
        <is>
          <t>MQ3_R2</t>
        </is>
      </c>
      <c r="C11087" t="n">
        <v>308.08</v>
      </c>
      <c r="D11087" t="n">
        <v>42</v>
      </c>
    </row>
    <row r="11088">
      <c r="A11088" t="n">
        <v>11094</v>
      </c>
      <c r="B11088" t="inlineStr">
        <is>
          <t>MQ3_R2</t>
        </is>
      </c>
      <c r="C11088" t="n">
        <v>308.13</v>
      </c>
      <c r="D11088" t="n">
        <v>42</v>
      </c>
    </row>
    <row r="11089">
      <c r="A11089" t="n">
        <v>11095</v>
      </c>
      <c r="B11089" t="inlineStr">
        <is>
          <t>MQ3_R2</t>
        </is>
      </c>
      <c r="C11089" t="n">
        <v>308.196</v>
      </c>
      <c r="D11089" t="n">
        <v>42</v>
      </c>
    </row>
    <row r="11090">
      <c r="A11090" t="n">
        <v>11096</v>
      </c>
      <c r="B11090" t="inlineStr">
        <is>
          <t>MQ3_R2</t>
        </is>
      </c>
      <c r="C11090" t="n">
        <v>308.263</v>
      </c>
      <c r="D11090" t="n">
        <v>42</v>
      </c>
    </row>
    <row r="11091">
      <c r="A11091" t="n">
        <v>11097</v>
      </c>
      <c r="B11091" t="inlineStr">
        <is>
          <t>MQ3_R2</t>
        </is>
      </c>
      <c r="C11091" t="n">
        <v>308.33</v>
      </c>
      <c r="D11091" t="n">
        <v>42</v>
      </c>
    </row>
    <row r="11092">
      <c r="A11092" t="n">
        <v>11098</v>
      </c>
      <c r="B11092" t="inlineStr">
        <is>
          <t>MQ3_R2</t>
        </is>
      </c>
      <c r="C11092" t="n">
        <v>308.413</v>
      </c>
      <c r="D11092" t="n">
        <v>42</v>
      </c>
    </row>
    <row r="11093">
      <c r="A11093" t="n">
        <v>11099</v>
      </c>
      <c r="B11093" t="inlineStr">
        <is>
          <t>MQ3_R2</t>
        </is>
      </c>
      <c r="C11093" t="n">
        <v>308.463</v>
      </c>
      <c r="D11093" t="n">
        <v>42</v>
      </c>
    </row>
    <row r="11094">
      <c r="A11094" t="n">
        <v>11100</v>
      </c>
      <c r="B11094" t="inlineStr">
        <is>
          <t>MQ3_R2</t>
        </is>
      </c>
      <c r="C11094" t="n">
        <v>308.53</v>
      </c>
      <c r="D11094" t="n">
        <v>42</v>
      </c>
    </row>
    <row r="11095">
      <c r="A11095" t="n">
        <v>11101</v>
      </c>
      <c r="B11095" t="inlineStr">
        <is>
          <t>MQ3_R2</t>
        </is>
      </c>
      <c r="C11095" t="n">
        <v>308.596</v>
      </c>
      <c r="D11095" t="n">
        <v>42</v>
      </c>
    </row>
    <row r="11096">
      <c r="A11096" t="n">
        <v>11102</v>
      </c>
      <c r="B11096" t="inlineStr">
        <is>
          <t>MQ3_R2</t>
        </is>
      </c>
      <c r="C11096" t="n">
        <v>308.663</v>
      </c>
      <c r="D11096" t="n">
        <v>42</v>
      </c>
    </row>
    <row r="11097">
      <c r="A11097" t="n">
        <v>11103</v>
      </c>
      <c r="B11097" t="inlineStr">
        <is>
          <t>MQ3_R2</t>
        </is>
      </c>
      <c r="C11097" t="n">
        <v>308.73</v>
      </c>
      <c r="D11097" t="n">
        <v>42</v>
      </c>
    </row>
    <row r="11098">
      <c r="A11098" t="n">
        <v>11104</v>
      </c>
      <c r="B11098" t="inlineStr">
        <is>
          <t>MQ3_R2</t>
        </is>
      </c>
      <c r="C11098" t="n">
        <v>308.813</v>
      </c>
      <c r="D11098" t="n">
        <v>42</v>
      </c>
    </row>
    <row r="11099">
      <c r="A11099" t="n">
        <v>11105</v>
      </c>
      <c r="B11099" t="inlineStr">
        <is>
          <t>MQ3_R2</t>
        </is>
      </c>
      <c r="C11099" t="n">
        <v>308.863</v>
      </c>
      <c r="D11099" t="n">
        <v>42</v>
      </c>
    </row>
    <row r="11100">
      <c r="A11100" t="n">
        <v>11106</v>
      </c>
      <c r="B11100" t="inlineStr">
        <is>
          <t>MQ3_R2</t>
        </is>
      </c>
      <c r="C11100" t="n">
        <v>308.93</v>
      </c>
      <c r="D11100" t="n">
        <v>42</v>
      </c>
    </row>
    <row r="11101">
      <c r="A11101" t="n">
        <v>11107</v>
      </c>
      <c r="B11101" t="inlineStr">
        <is>
          <t>MQ3_R2</t>
        </is>
      </c>
      <c r="C11101" t="n">
        <v>308.996</v>
      </c>
      <c r="D11101" t="n">
        <v>42</v>
      </c>
    </row>
    <row r="11102">
      <c r="A11102" t="n">
        <v>11108</v>
      </c>
      <c r="B11102" t="inlineStr">
        <is>
          <t>MQ3_R2</t>
        </is>
      </c>
      <c r="C11102" t="n">
        <v>309.063</v>
      </c>
      <c r="D11102" t="n">
        <v>42</v>
      </c>
    </row>
    <row r="11103">
      <c r="A11103" t="n">
        <v>11109</v>
      </c>
      <c r="B11103" t="inlineStr">
        <is>
          <t>MQ3_R2</t>
        </is>
      </c>
      <c r="C11103" t="n">
        <v>309.13</v>
      </c>
      <c r="D11103" t="n">
        <v>42</v>
      </c>
    </row>
    <row r="11104">
      <c r="A11104" t="n">
        <v>11110</v>
      </c>
      <c r="B11104" t="inlineStr">
        <is>
          <t>MQ3_R2</t>
        </is>
      </c>
      <c r="C11104" t="n">
        <v>309.213</v>
      </c>
      <c r="D11104" t="n">
        <v>42</v>
      </c>
    </row>
    <row r="11105">
      <c r="A11105" t="n">
        <v>11111</v>
      </c>
      <c r="B11105" t="inlineStr">
        <is>
          <t>MQ3_R2</t>
        </is>
      </c>
      <c r="C11105" t="n">
        <v>309.263</v>
      </c>
      <c r="D11105" t="n">
        <v>42</v>
      </c>
    </row>
    <row r="11106">
      <c r="A11106" t="n">
        <v>11112</v>
      </c>
      <c r="B11106" t="inlineStr">
        <is>
          <t>MQ3_R2</t>
        </is>
      </c>
      <c r="C11106" t="n">
        <v>309.33</v>
      </c>
      <c r="D11106" t="n">
        <v>42</v>
      </c>
    </row>
    <row r="11107">
      <c r="A11107" t="n">
        <v>11113</v>
      </c>
      <c r="B11107" t="inlineStr">
        <is>
          <t>MQ3_R2</t>
        </is>
      </c>
      <c r="C11107" t="n">
        <v>309.396</v>
      </c>
      <c r="D11107" t="n">
        <v>42</v>
      </c>
    </row>
    <row r="11108">
      <c r="A11108" t="n">
        <v>11114</v>
      </c>
      <c r="B11108" t="inlineStr">
        <is>
          <t>MQ3_R2</t>
        </is>
      </c>
      <c r="C11108" t="n">
        <v>309.463</v>
      </c>
      <c r="D11108" t="n">
        <v>42</v>
      </c>
    </row>
    <row r="11109">
      <c r="A11109" t="n">
        <v>11115</v>
      </c>
      <c r="B11109" t="inlineStr">
        <is>
          <t>MQ3_R2</t>
        </is>
      </c>
      <c r="C11109" t="n">
        <v>309.546</v>
      </c>
      <c r="D11109" t="n">
        <v>42</v>
      </c>
    </row>
    <row r="11110">
      <c r="A11110" t="n">
        <v>11116</v>
      </c>
      <c r="B11110" t="inlineStr">
        <is>
          <t>MQ3_R2</t>
        </is>
      </c>
      <c r="C11110" t="n">
        <v>309.613</v>
      </c>
      <c r="D11110" t="n">
        <v>42</v>
      </c>
    </row>
    <row r="11111">
      <c r="A11111" t="n">
        <v>11117</v>
      </c>
      <c r="B11111" t="inlineStr">
        <is>
          <t>MQ3_R2</t>
        </is>
      </c>
      <c r="C11111" t="n">
        <v>309.663</v>
      </c>
      <c r="D11111" t="n">
        <v>42</v>
      </c>
    </row>
    <row r="11112">
      <c r="A11112" t="n">
        <v>11118</v>
      </c>
      <c r="B11112" t="inlineStr">
        <is>
          <t>MQ3_R2</t>
        </is>
      </c>
      <c r="C11112" t="n">
        <v>309.73</v>
      </c>
      <c r="D11112" t="n">
        <v>42</v>
      </c>
    </row>
    <row r="11113">
      <c r="A11113" t="n">
        <v>11119</v>
      </c>
      <c r="B11113" t="inlineStr">
        <is>
          <t>MQ3_R2</t>
        </is>
      </c>
      <c r="C11113" t="n">
        <v>309.796</v>
      </c>
      <c r="D11113" t="n">
        <v>42</v>
      </c>
    </row>
    <row r="11114">
      <c r="A11114" t="n">
        <v>11120</v>
      </c>
      <c r="B11114" t="inlineStr">
        <is>
          <t>MQ3_R2</t>
        </is>
      </c>
      <c r="C11114" t="n">
        <v>309.863</v>
      </c>
      <c r="D11114" t="n">
        <v>42</v>
      </c>
    </row>
    <row r="11115">
      <c r="A11115" t="n">
        <v>11121</v>
      </c>
      <c r="B11115" t="inlineStr">
        <is>
          <t>MQ3_R2</t>
        </is>
      </c>
      <c r="C11115" t="n">
        <v>309.946</v>
      </c>
      <c r="D11115" t="n">
        <v>42</v>
      </c>
    </row>
    <row r="11116">
      <c r="A11116" t="n">
        <v>11122</v>
      </c>
      <c r="B11116" t="inlineStr">
        <is>
          <t>MQ3_R2</t>
        </is>
      </c>
      <c r="C11116" t="n">
        <v>309.996</v>
      </c>
      <c r="D11116" t="n">
        <v>42</v>
      </c>
    </row>
    <row r="11117">
      <c r="A11117" t="n">
        <v>11123</v>
      </c>
      <c r="B11117" t="inlineStr">
        <is>
          <t>MQ3_R2</t>
        </is>
      </c>
      <c r="C11117" t="n">
        <v>310.063</v>
      </c>
      <c r="D11117" t="n">
        <v>42</v>
      </c>
    </row>
    <row r="11118">
      <c r="A11118" t="n">
        <v>11124</v>
      </c>
      <c r="B11118" t="inlineStr">
        <is>
          <t>MQ3_R2</t>
        </is>
      </c>
      <c r="C11118" t="n">
        <v>310.13</v>
      </c>
      <c r="D11118" t="n">
        <v>42</v>
      </c>
    </row>
    <row r="11119">
      <c r="A11119" t="n">
        <v>11125</v>
      </c>
      <c r="B11119" t="inlineStr">
        <is>
          <t>MQ3_R2</t>
        </is>
      </c>
      <c r="C11119" t="n">
        <v>310.196</v>
      </c>
      <c r="D11119" t="n">
        <v>42</v>
      </c>
    </row>
    <row r="11120">
      <c r="A11120" t="n">
        <v>11126</v>
      </c>
      <c r="B11120" t="inlineStr">
        <is>
          <t>MQ3_R2</t>
        </is>
      </c>
      <c r="C11120" t="n">
        <v>310.263</v>
      </c>
      <c r="D11120" t="n">
        <v>42</v>
      </c>
    </row>
    <row r="11121">
      <c r="A11121" t="n">
        <v>11127</v>
      </c>
      <c r="B11121" t="inlineStr">
        <is>
          <t>MQ3_R2</t>
        </is>
      </c>
      <c r="C11121" t="n">
        <v>310.346</v>
      </c>
      <c r="D11121" t="n">
        <v>42</v>
      </c>
    </row>
    <row r="11122">
      <c r="A11122" t="n">
        <v>11128</v>
      </c>
      <c r="B11122" t="inlineStr">
        <is>
          <t>MQ3_R2</t>
        </is>
      </c>
      <c r="C11122" t="n">
        <v>310.396</v>
      </c>
      <c r="D11122" t="n">
        <v>42</v>
      </c>
    </row>
    <row r="11123">
      <c r="A11123" t="n">
        <v>11129</v>
      </c>
      <c r="B11123" t="inlineStr">
        <is>
          <t>MQ3_R2</t>
        </is>
      </c>
      <c r="C11123" t="n">
        <v>310.463</v>
      </c>
      <c r="D11123" t="n">
        <v>42</v>
      </c>
    </row>
    <row r="11124">
      <c r="A11124" t="n">
        <v>11130</v>
      </c>
      <c r="B11124" t="inlineStr">
        <is>
          <t>MQ3_R2</t>
        </is>
      </c>
      <c r="C11124" t="n">
        <v>310.53</v>
      </c>
      <c r="D11124" t="n">
        <v>42</v>
      </c>
    </row>
    <row r="11125">
      <c r="A11125" t="n">
        <v>11131</v>
      </c>
      <c r="B11125" t="inlineStr">
        <is>
          <t>MQ3_R2</t>
        </is>
      </c>
      <c r="C11125" t="n">
        <v>310.596</v>
      </c>
      <c r="D11125" t="n">
        <v>42</v>
      </c>
    </row>
    <row r="11126">
      <c r="A11126" t="n">
        <v>11132</v>
      </c>
      <c r="B11126" t="inlineStr">
        <is>
          <t>MQ3_R2</t>
        </is>
      </c>
      <c r="C11126" t="n">
        <v>310.68</v>
      </c>
      <c r="D11126" t="n">
        <v>42</v>
      </c>
    </row>
    <row r="11127">
      <c r="A11127" t="n">
        <v>11133</v>
      </c>
      <c r="B11127" t="inlineStr">
        <is>
          <t>MQ3_R2</t>
        </is>
      </c>
      <c r="C11127" t="n">
        <v>310.746</v>
      </c>
      <c r="D11127" t="n">
        <v>42</v>
      </c>
    </row>
    <row r="11128">
      <c r="A11128" t="n">
        <v>11134</v>
      </c>
      <c r="B11128" t="inlineStr">
        <is>
          <t>MQ3_R2</t>
        </is>
      </c>
      <c r="C11128" t="n">
        <v>310.796</v>
      </c>
      <c r="D11128" t="n">
        <v>42</v>
      </c>
    </row>
    <row r="11129">
      <c r="A11129" t="n">
        <v>11135</v>
      </c>
      <c r="B11129" t="inlineStr">
        <is>
          <t>MQ3_R2</t>
        </is>
      </c>
      <c r="C11129" t="n">
        <v>310.863</v>
      </c>
      <c r="D11129" t="n">
        <v>42</v>
      </c>
    </row>
    <row r="11130">
      <c r="A11130" t="n">
        <v>11136</v>
      </c>
      <c r="B11130" t="inlineStr">
        <is>
          <t>MQ3_R2</t>
        </is>
      </c>
      <c r="C11130" t="n">
        <v>310.93</v>
      </c>
      <c r="D11130" t="n">
        <v>42</v>
      </c>
    </row>
    <row r="11131">
      <c r="A11131" t="n">
        <v>11137</v>
      </c>
      <c r="B11131" t="inlineStr">
        <is>
          <t>MQ3_R2</t>
        </is>
      </c>
      <c r="C11131" t="n">
        <v>310.996</v>
      </c>
      <c r="D11131" t="n">
        <v>42</v>
      </c>
    </row>
    <row r="11132">
      <c r="A11132" t="n">
        <v>11138</v>
      </c>
      <c r="B11132" t="inlineStr">
        <is>
          <t>MQ3_R2</t>
        </is>
      </c>
      <c r="C11132" t="n">
        <v>311.08</v>
      </c>
      <c r="D11132" t="n">
        <v>42</v>
      </c>
    </row>
    <row r="11133">
      <c r="A11133" t="n">
        <v>11139</v>
      </c>
      <c r="B11133" t="inlineStr">
        <is>
          <t>MQ3_R2</t>
        </is>
      </c>
      <c r="C11133" t="n">
        <v>311.146</v>
      </c>
      <c r="D11133" t="n">
        <v>42</v>
      </c>
    </row>
    <row r="11134">
      <c r="A11134" t="n">
        <v>11140</v>
      </c>
      <c r="B11134" t="inlineStr">
        <is>
          <t>MQ3_R2</t>
        </is>
      </c>
      <c r="C11134" t="n">
        <v>311.196</v>
      </c>
      <c r="D11134" t="n">
        <v>42</v>
      </c>
    </row>
    <row r="11135">
      <c r="A11135" t="n">
        <v>11141</v>
      </c>
      <c r="B11135" t="inlineStr">
        <is>
          <t>MQ3_R2</t>
        </is>
      </c>
      <c r="C11135" t="n">
        <v>311.263</v>
      </c>
      <c r="D11135" t="n">
        <v>42</v>
      </c>
    </row>
    <row r="11136">
      <c r="A11136" t="n">
        <v>11142</v>
      </c>
      <c r="B11136" t="inlineStr">
        <is>
          <t>MQ3_R2</t>
        </is>
      </c>
      <c r="C11136" t="n">
        <v>311.33</v>
      </c>
      <c r="D11136" t="n">
        <v>42</v>
      </c>
    </row>
    <row r="11137">
      <c r="A11137" t="n">
        <v>11143</v>
      </c>
      <c r="B11137" t="inlineStr">
        <is>
          <t>MQ3_R2</t>
        </is>
      </c>
      <c r="C11137" t="n">
        <v>311.396</v>
      </c>
      <c r="D11137" t="n">
        <v>42</v>
      </c>
    </row>
    <row r="11138">
      <c r="A11138" t="n">
        <v>11144</v>
      </c>
      <c r="B11138" t="inlineStr">
        <is>
          <t>MQ3_R2</t>
        </is>
      </c>
      <c r="C11138" t="n">
        <v>311.48</v>
      </c>
      <c r="D11138" t="n">
        <v>42</v>
      </c>
    </row>
    <row r="11139">
      <c r="A11139" t="n">
        <v>11145</v>
      </c>
      <c r="B11139" t="inlineStr">
        <is>
          <t>MQ3_R2</t>
        </is>
      </c>
      <c r="C11139" t="n">
        <v>311.53</v>
      </c>
      <c r="D11139" t="n">
        <v>42</v>
      </c>
    </row>
    <row r="11140">
      <c r="A11140" t="n">
        <v>11146</v>
      </c>
      <c r="B11140" t="inlineStr">
        <is>
          <t>MQ3_R2</t>
        </is>
      </c>
      <c r="C11140" t="n">
        <v>311.596</v>
      </c>
      <c r="D11140" t="n">
        <v>42</v>
      </c>
    </row>
    <row r="11141">
      <c r="A11141" t="n">
        <v>11147</v>
      </c>
      <c r="B11141" t="inlineStr">
        <is>
          <t>MQ3_R2</t>
        </is>
      </c>
      <c r="C11141" t="n">
        <v>311.663</v>
      </c>
      <c r="D11141" t="n">
        <v>42</v>
      </c>
    </row>
    <row r="11142">
      <c r="A11142" t="n">
        <v>11148</v>
      </c>
      <c r="B11142" t="inlineStr">
        <is>
          <t>MQ3_R2</t>
        </is>
      </c>
      <c r="C11142" t="n">
        <v>311.73</v>
      </c>
      <c r="D11142" t="n">
        <v>42</v>
      </c>
    </row>
    <row r="11143">
      <c r="A11143" t="n">
        <v>11149</v>
      </c>
      <c r="B11143" t="inlineStr">
        <is>
          <t>MQ3_R2</t>
        </is>
      </c>
      <c r="C11143" t="n">
        <v>311.796</v>
      </c>
      <c r="D11143" t="n">
        <v>42</v>
      </c>
    </row>
    <row r="11144">
      <c r="A11144" t="n">
        <v>11150</v>
      </c>
      <c r="B11144" t="inlineStr">
        <is>
          <t>MQ3_R2</t>
        </is>
      </c>
      <c r="C11144" t="n">
        <v>311.88</v>
      </c>
      <c r="D11144" t="n">
        <v>42</v>
      </c>
    </row>
    <row r="11145">
      <c r="A11145" t="n">
        <v>11151</v>
      </c>
      <c r="B11145" t="inlineStr">
        <is>
          <t>MQ3_R2</t>
        </is>
      </c>
      <c r="C11145" t="n">
        <v>311.93</v>
      </c>
      <c r="D11145" t="n">
        <v>42</v>
      </c>
    </row>
    <row r="11146">
      <c r="A11146" t="n">
        <v>11152</v>
      </c>
      <c r="B11146" t="inlineStr">
        <is>
          <t>MQ3_R2</t>
        </is>
      </c>
      <c r="C11146" t="n">
        <v>311.996</v>
      </c>
      <c r="D11146" t="n">
        <v>42</v>
      </c>
    </row>
    <row r="11147">
      <c r="A11147" t="n">
        <v>11153</v>
      </c>
      <c r="B11147" t="inlineStr">
        <is>
          <t>MQ3_R2</t>
        </is>
      </c>
      <c r="C11147" t="n">
        <v>312.063</v>
      </c>
      <c r="D11147" t="n">
        <v>42</v>
      </c>
    </row>
    <row r="11148">
      <c r="A11148" t="n">
        <v>11154</v>
      </c>
      <c r="B11148" t="inlineStr">
        <is>
          <t>MQ3_R2</t>
        </is>
      </c>
      <c r="C11148" t="n">
        <v>312.13</v>
      </c>
      <c r="D11148" t="n">
        <v>42</v>
      </c>
    </row>
    <row r="11149">
      <c r="A11149" t="n">
        <v>11155</v>
      </c>
      <c r="B11149" t="inlineStr">
        <is>
          <t>MQ3_R2</t>
        </is>
      </c>
      <c r="C11149" t="n">
        <v>312.196</v>
      </c>
      <c r="D11149" t="n">
        <v>42</v>
      </c>
    </row>
    <row r="11150">
      <c r="A11150" t="n">
        <v>11156</v>
      </c>
      <c r="B11150" t="inlineStr">
        <is>
          <t>MQ3_R2</t>
        </is>
      </c>
      <c r="C11150" t="n">
        <v>312.28</v>
      </c>
      <c r="D11150" t="n">
        <v>42</v>
      </c>
    </row>
    <row r="11151">
      <c r="A11151" t="n">
        <v>11157</v>
      </c>
      <c r="B11151" t="inlineStr">
        <is>
          <t>MQ3_R2</t>
        </is>
      </c>
      <c r="C11151" t="n">
        <v>312.33</v>
      </c>
      <c r="D11151" t="n">
        <v>42</v>
      </c>
    </row>
    <row r="11152">
      <c r="A11152" t="n">
        <v>11158</v>
      </c>
      <c r="B11152" t="inlineStr">
        <is>
          <t>MQ3_R2</t>
        </is>
      </c>
      <c r="C11152" t="n">
        <v>312.396</v>
      </c>
      <c r="D11152" t="n">
        <v>42</v>
      </c>
    </row>
    <row r="11153">
      <c r="A11153" t="n">
        <v>11159</v>
      </c>
      <c r="B11153" t="inlineStr">
        <is>
          <t>MQ3_R2</t>
        </is>
      </c>
      <c r="C11153" t="n">
        <v>312.463</v>
      </c>
      <c r="D11153" t="n">
        <v>42</v>
      </c>
    </row>
    <row r="11154">
      <c r="A11154" t="n">
        <v>11160</v>
      </c>
      <c r="B11154" t="inlineStr">
        <is>
          <t>MQ3_R2</t>
        </is>
      </c>
      <c r="C11154" t="n">
        <v>312.53</v>
      </c>
      <c r="D11154" t="n">
        <v>42</v>
      </c>
    </row>
    <row r="11155">
      <c r="A11155" t="n">
        <v>11161</v>
      </c>
      <c r="B11155" t="inlineStr">
        <is>
          <t>MQ3_R2</t>
        </is>
      </c>
      <c r="C11155" t="n">
        <v>312.613</v>
      </c>
      <c r="D11155" t="n">
        <v>42</v>
      </c>
    </row>
    <row r="11156">
      <c r="A11156" t="n">
        <v>11162</v>
      </c>
      <c r="B11156" t="inlineStr">
        <is>
          <t>MQ3_R2</t>
        </is>
      </c>
      <c r="C11156" t="n">
        <v>312.68</v>
      </c>
      <c r="D11156" t="n">
        <v>42</v>
      </c>
    </row>
    <row r="11157">
      <c r="A11157" t="n">
        <v>11163</v>
      </c>
      <c r="B11157" t="inlineStr">
        <is>
          <t>MQ3_R2</t>
        </is>
      </c>
      <c r="C11157" t="n">
        <v>312.73</v>
      </c>
      <c r="D11157" t="n">
        <v>42</v>
      </c>
    </row>
    <row r="11158">
      <c r="A11158" t="n">
        <v>11164</v>
      </c>
      <c r="B11158" t="inlineStr">
        <is>
          <t>MQ3_R2</t>
        </is>
      </c>
      <c r="C11158" t="n">
        <v>312.796</v>
      </c>
      <c r="D11158" t="n">
        <v>42</v>
      </c>
    </row>
    <row r="11159">
      <c r="A11159" t="n">
        <v>11165</v>
      </c>
      <c r="B11159" t="inlineStr">
        <is>
          <t>MQ3_R2</t>
        </is>
      </c>
      <c r="C11159" t="n">
        <v>312.863</v>
      </c>
      <c r="D11159" t="n">
        <v>42</v>
      </c>
    </row>
    <row r="11160">
      <c r="A11160" t="n">
        <v>11166</v>
      </c>
      <c r="B11160" t="inlineStr">
        <is>
          <t>MQ3_R2</t>
        </is>
      </c>
      <c r="C11160" t="n">
        <v>312.93</v>
      </c>
      <c r="D11160" t="n">
        <v>42</v>
      </c>
    </row>
    <row r="11161">
      <c r="A11161" t="n">
        <v>11167</v>
      </c>
      <c r="B11161" t="inlineStr">
        <is>
          <t>MQ3_R2</t>
        </is>
      </c>
      <c r="C11161" t="n">
        <v>313.013</v>
      </c>
      <c r="D11161" t="n">
        <v>42</v>
      </c>
    </row>
    <row r="11162">
      <c r="A11162" t="n">
        <v>11168</v>
      </c>
      <c r="B11162" t="inlineStr">
        <is>
          <t>MQ3_R2</t>
        </is>
      </c>
      <c r="C11162" t="n">
        <v>313.063</v>
      </c>
      <c r="D11162" t="n">
        <v>42</v>
      </c>
    </row>
    <row r="11163">
      <c r="A11163" t="n">
        <v>11169</v>
      </c>
      <c r="B11163" t="inlineStr">
        <is>
          <t>MQ3_R2</t>
        </is>
      </c>
      <c r="C11163" t="n">
        <v>313.13</v>
      </c>
      <c r="D11163" t="n">
        <v>42</v>
      </c>
    </row>
    <row r="11164">
      <c r="A11164" t="n">
        <v>11170</v>
      </c>
      <c r="B11164" t="inlineStr">
        <is>
          <t>MQ3_R2</t>
        </is>
      </c>
      <c r="C11164" t="n">
        <v>313.196</v>
      </c>
      <c r="D11164" t="n">
        <v>42</v>
      </c>
    </row>
    <row r="11165">
      <c r="A11165" t="n">
        <v>11171</v>
      </c>
      <c r="B11165" t="inlineStr">
        <is>
          <t>MQ3_R2</t>
        </is>
      </c>
      <c r="C11165" t="n">
        <v>313.263</v>
      </c>
      <c r="D11165" t="n">
        <v>42</v>
      </c>
    </row>
    <row r="11166">
      <c r="A11166" t="n">
        <v>11172</v>
      </c>
      <c r="B11166" t="inlineStr">
        <is>
          <t>MQ3_R2</t>
        </is>
      </c>
      <c r="C11166" t="n">
        <v>313.33</v>
      </c>
      <c r="D11166" t="n">
        <v>42</v>
      </c>
    </row>
    <row r="11167">
      <c r="A11167" t="n">
        <v>11173</v>
      </c>
      <c r="B11167" t="inlineStr">
        <is>
          <t>MQ3_R2</t>
        </is>
      </c>
      <c r="C11167" t="n">
        <v>313.413</v>
      </c>
      <c r="D11167" t="n">
        <v>42</v>
      </c>
    </row>
    <row r="11168">
      <c r="A11168" t="n">
        <v>11174</v>
      </c>
      <c r="B11168" t="inlineStr">
        <is>
          <t>MQ3_R2</t>
        </is>
      </c>
      <c r="C11168" t="n">
        <v>313.463</v>
      </c>
      <c r="D11168" t="n">
        <v>42</v>
      </c>
    </row>
    <row r="11169">
      <c r="A11169" t="n">
        <v>11175</v>
      </c>
      <c r="B11169" t="inlineStr">
        <is>
          <t>MQ3_R2</t>
        </is>
      </c>
      <c r="C11169" t="n">
        <v>313.53</v>
      </c>
      <c r="D11169" t="n">
        <v>42</v>
      </c>
    </row>
    <row r="11170">
      <c r="A11170" t="n">
        <v>11176</v>
      </c>
      <c r="B11170" t="inlineStr">
        <is>
          <t>MQ3_R2</t>
        </is>
      </c>
      <c r="C11170" t="n">
        <v>313.596</v>
      </c>
      <c r="D11170" t="n">
        <v>42</v>
      </c>
    </row>
    <row r="11171">
      <c r="A11171" t="n">
        <v>11177</v>
      </c>
      <c r="B11171" t="inlineStr">
        <is>
          <t>MQ3_R2</t>
        </is>
      </c>
      <c r="C11171" t="n">
        <v>313.663</v>
      </c>
      <c r="D11171" t="n">
        <v>42</v>
      </c>
    </row>
    <row r="11172">
      <c r="A11172" t="n">
        <v>11178</v>
      </c>
      <c r="B11172" t="inlineStr">
        <is>
          <t>MQ3_R2</t>
        </is>
      </c>
      <c r="C11172" t="n">
        <v>313.73</v>
      </c>
      <c r="D11172" t="n">
        <v>42</v>
      </c>
    </row>
    <row r="11173">
      <c r="A11173" t="n">
        <v>11179</v>
      </c>
      <c r="B11173" t="inlineStr">
        <is>
          <t>MQ3_R2</t>
        </is>
      </c>
      <c r="C11173" t="n">
        <v>313.813</v>
      </c>
      <c r="D11173" t="n">
        <v>42</v>
      </c>
    </row>
    <row r="11174">
      <c r="A11174" t="n">
        <v>11180</v>
      </c>
      <c r="B11174" t="inlineStr">
        <is>
          <t>MQ3_R2</t>
        </is>
      </c>
      <c r="C11174" t="n">
        <v>313.863</v>
      </c>
      <c r="D11174" t="n">
        <v>42</v>
      </c>
    </row>
    <row r="11175">
      <c r="A11175" t="n">
        <v>11181</v>
      </c>
      <c r="B11175" t="inlineStr">
        <is>
          <t>MQ3_R2</t>
        </is>
      </c>
      <c r="C11175" t="n">
        <v>313.93</v>
      </c>
      <c r="D11175" t="n">
        <v>42</v>
      </c>
    </row>
    <row r="11176">
      <c r="A11176" t="n">
        <v>11182</v>
      </c>
      <c r="B11176" t="inlineStr">
        <is>
          <t>MQ3_R2</t>
        </is>
      </c>
      <c r="C11176" t="n">
        <v>313.996</v>
      </c>
      <c r="D11176" t="n">
        <v>42</v>
      </c>
    </row>
    <row r="11177">
      <c r="A11177" t="n">
        <v>11183</v>
      </c>
      <c r="B11177" t="inlineStr">
        <is>
          <t>MQ3_R2</t>
        </is>
      </c>
      <c r="C11177" t="n">
        <v>314.063</v>
      </c>
      <c r="D11177" t="n">
        <v>42</v>
      </c>
    </row>
    <row r="11178">
      <c r="A11178" t="n">
        <v>11184</v>
      </c>
      <c r="B11178" t="inlineStr">
        <is>
          <t>MQ3_R2</t>
        </is>
      </c>
      <c r="C11178" t="n">
        <v>314.146</v>
      </c>
      <c r="D11178" t="n">
        <v>42</v>
      </c>
    </row>
    <row r="11179">
      <c r="A11179" t="n">
        <v>11185</v>
      </c>
      <c r="B11179" t="inlineStr">
        <is>
          <t>MQ3_R2</t>
        </is>
      </c>
      <c r="C11179" t="n">
        <v>314.213</v>
      </c>
      <c r="D11179" t="n">
        <v>42</v>
      </c>
    </row>
    <row r="11180">
      <c r="A11180" t="n">
        <v>11186</v>
      </c>
      <c r="B11180" t="inlineStr">
        <is>
          <t>MQ3_R2</t>
        </is>
      </c>
      <c r="C11180" t="n">
        <v>314.263</v>
      </c>
      <c r="D11180" t="n">
        <v>42</v>
      </c>
    </row>
    <row r="11181">
      <c r="A11181" t="n">
        <v>11187</v>
      </c>
      <c r="B11181" t="inlineStr">
        <is>
          <t>MQ3_R2</t>
        </is>
      </c>
      <c r="C11181" t="n">
        <v>314.33</v>
      </c>
      <c r="D11181" t="n">
        <v>42</v>
      </c>
    </row>
    <row r="11182">
      <c r="A11182" t="n">
        <v>11188</v>
      </c>
      <c r="B11182" t="inlineStr">
        <is>
          <t>MQ3_R2</t>
        </is>
      </c>
      <c r="C11182" t="n">
        <v>314.396</v>
      </c>
      <c r="D11182" t="n">
        <v>42</v>
      </c>
    </row>
    <row r="11183">
      <c r="A11183" t="n">
        <v>11189</v>
      </c>
      <c r="B11183" t="inlineStr">
        <is>
          <t>MQ3_R2</t>
        </is>
      </c>
      <c r="C11183" t="n">
        <v>314.463</v>
      </c>
      <c r="D11183" t="n">
        <v>42</v>
      </c>
    </row>
    <row r="11184">
      <c r="A11184" t="n">
        <v>11190</v>
      </c>
      <c r="B11184" t="inlineStr">
        <is>
          <t>MQ3_R2</t>
        </is>
      </c>
      <c r="C11184" t="n">
        <v>314.546</v>
      </c>
      <c r="D11184" t="n">
        <v>42</v>
      </c>
    </row>
    <row r="11185">
      <c r="A11185" t="n">
        <v>11191</v>
      </c>
      <c r="B11185" t="inlineStr">
        <is>
          <t>MQ3_R2</t>
        </is>
      </c>
      <c r="C11185" t="n">
        <v>314.596</v>
      </c>
      <c r="D11185" t="n">
        <v>42</v>
      </c>
    </row>
    <row r="11186">
      <c r="A11186" t="n">
        <v>11192</v>
      </c>
      <c r="B11186" t="inlineStr">
        <is>
          <t>MQ3_R2</t>
        </is>
      </c>
      <c r="C11186" t="n">
        <v>314.663</v>
      </c>
      <c r="D11186" t="n">
        <v>42</v>
      </c>
    </row>
    <row r="11187">
      <c r="A11187" t="n">
        <v>11193</v>
      </c>
      <c r="B11187" t="inlineStr">
        <is>
          <t>MQ3_R2</t>
        </is>
      </c>
      <c r="C11187" t="n">
        <v>314.73</v>
      </c>
      <c r="D11187" t="n">
        <v>42</v>
      </c>
    </row>
    <row r="11188">
      <c r="A11188" t="n">
        <v>11194</v>
      </c>
      <c r="B11188" t="inlineStr">
        <is>
          <t>MQ3_R2</t>
        </is>
      </c>
      <c r="C11188" t="n">
        <v>314.796</v>
      </c>
      <c r="D11188" t="n">
        <v>42</v>
      </c>
    </row>
    <row r="11189">
      <c r="A11189" t="n">
        <v>11195</v>
      </c>
      <c r="B11189" t="inlineStr">
        <is>
          <t>MQ3_R2</t>
        </is>
      </c>
      <c r="C11189" t="n">
        <v>314.863</v>
      </c>
      <c r="D11189" t="n">
        <v>42</v>
      </c>
    </row>
    <row r="11190">
      <c r="A11190" t="n">
        <v>11196</v>
      </c>
      <c r="B11190" t="inlineStr">
        <is>
          <t>MQ3_R2</t>
        </is>
      </c>
      <c r="C11190" t="n">
        <v>314.946</v>
      </c>
      <c r="D11190" t="n">
        <v>42</v>
      </c>
    </row>
    <row r="11191">
      <c r="A11191" t="n">
        <v>11197</v>
      </c>
      <c r="B11191" t="inlineStr">
        <is>
          <t>MQ3_R2</t>
        </is>
      </c>
      <c r="C11191" t="n">
        <v>314.996</v>
      </c>
      <c r="D11191" t="n">
        <v>42</v>
      </c>
    </row>
    <row r="11192">
      <c r="A11192" t="n">
        <v>11198</v>
      </c>
      <c r="B11192" t="inlineStr">
        <is>
          <t>MQ3_R2</t>
        </is>
      </c>
      <c r="C11192" t="n">
        <v>315.063</v>
      </c>
      <c r="D11192" t="n">
        <v>42</v>
      </c>
    </row>
    <row r="11193">
      <c r="A11193" t="n">
        <v>11199</v>
      </c>
      <c r="B11193" t="inlineStr">
        <is>
          <t>MQ3_R2</t>
        </is>
      </c>
      <c r="C11193" t="n">
        <v>315.13</v>
      </c>
      <c r="D11193" t="n">
        <v>42</v>
      </c>
    </row>
    <row r="11194">
      <c r="A11194" t="n">
        <v>11200</v>
      </c>
      <c r="B11194" t="inlineStr">
        <is>
          <t>MQ3_R2</t>
        </is>
      </c>
      <c r="C11194" t="n">
        <v>315.196</v>
      </c>
      <c r="D11194" t="n">
        <v>42</v>
      </c>
    </row>
    <row r="11195">
      <c r="A11195" t="n">
        <v>11201</v>
      </c>
      <c r="B11195" t="inlineStr">
        <is>
          <t>MQ3_R2</t>
        </is>
      </c>
      <c r="C11195" t="n">
        <v>315.28</v>
      </c>
      <c r="D11195" t="n">
        <v>42</v>
      </c>
    </row>
    <row r="11196">
      <c r="A11196" t="n">
        <v>11202</v>
      </c>
      <c r="B11196" t="inlineStr">
        <is>
          <t>MQ3_R2</t>
        </is>
      </c>
      <c r="C11196" t="n">
        <v>315.346</v>
      </c>
      <c r="D11196" t="n">
        <v>42</v>
      </c>
    </row>
    <row r="11197">
      <c r="A11197" t="n">
        <v>11203</v>
      </c>
      <c r="B11197" t="inlineStr">
        <is>
          <t>MQ3_R2</t>
        </is>
      </c>
      <c r="C11197" t="n">
        <v>315.396</v>
      </c>
      <c r="D11197" t="n">
        <v>42</v>
      </c>
    </row>
    <row r="11198">
      <c r="A11198" t="n">
        <v>11204</v>
      </c>
      <c r="B11198" t="inlineStr">
        <is>
          <t>MQ3_R2</t>
        </is>
      </c>
      <c r="C11198" t="n">
        <v>315.463</v>
      </c>
      <c r="D11198" t="n">
        <v>42</v>
      </c>
    </row>
    <row r="11199">
      <c r="A11199" t="n">
        <v>11205</v>
      </c>
      <c r="B11199" t="inlineStr">
        <is>
          <t>MQ3_R2</t>
        </is>
      </c>
      <c r="C11199" t="n">
        <v>315.53</v>
      </c>
      <c r="D11199" t="n">
        <v>42</v>
      </c>
    </row>
    <row r="11200">
      <c r="A11200" t="n">
        <v>11206</v>
      </c>
      <c r="B11200" t="inlineStr">
        <is>
          <t>MQ3_R2</t>
        </is>
      </c>
      <c r="C11200" t="n">
        <v>315.596</v>
      </c>
      <c r="D11200" t="n">
        <v>42</v>
      </c>
    </row>
    <row r="11201">
      <c r="A11201" t="n">
        <v>11207</v>
      </c>
      <c r="B11201" t="inlineStr">
        <is>
          <t>MQ3_R2</t>
        </is>
      </c>
      <c r="C11201" t="n">
        <v>315.68</v>
      </c>
      <c r="D11201" t="n">
        <v>42</v>
      </c>
    </row>
    <row r="11202">
      <c r="A11202" t="n">
        <v>11208</v>
      </c>
      <c r="B11202" t="inlineStr">
        <is>
          <t>MQ3_R2</t>
        </is>
      </c>
      <c r="C11202" t="n">
        <v>315.746</v>
      </c>
      <c r="D11202" t="n">
        <v>42</v>
      </c>
    </row>
    <row r="11203">
      <c r="A11203" t="n">
        <v>11209</v>
      </c>
      <c r="B11203" t="inlineStr">
        <is>
          <t>MQ3_R2</t>
        </is>
      </c>
      <c r="C11203" t="n">
        <v>315.796</v>
      </c>
      <c r="D11203" t="n">
        <v>42</v>
      </c>
    </row>
    <row r="11204">
      <c r="A11204" t="n">
        <v>11210</v>
      </c>
      <c r="B11204" t="inlineStr">
        <is>
          <t>MQ3_R2</t>
        </is>
      </c>
      <c r="C11204" t="n">
        <v>315.863</v>
      </c>
      <c r="D11204" t="n">
        <v>42</v>
      </c>
    </row>
    <row r="11205">
      <c r="A11205" t="n">
        <v>11211</v>
      </c>
      <c r="B11205" t="inlineStr">
        <is>
          <t>MQ3_R2</t>
        </is>
      </c>
      <c r="C11205" t="n">
        <v>315.93</v>
      </c>
      <c r="D11205" t="n">
        <v>42</v>
      </c>
    </row>
    <row r="11206">
      <c r="A11206" t="n">
        <v>11212</v>
      </c>
      <c r="B11206" t="inlineStr">
        <is>
          <t>MQ3_R2</t>
        </is>
      </c>
      <c r="C11206" t="n">
        <v>315.996</v>
      </c>
      <c r="D11206" t="n">
        <v>42</v>
      </c>
    </row>
    <row r="11207">
      <c r="A11207" t="n">
        <v>11213</v>
      </c>
      <c r="B11207" t="inlineStr">
        <is>
          <t>MQ3_R2</t>
        </is>
      </c>
      <c r="C11207" t="n">
        <v>316.08</v>
      </c>
      <c r="D11207" t="n">
        <v>42</v>
      </c>
    </row>
    <row r="11208">
      <c r="A11208" t="n">
        <v>11214</v>
      </c>
      <c r="B11208" t="inlineStr">
        <is>
          <t>MQ3_R2</t>
        </is>
      </c>
      <c r="C11208" t="n">
        <v>316.13</v>
      </c>
      <c r="D11208" t="n">
        <v>42</v>
      </c>
    </row>
    <row r="11209">
      <c r="A11209" t="n">
        <v>11215</v>
      </c>
      <c r="B11209" t="inlineStr">
        <is>
          <t>MQ3_R2</t>
        </is>
      </c>
      <c r="C11209" t="n">
        <v>316.196</v>
      </c>
      <c r="D11209" t="n">
        <v>42</v>
      </c>
    </row>
    <row r="11210">
      <c r="A11210" t="n">
        <v>11216</v>
      </c>
      <c r="B11210" t="inlineStr">
        <is>
          <t>MQ3_R2</t>
        </is>
      </c>
      <c r="C11210" t="n">
        <v>316.263</v>
      </c>
      <c r="D11210" t="n">
        <v>42</v>
      </c>
    </row>
    <row r="11211">
      <c r="A11211" t="n">
        <v>11217</v>
      </c>
      <c r="B11211" t="inlineStr">
        <is>
          <t>MQ3_R2</t>
        </is>
      </c>
      <c r="C11211" t="n">
        <v>316.33</v>
      </c>
      <c r="D11211" t="n">
        <v>42</v>
      </c>
    </row>
    <row r="11212">
      <c r="A11212" t="n">
        <v>11218</v>
      </c>
      <c r="B11212" t="inlineStr">
        <is>
          <t>MQ3_R2</t>
        </is>
      </c>
      <c r="C11212" t="n">
        <v>316.396</v>
      </c>
      <c r="D11212" t="n">
        <v>42</v>
      </c>
    </row>
    <row r="11213">
      <c r="A11213" t="n">
        <v>11219</v>
      </c>
      <c r="B11213" t="inlineStr">
        <is>
          <t>MQ3_R2</t>
        </is>
      </c>
      <c r="C11213" t="n">
        <v>316.48</v>
      </c>
      <c r="D11213" t="n">
        <v>42</v>
      </c>
    </row>
    <row r="11214">
      <c r="A11214" t="n">
        <v>11220</v>
      </c>
      <c r="B11214" t="inlineStr">
        <is>
          <t>MQ3_R2</t>
        </is>
      </c>
      <c r="C11214" t="n">
        <v>316.53</v>
      </c>
      <c r="D11214" t="n">
        <v>42</v>
      </c>
    </row>
    <row r="11215">
      <c r="A11215" t="n">
        <v>11221</v>
      </c>
      <c r="B11215" t="inlineStr">
        <is>
          <t>MQ3_R2</t>
        </is>
      </c>
      <c r="C11215" t="n">
        <v>316.596</v>
      </c>
      <c r="D11215" t="n">
        <v>42</v>
      </c>
    </row>
    <row r="11216">
      <c r="A11216" t="n">
        <v>11222</v>
      </c>
      <c r="B11216" t="inlineStr">
        <is>
          <t>MQ3_R2</t>
        </is>
      </c>
      <c r="C11216" t="n">
        <v>316.663</v>
      </c>
      <c r="D11216" t="n">
        <v>42</v>
      </c>
    </row>
    <row r="11217">
      <c r="A11217" t="n">
        <v>11223</v>
      </c>
      <c r="B11217" t="inlineStr">
        <is>
          <t>MQ3_R2</t>
        </is>
      </c>
      <c r="C11217" t="n">
        <v>316.73</v>
      </c>
      <c r="D11217" t="n">
        <v>42</v>
      </c>
    </row>
    <row r="11218">
      <c r="A11218" t="n">
        <v>11224</v>
      </c>
      <c r="B11218" t="inlineStr">
        <is>
          <t>MQ3_R2</t>
        </is>
      </c>
      <c r="C11218" t="n">
        <v>316.796</v>
      </c>
      <c r="D11218" t="n">
        <v>42</v>
      </c>
    </row>
    <row r="11219">
      <c r="A11219" t="n">
        <v>11225</v>
      </c>
      <c r="B11219" t="inlineStr">
        <is>
          <t>MQ3_R2</t>
        </is>
      </c>
      <c r="C11219" t="n">
        <v>316.88</v>
      </c>
      <c r="D11219" t="n">
        <v>42</v>
      </c>
    </row>
    <row r="11220">
      <c r="A11220" t="n">
        <v>11226</v>
      </c>
      <c r="B11220" t="inlineStr">
        <is>
          <t>MQ3_R2</t>
        </is>
      </c>
      <c r="C11220" t="n">
        <v>316.93</v>
      </c>
      <c r="D11220" t="n">
        <v>42</v>
      </c>
    </row>
    <row r="11221">
      <c r="A11221" t="n">
        <v>11227</v>
      </c>
      <c r="B11221" t="inlineStr">
        <is>
          <t>MQ3_R2</t>
        </is>
      </c>
      <c r="C11221" t="n">
        <v>316.996</v>
      </c>
      <c r="D11221" t="n">
        <v>42</v>
      </c>
    </row>
    <row r="11222">
      <c r="A11222" t="n">
        <v>11228</v>
      </c>
      <c r="B11222" t="inlineStr">
        <is>
          <t>MQ3_R2</t>
        </is>
      </c>
      <c r="C11222" t="n">
        <v>317.063</v>
      </c>
      <c r="D11222" t="n">
        <v>42</v>
      </c>
    </row>
    <row r="11223">
      <c r="A11223" t="n">
        <v>11229</v>
      </c>
      <c r="B11223" t="inlineStr">
        <is>
          <t>MQ3_R2</t>
        </is>
      </c>
      <c r="C11223" t="n">
        <v>317.13</v>
      </c>
      <c r="D11223" t="n">
        <v>42</v>
      </c>
    </row>
    <row r="11224">
      <c r="A11224" t="n">
        <v>11230</v>
      </c>
      <c r="B11224" t="inlineStr">
        <is>
          <t>MQ3_R2</t>
        </is>
      </c>
      <c r="C11224" t="n">
        <v>317.213</v>
      </c>
      <c r="D11224" t="n">
        <v>42</v>
      </c>
    </row>
    <row r="11225">
      <c r="A11225" t="n">
        <v>11231</v>
      </c>
      <c r="B11225" t="inlineStr">
        <is>
          <t>MQ3_R2</t>
        </is>
      </c>
      <c r="C11225" t="n">
        <v>317.28</v>
      </c>
      <c r="D11225" t="n">
        <v>42</v>
      </c>
    </row>
    <row r="11226">
      <c r="A11226" t="n">
        <v>11232</v>
      </c>
      <c r="B11226" t="inlineStr">
        <is>
          <t>MQ3_R2</t>
        </is>
      </c>
      <c r="C11226" t="n">
        <v>317.33</v>
      </c>
      <c r="D11226" t="n">
        <v>42</v>
      </c>
    </row>
    <row r="11227">
      <c r="A11227" t="n">
        <v>11233</v>
      </c>
      <c r="B11227" t="inlineStr">
        <is>
          <t>MQ3_R2</t>
        </is>
      </c>
      <c r="C11227" t="n">
        <v>317.396</v>
      </c>
      <c r="D11227" t="n">
        <v>42</v>
      </c>
    </row>
    <row r="11228">
      <c r="A11228" t="n">
        <v>11234</v>
      </c>
      <c r="B11228" t="inlineStr">
        <is>
          <t>MQ3_R2</t>
        </is>
      </c>
      <c r="C11228" t="n">
        <v>317.463</v>
      </c>
      <c r="D11228" t="n">
        <v>42</v>
      </c>
    </row>
    <row r="11229">
      <c r="A11229" t="n">
        <v>11235</v>
      </c>
      <c r="B11229" t="inlineStr">
        <is>
          <t>MQ3_R2</t>
        </is>
      </c>
      <c r="C11229" t="n">
        <v>317.53</v>
      </c>
      <c r="D11229" t="n">
        <v>42</v>
      </c>
    </row>
    <row r="11230">
      <c r="A11230" t="n">
        <v>11236</v>
      </c>
      <c r="B11230" t="inlineStr">
        <is>
          <t>MQ3_R2</t>
        </is>
      </c>
      <c r="C11230" t="n">
        <v>317.613</v>
      </c>
      <c r="D11230" t="n">
        <v>42</v>
      </c>
    </row>
    <row r="11231">
      <c r="A11231" t="n">
        <v>11237</v>
      </c>
      <c r="B11231" t="inlineStr">
        <is>
          <t>MQ3_R2</t>
        </is>
      </c>
      <c r="C11231" t="n">
        <v>317.68</v>
      </c>
      <c r="D11231" t="n">
        <v>42</v>
      </c>
    </row>
    <row r="11232">
      <c r="A11232" t="n">
        <v>11238</v>
      </c>
      <c r="B11232" t="inlineStr">
        <is>
          <t>MQ3_R2</t>
        </is>
      </c>
      <c r="C11232" t="n">
        <v>317.73</v>
      </c>
      <c r="D11232" t="n">
        <v>42</v>
      </c>
    </row>
    <row r="11233">
      <c r="A11233" t="n">
        <v>11239</v>
      </c>
      <c r="B11233" t="inlineStr">
        <is>
          <t>MQ3_R2</t>
        </is>
      </c>
      <c r="C11233" t="n">
        <v>317.796</v>
      </c>
      <c r="D11233" t="n">
        <v>42</v>
      </c>
    </row>
    <row r="11234">
      <c r="A11234" t="n">
        <v>11240</v>
      </c>
      <c r="B11234" t="inlineStr">
        <is>
          <t>MQ3_R2</t>
        </is>
      </c>
      <c r="C11234" t="n">
        <v>317.863</v>
      </c>
      <c r="D11234" t="n">
        <v>42</v>
      </c>
    </row>
    <row r="11235">
      <c r="A11235" t="n">
        <v>11241</v>
      </c>
      <c r="B11235" t="inlineStr">
        <is>
          <t>MQ3_R2</t>
        </is>
      </c>
      <c r="C11235" t="n">
        <v>317.93</v>
      </c>
      <c r="D11235" t="n">
        <v>42</v>
      </c>
    </row>
    <row r="11236">
      <c r="A11236" t="n">
        <v>11242</v>
      </c>
      <c r="B11236" t="inlineStr">
        <is>
          <t>MQ3_R2</t>
        </is>
      </c>
      <c r="C11236" t="n">
        <v>318.013</v>
      </c>
      <c r="D11236" t="n">
        <v>42</v>
      </c>
    </row>
    <row r="11237">
      <c r="A11237" t="n">
        <v>11243</v>
      </c>
      <c r="B11237" t="inlineStr">
        <is>
          <t>MQ3_R2</t>
        </is>
      </c>
      <c r="C11237" t="n">
        <v>318.063</v>
      </c>
      <c r="D11237" t="n">
        <v>42</v>
      </c>
    </row>
    <row r="11238">
      <c r="A11238" t="n">
        <v>11244</v>
      </c>
      <c r="B11238" t="inlineStr">
        <is>
          <t>MQ3_R2</t>
        </is>
      </c>
      <c r="C11238" t="n">
        <v>318.13</v>
      </c>
      <c r="D11238" t="n">
        <v>42</v>
      </c>
    </row>
    <row r="11239">
      <c r="A11239" t="n">
        <v>11245</v>
      </c>
      <c r="B11239" t="inlineStr">
        <is>
          <t>MQ3_R2</t>
        </is>
      </c>
      <c r="C11239" t="n">
        <v>318.196</v>
      </c>
      <c r="D11239" t="n">
        <v>42</v>
      </c>
    </row>
    <row r="11240">
      <c r="A11240" t="n">
        <v>11246</v>
      </c>
      <c r="B11240" t="inlineStr">
        <is>
          <t>MQ3_R2</t>
        </is>
      </c>
      <c r="C11240" t="n">
        <v>318.263</v>
      </c>
      <c r="D11240" t="n">
        <v>42</v>
      </c>
    </row>
    <row r="11241">
      <c r="A11241" t="n">
        <v>11247</v>
      </c>
      <c r="B11241" t="inlineStr">
        <is>
          <t>MQ3_R2</t>
        </is>
      </c>
      <c r="C11241" t="n">
        <v>318.33</v>
      </c>
      <c r="D11241" t="n">
        <v>42</v>
      </c>
    </row>
    <row r="11242">
      <c r="A11242" t="n">
        <v>11248</v>
      </c>
      <c r="B11242" t="inlineStr">
        <is>
          <t>MQ3_R2</t>
        </is>
      </c>
      <c r="C11242" t="n">
        <v>318.413</v>
      </c>
      <c r="D11242" t="n">
        <v>42</v>
      </c>
    </row>
    <row r="11243">
      <c r="A11243" t="n">
        <v>11249</v>
      </c>
      <c r="B11243" t="inlineStr">
        <is>
          <t>MQ3_R2</t>
        </is>
      </c>
      <c r="C11243" t="n">
        <v>318.463</v>
      </c>
      <c r="D11243" t="n">
        <v>42</v>
      </c>
    </row>
    <row r="11244">
      <c r="A11244" t="n">
        <v>11250</v>
      </c>
      <c r="B11244" t="inlineStr">
        <is>
          <t>MQ3_R2</t>
        </is>
      </c>
      <c r="C11244" t="n">
        <v>318.53</v>
      </c>
      <c r="D11244" t="n">
        <v>42</v>
      </c>
    </row>
    <row r="11245">
      <c r="A11245" t="n">
        <v>11251</v>
      </c>
      <c r="B11245" t="inlineStr">
        <is>
          <t>MQ3_R2</t>
        </is>
      </c>
      <c r="C11245" t="n">
        <v>318.596</v>
      </c>
      <c r="D11245" t="n">
        <v>42</v>
      </c>
    </row>
    <row r="11246">
      <c r="A11246" t="n">
        <v>11252</v>
      </c>
      <c r="B11246" t="inlineStr">
        <is>
          <t>MQ3_R2</t>
        </is>
      </c>
      <c r="C11246" t="n">
        <v>318.663</v>
      </c>
      <c r="D11246" t="n">
        <v>42</v>
      </c>
    </row>
    <row r="11247">
      <c r="A11247" t="n">
        <v>11253</v>
      </c>
      <c r="B11247" t="inlineStr">
        <is>
          <t>MQ3_R2</t>
        </is>
      </c>
      <c r="C11247" t="n">
        <v>318.746</v>
      </c>
      <c r="D11247" t="n">
        <v>42</v>
      </c>
    </row>
    <row r="11248">
      <c r="A11248" t="n">
        <v>11254</v>
      </c>
      <c r="B11248" t="inlineStr">
        <is>
          <t>MQ3_R2</t>
        </is>
      </c>
      <c r="C11248" t="n">
        <v>318.813</v>
      </c>
      <c r="D11248" t="n">
        <v>42</v>
      </c>
    </row>
    <row r="11249">
      <c r="A11249" t="n">
        <v>11255</v>
      </c>
      <c r="B11249" t="inlineStr">
        <is>
          <t>MQ3_R2</t>
        </is>
      </c>
      <c r="C11249" t="n">
        <v>318.863</v>
      </c>
      <c r="D11249" t="n">
        <v>42</v>
      </c>
    </row>
    <row r="11250">
      <c r="A11250" t="n">
        <v>11256</v>
      </c>
      <c r="B11250" t="inlineStr">
        <is>
          <t>MQ3_R2</t>
        </is>
      </c>
      <c r="C11250" t="n">
        <v>318.93</v>
      </c>
      <c r="D11250" t="n">
        <v>42</v>
      </c>
    </row>
    <row r="11251">
      <c r="A11251" t="n">
        <v>11257</v>
      </c>
      <c r="B11251" t="inlineStr">
        <is>
          <t>MQ3_R2</t>
        </is>
      </c>
      <c r="C11251" t="n">
        <v>318.996</v>
      </c>
      <c r="D11251" t="n">
        <v>42</v>
      </c>
    </row>
    <row r="11252">
      <c r="A11252" t="n">
        <v>11258</v>
      </c>
      <c r="B11252" t="inlineStr">
        <is>
          <t>MQ3_R2</t>
        </is>
      </c>
      <c r="C11252" t="n">
        <v>319.063</v>
      </c>
      <c r="D11252" t="n">
        <v>42</v>
      </c>
    </row>
    <row r="11253">
      <c r="A11253" t="n">
        <v>11259</v>
      </c>
      <c r="B11253" t="inlineStr">
        <is>
          <t>MQ3_R2</t>
        </is>
      </c>
      <c r="C11253" t="n">
        <v>319.146</v>
      </c>
      <c r="D11253" t="n">
        <v>42</v>
      </c>
    </row>
    <row r="11254">
      <c r="A11254" t="n">
        <v>11260</v>
      </c>
      <c r="B11254" t="inlineStr">
        <is>
          <t>MQ3_R2</t>
        </is>
      </c>
      <c r="C11254" t="n">
        <v>319.213</v>
      </c>
      <c r="D11254" t="n">
        <v>42</v>
      </c>
    </row>
    <row r="11255">
      <c r="A11255" t="n">
        <v>11261</v>
      </c>
      <c r="B11255" t="inlineStr">
        <is>
          <t>MQ3_R2</t>
        </is>
      </c>
      <c r="C11255" t="n">
        <v>319.263</v>
      </c>
      <c r="D11255" t="n">
        <v>42</v>
      </c>
    </row>
    <row r="11256">
      <c r="A11256" t="n">
        <v>11262</v>
      </c>
      <c r="B11256" t="inlineStr">
        <is>
          <t>MQ3_R2</t>
        </is>
      </c>
      <c r="C11256" t="n">
        <v>319.33</v>
      </c>
      <c r="D11256" t="n">
        <v>42</v>
      </c>
    </row>
    <row r="11257">
      <c r="A11257" t="n">
        <v>11263</v>
      </c>
      <c r="B11257" t="inlineStr">
        <is>
          <t>MQ3_R2</t>
        </is>
      </c>
      <c r="C11257" t="n">
        <v>319.396</v>
      </c>
      <c r="D11257" t="n">
        <v>42</v>
      </c>
    </row>
    <row r="11258">
      <c r="A11258" t="n">
        <v>11264</v>
      </c>
      <c r="B11258" t="inlineStr">
        <is>
          <t>MQ3_R2</t>
        </is>
      </c>
      <c r="C11258" t="n">
        <v>319.463</v>
      </c>
      <c r="D11258" t="n">
        <v>42</v>
      </c>
    </row>
    <row r="11259">
      <c r="A11259" t="n">
        <v>11265</v>
      </c>
      <c r="B11259" t="inlineStr">
        <is>
          <t>MQ3_R2</t>
        </is>
      </c>
      <c r="C11259" t="n">
        <v>319.546</v>
      </c>
      <c r="D11259" t="n">
        <v>42</v>
      </c>
    </row>
    <row r="11260">
      <c r="A11260" t="n">
        <v>11266</v>
      </c>
      <c r="B11260" t="inlineStr">
        <is>
          <t>MQ3_R2</t>
        </is>
      </c>
      <c r="C11260" t="n">
        <v>319.613</v>
      </c>
      <c r="D11260" t="n">
        <v>42</v>
      </c>
    </row>
    <row r="11261">
      <c r="A11261" t="n">
        <v>11267</v>
      </c>
      <c r="B11261" t="inlineStr">
        <is>
          <t>MQ3_R2</t>
        </is>
      </c>
      <c r="C11261" t="n">
        <v>319.663</v>
      </c>
      <c r="D11261" t="n">
        <v>42</v>
      </c>
    </row>
    <row r="11262">
      <c r="A11262" t="n">
        <v>11268</v>
      </c>
      <c r="B11262" t="inlineStr">
        <is>
          <t>MQ3_R2</t>
        </is>
      </c>
      <c r="C11262" t="n">
        <v>319.73</v>
      </c>
      <c r="D11262" t="n">
        <v>42</v>
      </c>
    </row>
    <row r="11263">
      <c r="A11263" t="n">
        <v>11269</v>
      </c>
      <c r="B11263" t="inlineStr">
        <is>
          <t>MQ3_R2</t>
        </is>
      </c>
      <c r="C11263" t="n">
        <v>319.796</v>
      </c>
      <c r="D11263" t="n">
        <v>42</v>
      </c>
    </row>
    <row r="11264">
      <c r="A11264" t="n">
        <v>11270</v>
      </c>
      <c r="B11264" t="inlineStr">
        <is>
          <t>MQ3_R2</t>
        </is>
      </c>
      <c r="C11264" t="n">
        <v>319.863</v>
      </c>
      <c r="D11264" t="n">
        <v>42</v>
      </c>
    </row>
    <row r="11265">
      <c r="A11265" t="n">
        <v>11271</v>
      </c>
      <c r="B11265" t="inlineStr">
        <is>
          <t>MQ3_R2</t>
        </is>
      </c>
      <c r="C11265" t="n">
        <v>319.946</v>
      </c>
      <c r="D11265" t="n">
        <v>42</v>
      </c>
    </row>
    <row r="11266">
      <c r="A11266" t="n">
        <v>11272</v>
      </c>
      <c r="B11266" t="inlineStr">
        <is>
          <t>MQ3_R2</t>
        </is>
      </c>
      <c r="C11266" t="n">
        <v>319.996</v>
      </c>
      <c r="D11266" t="n">
        <v>42</v>
      </c>
    </row>
    <row r="11267">
      <c r="A11267" t="n">
        <v>11273</v>
      </c>
      <c r="B11267" t="inlineStr">
        <is>
          <t>MQ3_R2</t>
        </is>
      </c>
      <c r="C11267" t="n">
        <v>320.063</v>
      </c>
      <c r="D11267" t="n">
        <v>42</v>
      </c>
    </row>
    <row r="11268">
      <c r="A11268" t="n">
        <v>11274</v>
      </c>
      <c r="B11268" t="inlineStr">
        <is>
          <t>MQ3_R2</t>
        </is>
      </c>
      <c r="C11268" t="n">
        <v>320.146</v>
      </c>
      <c r="D11268" t="n">
        <v>42</v>
      </c>
    </row>
    <row r="11269">
      <c r="A11269" t="n">
        <v>11275</v>
      </c>
      <c r="B11269" t="inlineStr">
        <is>
          <t>MQ3_R2</t>
        </is>
      </c>
      <c r="C11269" t="n">
        <v>320.213</v>
      </c>
      <c r="D11269" t="n">
        <v>42</v>
      </c>
    </row>
    <row r="11270">
      <c r="A11270" t="n">
        <v>11276</v>
      </c>
      <c r="B11270" t="inlineStr">
        <is>
          <t>MQ3_R2</t>
        </is>
      </c>
      <c r="C11270" t="n">
        <v>320.28</v>
      </c>
      <c r="D11270" t="n">
        <v>42</v>
      </c>
    </row>
    <row r="11271">
      <c r="A11271" t="n">
        <v>11277</v>
      </c>
      <c r="B11271" t="inlineStr">
        <is>
          <t>MQ3_R2</t>
        </is>
      </c>
      <c r="C11271" t="n">
        <v>320.346</v>
      </c>
      <c r="D11271" t="n">
        <v>42</v>
      </c>
    </row>
    <row r="11272">
      <c r="A11272" t="n">
        <v>11278</v>
      </c>
      <c r="B11272" t="inlineStr">
        <is>
          <t>MQ3_R2</t>
        </is>
      </c>
      <c r="C11272" t="n">
        <v>320.413</v>
      </c>
      <c r="D11272" t="n">
        <v>42</v>
      </c>
    </row>
    <row r="11273">
      <c r="A11273" t="n">
        <v>11279</v>
      </c>
      <c r="B11273" t="inlineStr">
        <is>
          <t>MQ3_R2</t>
        </is>
      </c>
      <c r="C11273" t="n">
        <v>320.48</v>
      </c>
      <c r="D11273" t="n">
        <v>42</v>
      </c>
    </row>
    <row r="11274">
      <c r="A11274" t="n">
        <v>11280</v>
      </c>
      <c r="B11274" t="inlineStr">
        <is>
          <t>MQ3_R2</t>
        </is>
      </c>
      <c r="C11274" t="n">
        <v>320.546</v>
      </c>
      <c r="D11274" t="n">
        <v>42</v>
      </c>
    </row>
    <row r="11275">
      <c r="A11275" t="n">
        <v>11281</v>
      </c>
      <c r="B11275" t="inlineStr">
        <is>
          <t>MQ3_R2</t>
        </is>
      </c>
      <c r="C11275" t="n">
        <v>320.613</v>
      </c>
      <c r="D11275" t="n">
        <v>42</v>
      </c>
    </row>
    <row r="11276">
      <c r="A11276" t="n">
        <v>11282</v>
      </c>
      <c r="B11276" t="inlineStr">
        <is>
          <t>MQ3_R2</t>
        </is>
      </c>
      <c r="C11276" t="n">
        <v>320.68</v>
      </c>
      <c r="D11276" t="n">
        <v>42</v>
      </c>
    </row>
    <row r="11277">
      <c r="A11277" t="n">
        <v>11283</v>
      </c>
      <c r="B11277" t="inlineStr">
        <is>
          <t>MQ3_R2</t>
        </is>
      </c>
      <c r="C11277" t="n">
        <v>320.746</v>
      </c>
      <c r="D11277" t="n">
        <v>42</v>
      </c>
    </row>
    <row r="11278">
      <c r="A11278" t="n">
        <v>11284</v>
      </c>
      <c r="B11278" t="inlineStr">
        <is>
          <t>MQ3_R2</t>
        </is>
      </c>
      <c r="C11278" t="n">
        <v>320.813</v>
      </c>
      <c r="D11278" t="n">
        <v>42</v>
      </c>
    </row>
    <row r="11279">
      <c r="A11279" t="n">
        <v>11285</v>
      </c>
      <c r="B11279" t="inlineStr">
        <is>
          <t>MQ3_R2</t>
        </is>
      </c>
      <c r="C11279" t="n">
        <v>320.88</v>
      </c>
      <c r="D11279" t="n">
        <v>42</v>
      </c>
    </row>
    <row r="11280">
      <c r="A11280" t="n">
        <v>11286</v>
      </c>
      <c r="B11280" t="inlineStr">
        <is>
          <t>MQ3_R2</t>
        </is>
      </c>
      <c r="C11280" t="n">
        <v>320.946</v>
      </c>
      <c r="D11280" t="n">
        <v>42</v>
      </c>
    </row>
    <row r="11281">
      <c r="A11281" t="n">
        <v>11287</v>
      </c>
      <c r="B11281" t="inlineStr">
        <is>
          <t>MQ3_R2</t>
        </is>
      </c>
      <c r="C11281" t="n">
        <v>321.013</v>
      </c>
      <c r="D11281" t="n">
        <v>42</v>
      </c>
    </row>
    <row r="11282">
      <c r="A11282" t="n">
        <v>11288</v>
      </c>
      <c r="B11282" t="inlineStr">
        <is>
          <t>MQ3_R2</t>
        </is>
      </c>
      <c r="C11282" t="n">
        <v>321.08</v>
      </c>
      <c r="D11282" t="n">
        <v>42</v>
      </c>
    </row>
    <row r="11283">
      <c r="A11283" t="n">
        <v>11289</v>
      </c>
      <c r="B11283" t="inlineStr">
        <is>
          <t>MQ3_R2</t>
        </is>
      </c>
      <c r="C11283" t="n">
        <v>321.146</v>
      </c>
      <c r="D11283" t="n">
        <v>42</v>
      </c>
    </row>
    <row r="11284">
      <c r="A11284" t="n">
        <v>11290</v>
      </c>
      <c r="B11284" t="inlineStr">
        <is>
          <t>MQ3_R2</t>
        </is>
      </c>
      <c r="C11284" t="n">
        <v>321.213</v>
      </c>
      <c r="D11284" t="n">
        <v>42</v>
      </c>
    </row>
    <row r="11285">
      <c r="A11285" t="n">
        <v>11291</v>
      </c>
      <c r="B11285" t="inlineStr">
        <is>
          <t>MQ3_R2</t>
        </is>
      </c>
      <c r="C11285" t="n">
        <v>321.28</v>
      </c>
      <c r="D11285" t="n">
        <v>42</v>
      </c>
    </row>
    <row r="11286">
      <c r="A11286" t="n">
        <v>11292</v>
      </c>
      <c r="B11286" t="inlineStr">
        <is>
          <t>MQ3_R2</t>
        </is>
      </c>
      <c r="C11286" t="n">
        <v>321.346</v>
      </c>
      <c r="D11286" t="n">
        <v>42</v>
      </c>
    </row>
    <row r="11287">
      <c r="A11287" t="n">
        <v>11293</v>
      </c>
      <c r="B11287" t="inlineStr">
        <is>
          <t>MQ3_R2</t>
        </is>
      </c>
      <c r="C11287" t="n">
        <v>321.413</v>
      </c>
      <c r="D11287" t="n">
        <v>42</v>
      </c>
    </row>
    <row r="11288">
      <c r="A11288" t="n">
        <v>11294</v>
      </c>
      <c r="B11288" t="inlineStr">
        <is>
          <t>MQ3_R2</t>
        </is>
      </c>
      <c r="C11288" t="n">
        <v>321.48</v>
      </c>
      <c r="D11288" t="n">
        <v>42</v>
      </c>
    </row>
    <row r="11289">
      <c r="A11289" t="n">
        <v>11295</v>
      </c>
      <c r="B11289" t="inlineStr">
        <is>
          <t>MQ3_R2</t>
        </is>
      </c>
      <c r="C11289" t="n">
        <v>321.546</v>
      </c>
      <c r="D11289" t="n">
        <v>42</v>
      </c>
    </row>
    <row r="11290">
      <c r="A11290" t="n">
        <v>11296</v>
      </c>
      <c r="B11290" t="inlineStr">
        <is>
          <t>MQ3_R2</t>
        </is>
      </c>
      <c r="C11290" t="n">
        <v>321.613</v>
      </c>
      <c r="D11290" t="n">
        <v>42</v>
      </c>
    </row>
    <row r="11291">
      <c r="A11291" t="n">
        <v>11297</v>
      </c>
      <c r="B11291" t="inlineStr">
        <is>
          <t>MQ3_R2</t>
        </is>
      </c>
      <c r="C11291" t="n">
        <v>321.68</v>
      </c>
      <c r="D11291" t="n">
        <v>42</v>
      </c>
    </row>
    <row r="11292">
      <c r="A11292" t="n">
        <v>11298</v>
      </c>
      <c r="B11292" t="inlineStr">
        <is>
          <t>MQ3_R2</t>
        </is>
      </c>
      <c r="C11292" t="n">
        <v>321.746</v>
      </c>
      <c r="D11292" t="n">
        <v>42</v>
      </c>
    </row>
    <row r="11293">
      <c r="A11293" t="n">
        <v>11299</v>
      </c>
      <c r="B11293" t="inlineStr">
        <is>
          <t>MQ3_R2</t>
        </is>
      </c>
      <c r="C11293" t="n">
        <v>321.813</v>
      </c>
      <c r="D11293" t="n">
        <v>42</v>
      </c>
    </row>
    <row r="11294">
      <c r="A11294" t="n">
        <v>11300</v>
      </c>
      <c r="B11294" t="inlineStr">
        <is>
          <t>MQ3_R2</t>
        </is>
      </c>
      <c r="C11294" t="n">
        <v>321.88</v>
      </c>
      <c r="D11294" t="n">
        <v>42</v>
      </c>
    </row>
    <row r="11295">
      <c r="A11295" t="n">
        <v>11301</v>
      </c>
      <c r="B11295" t="inlineStr">
        <is>
          <t>MQ3_R2</t>
        </is>
      </c>
      <c r="C11295" t="n">
        <v>321.946</v>
      </c>
      <c r="D11295" t="n">
        <v>42</v>
      </c>
    </row>
    <row r="11296">
      <c r="A11296" t="n">
        <v>11302</v>
      </c>
      <c r="B11296" t="inlineStr">
        <is>
          <t>MQ3_R2</t>
        </is>
      </c>
      <c r="C11296" t="n">
        <v>322.013</v>
      </c>
      <c r="D11296" t="n">
        <v>42</v>
      </c>
    </row>
    <row r="11297">
      <c r="A11297" t="n">
        <v>11303</v>
      </c>
      <c r="B11297" t="inlineStr">
        <is>
          <t>MQ3_R2</t>
        </is>
      </c>
      <c r="C11297" t="n">
        <v>322.08</v>
      </c>
      <c r="D11297" t="n">
        <v>42</v>
      </c>
    </row>
    <row r="11298">
      <c r="A11298" t="n">
        <v>11304</v>
      </c>
      <c r="B11298" t="inlineStr">
        <is>
          <t>MQ3_R2</t>
        </is>
      </c>
      <c r="C11298" t="n">
        <v>322.146</v>
      </c>
      <c r="D11298" t="n">
        <v>42</v>
      </c>
    </row>
    <row r="11299">
      <c r="A11299" t="n">
        <v>11305</v>
      </c>
      <c r="B11299" t="inlineStr">
        <is>
          <t>MQ3_R2</t>
        </is>
      </c>
      <c r="C11299" t="n">
        <v>322.213</v>
      </c>
      <c r="D11299" t="n">
        <v>42</v>
      </c>
    </row>
    <row r="11300">
      <c r="A11300" t="n">
        <v>11306</v>
      </c>
      <c r="B11300" t="inlineStr">
        <is>
          <t>MQ3_R2</t>
        </is>
      </c>
      <c r="C11300" t="n">
        <v>322.28</v>
      </c>
      <c r="D11300" t="n">
        <v>42</v>
      </c>
    </row>
    <row r="11301">
      <c r="A11301" t="n">
        <v>11307</v>
      </c>
      <c r="B11301" t="inlineStr">
        <is>
          <t>MQ3_R2</t>
        </is>
      </c>
      <c r="C11301" t="n">
        <v>322.346</v>
      </c>
      <c r="D11301" t="n">
        <v>42</v>
      </c>
    </row>
    <row r="11302">
      <c r="A11302" t="n">
        <v>11308</v>
      </c>
      <c r="B11302" t="inlineStr">
        <is>
          <t>MQ3_R2</t>
        </is>
      </c>
      <c r="C11302" t="n">
        <v>322.413</v>
      </c>
      <c r="D11302" t="n">
        <v>42</v>
      </c>
    </row>
    <row r="11303">
      <c r="A11303" t="n">
        <v>11309</v>
      </c>
      <c r="B11303" t="inlineStr">
        <is>
          <t>MQ3_R2</t>
        </is>
      </c>
      <c r="C11303" t="n">
        <v>322.48</v>
      </c>
      <c r="D11303" t="n">
        <v>42</v>
      </c>
    </row>
    <row r="11304">
      <c r="A11304" t="n">
        <v>11310</v>
      </c>
      <c r="B11304" t="inlineStr">
        <is>
          <t>MQ3_R2</t>
        </is>
      </c>
      <c r="C11304" t="n">
        <v>322.546</v>
      </c>
      <c r="D11304" t="n">
        <v>42</v>
      </c>
    </row>
    <row r="11305">
      <c r="A11305" t="n">
        <v>11311</v>
      </c>
      <c r="B11305" t="inlineStr">
        <is>
          <t>MQ3_R2</t>
        </is>
      </c>
      <c r="C11305" t="n">
        <v>322.613</v>
      </c>
      <c r="D11305" t="n">
        <v>42</v>
      </c>
    </row>
    <row r="11306">
      <c r="A11306" t="n">
        <v>11312</v>
      </c>
      <c r="B11306" t="inlineStr">
        <is>
          <t>MQ3_R2</t>
        </is>
      </c>
      <c r="C11306" t="n">
        <v>322.68</v>
      </c>
      <c r="D11306" t="n">
        <v>42</v>
      </c>
    </row>
    <row r="11307">
      <c r="A11307" t="n">
        <v>11313</v>
      </c>
      <c r="B11307" t="inlineStr">
        <is>
          <t>MQ3_R2</t>
        </is>
      </c>
      <c r="C11307" t="n">
        <v>322.746</v>
      </c>
      <c r="D11307" t="n">
        <v>42</v>
      </c>
    </row>
    <row r="11308">
      <c r="A11308" t="n">
        <v>11314</v>
      </c>
      <c r="B11308" t="inlineStr">
        <is>
          <t>MQ3_R2</t>
        </is>
      </c>
      <c r="C11308" t="n">
        <v>322.813</v>
      </c>
      <c r="D11308" t="n">
        <v>42</v>
      </c>
    </row>
    <row r="11309">
      <c r="A11309" t="n">
        <v>11315</v>
      </c>
      <c r="B11309" t="inlineStr">
        <is>
          <t>MQ3_R2</t>
        </is>
      </c>
      <c r="C11309" t="n">
        <v>322.88</v>
      </c>
      <c r="D11309" t="n">
        <v>42</v>
      </c>
    </row>
    <row r="11310">
      <c r="A11310" t="n">
        <v>11316</v>
      </c>
      <c r="B11310" t="inlineStr">
        <is>
          <t>MQ3_R2</t>
        </is>
      </c>
      <c r="C11310" t="n">
        <v>322.946</v>
      </c>
      <c r="D11310" t="n">
        <v>42</v>
      </c>
    </row>
    <row r="11311">
      <c r="A11311" t="n">
        <v>11317</v>
      </c>
      <c r="B11311" t="inlineStr">
        <is>
          <t>MQ3_R2</t>
        </is>
      </c>
      <c r="C11311" t="n">
        <v>323.013</v>
      </c>
      <c r="D11311" t="n">
        <v>42</v>
      </c>
    </row>
    <row r="11312">
      <c r="A11312" t="n">
        <v>11318</v>
      </c>
      <c r="B11312" t="inlineStr">
        <is>
          <t>MQ3_R2</t>
        </is>
      </c>
      <c r="C11312" t="n">
        <v>323.08</v>
      </c>
      <c r="D11312" t="n">
        <v>42</v>
      </c>
    </row>
    <row r="11313">
      <c r="A11313" t="n">
        <v>11319</v>
      </c>
      <c r="B11313" t="inlineStr">
        <is>
          <t>MQ3_R2</t>
        </is>
      </c>
      <c r="C11313" t="n">
        <v>323.146</v>
      </c>
      <c r="D11313" t="n">
        <v>42</v>
      </c>
    </row>
    <row r="11314">
      <c r="A11314" t="n">
        <v>11320</v>
      </c>
      <c r="B11314" t="inlineStr">
        <is>
          <t>MQ3_R2</t>
        </is>
      </c>
      <c r="C11314" t="n">
        <v>323.213</v>
      </c>
      <c r="D11314" t="n">
        <v>42</v>
      </c>
    </row>
    <row r="11315">
      <c r="A11315" t="n">
        <v>11321</v>
      </c>
      <c r="B11315" t="inlineStr">
        <is>
          <t>MQ3_R2</t>
        </is>
      </c>
      <c r="C11315" t="n">
        <v>323.28</v>
      </c>
      <c r="D11315" t="n">
        <v>42</v>
      </c>
    </row>
    <row r="11316">
      <c r="A11316" t="n">
        <v>11322</v>
      </c>
      <c r="B11316" t="inlineStr">
        <is>
          <t>MQ3_R2</t>
        </is>
      </c>
      <c r="C11316" t="n">
        <v>323.346</v>
      </c>
      <c r="D11316" t="n">
        <v>42</v>
      </c>
    </row>
    <row r="11317">
      <c r="A11317" t="n">
        <v>11323</v>
      </c>
      <c r="B11317" t="inlineStr">
        <is>
          <t>MQ3_R2</t>
        </is>
      </c>
      <c r="C11317" t="n">
        <v>323.413</v>
      </c>
      <c r="D11317" t="n">
        <v>42</v>
      </c>
    </row>
    <row r="11318">
      <c r="A11318" t="n">
        <v>11324</v>
      </c>
      <c r="B11318" t="inlineStr">
        <is>
          <t>MQ3_R2</t>
        </is>
      </c>
      <c r="C11318" t="n">
        <v>323.48</v>
      </c>
      <c r="D11318" t="n">
        <v>42</v>
      </c>
    </row>
    <row r="11319">
      <c r="A11319" t="n">
        <v>11325</v>
      </c>
      <c r="B11319" t="inlineStr">
        <is>
          <t>MQ3_R2</t>
        </is>
      </c>
      <c r="C11319" t="n">
        <v>323.546</v>
      </c>
      <c r="D11319" t="n">
        <v>42</v>
      </c>
    </row>
    <row r="11320">
      <c r="A11320" t="n">
        <v>11326</v>
      </c>
      <c r="B11320" t="inlineStr">
        <is>
          <t>MQ3_R2</t>
        </is>
      </c>
      <c r="C11320" t="n">
        <v>323.613</v>
      </c>
      <c r="D11320" t="n">
        <v>42</v>
      </c>
    </row>
    <row r="11321">
      <c r="A11321" t="n">
        <v>11327</v>
      </c>
      <c r="B11321" t="inlineStr">
        <is>
          <t>MQ3_R2</t>
        </is>
      </c>
      <c r="C11321" t="n">
        <v>323.68</v>
      </c>
      <c r="D11321" t="n">
        <v>42</v>
      </c>
    </row>
    <row r="11322">
      <c r="A11322" t="n">
        <v>11328</v>
      </c>
      <c r="B11322" t="inlineStr">
        <is>
          <t>MQ3_R2</t>
        </is>
      </c>
      <c r="C11322" t="n">
        <v>323.746</v>
      </c>
      <c r="D11322" t="n">
        <v>42</v>
      </c>
    </row>
    <row r="11323">
      <c r="A11323" t="n">
        <v>11329</v>
      </c>
      <c r="B11323" t="inlineStr">
        <is>
          <t>MQ3_R2</t>
        </is>
      </c>
      <c r="C11323" t="n">
        <v>323.813</v>
      </c>
      <c r="D11323" t="n">
        <v>42</v>
      </c>
    </row>
    <row r="11324">
      <c r="A11324" t="n">
        <v>11330</v>
      </c>
      <c r="B11324" t="inlineStr">
        <is>
          <t>MQ3_R2</t>
        </is>
      </c>
      <c r="C11324" t="n">
        <v>323.88</v>
      </c>
      <c r="D11324" t="n">
        <v>42</v>
      </c>
    </row>
    <row r="11325">
      <c r="A11325" t="n">
        <v>11331</v>
      </c>
      <c r="B11325" t="inlineStr">
        <is>
          <t>MQ3_R2</t>
        </is>
      </c>
      <c r="C11325" t="n">
        <v>323.946</v>
      </c>
      <c r="D11325" t="n">
        <v>42</v>
      </c>
    </row>
    <row r="11326">
      <c r="A11326" t="n">
        <v>11332</v>
      </c>
      <c r="B11326" t="inlineStr">
        <is>
          <t>MQ3_R2</t>
        </is>
      </c>
      <c r="C11326" t="n">
        <v>324.013</v>
      </c>
      <c r="D11326" t="n">
        <v>42</v>
      </c>
    </row>
    <row r="11327">
      <c r="A11327" t="n">
        <v>11333</v>
      </c>
      <c r="B11327" t="inlineStr">
        <is>
          <t>MQ3_R2</t>
        </is>
      </c>
      <c r="C11327" t="n">
        <v>324.08</v>
      </c>
      <c r="D11327" t="n">
        <v>42</v>
      </c>
    </row>
    <row r="11328">
      <c r="A11328" t="n">
        <v>11334</v>
      </c>
      <c r="B11328" t="inlineStr">
        <is>
          <t>MQ3_R2</t>
        </is>
      </c>
      <c r="C11328" t="n">
        <v>324.146</v>
      </c>
      <c r="D11328" t="n">
        <v>42</v>
      </c>
    </row>
    <row r="11329">
      <c r="A11329" t="n">
        <v>11335</v>
      </c>
      <c r="B11329" t="inlineStr">
        <is>
          <t>MQ3_R2</t>
        </is>
      </c>
      <c r="C11329" t="n">
        <v>324.213</v>
      </c>
      <c r="D11329" t="n">
        <v>42</v>
      </c>
    </row>
    <row r="11330">
      <c r="A11330" t="n">
        <v>11336</v>
      </c>
      <c r="B11330" t="inlineStr">
        <is>
          <t>MQ3_R2</t>
        </is>
      </c>
      <c r="C11330" t="n">
        <v>324.28</v>
      </c>
      <c r="D11330" t="n">
        <v>42</v>
      </c>
    </row>
    <row r="11331">
      <c r="A11331" t="n">
        <v>11337</v>
      </c>
      <c r="B11331" t="inlineStr">
        <is>
          <t>MQ3_R2</t>
        </is>
      </c>
      <c r="C11331" t="n">
        <v>324.346</v>
      </c>
      <c r="D11331" t="n">
        <v>42</v>
      </c>
    </row>
    <row r="11332">
      <c r="A11332" t="n">
        <v>11338</v>
      </c>
      <c r="B11332" t="inlineStr">
        <is>
          <t>MQ3_R2</t>
        </is>
      </c>
      <c r="C11332" t="n">
        <v>324.413</v>
      </c>
      <c r="D11332" t="n">
        <v>42</v>
      </c>
    </row>
    <row r="11333">
      <c r="A11333" t="n">
        <v>11339</v>
      </c>
      <c r="B11333" t="inlineStr">
        <is>
          <t>MQ3_R2</t>
        </is>
      </c>
      <c r="C11333" t="n">
        <v>324.48</v>
      </c>
      <c r="D11333" t="n">
        <v>42</v>
      </c>
    </row>
    <row r="11334">
      <c r="A11334" t="n">
        <v>11340</v>
      </c>
      <c r="B11334" t="inlineStr">
        <is>
          <t>MQ3_R2</t>
        </is>
      </c>
      <c r="C11334" t="n">
        <v>324.546</v>
      </c>
      <c r="D11334" t="n">
        <v>42</v>
      </c>
    </row>
    <row r="11335">
      <c r="A11335" t="n">
        <v>11341</v>
      </c>
      <c r="B11335" t="inlineStr">
        <is>
          <t>MQ3_R2</t>
        </is>
      </c>
      <c r="C11335" t="n">
        <v>324.613</v>
      </c>
      <c r="D11335" t="n">
        <v>42</v>
      </c>
    </row>
    <row r="11336">
      <c r="A11336" t="n">
        <v>11342</v>
      </c>
      <c r="B11336" t="inlineStr">
        <is>
          <t>MQ3_R2</t>
        </is>
      </c>
      <c r="C11336" t="n">
        <v>324.68</v>
      </c>
      <c r="D11336" t="n">
        <v>42</v>
      </c>
    </row>
    <row r="11337">
      <c r="A11337" t="n">
        <v>11343</v>
      </c>
      <c r="B11337" t="inlineStr">
        <is>
          <t>MQ3_R2</t>
        </is>
      </c>
      <c r="C11337" t="n">
        <v>324.746</v>
      </c>
      <c r="D11337" t="n">
        <v>42</v>
      </c>
    </row>
    <row r="11338">
      <c r="A11338" t="n">
        <v>11344</v>
      </c>
      <c r="B11338" t="inlineStr">
        <is>
          <t>MQ3_R2</t>
        </is>
      </c>
      <c r="C11338" t="n">
        <v>324.813</v>
      </c>
      <c r="D11338" t="n">
        <v>42</v>
      </c>
    </row>
    <row r="11339">
      <c r="A11339" t="n">
        <v>11345</v>
      </c>
      <c r="B11339" t="inlineStr">
        <is>
          <t>MQ3_R2</t>
        </is>
      </c>
      <c r="C11339" t="n">
        <v>324.88</v>
      </c>
      <c r="D11339" t="n">
        <v>42</v>
      </c>
    </row>
    <row r="11340">
      <c r="A11340" t="n">
        <v>11346</v>
      </c>
      <c r="B11340" t="inlineStr">
        <is>
          <t>MQ3_R2</t>
        </is>
      </c>
      <c r="C11340" t="n">
        <v>324.946</v>
      </c>
      <c r="D11340" t="n">
        <v>42</v>
      </c>
    </row>
    <row r="11341">
      <c r="A11341" t="n">
        <v>11347</v>
      </c>
      <c r="B11341" t="inlineStr">
        <is>
          <t>MQ3_R2</t>
        </is>
      </c>
      <c r="C11341" t="n">
        <v>325.013</v>
      </c>
      <c r="D11341" t="n">
        <v>42</v>
      </c>
    </row>
    <row r="11342">
      <c r="A11342" t="n">
        <v>11348</v>
      </c>
      <c r="B11342" t="inlineStr">
        <is>
          <t>MQ3_R2</t>
        </is>
      </c>
      <c r="C11342" t="n">
        <v>325.08</v>
      </c>
      <c r="D11342" t="n">
        <v>42</v>
      </c>
    </row>
    <row r="11343">
      <c r="A11343" t="n">
        <v>11349</v>
      </c>
      <c r="B11343" t="inlineStr">
        <is>
          <t>MQ3_R2</t>
        </is>
      </c>
      <c r="C11343" t="n">
        <v>325.146</v>
      </c>
      <c r="D11343" t="n">
        <v>42</v>
      </c>
    </row>
    <row r="11344">
      <c r="A11344" t="n">
        <v>11350</v>
      </c>
      <c r="B11344" t="inlineStr">
        <is>
          <t>MQ3_R2</t>
        </is>
      </c>
      <c r="C11344" t="n">
        <v>325.213</v>
      </c>
      <c r="D11344" t="n">
        <v>42</v>
      </c>
    </row>
    <row r="11345">
      <c r="A11345" t="n">
        <v>11351</v>
      </c>
      <c r="B11345" t="inlineStr">
        <is>
          <t>MQ3_R2</t>
        </is>
      </c>
      <c r="C11345" t="n">
        <v>325.28</v>
      </c>
      <c r="D11345" t="n">
        <v>42</v>
      </c>
    </row>
    <row r="11346">
      <c r="A11346" t="n">
        <v>11352</v>
      </c>
      <c r="B11346" t="inlineStr">
        <is>
          <t>MQ3_R2</t>
        </is>
      </c>
      <c r="C11346" t="n">
        <v>325.346</v>
      </c>
      <c r="D11346" t="n">
        <v>42</v>
      </c>
    </row>
    <row r="11347">
      <c r="A11347" t="n">
        <v>11353</v>
      </c>
      <c r="B11347" t="inlineStr">
        <is>
          <t>MQ3_R2</t>
        </is>
      </c>
      <c r="C11347" t="n">
        <v>325.413</v>
      </c>
      <c r="D11347" t="n">
        <v>42</v>
      </c>
    </row>
    <row r="11348">
      <c r="A11348" t="n">
        <v>11354</v>
      </c>
      <c r="B11348" t="inlineStr">
        <is>
          <t>MQ3_R2</t>
        </is>
      </c>
      <c r="C11348" t="n">
        <v>325.48</v>
      </c>
      <c r="D11348" t="n">
        <v>42</v>
      </c>
    </row>
    <row r="11349">
      <c r="A11349" t="n">
        <v>11355</v>
      </c>
      <c r="B11349" t="inlineStr">
        <is>
          <t>MQ3_R2</t>
        </is>
      </c>
      <c r="C11349" t="n">
        <v>325.546</v>
      </c>
      <c r="D11349" t="n">
        <v>42</v>
      </c>
    </row>
    <row r="11350">
      <c r="A11350" t="n">
        <v>11356</v>
      </c>
      <c r="B11350" t="inlineStr">
        <is>
          <t>MQ3_R2</t>
        </is>
      </c>
      <c r="C11350" t="n">
        <v>325.613</v>
      </c>
      <c r="D11350" t="n">
        <v>42</v>
      </c>
    </row>
    <row r="11351">
      <c r="A11351" t="n">
        <v>11357</v>
      </c>
      <c r="B11351" t="inlineStr">
        <is>
          <t>MQ3_R2</t>
        </is>
      </c>
      <c r="C11351" t="n">
        <v>325.68</v>
      </c>
      <c r="D11351" t="n">
        <v>42</v>
      </c>
    </row>
    <row r="11352">
      <c r="A11352" t="n">
        <v>11358</v>
      </c>
      <c r="B11352" t="inlineStr">
        <is>
          <t>MQ3_R2</t>
        </is>
      </c>
      <c r="C11352" t="n">
        <v>325.746</v>
      </c>
      <c r="D11352" t="n">
        <v>42</v>
      </c>
    </row>
    <row r="11353">
      <c r="A11353" t="n">
        <v>11359</v>
      </c>
      <c r="B11353" t="inlineStr">
        <is>
          <t>MQ3_R2</t>
        </is>
      </c>
      <c r="C11353" t="n">
        <v>325.813</v>
      </c>
      <c r="D11353" t="n">
        <v>42</v>
      </c>
    </row>
    <row r="11354">
      <c r="A11354" t="n">
        <v>11360</v>
      </c>
      <c r="B11354" t="inlineStr">
        <is>
          <t>MQ3_R2</t>
        </is>
      </c>
      <c r="C11354" t="n">
        <v>325.88</v>
      </c>
      <c r="D11354" t="n">
        <v>42</v>
      </c>
    </row>
    <row r="11355">
      <c r="A11355" t="n">
        <v>11361</v>
      </c>
      <c r="B11355" t="inlineStr">
        <is>
          <t>MQ3_R2</t>
        </is>
      </c>
      <c r="C11355" t="n">
        <v>325.946</v>
      </c>
      <c r="D11355" t="n">
        <v>42</v>
      </c>
    </row>
    <row r="11356">
      <c r="A11356" t="n">
        <v>11362</v>
      </c>
      <c r="B11356" t="inlineStr">
        <is>
          <t>MQ3_R2</t>
        </is>
      </c>
      <c r="C11356" t="n">
        <v>326.013</v>
      </c>
      <c r="D11356" t="n">
        <v>42</v>
      </c>
    </row>
    <row r="11357">
      <c r="A11357" t="n">
        <v>11363</v>
      </c>
      <c r="B11357" t="inlineStr">
        <is>
          <t>MQ3_R2</t>
        </is>
      </c>
      <c r="C11357" t="n">
        <v>326.08</v>
      </c>
      <c r="D11357" t="n">
        <v>42</v>
      </c>
    </row>
    <row r="11358">
      <c r="A11358" t="n">
        <v>11364</v>
      </c>
      <c r="B11358" t="inlineStr">
        <is>
          <t>MQ3_R2</t>
        </is>
      </c>
      <c r="C11358" t="n">
        <v>326.146</v>
      </c>
      <c r="D11358" t="n">
        <v>42</v>
      </c>
    </row>
    <row r="11359">
      <c r="A11359" t="n">
        <v>11365</v>
      </c>
      <c r="B11359" t="inlineStr">
        <is>
          <t>MQ3_R2</t>
        </is>
      </c>
      <c r="C11359" t="n">
        <v>326.213</v>
      </c>
      <c r="D11359" t="n">
        <v>42</v>
      </c>
    </row>
    <row r="11360">
      <c r="A11360" t="n">
        <v>11366</v>
      </c>
      <c r="B11360" t="inlineStr">
        <is>
          <t>MQ3_R2</t>
        </is>
      </c>
      <c r="C11360" t="n">
        <v>326.28</v>
      </c>
      <c r="D11360" t="n">
        <v>42</v>
      </c>
    </row>
    <row r="11361">
      <c r="A11361" t="n">
        <v>11367</v>
      </c>
      <c r="B11361" t="inlineStr">
        <is>
          <t>MQ3_R2</t>
        </is>
      </c>
      <c r="C11361" t="n">
        <v>326.346</v>
      </c>
      <c r="D11361" t="n">
        <v>42</v>
      </c>
    </row>
    <row r="11362">
      <c r="A11362" t="n">
        <v>11368</v>
      </c>
      <c r="B11362" t="inlineStr">
        <is>
          <t>MQ3_R2</t>
        </is>
      </c>
      <c r="C11362" t="n">
        <v>326.413</v>
      </c>
      <c r="D11362" t="n">
        <v>42</v>
      </c>
    </row>
    <row r="11363">
      <c r="A11363" t="n">
        <v>11369</v>
      </c>
      <c r="B11363" t="inlineStr">
        <is>
          <t>MQ3_R2</t>
        </is>
      </c>
      <c r="C11363" t="n">
        <v>326.48</v>
      </c>
      <c r="D11363" t="n">
        <v>42</v>
      </c>
    </row>
    <row r="11364">
      <c r="A11364" t="n">
        <v>11370</v>
      </c>
      <c r="B11364" t="inlineStr">
        <is>
          <t>MQ3_R2</t>
        </is>
      </c>
      <c r="C11364" t="n">
        <v>326.546</v>
      </c>
      <c r="D11364" t="n">
        <v>42</v>
      </c>
    </row>
    <row r="11365">
      <c r="A11365" t="n">
        <v>11371</v>
      </c>
      <c r="B11365" t="inlineStr">
        <is>
          <t>MQ3_R2</t>
        </is>
      </c>
      <c r="C11365" t="n">
        <v>326.613</v>
      </c>
      <c r="D11365" t="n">
        <v>42</v>
      </c>
    </row>
    <row r="11366">
      <c r="A11366" t="n">
        <v>11372</v>
      </c>
      <c r="B11366" t="inlineStr">
        <is>
          <t>MQ3_R2</t>
        </is>
      </c>
      <c r="C11366" t="n">
        <v>326.68</v>
      </c>
      <c r="D11366" t="n">
        <v>42</v>
      </c>
    </row>
    <row r="11367">
      <c r="A11367" t="n">
        <v>11373</v>
      </c>
      <c r="B11367" t="inlineStr">
        <is>
          <t>MQ3_R2</t>
        </is>
      </c>
      <c r="C11367" t="n">
        <v>326.746</v>
      </c>
      <c r="D11367" t="n">
        <v>42</v>
      </c>
    </row>
    <row r="11368">
      <c r="A11368" t="n">
        <v>11374</v>
      </c>
      <c r="B11368" t="inlineStr">
        <is>
          <t>MQ3_R2</t>
        </is>
      </c>
      <c r="C11368" t="n">
        <v>326.813</v>
      </c>
      <c r="D11368" t="n">
        <v>42</v>
      </c>
    </row>
    <row r="11369">
      <c r="A11369" t="n">
        <v>11375</v>
      </c>
      <c r="B11369" t="inlineStr">
        <is>
          <t>MQ3_R2</t>
        </is>
      </c>
      <c r="C11369" t="n">
        <v>326.88</v>
      </c>
      <c r="D11369" t="n">
        <v>42</v>
      </c>
    </row>
    <row r="11370">
      <c r="A11370" t="n">
        <v>11376</v>
      </c>
      <c r="B11370" t="inlineStr">
        <is>
          <t>MQ3_R2</t>
        </is>
      </c>
      <c r="C11370" t="n">
        <v>326.946</v>
      </c>
      <c r="D11370" t="n">
        <v>42</v>
      </c>
    </row>
    <row r="11371">
      <c r="A11371" t="n">
        <v>11377</v>
      </c>
      <c r="B11371" t="inlineStr">
        <is>
          <t>MQ3_R2</t>
        </is>
      </c>
      <c r="C11371" t="n">
        <v>327.013</v>
      </c>
      <c r="D11371" t="n">
        <v>42</v>
      </c>
    </row>
    <row r="11372">
      <c r="A11372" t="n">
        <v>11378</v>
      </c>
      <c r="B11372" t="inlineStr">
        <is>
          <t>MQ3_R2</t>
        </is>
      </c>
      <c r="C11372" t="n">
        <v>327.08</v>
      </c>
      <c r="D11372" t="n">
        <v>42</v>
      </c>
    </row>
    <row r="11373">
      <c r="A11373" t="n">
        <v>11379</v>
      </c>
      <c r="B11373" t="inlineStr">
        <is>
          <t>MQ3_R2</t>
        </is>
      </c>
      <c r="C11373" t="n">
        <v>327.146</v>
      </c>
      <c r="D11373" t="n">
        <v>42</v>
      </c>
    </row>
    <row r="11374">
      <c r="A11374" t="n">
        <v>11380</v>
      </c>
      <c r="B11374" t="inlineStr">
        <is>
          <t>MQ3_R2</t>
        </is>
      </c>
      <c r="C11374" t="n">
        <v>327.213</v>
      </c>
      <c r="D11374" t="n">
        <v>42</v>
      </c>
    </row>
    <row r="11375">
      <c r="A11375" t="n">
        <v>11381</v>
      </c>
      <c r="B11375" t="inlineStr">
        <is>
          <t>MQ3_R2</t>
        </is>
      </c>
      <c r="C11375" t="n">
        <v>327.28</v>
      </c>
      <c r="D11375" t="n">
        <v>42</v>
      </c>
    </row>
    <row r="11376">
      <c r="A11376" t="n">
        <v>11382</v>
      </c>
      <c r="B11376" t="inlineStr">
        <is>
          <t>MQ3_R2</t>
        </is>
      </c>
      <c r="C11376" t="n">
        <v>327.346</v>
      </c>
      <c r="D11376" t="n">
        <v>42</v>
      </c>
    </row>
    <row r="11377">
      <c r="A11377" t="n">
        <v>11383</v>
      </c>
      <c r="B11377" t="inlineStr">
        <is>
          <t>MQ3_R2</t>
        </is>
      </c>
      <c r="C11377" t="n">
        <v>327.413</v>
      </c>
      <c r="D11377" t="n">
        <v>42</v>
      </c>
    </row>
    <row r="11378">
      <c r="A11378" t="n">
        <v>11384</v>
      </c>
      <c r="B11378" t="inlineStr">
        <is>
          <t>MQ3_R2</t>
        </is>
      </c>
      <c r="C11378" t="n">
        <v>327.48</v>
      </c>
      <c r="D11378" t="n">
        <v>42</v>
      </c>
    </row>
    <row r="11379">
      <c r="A11379" t="n">
        <v>11385</v>
      </c>
      <c r="B11379" t="inlineStr">
        <is>
          <t>MQ3_R2</t>
        </is>
      </c>
      <c r="C11379" t="n">
        <v>327.546</v>
      </c>
      <c r="D11379" t="n">
        <v>42</v>
      </c>
    </row>
    <row r="11380">
      <c r="A11380" t="n">
        <v>11386</v>
      </c>
      <c r="B11380" t="inlineStr">
        <is>
          <t>MQ3_R2</t>
        </is>
      </c>
      <c r="C11380" t="n">
        <v>327.613</v>
      </c>
      <c r="D11380" t="n">
        <v>42</v>
      </c>
    </row>
    <row r="11381">
      <c r="A11381" t="n">
        <v>11387</v>
      </c>
      <c r="B11381" t="inlineStr">
        <is>
          <t>MQ3_R2</t>
        </is>
      </c>
      <c r="C11381" t="n">
        <v>327.68</v>
      </c>
      <c r="D11381" t="n">
        <v>42</v>
      </c>
    </row>
    <row r="11382">
      <c r="A11382" t="n">
        <v>11388</v>
      </c>
      <c r="B11382" t="inlineStr">
        <is>
          <t>MQ3_R2</t>
        </is>
      </c>
      <c r="C11382" t="n">
        <v>327.746</v>
      </c>
      <c r="D11382" t="n">
        <v>42</v>
      </c>
    </row>
    <row r="11383">
      <c r="A11383" t="n">
        <v>11389</v>
      </c>
      <c r="B11383" t="inlineStr">
        <is>
          <t>MQ3_R2</t>
        </is>
      </c>
      <c r="C11383" t="n">
        <v>327.813</v>
      </c>
      <c r="D11383" t="n">
        <v>42</v>
      </c>
    </row>
    <row r="11384">
      <c r="A11384" t="n">
        <v>11390</v>
      </c>
      <c r="B11384" t="inlineStr">
        <is>
          <t>MQ3_R2</t>
        </is>
      </c>
      <c r="C11384" t="n">
        <v>327.88</v>
      </c>
      <c r="D11384" t="n">
        <v>42</v>
      </c>
    </row>
    <row r="11385">
      <c r="A11385" t="n">
        <v>11391</v>
      </c>
      <c r="B11385" t="inlineStr">
        <is>
          <t>MQ3_R2</t>
        </is>
      </c>
      <c r="C11385" t="n">
        <v>327.946</v>
      </c>
      <c r="D11385" t="n">
        <v>42</v>
      </c>
    </row>
    <row r="11386">
      <c r="A11386" t="n">
        <v>11392</v>
      </c>
      <c r="B11386" t="inlineStr">
        <is>
          <t>MQ3_R2</t>
        </is>
      </c>
      <c r="C11386" t="n">
        <v>328.013</v>
      </c>
      <c r="D11386" t="n">
        <v>42</v>
      </c>
    </row>
    <row r="11387">
      <c r="A11387" t="n">
        <v>11393</v>
      </c>
      <c r="B11387" t="inlineStr">
        <is>
          <t>MQ3_R2</t>
        </is>
      </c>
      <c r="C11387" t="n">
        <v>328.08</v>
      </c>
      <c r="D11387" t="n">
        <v>42</v>
      </c>
    </row>
    <row r="11388">
      <c r="A11388" t="n">
        <v>11394</v>
      </c>
      <c r="B11388" t="inlineStr">
        <is>
          <t>MQ3_R2</t>
        </is>
      </c>
      <c r="C11388" t="n">
        <v>328.146</v>
      </c>
      <c r="D11388" t="n">
        <v>42</v>
      </c>
    </row>
    <row r="11389">
      <c r="A11389" t="n">
        <v>11395</v>
      </c>
      <c r="B11389" t="inlineStr">
        <is>
          <t>MQ3_R2</t>
        </is>
      </c>
      <c r="C11389" t="n">
        <v>328.213</v>
      </c>
      <c r="D11389" t="n">
        <v>42</v>
      </c>
    </row>
    <row r="11390">
      <c r="A11390" t="n">
        <v>11396</v>
      </c>
      <c r="B11390" t="inlineStr">
        <is>
          <t>MQ3_R2</t>
        </is>
      </c>
      <c r="C11390" t="n">
        <v>328.28</v>
      </c>
      <c r="D11390" t="n">
        <v>42</v>
      </c>
    </row>
    <row r="11391">
      <c r="A11391" t="n">
        <v>11397</v>
      </c>
      <c r="B11391" t="inlineStr">
        <is>
          <t>MQ3_R2</t>
        </is>
      </c>
      <c r="C11391" t="n">
        <v>328.346</v>
      </c>
      <c r="D11391" t="n">
        <v>42</v>
      </c>
    </row>
    <row r="11392">
      <c r="A11392" t="n">
        <v>11398</v>
      </c>
      <c r="B11392" t="inlineStr">
        <is>
          <t>MQ3_R2</t>
        </is>
      </c>
      <c r="C11392" t="n">
        <v>328.413</v>
      </c>
      <c r="D11392" t="n">
        <v>42</v>
      </c>
    </row>
    <row r="11393">
      <c r="A11393" t="n">
        <v>11399</v>
      </c>
      <c r="B11393" t="inlineStr">
        <is>
          <t>MQ3_R2</t>
        </is>
      </c>
      <c r="C11393" t="n">
        <v>328.48</v>
      </c>
      <c r="D11393" t="n">
        <v>42</v>
      </c>
    </row>
    <row r="11394">
      <c r="A11394" t="n">
        <v>11400</v>
      </c>
      <c r="B11394" t="inlineStr">
        <is>
          <t>MQ3_R2</t>
        </is>
      </c>
      <c r="C11394" t="n">
        <v>328.546</v>
      </c>
      <c r="D11394" t="n">
        <v>42</v>
      </c>
    </row>
    <row r="11395">
      <c r="A11395" t="n">
        <v>11401</v>
      </c>
      <c r="B11395" t="inlineStr">
        <is>
          <t>MQ3_R2</t>
        </is>
      </c>
      <c r="C11395" t="n">
        <v>328.613</v>
      </c>
      <c r="D11395" t="n">
        <v>42</v>
      </c>
    </row>
    <row r="11396">
      <c r="A11396" t="n">
        <v>11402</v>
      </c>
      <c r="B11396" t="inlineStr">
        <is>
          <t>MQ3_R2</t>
        </is>
      </c>
      <c r="C11396" t="n">
        <v>328.68</v>
      </c>
      <c r="D11396" t="n">
        <v>42</v>
      </c>
    </row>
    <row r="11397">
      <c r="A11397" t="n">
        <v>11403</v>
      </c>
      <c r="B11397" t="inlineStr">
        <is>
          <t>MQ3_R2</t>
        </is>
      </c>
      <c r="C11397" t="n">
        <v>328.746</v>
      </c>
      <c r="D11397" t="n">
        <v>42</v>
      </c>
    </row>
    <row r="11398">
      <c r="A11398" t="n">
        <v>11404</v>
      </c>
      <c r="B11398" t="inlineStr">
        <is>
          <t>MQ3_R2</t>
        </is>
      </c>
      <c r="C11398" t="n">
        <v>328.813</v>
      </c>
      <c r="D11398" t="n">
        <v>42</v>
      </c>
    </row>
    <row r="11399">
      <c r="A11399" t="n">
        <v>11405</v>
      </c>
      <c r="B11399" t="inlineStr">
        <is>
          <t>MQ3_R2</t>
        </is>
      </c>
      <c r="C11399" t="n">
        <v>328.88</v>
      </c>
      <c r="D11399" t="n">
        <v>42</v>
      </c>
    </row>
    <row r="11400">
      <c r="A11400" t="n">
        <v>11406</v>
      </c>
      <c r="B11400" t="inlineStr">
        <is>
          <t>MQ3_R2</t>
        </is>
      </c>
      <c r="C11400" t="n">
        <v>328.946</v>
      </c>
      <c r="D11400" t="n">
        <v>42</v>
      </c>
    </row>
    <row r="11401">
      <c r="A11401" t="n">
        <v>11407</v>
      </c>
      <c r="B11401" t="inlineStr">
        <is>
          <t>MQ3_R2</t>
        </is>
      </c>
      <c r="C11401" t="n">
        <v>329.013</v>
      </c>
      <c r="D11401" t="n">
        <v>42</v>
      </c>
    </row>
    <row r="11402">
      <c r="A11402" t="n">
        <v>11408</v>
      </c>
      <c r="B11402" t="inlineStr">
        <is>
          <t>MQ3_R2</t>
        </is>
      </c>
      <c r="C11402" t="n">
        <v>329.08</v>
      </c>
      <c r="D11402" t="n">
        <v>42</v>
      </c>
    </row>
    <row r="11403">
      <c r="A11403" t="n">
        <v>11409</v>
      </c>
      <c r="B11403" t="inlineStr">
        <is>
          <t>MQ3_R2</t>
        </is>
      </c>
      <c r="C11403" t="n">
        <v>329.146</v>
      </c>
      <c r="D11403" t="n">
        <v>42</v>
      </c>
    </row>
    <row r="11404">
      <c r="A11404" t="n">
        <v>11410</v>
      </c>
      <c r="B11404" t="inlineStr">
        <is>
          <t>MQ3_R2</t>
        </is>
      </c>
      <c r="C11404" t="n">
        <v>329.213</v>
      </c>
      <c r="D11404" t="n">
        <v>42</v>
      </c>
    </row>
    <row r="11405">
      <c r="A11405" t="n">
        <v>11411</v>
      </c>
      <c r="B11405" t="inlineStr">
        <is>
          <t>MQ3_R2</t>
        </is>
      </c>
      <c r="C11405" t="n">
        <v>329.28</v>
      </c>
      <c r="D11405" t="n">
        <v>42</v>
      </c>
    </row>
    <row r="11406">
      <c r="A11406" t="n">
        <v>11412</v>
      </c>
      <c r="B11406" t="inlineStr">
        <is>
          <t>MQ3_R2</t>
        </is>
      </c>
      <c r="C11406" t="n">
        <v>329.346</v>
      </c>
      <c r="D11406" t="n">
        <v>42</v>
      </c>
    </row>
    <row r="11407">
      <c r="A11407" t="n">
        <v>11413</v>
      </c>
      <c r="B11407" t="inlineStr">
        <is>
          <t>MQ3_R2</t>
        </is>
      </c>
      <c r="C11407" t="n">
        <v>329.413</v>
      </c>
      <c r="D11407" t="n">
        <v>42</v>
      </c>
    </row>
    <row r="11408">
      <c r="A11408" t="n">
        <v>11414</v>
      </c>
      <c r="B11408" t="inlineStr">
        <is>
          <t>MQ3_R2</t>
        </is>
      </c>
      <c r="C11408" t="n">
        <v>329.48</v>
      </c>
      <c r="D11408" t="n">
        <v>42</v>
      </c>
    </row>
    <row r="11409">
      <c r="A11409" t="n">
        <v>11415</v>
      </c>
      <c r="B11409" t="inlineStr">
        <is>
          <t>MQ3_R2</t>
        </is>
      </c>
      <c r="C11409" t="n">
        <v>329.546</v>
      </c>
      <c r="D11409" t="n">
        <v>42</v>
      </c>
    </row>
    <row r="11410">
      <c r="A11410" t="n">
        <v>11416</v>
      </c>
      <c r="B11410" t="inlineStr">
        <is>
          <t>MQ3_R2</t>
        </is>
      </c>
      <c r="C11410" t="n">
        <v>329.613</v>
      </c>
      <c r="D11410" t="n">
        <v>42</v>
      </c>
    </row>
    <row r="11411">
      <c r="A11411" t="n">
        <v>11417</v>
      </c>
      <c r="B11411" t="inlineStr">
        <is>
          <t>MQ3_R2</t>
        </is>
      </c>
      <c r="C11411" t="n">
        <v>329.68</v>
      </c>
      <c r="D11411" t="n">
        <v>42</v>
      </c>
    </row>
    <row r="11412">
      <c r="A11412" t="n">
        <v>11418</v>
      </c>
      <c r="B11412" t="inlineStr">
        <is>
          <t>MQ3_R2</t>
        </is>
      </c>
      <c r="C11412" t="n">
        <v>329.746</v>
      </c>
      <c r="D11412" t="n">
        <v>42</v>
      </c>
    </row>
    <row r="11413">
      <c r="A11413" t="n">
        <v>11419</v>
      </c>
      <c r="B11413" t="inlineStr">
        <is>
          <t>MQ3_R2</t>
        </is>
      </c>
      <c r="C11413" t="n">
        <v>329.813</v>
      </c>
      <c r="D11413" t="n">
        <v>42</v>
      </c>
    </row>
    <row r="11414">
      <c r="A11414" t="n">
        <v>11420</v>
      </c>
      <c r="B11414" t="inlineStr">
        <is>
          <t>MQ3_R2</t>
        </is>
      </c>
      <c r="C11414" t="n">
        <v>329.88</v>
      </c>
      <c r="D11414" t="n">
        <v>42</v>
      </c>
    </row>
    <row r="11415">
      <c r="A11415" t="n">
        <v>11421</v>
      </c>
      <c r="B11415" t="inlineStr">
        <is>
          <t>MQ3_R2</t>
        </is>
      </c>
      <c r="C11415" t="n">
        <v>329.946</v>
      </c>
      <c r="D11415" t="n">
        <v>42</v>
      </c>
    </row>
    <row r="11416">
      <c r="A11416" t="n">
        <v>11422</v>
      </c>
      <c r="B11416" t="inlineStr">
        <is>
          <t>MQ3_R2</t>
        </is>
      </c>
      <c r="C11416" t="n">
        <v>330.013</v>
      </c>
      <c r="D11416" t="n">
        <v>42</v>
      </c>
    </row>
    <row r="11417">
      <c r="A11417" t="n">
        <v>11423</v>
      </c>
      <c r="B11417" t="inlineStr">
        <is>
          <t>MQ3_R2</t>
        </is>
      </c>
      <c r="C11417" t="n">
        <v>330.08</v>
      </c>
      <c r="D11417" t="n">
        <v>42</v>
      </c>
    </row>
    <row r="11418">
      <c r="A11418" t="n">
        <v>11424</v>
      </c>
      <c r="B11418" t="inlineStr">
        <is>
          <t>MQ3_R2</t>
        </is>
      </c>
      <c r="C11418" t="n">
        <v>330.146</v>
      </c>
      <c r="D11418" t="n">
        <v>42</v>
      </c>
    </row>
    <row r="11419">
      <c r="A11419" t="n">
        <v>11425</v>
      </c>
      <c r="B11419" t="inlineStr">
        <is>
          <t>MQ3_R2</t>
        </is>
      </c>
      <c r="C11419" t="n">
        <v>330.213</v>
      </c>
      <c r="D11419" t="n">
        <v>42</v>
      </c>
    </row>
    <row r="11420">
      <c r="A11420" t="n">
        <v>11426</v>
      </c>
      <c r="B11420" t="inlineStr">
        <is>
          <t>MQ3_R2</t>
        </is>
      </c>
      <c r="C11420" t="n">
        <v>330.28</v>
      </c>
      <c r="D11420" t="n">
        <v>42</v>
      </c>
    </row>
    <row r="11421">
      <c r="A11421" t="n">
        <v>11427</v>
      </c>
      <c r="B11421" t="inlineStr">
        <is>
          <t>MQ3_R2</t>
        </is>
      </c>
      <c r="C11421" t="n">
        <v>330.346</v>
      </c>
      <c r="D11421" t="n">
        <v>42</v>
      </c>
    </row>
    <row r="11422">
      <c r="A11422" t="n">
        <v>11428</v>
      </c>
      <c r="B11422" t="inlineStr">
        <is>
          <t>MQ3_R2</t>
        </is>
      </c>
      <c r="C11422" t="n">
        <v>330.413</v>
      </c>
      <c r="D11422" t="n">
        <v>42</v>
      </c>
    </row>
    <row r="11423">
      <c r="A11423" t="n">
        <v>11429</v>
      </c>
      <c r="B11423" t="inlineStr">
        <is>
          <t>MQ3_R2</t>
        </is>
      </c>
      <c r="C11423" t="n">
        <v>330.48</v>
      </c>
      <c r="D11423" t="n">
        <v>42</v>
      </c>
    </row>
    <row r="11424">
      <c r="A11424" t="n">
        <v>11430</v>
      </c>
      <c r="B11424" t="inlineStr">
        <is>
          <t>MQ3_R2</t>
        </is>
      </c>
      <c r="C11424" t="n">
        <v>330.546</v>
      </c>
      <c r="D11424" t="n">
        <v>42</v>
      </c>
    </row>
    <row r="11425">
      <c r="A11425" t="n">
        <v>11431</v>
      </c>
      <c r="B11425" t="inlineStr">
        <is>
          <t>MQ3_R2</t>
        </is>
      </c>
      <c r="C11425" t="n">
        <v>330.613</v>
      </c>
      <c r="D11425" t="n">
        <v>42</v>
      </c>
    </row>
    <row r="11426">
      <c r="A11426" t="n">
        <v>11432</v>
      </c>
      <c r="B11426" t="inlineStr">
        <is>
          <t>MQ3_R2</t>
        </is>
      </c>
      <c r="C11426" t="n">
        <v>330.68</v>
      </c>
      <c r="D11426" t="n">
        <v>42</v>
      </c>
    </row>
    <row r="11427">
      <c r="A11427" t="n">
        <v>11433</v>
      </c>
      <c r="B11427" t="inlineStr">
        <is>
          <t>MQ3_R2</t>
        </is>
      </c>
      <c r="C11427" t="n">
        <v>330.746</v>
      </c>
      <c r="D11427" t="n">
        <v>42</v>
      </c>
    </row>
    <row r="11428">
      <c r="A11428" t="n">
        <v>11434</v>
      </c>
      <c r="B11428" t="inlineStr">
        <is>
          <t>MQ3_R2</t>
        </is>
      </c>
      <c r="C11428" t="n">
        <v>330.813</v>
      </c>
      <c r="D11428" t="n">
        <v>42</v>
      </c>
    </row>
    <row r="11429">
      <c r="A11429" t="n">
        <v>11435</v>
      </c>
      <c r="B11429" t="inlineStr">
        <is>
          <t>MQ3_R2</t>
        </is>
      </c>
      <c r="C11429" t="n">
        <v>330.88</v>
      </c>
      <c r="D11429" t="n">
        <v>42</v>
      </c>
    </row>
    <row r="11430">
      <c r="A11430" t="n">
        <v>11436</v>
      </c>
      <c r="B11430" t="inlineStr">
        <is>
          <t>MQ3_R2</t>
        </is>
      </c>
      <c r="C11430" t="n">
        <v>330.946</v>
      </c>
      <c r="D11430" t="n">
        <v>42</v>
      </c>
    </row>
    <row r="11431">
      <c r="A11431" t="n">
        <v>11437</v>
      </c>
      <c r="B11431" t="inlineStr">
        <is>
          <t>MQ3_R2</t>
        </is>
      </c>
      <c r="C11431" t="n">
        <v>331.013</v>
      </c>
      <c r="D11431" t="n">
        <v>42</v>
      </c>
    </row>
    <row r="11432">
      <c r="A11432" t="n">
        <v>11438</v>
      </c>
      <c r="B11432" t="inlineStr">
        <is>
          <t>MQ3_R2</t>
        </is>
      </c>
      <c r="C11432" t="n">
        <v>331.08</v>
      </c>
      <c r="D11432" t="n">
        <v>42</v>
      </c>
    </row>
    <row r="11433">
      <c r="A11433" t="n">
        <v>11439</v>
      </c>
      <c r="B11433" t="inlineStr">
        <is>
          <t>MQ3_R2</t>
        </is>
      </c>
      <c r="C11433" t="n">
        <v>331.146</v>
      </c>
      <c r="D11433" t="n">
        <v>42</v>
      </c>
    </row>
    <row r="11434">
      <c r="A11434" t="n">
        <v>11440</v>
      </c>
      <c r="B11434" t="inlineStr">
        <is>
          <t>MQ3_R2</t>
        </is>
      </c>
      <c r="C11434" t="n">
        <v>331.213</v>
      </c>
      <c r="D11434" t="n">
        <v>42</v>
      </c>
    </row>
    <row r="11435">
      <c r="A11435" t="n">
        <v>11441</v>
      </c>
      <c r="B11435" t="inlineStr">
        <is>
          <t>MQ3_R2</t>
        </is>
      </c>
      <c r="C11435" t="n">
        <v>331.28</v>
      </c>
      <c r="D11435" t="n">
        <v>42</v>
      </c>
    </row>
    <row r="11436">
      <c r="A11436" t="n">
        <v>11442</v>
      </c>
      <c r="B11436" t="inlineStr">
        <is>
          <t>MQ3_R2</t>
        </is>
      </c>
      <c r="C11436" t="n">
        <v>331.346</v>
      </c>
      <c r="D11436" t="n">
        <v>42</v>
      </c>
    </row>
    <row r="11437">
      <c r="A11437" t="n">
        <v>11443</v>
      </c>
      <c r="B11437" t="inlineStr">
        <is>
          <t>MQ3_R2</t>
        </is>
      </c>
      <c r="C11437" t="n">
        <v>331.413</v>
      </c>
      <c r="D11437" t="n">
        <v>42</v>
      </c>
    </row>
    <row r="11438">
      <c r="A11438" t="n">
        <v>11444</v>
      </c>
      <c r="B11438" t="inlineStr">
        <is>
          <t>MQ3_R2</t>
        </is>
      </c>
      <c r="C11438" t="n">
        <v>331.48</v>
      </c>
      <c r="D11438" t="n">
        <v>42</v>
      </c>
    </row>
    <row r="11439">
      <c r="A11439" t="n">
        <v>11445</v>
      </c>
      <c r="B11439" t="inlineStr">
        <is>
          <t>MQ3_R2</t>
        </is>
      </c>
      <c r="C11439" t="n">
        <v>331.546</v>
      </c>
      <c r="D11439" t="n">
        <v>42</v>
      </c>
    </row>
    <row r="11440">
      <c r="A11440" t="n">
        <v>11446</v>
      </c>
      <c r="B11440" t="inlineStr">
        <is>
          <t>MQ3_R2</t>
        </is>
      </c>
      <c r="C11440" t="n">
        <v>331.613</v>
      </c>
      <c r="D11440" t="n">
        <v>42</v>
      </c>
    </row>
    <row r="11441">
      <c r="A11441" t="n">
        <v>11447</v>
      </c>
      <c r="B11441" t="inlineStr">
        <is>
          <t>MQ3_R2</t>
        </is>
      </c>
      <c r="C11441" t="n">
        <v>331.68</v>
      </c>
      <c r="D11441" t="n">
        <v>42</v>
      </c>
    </row>
    <row r="11442">
      <c r="A11442" t="n">
        <v>11448</v>
      </c>
      <c r="B11442" t="inlineStr">
        <is>
          <t>MQ3_R2</t>
        </is>
      </c>
      <c r="C11442" t="n">
        <v>331.746</v>
      </c>
      <c r="D11442" t="n">
        <v>42</v>
      </c>
    </row>
    <row r="11443">
      <c r="A11443" t="n">
        <v>11449</v>
      </c>
      <c r="B11443" t="inlineStr">
        <is>
          <t>MQ3_R2</t>
        </is>
      </c>
      <c r="C11443" t="n">
        <v>331.813</v>
      </c>
      <c r="D11443" t="n">
        <v>42</v>
      </c>
    </row>
    <row r="11444">
      <c r="A11444" t="n">
        <v>11450</v>
      </c>
      <c r="B11444" t="inlineStr">
        <is>
          <t>MQ3_R2</t>
        </is>
      </c>
      <c r="C11444" t="n">
        <v>331.88</v>
      </c>
      <c r="D11444" t="n">
        <v>42</v>
      </c>
    </row>
    <row r="11445">
      <c r="A11445" t="n">
        <v>11451</v>
      </c>
      <c r="B11445" t="inlineStr">
        <is>
          <t>MQ3_R2</t>
        </is>
      </c>
      <c r="C11445" t="n">
        <v>331.946</v>
      </c>
      <c r="D11445" t="n">
        <v>42</v>
      </c>
    </row>
    <row r="11446">
      <c r="A11446" t="n">
        <v>11452</v>
      </c>
      <c r="B11446" t="inlineStr">
        <is>
          <t>MQ3_R2</t>
        </is>
      </c>
      <c r="C11446" t="n">
        <v>332.013</v>
      </c>
      <c r="D11446" t="n">
        <v>42</v>
      </c>
    </row>
    <row r="11447">
      <c r="A11447" t="n">
        <v>11453</v>
      </c>
      <c r="B11447" t="inlineStr">
        <is>
          <t>MQ3_R2</t>
        </is>
      </c>
      <c r="C11447" t="n">
        <v>332.08</v>
      </c>
      <c r="D11447" t="n">
        <v>42</v>
      </c>
    </row>
    <row r="11448">
      <c r="A11448" t="n">
        <v>11454</v>
      </c>
      <c r="B11448" t="inlineStr">
        <is>
          <t>MQ3_R2</t>
        </is>
      </c>
      <c r="C11448" t="n">
        <v>332.146</v>
      </c>
      <c r="D11448" t="n">
        <v>42</v>
      </c>
    </row>
    <row r="11449">
      <c r="A11449" t="n">
        <v>11455</v>
      </c>
      <c r="B11449" t="inlineStr">
        <is>
          <t>MQ3_R2</t>
        </is>
      </c>
      <c r="C11449" t="n">
        <v>332.213</v>
      </c>
      <c r="D11449" t="n">
        <v>42</v>
      </c>
    </row>
    <row r="11450">
      <c r="A11450" t="n">
        <v>11456</v>
      </c>
      <c r="B11450" t="inlineStr">
        <is>
          <t>MQ3_R2</t>
        </is>
      </c>
      <c r="C11450" t="n">
        <v>332.28</v>
      </c>
      <c r="D11450" t="n">
        <v>42</v>
      </c>
    </row>
    <row r="11451">
      <c r="A11451" t="n">
        <v>11457</v>
      </c>
      <c r="B11451" t="inlineStr">
        <is>
          <t>MQ3_R2</t>
        </is>
      </c>
      <c r="C11451" t="n">
        <v>332.346</v>
      </c>
      <c r="D11451" t="n">
        <v>42</v>
      </c>
    </row>
    <row r="11452">
      <c r="A11452" t="n">
        <v>11458</v>
      </c>
      <c r="B11452" t="inlineStr">
        <is>
          <t>MQ3_R2</t>
        </is>
      </c>
      <c r="C11452" t="n">
        <v>332.413</v>
      </c>
      <c r="D11452" t="n">
        <v>42</v>
      </c>
    </row>
    <row r="11453">
      <c r="A11453" t="n">
        <v>11459</v>
      </c>
      <c r="B11453" t="inlineStr">
        <is>
          <t>MQ3_R2</t>
        </is>
      </c>
      <c r="C11453" t="n">
        <v>332.48</v>
      </c>
      <c r="D11453" t="n">
        <v>42</v>
      </c>
    </row>
    <row r="11454">
      <c r="A11454" t="n">
        <v>11460</v>
      </c>
      <c r="B11454" t="inlineStr">
        <is>
          <t>MQ3_R2</t>
        </is>
      </c>
      <c r="C11454" t="n">
        <v>332.546</v>
      </c>
      <c r="D11454" t="n">
        <v>42</v>
      </c>
    </row>
    <row r="11455">
      <c r="A11455" t="n">
        <v>11461</v>
      </c>
      <c r="B11455" t="inlineStr">
        <is>
          <t>MQ3_R2</t>
        </is>
      </c>
      <c r="C11455" t="n">
        <v>332.613</v>
      </c>
      <c r="D11455" t="n">
        <v>42</v>
      </c>
    </row>
    <row r="11456">
      <c r="A11456" t="n">
        <v>11462</v>
      </c>
      <c r="B11456" t="inlineStr">
        <is>
          <t>MQ3_R2</t>
        </is>
      </c>
      <c r="C11456" t="n">
        <v>332.68</v>
      </c>
      <c r="D11456" t="n">
        <v>42</v>
      </c>
    </row>
    <row r="11457">
      <c r="A11457" t="n">
        <v>11463</v>
      </c>
      <c r="B11457" t="inlineStr">
        <is>
          <t>MQ3_R2</t>
        </is>
      </c>
      <c r="C11457" t="n">
        <v>332.746</v>
      </c>
      <c r="D11457" t="n">
        <v>42</v>
      </c>
    </row>
    <row r="11458">
      <c r="A11458" t="n">
        <v>11464</v>
      </c>
      <c r="B11458" t="inlineStr">
        <is>
          <t>MQ3_R2</t>
        </is>
      </c>
      <c r="C11458" t="n">
        <v>332.813</v>
      </c>
      <c r="D11458" t="n">
        <v>42</v>
      </c>
    </row>
    <row r="11459">
      <c r="A11459" t="n">
        <v>11465</v>
      </c>
      <c r="B11459" t="inlineStr">
        <is>
          <t>MQ3_R2</t>
        </is>
      </c>
      <c r="C11459" t="n">
        <v>332.88</v>
      </c>
      <c r="D11459" t="n">
        <v>42</v>
      </c>
    </row>
    <row r="11460">
      <c r="A11460" t="n">
        <v>11466</v>
      </c>
      <c r="B11460" t="inlineStr">
        <is>
          <t>MQ3_R2</t>
        </is>
      </c>
      <c r="C11460" t="n">
        <v>332.946</v>
      </c>
      <c r="D11460" t="n">
        <v>42</v>
      </c>
    </row>
    <row r="11461">
      <c r="A11461" t="n">
        <v>11467</v>
      </c>
      <c r="B11461" t="inlineStr">
        <is>
          <t>MQ3_R2</t>
        </is>
      </c>
      <c r="C11461" t="n">
        <v>333.013</v>
      </c>
      <c r="D11461" t="n">
        <v>42</v>
      </c>
    </row>
    <row r="11462">
      <c r="A11462" t="n">
        <v>11468</v>
      </c>
      <c r="B11462" t="inlineStr">
        <is>
          <t>MQ3_R2</t>
        </is>
      </c>
      <c r="C11462" t="n">
        <v>333.08</v>
      </c>
      <c r="D11462" t="n">
        <v>42</v>
      </c>
    </row>
    <row r="11463">
      <c r="A11463" t="n">
        <v>11469</v>
      </c>
      <c r="B11463" t="inlineStr">
        <is>
          <t>MQ3_R2</t>
        </is>
      </c>
      <c r="C11463" t="n">
        <v>333.146</v>
      </c>
      <c r="D11463" t="n">
        <v>42</v>
      </c>
    </row>
    <row r="11464">
      <c r="A11464" t="n">
        <v>11470</v>
      </c>
      <c r="B11464" t="inlineStr">
        <is>
          <t>MQ3_R2</t>
        </is>
      </c>
      <c r="C11464" t="n">
        <v>333.213</v>
      </c>
      <c r="D11464" t="n">
        <v>42</v>
      </c>
    </row>
    <row r="11465">
      <c r="A11465" t="n">
        <v>11471</v>
      </c>
      <c r="B11465" t="inlineStr">
        <is>
          <t>MQ3_R2</t>
        </is>
      </c>
      <c r="C11465" t="n">
        <v>333.28</v>
      </c>
      <c r="D11465" t="n">
        <v>42</v>
      </c>
    </row>
    <row r="11466">
      <c r="A11466" t="n">
        <v>11472</v>
      </c>
      <c r="B11466" t="inlineStr">
        <is>
          <t>MQ3_R2</t>
        </is>
      </c>
      <c r="C11466" t="n">
        <v>333.346</v>
      </c>
      <c r="D11466" t="n">
        <v>42</v>
      </c>
    </row>
    <row r="11467">
      <c r="A11467" t="n">
        <v>11473</v>
      </c>
      <c r="B11467" t="inlineStr">
        <is>
          <t>MQ3_R2</t>
        </is>
      </c>
      <c r="C11467" t="n">
        <v>333.413</v>
      </c>
      <c r="D11467" t="n">
        <v>42</v>
      </c>
    </row>
    <row r="11468">
      <c r="A11468" t="n">
        <v>11474</v>
      </c>
      <c r="B11468" t="inlineStr">
        <is>
          <t>MQ3_R2</t>
        </is>
      </c>
      <c r="C11468" t="n">
        <v>333.48</v>
      </c>
      <c r="D11468" t="n">
        <v>42</v>
      </c>
    </row>
    <row r="11469">
      <c r="A11469" t="n">
        <v>11475</v>
      </c>
      <c r="B11469" t="inlineStr">
        <is>
          <t>MQ3_R2</t>
        </is>
      </c>
      <c r="C11469" t="n">
        <v>333.546</v>
      </c>
      <c r="D11469" t="n">
        <v>42</v>
      </c>
    </row>
    <row r="11470">
      <c r="A11470" t="n">
        <v>11476</v>
      </c>
      <c r="B11470" t="inlineStr">
        <is>
          <t>MQ3_R2</t>
        </is>
      </c>
      <c r="C11470" t="n">
        <v>333.613</v>
      </c>
      <c r="D11470" t="n">
        <v>42</v>
      </c>
    </row>
    <row r="11471">
      <c r="A11471" t="n">
        <v>11477</v>
      </c>
      <c r="B11471" t="inlineStr">
        <is>
          <t>MQ3_R2</t>
        </is>
      </c>
      <c r="C11471" t="n">
        <v>333.68</v>
      </c>
      <c r="D11471" t="n">
        <v>42</v>
      </c>
    </row>
    <row r="11472">
      <c r="A11472" t="n">
        <v>11478</v>
      </c>
      <c r="B11472" t="inlineStr">
        <is>
          <t>MQ3_R2</t>
        </is>
      </c>
      <c r="C11472" t="n">
        <v>333.746</v>
      </c>
      <c r="D11472" t="n">
        <v>42</v>
      </c>
    </row>
    <row r="11473">
      <c r="A11473" t="n">
        <v>11479</v>
      </c>
      <c r="B11473" t="inlineStr">
        <is>
          <t>MQ3_R2</t>
        </is>
      </c>
      <c r="C11473" t="n">
        <v>333.813</v>
      </c>
      <c r="D11473" t="n">
        <v>42</v>
      </c>
    </row>
    <row r="11474">
      <c r="A11474" t="n">
        <v>11480</v>
      </c>
      <c r="B11474" t="inlineStr">
        <is>
          <t>MQ3_R2</t>
        </is>
      </c>
      <c r="C11474" t="n">
        <v>333.88</v>
      </c>
      <c r="D11474" t="n">
        <v>42</v>
      </c>
    </row>
    <row r="11475">
      <c r="A11475" t="n">
        <v>11481</v>
      </c>
      <c r="B11475" t="inlineStr">
        <is>
          <t>MQ3_R2</t>
        </is>
      </c>
      <c r="C11475" t="n">
        <v>333.946</v>
      </c>
      <c r="D11475" t="n">
        <v>42</v>
      </c>
    </row>
    <row r="11476">
      <c r="A11476" t="n">
        <v>11482</v>
      </c>
      <c r="B11476" t="inlineStr">
        <is>
          <t>MQ3_R2</t>
        </is>
      </c>
      <c r="C11476" t="n">
        <v>334.013</v>
      </c>
      <c r="D11476" t="n">
        <v>42</v>
      </c>
    </row>
    <row r="11477">
      <c r="A11477" t="n">
        <v>11483</v>
      </c>
      <c r="B11477" t="inlineStr">
        <is>
          <t>MQ3_R2</t>
        </is>
      </c>
      <c r="C11477" t="n">
        <v>334.08</v>
      </c>
      <c r="D11477" t="n">
        <v>42</v>
      </c>
    </row>
    <row r="11478">
      <c r="A11478" t="n">
        <v>11484</v>
      </c>
      <c r="B11478" t="inlineStr">
        <is>
          <t>MQ3_R2</t>
        </is>
      </c>
      <c r="C11478" t="n">
        <v>334.146</v>
      </c>
      <c r="D11478" t="n">
        <v>42</v>
      </c>
    </row>
    <row r="11479">
      <c r="A11479" t="n">
        <v>11485</v>
      </c>
      <c r="B11479" t="inlineStr">
        <is>
          <t>MQ3_R2</t>
        </is>
      </c>
      <c r="C11479" t="n">
        <v>334.213</v>
      </c>
      <c r="D11479" t="n">
        <v>42</v>
      </c>
    </row>
    <row r="11480">
      <c r="A11480" t="n">
        <v>11486</v>
      </c>
      <c r="B11480" t="inlineStr">
        <is>
          <t>MQ3_R2</t>
        </is>
      </c>
      <c r="C11480" t="n">
        <v>334.28</v>
      </c>
      <c r="D11480" t="n">
        <v>42</v>
      </c>
    </row>
    <row r="11481">
      <c r="A11481" t="n">
        <v>11487</v>
      </c>
      <c r="B11481" t="inlineStr">
        <is>
          <t>MQ3_R2</t>
        </is>
      </c>
      <c r="C11481" t="n">
        <v>334.346</v>
      </c>
      <c r="D11481" t="n">
        <v>42</v>
      </c>
    </row>
    <row r="11482">
      <c r="A11482" t="n">
        <v>11488</v>
      </c>
      <c r="B11482" t="inlineStr">
        <is>
          <t>MQ3_R2</t>
        </is>
      </c>
      <c r="C11482" t="n">
        <v>334.413</v>
      </c>
      <c r="D11482" t="n">
        <v>42</v>
      </c>
    </row>
    <row r="11483">
      <c r="A11483" t="n">
        <v>11489</v>
      </c>
      <c r="B11483" t="inlineStr">
        <is>
          <t>MQ3_R2</t>
        </is>
      </c>
      <c r="C11483" t="n">
        <v>334.48</v>
      </c>
      <c r="D11483" t="n">
        <v>42</v>
      </c>
    </row>
    <row r="11484">
      <c r="A11484" t="n">
        <v>11490</v>
      </c>
      <c r="B11484" t="inlineStr">
        <is>
          <t>MQ3_R2</t>
        </is>
      </c>
      <c r="C11484" t="n">
        <v>334.546</v>
      </c>
      <c r="D11484" t="n">
        <v>42</v>
      </c>
    </row>
    <row r="11485">
      <c r="A11485" t="n">
        <v>11491</v>
      </c>
      <c r="B11485" t="inlineStr">
        <is>
          <t>MQ3_R2</t>
        </is>
      </c>
      <c r="C11485" t="n">
        <v>334.613</v>
      </c>
      <c r="D11485" t="n">
        <v>42</v>
      </c>
    </row>
    <row r="11486">
      <c r="A11486" t="n">
        <v>11492</v>
      </c>
      <c r="B11486" t="inlineStr">
        <is>
          <t>MQ3_R2</t>
        </is>
      </c>
      <c r="C11486" t="n">
        <v>334.68</v>
      </c>
      <c r="D11486" t="n">
        <v>42</v>
      </c>
    </row>
    <row r="11487">
      <c r="A11487" t="n">
        <v>11493</v>
      </c>
      <c r="B11487" t="inlineStr">
        <is>
          <t>MQ3_R2</t>
        </is>
      </c>
      <c r="C11487" t="n">
        <v>334.746</v>
      </c>
      <c r="D11487" t="n">
        <v>42</v>
      </c>
    </row>
    <row r="11488">
      <c r="A11488" t="n">
        <v>11494</v>
      </c>
      <c r="B11488" t="inlineStr">
        <is>
          <t>MQ3_R2</t>
        </is>
      </c>
      <c r="C11488" t="n">
        <v>334.813</v>
      </c>
      <c r="D11488" t="n">
        <v>42</v>
      </c>
    </row>
    <row r="11489">
      <c r="A11489" t="n">
        <v>11495</v>
      </c>
      <c r="B11489" t="inlineStr">
        <is>
          <t>MQ3_R2</t>
        </is>
      </c>
      <c r="C11489" t="n">
        <v>334.88</v>
      </c>
      <c r="D11489" t="n">
        <v>42</v>
      </c>
    </row>
    <row r="11490">
      <c r="A11490" t="n">
        <v>11496</v>
      </c>
      <c r="B11490" t="inlineStr">
        <is>
          <t>MQ3_R2</t>
        </is>
      </c>
      <c r="C11490" t="n">
        <v>334.946</v>
      </c>
      <c r="D11490" t="n">
        <v>42</v>
      </c>
    </row>
    <row r="11491">
      <c r="A11491" t="n">
        <v>11497</v>
      </c>
      <c r="B11491" t="inlineStr">
        <is>
          <t>MQ3_R2</t>
        </is>
      </c>
      <c r="C11491" t="n">
        <v>335.013</v>
      </c>
      <c r="D11491" t="n">
        <v>42</v>
      </c>
    </row>
    <row r="11492">
      <c r="A11492" t="n">
        <v>11498</v>
      </c>
      <c r="B11492" t="inlineStr">
        <is>
          <t>MQ3_R2</t>
        </is>
      </c>
      <c r="C11492" t="n">
        <v>335.08</v>
      </c>
      <c r="D11492" t="n">
        <v>42</v>
      </c>
    </row>
    <row r="11493">
      <c r="A11493" t="n">
        <v>11499</v>
      </c>
      <c r="B11493" t="inlineStr">
        <is>
          <t>MQ3_R2</t>
        </is>
      </c>
      <c r="C11493" t="n">
        <v>335.146</v>
      </c>
      <c r="D11493" t="n">
        <v>42</v>
      </c>
    </row>
    <row r="11494">
      <c r="A11494" t="n">
        <v>11500</v>
      </c>
      <c r="B11494" t="inlineStr">
        <is>
          <t>MQ3_R2</t>
        </is>
      </c>
      <c r="C11494" t="n">
        <v>335.213</v>
      </c>
      <c r="D11494" t="n">
        <v>42</v>
      </c>
    </row>
    <row r="11495">
      <c r="A11495" t="n">
        <v>11501</v>
      </c>
      <c r="B11495" t="inlineStr">
        <is>
          <t>MQ3_R2</t>
        </is>
      </c>
      <c r="C11495" t="n">
        <v>335.28</v>
      </c>
      <c r="D11495" t="n">
        <v>42</v>
      </c>
    </row>
    <row r="11496">
      <c r="A11496" t="n">
        <v>11502</v>
      </c>
      <c r="B11496" t="inlineStr">
        <is>
          <t>MQ3_R2</t>
        </is>
      </c>
      <c r="C11496" t="n">
        <v>335.346</v>
      </c>
      <c r="D11496" t="n">
        <v>42</v>
      </c>
    </row>
    <row r="11497">
      <c r="A11497" t="n">
        <v>11503</v>
      </c>
      <c r="B11497" t="inlineStr">
        <is>
          <t>MQ3_R2</t>
        </is>
      </c>
      <c r="C11497" t="n">
        <v>335.413</v>
      </c>
      <c r="D11497" t="n">
        <v>42</v>
      </c>
    </row>
    <row r="11498">
      <c r="A11498" t="n">
        <v>11504</v>
      </c>
      <c r="B11498" t="inlineStr">
        <is>
          <t>MQ3_R2</t>
        </is>
      </c>
      <c r="C11498" t="n">
        <v>335.48</v>
      </c>
      <c r="D11498" t="n">
        <v>42</v>
      </c>
    </row>
    <row r="11499">
      <c r="A11499" t="n">
        <v>11505</v>
      </c>
      <c r="B11499" t="inlineStr">
        <is>
          <t>MQ3_R2</t>
        </is>
      </c>
      <c r="C11499" t="n">
        <v>335.546</v>
      </c>
      <c r="D11499" t="n">
        <v>42</v>
      </c>
    </row>
    <row r="11500">
      <c r="A11500" t="n">
        <v>11506</v>
      </c>
      <c r="B11500" t="inlineStr">
        <is>
          <t>MQ3_R2</t>
        </is>
      </c>
      <c r="C11500" t="n">
        <v>335.613</v>
      </c>
      <c r="D11500" t="n">
        <v>42</v>
      </c>
    </row>
    <row r="11501">
      <c r="A11501" t="n">
        <v>11507</v>
      </c>
      <c r="B11501" t="inlineStr">
        <is>
          <t>MQ3_R2</t>
        </is>
      </c>
      <c r="C11501" t="n">
        <v>335.68</v>
      </c>
      <c r="D11501" t="n">
        <v>42</v>
      </c>
    </row>
    <row r="11502">
      <c r="A11502" t="n">
        <v>11508</v>
      </c>
      <c r="B11502" t="inlineStr">
        <is>
          <t>MQ3_R2</t>
        </is>
      </c>
      <c r="C11502" t="n">
        <v>335.746</v>
      </c>
      <c r="D11502" t="n">
        <v>42</v>
      </c>
    </row>
    <row r="11503">
      <c r="A11503" t="n">
        <v>11509</v>
      </c>
      <c r="B11503" t="inlineStr">
        <is>
          <t>MQ3_R2</t>
        </is>
      </c>
      <c r="C11503" t="n">
        <v>335.813</v>
      </c>
      <c r="D11503" t="n">
        <v>42</v>
      </c>
    </row>
    <row r="11504">
      <c r="A11504" t="n">
        <v>11510</v>
      </c>
      <c r="B11504" t="inlineStr">
        <is>
          <t>MQ3_R2</t>
        </is>
      </c>
      <c r="C11504" t="n">
        <v>335.88</v>
      </c>
      <c r="D11504" t="n">
        <v>42</v>
      </c>
    </row>
    <row r="11505">
      <c r="A11505" t="n">
        <v>11511</v>
      </c>
      <c r="B11505" t="inlineStr">
        <is>
          <t>MQ3_R2</t>
        </is>
      </c>
      <c r="C11505" t="n">
        <v>335.946</v>
      </c>
      <c r="D11505" t="n">
        <v>42</v>
      </c>
    </row>
    <row r="11506">
      <c r="A11506" t="n">
        <v>11512</v>
      </c>
      <c r="B11506" t="inlineStr">
        <is>
          <t>MQ3_R2</t>
        </is>
      </c>
      <c r="C11506" t="n">
        <v>336.013</v>
      </c>
      <c r="D11506" t="n">
        <v>42</v>
      </c>
    </row>
    <row r="11507">
      <c r="A11507" t="n">
        <v>11513</v>
      </c>
      <c r="B11507" t="inlineStr">
        <is>
          <t>MQ3_R2</t>
        </is>
      </c>
      <c r="C11507" t="n">
        <v>336.08</v>
      </c>
      <c r="D11507" t="n">
        <v>42</v>
      </c>
    </row>
    <row r="11508">
      <c r="A11508" t="n">
        <v>11514</v>
      </c>
      <c r="B11508" t="inlineStr">
        <is>
          <t>MQ3_R2</t>
        </is>
      </c>
      <c r="C11508" t="n">
        <v>336.146</v>
      </c>
      <c r="D11508" t="n">
        <v>42</v>
      </c>
    </row>
    <row r="11509">
      <c r="A11509" t="n">
        <v>11515</v>
      </c>
      <c r="B11509" t="inlineStr">
        <is>
          <t>MQ3_R2</t>
        </is>
      </c>
      <c r="C11509" t="n">
        <v>336.213</v>
      </c>
      <c r="D11509" t="n">
        <v>42</v>
      </c>
    </row>
    <row r="11510">
      <c r="A11510" t="n">
        <v>11516</v>
      </c>
      <c r="B11510" t="inlineStr">
        <is>
          <t>MQ3_R2</t>
        </is>
      </c>
      <c r="C11510" t="n">
        <v>336.28</v>
      </c>
      <c r="D11510" t="n">
        <v>42</v>
      </c>
    </row>
    <row r="11511">
      <c r="A11511" t="n">
        <v>11517</v>
      </c>
      <c r="B11511" t="inlineStr">
        <is>
          <t>MQ3_R2</t>
        </is>
      </c>
      <c r="C11511" t="n">
        <v>336.346</v>
      </c>
      <c r="D11511" t="n">
        <v>42</v>
      </c>
    </row>
    <row r="11512">
      <c r="A11512" t="n">
        <v>11518</v>
      </c>
      <c r="B11512" t="inlineStr">
        <is>
          <t>MQ3_R2</t>
        </is>
      </c>
      <c r="C11512" t="n">
        <v>336.413</v>
      </c>
      <c r="D11512" t="n">
        <v>42</v>
      </c>
    </row>
    <row r="11513">
      <c r="A11513" t="n">
        <v>11519</v>
      </c>
      <c r="B11513" t="inlineStr">
        <is>
          <t>MQ3_R2</t>
        </is>
      </c>
      <c r="C11513" t="n">
        <v>336.48</v>
      </c>
      <c r="D11513" t="n">
        <v>42</v>
      </c>
    </row>
    <row r="11514">
      <c r="A11514" t="n">
        <v>11520</v>
      </c>
      <c r="B11514" t="inlineStr">
        <is>
          <t>MQ3_R2</t>
        </is>
      </c>
      <c r="C11514" t="n">
        <v>336.546</v>
      </c>
      <c r="D11514" t="n">
        <v>42</v>
      </c>
    </row>
    <row r="11515">
      <c r="A11515" t="n">
        <v>11521</v>
      </c>
      <c r="B11515" t="inlineStr">
        <is>
          <t>MQ3_R2</t>
        </is>
      </c>
      <c r="C11515" t="n">
        <v>336.613</v>
      </c>
      <c r="D11515" t="n">
        <v>42</v>
      </c>
    </row>
    <row r="11516">
      <c r="A11516" t="n">
        <v>11522</v>
      </c>
      <c r="B11516" t="inlineStr">
        <is>
          <t>MQ3_R2</t>
        </is>
      </c>
      <c r="C11516" t="n">
        <v>336.68</v>
      </c>
      <c r="D11516" t="n">
        <v>42</v>
      </c>
    </row>
    <row r="11517">
      <c r="A11517" t="n">
        <v>11523</v>
      </c>
      <c r="B11517" t="inlineStr">
        <is>
          <t>MQ3_R2</t>
        </is>
      </c>
      <c r="C11517" t="n">
        <v>336.746</v>
      </c>
      <c r="D11517" t="n">
        <v>42</v>
      </c>
    </row>
    <row r="11518">
      <c r="A11518" t="n">
        <v>11524</v>
      </c>
      <c r="B11518" t="inlineStr">
        <is>
          <t>MQ3_R2</t>
        </is>
      </c>
      <c r="C11518" t="n">
        <v>336.813</v>
      </c>
      <c r="D11518" t="n">
        <v>42</v>
      </c>
    </row>
    <row r="11519">
      <c r="A11519" t="n">
        <v>11525</v>
      </c>
      <c r="B11519" t="inlineStr">
        <is>
          <t>MQ3_R2</t>
        </is>
      </c>
      <c r="C11519" t="n">
        <v>336.88</v>
      </c>
      <c r="D11519" t="n">
        <v>42</v>
      </c>
    </row>
    <row r="11520">
      <c r="A11520" t="n">
        <v>11526</v>
      </c>
      <c r="B11520" t="inlineStr">
        <is>
          <t>MQ3_R2</t>
        </is>
      </c>
      <c r="C11520" t="n">
        <v>336.946</v>
      </c>
      <c r="D11520" t="n">
        <v>42</v>
      </c>
    </row>
    <row r="11521">
      <c r="A11521" t="n">
        <v>11527</v>
      </c>
      <c r="B11521" t="inlineStr">
        <is>
          <t>MQ3_R2</t>
        </is>
      </c>
      <c r="C11521" t="n">
        <v>337.013</v>
      </c>
      <c r="D11521" t="n">
        <v>42</v>
      </c>
    </row>
    <row r="11522">
      <c r="A11522" t="n">
        <v>11528</v>
      </c>
      <c r="B11522" t="inlineStr">
        <is>
          <t>MQ3_R2</t>
        </is>
      </c>
      <c r="C11522" t="n">
        <v>337.08</v>
      </c>
      <c r="D11522" t="n">
        <v>42</v>
      </c>
    </row>
    <row r="11523">
      <c r="A11523" t="n">
        <v>11529</v>
      </c>
      <c r="B11523" t="inlineStr">
        <is>
          <t>MQ3_R2</t>
        </is>
      </c>
      <c r="C11523" t="n">
        <v>337.146</v>
      </c>
      <c r="D11523" t="n">
        <v>42</v>
      </c>
    </row>
    <row r="11524">
      <c r="A11524" t="n">
        <v>11530</v>
      </c>
      <c r="B11524" t="inlineStr">
        <is>
          <t>MQ3_R2</t>
        </is>
      </c>
      <c r="C11524" t="n">
        <v>337.213</v>
      </c>
      <c r="D11524" t="n">
        <v>42</v>
      </c>
    </row>
    <row r="11525">
      <c r="A11525" t="n">
        <v>11531</v>
      </c>
      <c r="B11525" t="inlineStr">
        <is>
          <t>MQ3_R2</t>
        </is>
      </c>
      <c r="C11525" t="n">
        <v>337.28</v>
      </c>
      <c r="D11525" t="n">
        <v>42</v>
      </c>
    </row>
    <row r="11526">
      <c r="A11526" t="n">
        <v>11532</v>
      </c>
      <c r="B11526" t="inlineStr">
        <is>
          <t>MQ3_R2</t>
        </is>
      </c>
      <c r="C11526" t="n">
        <v>337.346</v>
      </c>
      <c r="D11526" t="n">
        <v>42</v>
      </c>
    </row>
    <row r="11527">
      <c r="A11527" t="n">
        <v>11533</v>
      </c>
      <c r="B11527" t="inlineStr">
        <is>
          <t>MQ3_R2</t>
        </is>
      </c>
      <c r="C11527" t="n">
        <v>337.413</v>
      </c>
      <c r="D11527" t="n">
        <v>42</v>
      </c>
    </row>
    <row r="11528">
      <c r="A11528" t="n">
        <v>11534</v>
      </c>
      <c r="B11528" t="inlineStr">
        <is>
          <t>MQ3_R2</t>
        </is>
      </c>
      <c r="C11528" t="n">
        <v>337.48</v>
      </c>
      <c r="D11528" t="n">
        <v>42</v>
      </c>
    </row>
    <row r="11529">
      <c r="A11529" t="n">
        <v>11535</v>
      </c>
      <c r="B11529" t="inlineStr">
        <is>
          <t>MQ3_R2</t>
        </is>
      </c>
      <c r="C11529" t="n">
        <v>337.546</v>
      </c>
      <c r="D11529" t="n">
        <v>42</v>
      </c>
    </row>
    <row r="11530">
      <c r="A11530" t="n">
        <v>11536</v>
      </c>
      <c r="B11530" t="inlineStr">
        <is>
          <t>MQ3_R2</t>
        </is>
      </c>
      <c r="C11530" t="n">
        <v>337.613</v>
      </c>
      <c r="D11530" t="n">
        <v>42</v>
      </c>
    </row>
    <row r="11531">
      <c r="A11531" t="n">
        <v>11537</v>
      </c>
      <c r="B11531" t="inlineStr">
        <is>
          <t>MQ3_R2</t>
        </is>
      </c>
      <c r="C11531" t="n">
        <v>337.68</v>
      </c>
      <c r="D11531" t="n">
        <v>42</v>
      </c>
    </row>
    <row r="11532">
      <c r="A11532" t="n">
        <v>11538</v>
      </c>
      <c r="B11532" t="inlineStr">
        <is>
          <t>MQ3_R2</t>
        </is>
      </c>
      <c r="C11532" t="n">
        <v>337.746</v>
      </c>
      <c r="D11532" t="n">
        <v>42</v>
      </c>
    </row>
    <row r="11533">
      <c r="A11533" t="n">
        <v>11539</v>
      </c>
      <c r="B11533" t="inlineStr">
        <is>
          <t>MQ3_R2</t>
        </is>
      </c>
      <c r="C11533" t="n">
        <v>337.813</v>
      </c>
      <c r="D11533" t="n">
        <v>42</v>
      </c>
    </row>
    <row r="11534">
      <c r="A11534" t="n">
        <v>11540</v>
      </c>
      <c r="B11534" t="inlineStr">
        <is>
          <t>MQ3_R2</t>
        </is>
      </c>
      <c r="C11534" t="n">
        <v>337.88</v>
      </c>
      <c r="D11534" t="n">
        <v>42</v>
      </c>
    </row>
    <row r="11535">
      <c r="A11535" t="n">
        <v>11541</v>
      </c>
      <c r="B11535" t="inlineStr">
        <is>
          <t>MQ3_R2</t>
        </is>
      </c>
      <c r="C11535" t="n">
        <v>337.946</v>
      </c>
      <c r="D11535" t="n">
        <v>42</v>
      </c>
    </row>
    <row r="11536">
      <c r="A11536" t="n">
        <v>11542</v>
      </c>
      <c r="B11536" t="inlineStr">
        <is>
          <t>MQ3_R2</t>
        </is>
      </c>
      <c r="C11536" t="n">
        <v>338.013</v>
      </c>
      <c r="D11536" t="n">
        <v>42</v>
      </c>
    </row>
    <row r="11537">
      <c r="A11537" t="n">
        <v>11543</v>
      </c>
      <c r="B11537" t="inlineStr">
        <is>
          <t>MQ3_R2</t>
        </is>
      </c>
      <c r="C11537" t="n">
        <v>338.08</v>
      </c>
      <c r="D11537" t="n">
        <v>42</v>
      </c>
    </row>
    <row r="11538">
      <c r="A11538" t="n">
        <v>11544</v>
      </c>
      <c r="B11538" t="inlineStr">
        <is>
          <t>MQ3_R2</t>
        </is>
      </c>
      <c r="C11538" t="n">
        <v>338.146</v>
      </c>
      <c r="D11538" t="n">
        <v>42</v>
      </c>
    </row>
    <row r="11539">
      <c r="A11539" t="n">
        <v>11545</v>
      </c>
      <c r="B11539" t="inlineStr">
        <is>
          <t>MQ3_R2</t>
        </is>
      </c>
      <c r="C11539" t="n">
        <v>338.213</v>
      </c>
      <c r="D11539" t="n">
        <v>42</v>
      </c>
    </row>
    <row r="11540">
      <c r="A11540" t="n">
        <v>11546</v>
      </c>
      <c r="B11540" t="inlineStr">
        <is>
          <t>MQ3_R2</t>
        </is>
      </c>
      <c r="C11540" t="n">
        <v>338.28</v>
      </c>
      <c r="D11540" t="n">
        <v>42</v>
      </c>
    </row>
    <row r="11541">
      <c r="A11541" t="n">
        <v>11547</v>
      </c>
      <c r="B11541" t="inlineStr">
        <is>
          <t>MQ3_R2</t>
        </is>
      </c>
      <c r="C11541" t="n">
        <v>338.346</v>
      </c>
      <c r="D11541" t="n">
        <v>42</v>
      </c>
    </row>
    <row r="11542">
      <c r="A11542" t="n">
        <v>11548</v>
      </c>
      <c r="B11542" t="inlineStr">
        <is>
          <t>MQ3_R2</t>
        </is>
      </c>
      <c r="C11542" t="n">
        <v>338.413</v>
      </c>
      <c r="D11542" t="n">
        <v>42</v>
      </c>
    </row>
    <row r="11543">
      <c r="A11543" t="n">
        <v>11549</v>
      </c>
      <c r="B11543" t="inlineStr">
        <is>
          <t>MQ3_R2</t>
        </is>
      </c>
      <c r="C11543" t="n">
        <v>338.48</v>
      </c>
      <c r="D11543" t="n">
        <v>42</v>
      </c>
    </row>
    <row r="11544">
      <c r="A11544" t="n">
        <v>11550</v>
      </c>
      <c r="B11544" t="inlineStr">
        <is>
          <t>MQ3_R2</t>
        </is>
      </c>
      <c r="C11544" t="n">
        <v>338.546</v>
      </c>
      <c r="D11544" t="n">
        <v>42</v>
      </c>
    </row>
    <row r="11545">
      <c r="A11545" t="n">
        <v>11551</v>
      </c>
      <c r="B11545" t="inlineStr">
        <is>
          <t>MQ3_R2</t>
        </is>
      </c>
      <c r="C11545" t="n">
        <v>338.613</v>
      </c>
      <c r="D11545" t="n">
        <v>42</v>
      </c>
    </row>
    <row r="11546">
      <c r="A11546" t="n">
        <v>11552</v>
      </c>
      <c r="B11546" t="inlineStr">
        <is>
          <t>MQ3_R2</t>
        </is>
      </c>
      <c r="C11546" t="n">
        <v>338.68</v>
      </c>
      <c r="D11546" t="n">
        <v>42</v>
      </c>
    </row>
    <row r="11547">
      <c r="A11547" t="n">
        <v>11553</v>
      </c>
      <c r="B11547" t="inlineStr">
        <is>
          <t>MQ3_R2</t>
        </is>
      </c>
      <c r="C11547" t="n">
        <v>338.746</v>
      </c>
      <c r="D11547" t="n">
        <v>42</v>
      </c>
    </row>
    <row r="11548">
      <c r="A11548" t="n">
        <v>11554</v>
      </c>
      <c r="B11548" t="inlineStr">
        <is>
          <t>MQ3_R2</t>
        </is>
      </c>
      <c r="C11548" t="n">
        <v>338.813</v>
      </c>
      <c r="D11548" t="n">
        <v>42</v>
      </c>
    </row>
    <row r="11549">
      <c r="A11549" t="n">
        <v>11555</v>
      </c>
      <c r="B11549" t="inlineStr">
        <is>
          <t>MQ3_R2</t>
        </is>
      </c>
      <c r="C11549" t="n">
        <v>338.88</v>
      </c>
      <c r="D11549" t="n">
        <v>42</v>
      </c>
    </row>
    <row r="11550">
      <c r="A11550" t="n">
        <v>11556</v>
      </c>
      <c r="B11550" t="inlineStr">
        <is>
          <t>MQ3_R2</t>
        </is>
      </c>
      <c r="C11550" t="n">
        <v>338.946</v>
      </c>
      <c r="D11550" t="n">
        <v>42</v>
      </c>
    </row>
    <row r="11551">
      <c r="A11551" t="n">
        <v>11557</v>
      </c>
      <c r="B11551" t="inlineStr">
        <is>
          <t>MQ3_R2</t>
        </is>
      </c>
      <c r="C11551" t="n">
        <v>339.013</v>
      </c>
      <c r="D11551" t="n">
        <v>42</v>
      </c>
    </row>
    <row r="11552">
      <c r="A11552" t="n">
        <v>11558</v>
      </c>
      <c r="B11552" t="inlineStr">
        <is>
          <t>MQ3_R2</t>
        </is>
      </c>
      <c r="C11552" t="n">
        <v>339.08</v>
      </c>
      <c r="D11552" t="n">
        <v>42</v>
      </c>
    </row>
    <row r="11553">
      <c r="A11553" t="n">
        <v>11559</v>
      </c>
      <c r="B11553" t="inlineStr">
        <is>
          <t>MQ3_R2</t>
        </is>
      </c>
      <c r="C11553" t="n">
        <v>339.146</v>
      </c>
      <c r="D11553" t="n">
        <v>42</v>
      </c>
    </row>
    <row r="11554">
      <c r="A11554" t="n">
        <v>11560</v>
      </c>
      <c r="B11554" t="inlineStr">
        <is>
          <t>MQ3_R2</t>
        </is>
      </c>
      <c r="C11554" t="n">
        <v>339.213</v>
      </c>
      <c r="D11554" t="n">
        <v>42</v>
      </c>
    </row>
    <row r="11555">
      <c r="A11555" t="n">
        <v>11561</v>
      </c>
      <c r="B11555" t="inlineStr">
        <is>
          <t>MQ3_R2</t>
        </is>
      </c>
      <c r="C11555" t="n">
        <v>339.28</v>
      </c>
      <c r="D11555" t="n">
        <v>42</v>
      </c>
    </row>
    <row r="11556">
      <c r="A11556" t="n">
        <v>11562</v>
      </c>
      <c r="B11556" t="inlineStr">
        <is>
          <t>MQ3_R2</t>
        </is>
      </c>
      <c r="C11556" t="n">
        <v>339.346</v>
      </c>
      <c r="D11556" t="n">
        <v>42</v>
      </c>
    </row>
    <row r="11557">
      <c r="A11557" t="n">
        <v>11563</v>
      </c>
      <c r="B11557" t="inlineStr">
        <is>
          <t>MQ3_R2</t>
        </is>
      </c>
      <c r="C11557" t="n">
        <v>339.413</v>
      </c>
      <c r="D11557" t="n">
        <v>42</v>
      </c>
    </row>
    <row r="11558">
      <c r="A11558" t="n">
        <v>11564</v>
      </c>
      <c r="B11558" t="inlineStr">
        <is>
          <t>MQ3_R2</t>
        </is>
      </c>
      <c r="C11558" t="n">
        <v>339.48</v>
      </c>
      <c r="D11558" t="n">
        <v>42</v>
      </c>
    </row>
    <row r="11559">
      <c r="A11559" t="n">
        <v>11565</v>
      </c>
      <c r="B11559" t="inlineStr">
        <is>
          <t>MQ3_R2</t>
        </is>
      </c>
      <c r="C11559" t="n">
        <v>339.546</v>
      </c>
      <c r="D11559" t="n">
        <v>42</v>
      </c>
    </row>
    <row r="11560">
      <c r="A11560" t="n">
        <v>11566</v>
      </c>
      <c r="B11560" t="inlineStr">
        <is>
          <t>MQ3_R2</t>
        </is>
      </c>
      <c r="C11560" t="n">
        <v>339.613</v>
      </c>
      <c r="D11560" t="n">
        <v>42</v>
      </c>
    </row>
    <row r="11561">
      <c r="A11561" t="n">
        <v>11567</v>
      </c>
      <c r="B11561" t="inlineStr">
        <is>
          <t>MQ3_R2</t>
        </is>
      </c>
      <c r="C11561" t="n">
        <v>339.68</v>
      </c>
      <c r="D11561" t="n">
        <v>42</v>
      </c>
    </row>
    <row r="11562">
      <c r="A11562" t="n">
        <v>11568</v>
      </c>
      <c r="B11562" t="inlineStr">
        <is>
          <t>MQ3_R2</t>
        </is>
      </c>
      <c r="C11562" t="n">
        <v>339.746</v>
      </c>
      <c r="D11562" t="n">
        <v>42</v>
      </c>
    </row>
    <row r="11563">
      <c r="A11563" t="n">
        <v>11569</v>
      </c>
      <c r="B11563" t="inlineStr">
        <is>
          <t>MQ3_R2</t>
        </is>
      </c>
      <c r="C11563" t="n">
        <v>339.813</v>
      </c>
      <c r="D11563" t="n">
        <v>42</v>
      </c>
    </row>
    <row r="11564">
      <c r="A11564" t="n">
        <v>11570</v>
      </c>
      <c r="B11564" t="inlineStr">
        <is>
          <t>MQ3_R2</t>
        </is>
      </c>
      <c r="C11564" t="n">
        <v>339.88</v>
      </c>
      <c r="D11564" t="n">
        <v>42</v>
      </c>
    </row>
    <row r="11565">
      <c r="A11565" t="n">
        <v>11571</v>
      </c>
      <c r="B11565" t="inlineStr">
        <is>
          <t>MQ3_R2</t>
        </is>
      </c>
      <c r="C11565" t="n">
        <v>339.946</v>
      </c>
      <c r="D11565" t="n">
        <v>42</v>
      </c>
    </row>
    <row r="11566">
      <c r="A11566" t="n">
        <v>11572</v>
      </c>
      <c r="B11566" t="inlineStr">
        <is>
          <t>MQ3_R2</t>
        </is>
      </c>
      <c r="C11566" t="n">
        <v>340.013</v>
      </c>
      <c r="D11566" t="n">
        <v>42</v>
      </c>
    </row>
    <row r="11567">
      <c r="A11567" t="n">
        <v>11573</v>
      </c>
      <c r="B11567" t="inlineStr">
        <is>
          <t>MQ3_R2</t>
        </is>
      </c>
      <c r="C11567" t="n">
        <v>340.08</v>
      </c>
      <c r="D11567" t="n">
        <v>42</v>
      </c>
    </row>
    <row r="11568">
      <c r="A11568" t="n">
        <v>11574</v>
      </c>
      <c r="B11568" t="inlineStr">
        <is>
          <t>MQ3_R2</t>
        </is>
      </c>
      <c r="C11568" t="n">
        <v>340.146</v>
      </c>
      <c r="D11568" t="n">
        <v>42</v>
      </c>
    </row>
    <row r="11569">
      <c r="A11569" t="n">
        <v>11575</v>
      </c>
      <c r="B11569" t="inlineStr">
        <is>
          <t>MQ3_R2</t>
        </is>
      </c>
      <c r="C11569" t="n">
        <v>340.213</v>
      </c>
      <c r="D11569" t="n">
        <v>42</v>
      </c>
    </row>
    <row r="11570">
      <c r="A11570" t="n">
        <v>11576</v>
      </c>
      <c r="B11570" t="inlineStr">
        <is>
          <t>MQ3_R2</t>
        </is>
      </c>
      <c r="C11570" t="n">
        <v>340.28</v>
      </c>
      <c r="D11570" t="n">
        <v>42</v>
      </c>
    </row>
    <row r="11571">
      <c r="A11571" t="n">
        <v>11577</v>
      </c>
      <c r="B11571" t="inlineStr">
        <is>
          <t>MQ3_R2</t>
        </is>
      </c>
      <c r="C11571" t="n">
        <v>340.346</v>
      </c>
      <c r="D11571" t="n">
        <v>42</v>
      </c>
    </row>
    <row r="11572">
      <c r="A11572" t="n">
        <v>11578</v>
      </c>
      <c r="B11572" t="inlineStr">
        <is>
          <t>MQ3_R2</t>
        </is>
      </c>
      <c r="C11572" t="n">
        <v>340.413</v>
      </c>
      <c r="D11572" t="n">
        <v>42</v>
      </c>
    </row>
    <row r="11573">
      <c r="A11573" t="n">
        <v>11579</v>
      </c>
      <c r="B11573" t="inlineStr">
        <is>
          <t>MQ3_R2</t>
        </is>
      </c>
      <c r="C11573" t="n">
        <v>340.48</v>
      </c>
      <c r="D11573" t="n">
        <v>42</v>
      </c>
    </row>
    <row r="11574">
      <c r="A11574" t="n">
        <v>11580</v>
      </c>
      <c r="B11574" t="inlineStr">
        <is>
          <t>MQ3_R2</t>
        </is>
      </c>
      <c r="C11574" t="n">
        <v>340.546</v>
      </c>
      <c r="D11574" t="n">
        <v>42</v>
      </c>
    </row>
    <row r="11575">
      <c r="A11575" t="n">
        <v>11581</v>
      </c>
      <c r="B11575" t="inlineStr">
        <is>
          <t>MQ3_R2</t>
        </is>
      </c>
      <c r="C11575" t="n">
        <v>340.613</v>
      </c>
      <c r="D11575" t="n">
        <v>42</v>
      </c>
    </row>
    <row r="11576">
      <c r="A11576" t="n">
        <v>11582</v>
      </c>
      <c r="B11576" t="inlineStr">
        <is>
          <t>MQ3_R2</t>
        </is>
      </c>
      <c r="C11576" t="n">
        <v>340.68</v>
      </c>
      <c r="D11576" t="n">
        <v>42</v>
      </c>
    </row>
    <row r="11577">
      <c r="A11577" t="n">
        <v>11583</v>
      </c>
      <c r="B11577" t="inlineStr">
        <is>
          <t>MQ3_R2</t>
        </is>
      </c>
      <c r="C11577" t="n">
        <v>340.746</v>
      </c>
      <c r="D11577" t="n">
        <v>42</v>
      </c>
    </row>
    <row r="11578">
      <c r="A11578" t="n">
        <v>11584</v>
      </c>
      <c r="B11578" t="inlineStr">
        <is>
          <t>MQ3_R2</t>
        </is>
      </c>
      <c r="C11578" t="n">
        <v>340.813</v>
      </c>
      <c r="D11578" t="n">
        <v>42</v>
      </c>
    </row>
    <row r="11579">
      <c r="A11579" t="n">
        <v>11585</v>
      </c>
      <c r="B11579" t="inlineStr">
        <is>
          <t>MQ3_R2</t>
        </is>
      </c>
      <c r="C11579" t="n">
        <v>340.88</v>
      </c>
      <c r="D11579" t="n">
        <v>42</v>
      </c>
    </row>
    <row r="11580">
      <c r="A11580" t="n">
        <v>11586</v>
      </c>
      <c r="B11580" t="inlineStr">
        <is>
          <t>MQ3_R2</t>
        </is>
      </c>
      <c r="C11580" t="n">
        <v>340.946</v>
      </c>
      <c r="D11580" t="n">
        <v>42</v>
      </c>
    </row>
    <row r="11581">
      <c r="A11581" t="n">
        <v>11587</v>
      </c>
      <c r="B11581" t="inlineStr">
        <is>
          <t>MQ3_R2</t>
        </is>
      </c>
      <c r="C11581" t="n">
        <v>341.013</v>
      </c>
      <c r="D11581" t="n">
        <v>42</v>
      </c>
    </row>
    <row r="11582">
      <c r="A11582" t="n">
        <v>11588</v>
      </c>
      <c r="B11582" t="inlineStr">
        <is>
          <t>MQ3_R2</t>
        </is>
      </c>
      <c r="C11582" t="n">
        <v>341.08</v>
      </c>
      <c r="D11582" t="n">
        <v>42</v>
      </c>
    </row>
    <row r="11583">
      <c r="A11583" t="n">
        <v>11589</v>
      </c>
      <c r="B11583" t="inlineStr">
        <is>
          <t>MQ3_R2</t>
        </is>
      </c>
      <c r="C11583" t="n">
        <v>341.146</v>
      </c>
      <c r="D11583" t="n">
        <v>42</v>
      </c>
    </row>
    <row r="11584">
      <c r="A11584" t="n">
        <v>11590</v>
      </c>
      <c r="B11584" t="inlineStr">
        <is>
          <t>MQ3_R2</t>
        </is>
      </c>
      <c r="C11584" t="n">
        <v>341.213</v>
      </c>
      <c r="D11584" t="n">
        <v>42</v>
      </c>
    </row>
    <row r="11585">
      <c r="A11585" t="n">
        <v>11591</v>
      </c>
      <c r="B11585" t="inlineStr">
        <is>
          <t>MQ3_R2</t>
        </is>
      </c>
      <c r="C11585" t="n">
        <v>341.296</v>
      </c>
      <c r="D11585" t="n">
        <v>42</v>
      </c>
    </row>
    <row r="11586">
      <c r="A11586" t="n">
        <v>11592</v>
      </c>
      <c r="B11586" t="inlineStr">
        <is>
          <t>MQ3_R2</t>
        </is>
      </c>
      <c r="C11586" t="n">
        <v>341.346</v>
      </c>
      <c r="D11586" t="n">
        <v>42</v>
      </c>
    </row>
    <row r="11587">
      <c r="A11587" t="n">
        <v>11593</v>
      </c>
      <c r="B11587" t="inlineStr">
        <is>
          <t>MQ3_R2</t>
        </is>
      </c>
      <c r="C11587" t="n">
        <v>341.413</v>
      </c>
      <c r="D11587" t="n">
        <v>42</v>
      </c>
    </row>
    <row r="11588">
      <c r="A11588" t="n">
        <v>11594</v>
      </c>
      <c r="B11588" t="inlineStr">
        <is>
          <t>MQ3_R2</t>
        </is>
      </c>
      <c r="C11588" t="n">
        <v>341.48</v>
      </c>
      <c r="D11588" t="n">
        <v>42</v>
      </c>
    </row>
    <row r="11589">
      <c r="A11589" t="n">
        <v>11595</v>
      </c>
      <c r="B11589" t="inlineStr">
        <is>
          <t>MQ3_R2</t>
        </is>
      </c>
      <c r="C11589" t="n">
        <v>341.546</v>
      </c>
      <c r="D11589" t="n">
        <v>42</v>
      </c>
    </row>
    <row r="11590">
      <c r="A11590" t="n">
        <v>11596</v>
      </c>
      <c r="B11590" t="inlineStr">
        <is>
          <t>MQ3_R2</t>
        </is>
      </c>
      <c r="C11590" t="n">
        <v>341.613</v>
      </c>
      <c r="D11590" t="n">
        <v>42</v>
      </c>
    </row>
    <row r="11591">
      <c r="A11591" t="n">
        <v>11597</v>
      </c>
      <c r="B11591" t="inlineStr">
        <is>
          <t>MQ3_R2</t>
        </is>
      </c>
      <c r="C11591" t="n">
        <v>341.68</v>
      </c>
      <c r="D11591" t="n">
        <v>42</v>
      </c>
    </row>
    <row r="11592">
      <c r="A11592" t="n">
        <v>11598</v>
      </c>
      <c r="B11592" t="inlineStr">
        <is>
          <t>MQ3_R2</t>
        </is>
      </c>
      <c r="C11592" t="n">
        <v>341.746</v>
      </c>
      <c r="D11592" t="n">
        <v>42</v>
      </c>
    </row>
    <row r="11593">
      <c r="A11593" t="n">
        <v>11599</v>
      </c>
      <c r="B11593" t="inlineStr">
        <is>
          <t>MQ3_R2</t>
        </is>
      </c>
      <c r="C11593" t="n">
        <v>341.813</v>
      </c>
      <c r="D11593" t="n">
        <v>42</v>
      </c>
    </row>
    <row r="11594">
      <c r="A11594" t="n">
        <v>11600</v>
      </c>
      <c r="B11594" t="inlineStr">
        <is>
          <t>MQ3_R2</t>
        </is>
      </c>
      <c r="C11594" t="n">
        <v>341.88</v>
      </c>
      <c r="D11594" t="n">
        <v>42</v>
      </c>
    </row>
    <row r="11595">
      <c r="A11595" t="n">
        <v>11601</v>
      </c>
      <c r="B11595" t="inlineStr">
        <is>
          <t>MQ3_R2</t>
        </is>
      </c>
      <c r="C11595" t="n">
        <v>341.946</v>
      </c>
      <c r="D11595" t="n">
        <v>42</v>
      </c>
    </row>
    <row r="11596">
      <c r="A11596" t="n">
        <v>11602</v>
      </c>
      <c r="B11596" t="inlineStr">
        <is>
          <t>MQ3_R2</t>
        </is>
      </c>
      <c r="C11596" t="n">
        <v>342.013</v>
      </c>
      <c r="D11596" t="n">
        <v>42</v>
      </c>
    </row>
    <row r="11597">
      <c r="A11597" t="n">
        <v>11603</v>
      </c>
      <c r="B11597" t="inlineStr">
        <is>
          <t>MQ3_R2</t>
        </is>
      </c>
      <c r="C11597" t="n">
        <v>342.08</v>
      </c>
      <c r="D11597" t="n">
        <v>42</v>
      </c>
    </row>
    <row r="11598">
      <c r="A11598" t="n">
        <v>11604</v>
      </c>
      <c r="B11598" t="inlineStr">
        <is>
          <t>MQ3_R2</t>
        </is>
      </c>
      <c r="C11598" t="n">
        <v>342.146</v>
      </c>
      <c r="D11598" t="n">
        <v>42</v>
      </c>
    </row>
    <row r="11599">
      <c r="A11599" t="n">
        <v>11605</v>
      </c>
      <c r="B11599" t="inlineStr">
        <is>
          <t>MQ3_R2</t>
        </is>
      </c>
      <c r="C11599" t="n">
        <v>342.213</v>
      </c>
      <c r="D11599" t="n">
        <v>42</v>
      </c>
    </row>
    <row r="11600">
      <c r="A11600" t="n">
        <v>11606</v>
      </c>
      <c r="B11600" t="inlineStr">
        <is>
          <t>MQ3_R2</t>
        </is>
      </c>
      <c r="C11600" t="n">
        <v>342.28</v>
      </c>
      <c r="D11600" t="n">
        <v>42</v>
      </c>
    </row>
    <row r="11601">
      <c r="A11601" t="n">
        <v>11607</v>
      </c>
      <c r="B11601" t="inlineStr">
        <is>
          <t>MQ3_R2</t>
        </is>
      </c>
      <c r="C11601" t="n">
        <v>342.346</v>
      </c>
      <c r="D11601" t="n">
        <v>42</v>
      </c>
    </row>
    <row r="11602">
      <c r="A11602" t="n">
        <v>11608</v>
      </c>
      <c r="B11602" t="inlineStr">
        <is>
          <t>MQ3_R2</t>
        </is>
      </c>
      <c r="C11602" t="n">
        <v>342.413</v>
      </c>
      <c r="D11602" t="n">
        <v>42</v>
      </c>
    </row>
    <row r="11603">
      <c r="A11603" t="n">
        <v>11609</v>
      </c>
      <c r="B11603" t="inlineStr">
        <is>
          <t>MQ3_R2</t>
        </is>
      </c>
      <c r="C11603" t="n">
        <v>342.48</v>
      </c>
      <c r="D11603" t="n">
        <v>42</v>
      </c>
    </row>
    <row r="11604">
      <c r="A11604" t="n">
        <v>11610</v>
      </c>
      <c r="B11604" t="inlineStr">
        <is>
          <t>MQ3_R2</t>
        </is>
      </c>
      <c r="C11604" t="n">
        <v>342.546</v>
      </c>
      <c r="D11604" t="n">
        <v>42</v>
      </c>
    </row>
    <row r="11605">
      <c r="A11605" t="n">
        <v>11611</v>
      </c>
      <c r="B11605" t="inlineStr">
        <is>
          <t>MQ3_R2</t>
        </is>
      </c>
      <c r="C11605" t="n">
        <v>342.613</v>
      </c>
      <c r="D11605" t="n">
        <v>42</v>
      </c>
    </row>
    <row r="11606">
      <c r="A11606" t="n">
        <v>11612</v>
      </c>
      <c r="B11606" t="inlineStr">
        <is>
          <t>MQ3_R2</t>
        </is>
      </c>
      <c r="C11606" t="n">
        <v>342.68</v>
      </c>
      <c r="D11606" t="n">
        <v>42</v>
      </c>
    </row>
    <row r="11607">
      <c r="A11607" t="n">
        <v>11613</v>
      </c>
      <c r="B11607" t="inlineStr">
        <is>
          <t>MQ3_R2</t>
        </is>
      </c>
      <c r="C11607" t="n">
        <v>342.746</v>
      </c>
      <c r="D11607" t="n">
        <v>42</v>
      </c>
    </row>
    <row r="11608">
      <c r="A11608" t="n">
        <v>11614</v>
      </c>
      <c r="B11608" t="inlineStr">
        <is>
          <t>MQ3_R2</t>
        </is>
      </c>
      <c r="C11608" t="n">
        <v>342.813</v>
      </c>
      <c r="D11608" t="n">
        <v>42</v>
      </c>
    </row>
    <row r="11609">
      <c r="A11609" t="n">
        <v>11615</v>
      </c>
      <c r="B11609" t="inlineStr">
        <is>
          <t>MQ3_R2</t>
        </is>
      </c>
      <c r="C11609" t="n">
        <v>342.88</v>
      </c>
      <c r="D11609" t="n">
        <v>42</v>
      </c>
    </row>
    <row r="11610">
      <c r="A11610" t="n">
        <v>11616</v>
      </c>
      <c r="B11610" t="inlineStr">
        <is>
          <t>MQ3_R2</t>
        </is>
      </c>
      <c r="C11610" t="n">
        <v>342.946</v>
      </c>
      <c r="D11610" t="n">
        <v>42</v>
      </c>
    </row>
    <row r="11611">
      <c r="A11611" t="n">
        <v>11617</v>
      </c>
      <c r="B11611" t="inlineStr">
        <is>
          <t>MQ3_R2</t>
        </is>
      </c>
      <c r="C11611" t="n">
        <v>343.013</v>
      </c>
      <c r="D11611" t="n">
        <v>42</v>
      </c>
    </row>
    <row r="11612">
      <c r="A11612" t="n">
        <v>11618</v>
      </c>
      <c r="B11612" t="inlineStr">
        <is>
          <t>MQ3_R2</t>
        </is>
      </c>
      <c r="C11612" t="n">
        <v>343.08</v>
      </c>
      <c r="D11612" t="n">
        <v>42</v>
      </c>
    </row>
    <row r="11613">
      <c r="A11613" t="n">
        <v>11619</v>
      </c>
      <c r="B11613" t="inlineStr">
        <is>
          <t>MQ3_R2</t>
        </is>
      </c>
      <c r="C11613" t="n">
        <v>343.146</v>
      </c>
      <c r="D11613" t="n">
        <v>42</v>
      </c>
    </row>
    <row r="11614">
      <c r="A11614" t="n">
        <v>11620</v>
      </c>
      <c r="B11614" t="inlineStr">
        <is>
          <t>MQ3_R2</t>
        </is>
      </c>
      <c r="C11614" t="n">
        <v>343.213</v>
      </c>
      <c r="D11614" t="n">
        <v>42</v>
      </c>
    </row>
    <row r="11615">
      <c r="A11615" t="n">
        <v>11621</v>
      </c>
      <c r="B11615" t="inlineStr">
        <is>
          <t>MQ3_R2</t>
        </is>
      </c>
      <c r="C11615" t="n">
        <v>343.28</v>
      </c>
      <c r="D11615" t="n">
        <v>42</v>
      </c>
    </row>
    <row r="11616">
      <c r="A11616" t="n">
        <v>11622</v>
      </c>
      <c r="B11616" t="inlineStr">
        <is>
          <t>MQ3_R2</t>
        </is>
      </c>
      <c r="C11616" t="n">
        <v>343.346</v>
      </c>
      <c r="D11616" t="n">
        <v>42</v>
      </c>
    </row>
    <row r="11617">
      <c r="A11617" t="n">
        <v>11623</v>
      </c>
      <c r="B11617" t="inlineStr">
        <is>
          <t>MQ3_R2</t>
        </is>
      </c>
      <c r="C11617" t="n">
        <v>343.413</v>
      </c>
      <c r="D11617" t="n">
        <v>42</v>
      </c>
    </row>
    <row r="11618">
      <c r="A11618" t="n">
        <v>11624</v>
      </c>
      <c r="B11618" t="inlineStr">
        <is>
          <t>MQ3_R2</t>
        </is>
      </c>
      <c r="C11618" t="n">
        <v>343.48</v>
      </c>
      <c r="D11618" t="n">
        <v>42</v>
      </c>
    </row>
    <row r="11619">
      <c r="A11619" t="n">
        <v>11625</v>
      </c>
      <c r="B11619" t="inlineStr">
        <is>
          <t>MQ3_R2</t>
        </is>
      </c>
      <c r="C11619" t="n">
        <v>343.546</v>
      </c>
      <c r="D11619" t="n">
        <v>42</v>
      </c>
    </row>
    <row r="11620">
      <c r="A11620" t="n">
        <v>11626</v>
      </c>
      <c r="B11620" t="inlineStr">
        <is>
          <t>MQ3_R2</t>
        </is>
      </c>
      <c r="C11620" t="n">
        <v>343.613</v>
      </c>
      <c r="D11620" t="n">
        <v>42</v>
      </c>
    </row>
    <row r="11621">
      <c r="A11621" t="n">
        <v>11627</v>
      </c>
      <c r="B11621" t="inlineStr">
        <is>
          <t>MQ3_R2</t>
        </is>
      </c>
      <c r="C11621" t="n">
        <v>343.68</v>
      </c>
      <c r="D11621" t="n">
        <v>42</v>
      </c>
    </row>
    <row r="11622">
      <c r="A11622" t="n">
        <v>11628</v>
      </c>
      <c r="B11622" t="inlineStr">
        <is>
          <t>MQ3_R2</t>
        </is>
      </c>
      <c r="C11622" t="n">
        <v>343.746</v>
      </c>
      <c r="D11622" t="n">
        <v>42</v>
      </c>
    </row>
    <row r="11623">
      <c r="A11623" t="n">
        <v>11629</v>
      </c>
      <c r="B11623" t="inlineStr">
        <is>
          <t>MQ3_R2</t>
        </is>
      </c>
      <c r="C11623" t="n">
        <v>343.813</v>
      </c>
      <c r="D11623" t="n">
        <v>42</v>
      </c>
    </row>
    <row r="11624">
      <c r="A11624" t="n">
        <v>11630</v>
      </c>
      <c r="B11624" t="inlineStr">
        <is>
          <t>MQ3_R2</t>
        </is>
      </c>
      <c r="C11624" t="n">
        <v>343.88</v>
      </c>
      <c r="D11624" t="n">
        <v>42</v>
      </c>
    </row>
    <row r="11625">
      <c r="A11625" t="n">
        <v>11631</v>
      </c>
      <c r="B11625" t="inlineStr">
        <is>
          <t>MQ3_R2</t>
        </is>
      </c>
      <c r="C11625" t="n">
        <v>343.946</v>
      </c>
      <c r="D11625" t="n">
        <v>42</v>
      </c>
    </row>
    <row r="11626">
      <c r="A11626" t="n">
        <v>11632</v>
      </c>
      <c r="B11626" t="inlineStr">
        <is>
          <t>MQ3_R2</t>
        </is>
      </c>
      <c r="C11626" t="n">
        <v>344.013</v>
      </c>
      <c r="D11626" t="n">
        <v>42</v>
      </c>
    </row>
    <row r="11627">
      <c r="A11627" t="n">
        <v>11633</v>
      </c>
      <c r="B11627" t="inlineStr">
        <is>
          <t>MQ3_R2</t>
        </is>
      </c>
      <c r="C11627" t="n">
        <v>344.08</v>
      </c>
      <c r="D11627" t="n">
        <v>42</v>
      </c>
    </row>
    <row r="11628">
      <c r="A11628" t="n">
        <v>11634</v>
      </c>
      <c r="B11628" t="inlineStr">
        <is>
          <t>MQ3_R2</t>
        </is>
      </c>
      <c r="C11628" t="n">
        <v>344.146</v>
      </c>
      <c r="D11628" t="n">
        <v>42</v>
      </c>
    </row>
    <row r="11629">
      <c r="A11629" t="n">
        <v>11635</v>
      </c>
      <c r="B11629" t="inlineStr">
        <is>
          <t>MQ3_R2</t>
        </is>
      </c>
      <c r="C11629" t="n">
        <v>344.213</v>
      </c>
      <c r="D11629" t="n">
        <v>42</v>
      </c>
    </row>
    <row r="11630">
      <c r="A11630" t="n">
        <v>11636</v>
      </c>
      <c r="B11630" t="inlineStr">
        <is>
          <t>MQ3_R2</t>
        </is>
      </c>
      <c r="C11630" t="n">
        <v>344.296</v>
      </c>
      <c r="D11630" t="n">
        <v>42</v>
      </c>
    </row>
    <row r="11631">
      <c r="A11631" t="n">
        <v>11637</v>
      </c>
      <c r="B11631" t="inlineStr">
        <is>
          <t>MQ3_R2</t>
        </is>
      </c>
      <c r="C11631" t="n">
        <v>344.346</v>
      </c>
      <c r="D11631" t="n">
        <v>42</v>
      </c>
    </row>
    <row r="11632">
      <c r="A11632" t="n">
        <v>11638</v>
      </c>
      <c r="B11632" t="inlineStr">
        <is>
          <t>MQ3_R2</t>
        </is>
      </c>
      <c r="C11632" t="n">
        <v>344.413</v>
      </c>
      <c r="D11632" t="n">
        <v>42</v>
      </c>
    </row>
    <row r="11633">
      <c r="A11633" t="n">
        <v>11639</v>
      </c>
      <c r="B11633" t="inlineStr">
        <is>
          <t>MQ3_R2</t>
        </is>
      </c>
      <c r="C11633" t="n">
        <v>344.48</v>
      </c>
      <c r="D11633" t="n">
        <v>42</v>
      </c>
    </row>
    <row r="11634">
      <c r="A11634" t="n">
        <v>11640</v>
      </c>
      <c r="B11634" t="inlineStr">
        <is>
          <t>MQ3_R2</t>
        </is>
      </c>
      <c r="C11634" t="n">
        <v>344.546</v>
      </c>
      <c r="D11634" t="n">
        <v>42</v>
      </c>
    </row>
    <row r="11635">
      <c r="A11635" t="n">
        <v>11641</v>
      </c>
      <c r="B11635" t="inlineStr">
        <is>
          <t>MQ3_R2</t>
        </is>
      </c>
      <c r="C11635" t="n">
        <v>344.613</v>
      </c>
      <c r="D11635" t="n">
        <v>42</v>
      </c>
    </row>
    <row r="11636">
      <c r="A11636" t="n">
        <v>11642</v>
      </c>
      <c r="B11636" t="inlineStr">
        <is>
          <t>MQ3_R2</t>
        </is>
      </c>
      <c r="C11636" t="n">
        <v>344.68</v>
      </c>
      <c r="D11636" t="n">
        <v>42</v>
      </c>
    </row>
    <row r="11637">
      <c r="A11637" t="n">
        <v>11643</v>
      </c>
      <c r="B11637" t="inlineStr">
        <is>
          <t>MQ3_R2</t>
        </is>
      </c>
      <c r="C11637" t="n">
        <v>344.746</v>
      </c>
      <c r="D11637" t="n">
        <v>42</v>
      </c>
    </row>
    <row r="11638">
      <c r="A11638" t="n">
        <v>11644</v>
      </c>
      <c r="B11638" t="inlineStr">
        <is>
          <t>MQ3_R2</t>
        </is>
      </c>
      <c r="C11638" t="n">
        <v>344.813</v>
      </c>
      <c r="D11638" t="n">
        <v>42</v>
      </c>
    </row>
    <row r="11639">
      <c r="A11639" t="n">
        <v>11645</v>
      </c>
      <c r="B11639" t="inlineStr">
        <is>
          <t>MQ3_R2</t>
        </is>
      </c>
      <c r="C11639" t="n">
        <v>344.88</v>
      </c>
      <c r="D11639" t="n">
        <v>42</v>
      </c>
    </row>
    <row r="11640">
      <c r="A11640" t="n">
        <v>11646</v>
      </c>
      <c r="B11640" t="inlineStr">
        <is>
          <t>MQ3_R2</t>
        </is>
      </c>
      <c r="C11640" t="n">
        <v>344.946</v>
      </c>
      <c r="D11640" t="n">
        <v>42</v>
      </c>
    </row>
    <row r="11641">
      <c r="A11641" t="n">
        <v>11647</v>
      </c>
      <c r="B11641" t="inlineStr">
        <is>
          <t>MQ3_R2</t>
        </is>
      </c>
      <c r="C11641" t="n">
        <v>345.013</v>
      </c>
      <c r="D11641" t="n">
        <v>42</v>
      </c>
    </row>
    <row r="11642">
      <c r="A11642" t="n">
        <v>11648</v>
      </c>
      <c r="B11642" t="inlineStr">
        <is>
          <t>MQ3_R2</t>
        </is>
      </c>
      <c r="C11642" t="n">
        <v>345.08</v>
      </c>
      <c r="D11642" t="n">
        <v>42</v>
      </c>
    </row>
    <row r="11643">
      <c r="A11643" t="n">
        <v>11649</v>
      </c>
      <c r="B11643" t="inlineStr">
        <is>
          <t>MQ3_R2</t>
        </is>
      </c>
      <c r="C11643" t="n">
        <v>345.146</v>
      </c>
      <c r="D11643" t="n">
        <v>42</v>
      </c>
    </row>
    <row r="11644">
      <c r="A11644" t="n">
        <v>11650</v>
      </c>
      <c r="B11644" t="inlineStr">
        <is>
          <t>MQ3_R2</t>
        </is>
      </c>
      <c r="C11644" t="n">
        <v>345.213</v>
      </c>
      <c r="D11644" t="n">
        <v>42</v>
      </c>
    </row>
    <row r="11645">
      <c r="A11645" t="n">
        <v>11651</v>
      </c>
      <c r="B11645" t="inlineStr">
        <is>
          <t>MQ3_R2</t>
        </is>
      </c>
      <c r="C11645" t="n">
        <v>345.28</v>
      </c>
      <c r="D11645" t="n">
        <v>42</v>
      </c>
    </row>
    <row r="11646">
      <c r="A11646" t="n">
        <v>11652</v>
      </c>
      <c r="B11646" t="inlineStr">
        <is>
          <t>MQ3_R2</t>
        </is>
      </c>
      <c r="C11646" t="n">
        <v>345.346</v>
      </c>
      <c r="D11646" t="n">
        <v>42</v>
      </c>
    </row>
    <row r="11647">
      <c r="A11647" t="n">
        <v>11653</v>
      </c>
      <c r="B11647" t="inlineStr">
        <is>
          <t>MQ3_R2</t>
        </is>
      </c>
      <c r="C11647" t="n">
        <v>345.413</v>
      </c>
      <c r="D11647" t="n">
        <v>42</v>
      </c>
    </row>
    <row r="11648">
      <c r="A11648" t="n">
        <v>11654</v>
      </c>
      <c r="B11648" t="inlineStr">
        <is>
          <t>MQ3_R2</t>
        </is>
      </c>
      <c r="C11648" t="n">
        <v>345.48</v>
      </c>
      <c r="D11648" t="n">
        <v>42</v>
      </c>
    </row>
    <row r="11649">
      <c r="A11649" t="n">
        <v>11655</v>
      </c>
      <c r="B11649" t="inlineStr">
        <is>
          <t>MQ3_R2</t>
        </is>
      </c>
      <c r="C11649" t="n">
        <v>345.546</v>
      </c>
      <c r="D11649" t="n">
        <v>42</v>
      </c>
    </row>
    <row r="11650">
      <c r="A11650" t="n">
        <v>11656</v>
      </c>
      <c r="B11650" t="inlineStr">
        <is>
          <t>MQ3_R2</t>
        </is>
      </c>
      <c r="C11650" t="n">
        <v>345.613</v>
      </c>
      <c r="D11650" t="n">
        <v>42</v>
      </c>
    </row>
    <row r="11651">
      <c r="A11651" t="n">
        <v>11657</v>
      </c>
      <c r="B11651" t="inlineStr">
        <is>
          <t>MQ3_R2</t>
        </is>
      </c>
      <c r="C11651" t="n">
        <v>345.68</v>
      </c>
      <c r="D11651" t="n">
        <v>42</v>
      </c>
    </row>
    <row r="11652">
      <c r="A11652" t="n">
        <v>11658</v>
      </c>
      <c r="B11652" t="inlineStr">
        <is>
          <t>MQ3_R2</t>
        </is>
      </c>
      <c r="C11652" t="n">
        <v>345.746</v>
      </c>
      <c r="D11652" t="n">
        <v>42</v>
      </c>
    </row>
    <row r="11653">
      <c r="A11653" t="n">
        <v>11659</v>
      </c>
      <c r="B11653" t="inlineStr">
        <is>
          <t>MQ3_R2</t>
        </is>
      </c>
      <c r="C11653" t="n">
        <v>345.813</v>
      </c>
      <c r="D11653" t="n">
        <v>42</v>
      </c>
    </row>
    <row r="11654">
      <c r="A11654" t="n">
        <v>11660</v>
      </c>
      <c r="B11654" t="inlineStr">
        <is>
          <t>MQ3_R2</t>
        </is>
      </c>
      <c r="C11654" t="n">
        <v>345.88</v>
      </c>
      <c r="D11654" t="n">
        <v>42</v>
      </c>
    </row>
    <row r="11655">
      <c r="A11655" t="n">
        <v>11661</v>
      </c>
      <c r="B11655" t="inlineStr">
        <is>
          <t>MQ3_R2</t>
        </is>
      </c>
      <c r="C11655" t="n">
        <v>345.946</v>
      </c>
      <c r="D11655" t="n">
        <v>42</v>
      </c>
    </row>
    <row r="11656">
      <c r="A11656" t="n">
        <v>11662</v>
      </c>
      <c r="B11656" t="inlineStr">
        <is>
          <t>MQ3_R2</t>
        </is>
      </c>
      <c r="C11656" t="n">
        <v>346.013</v>
      </c>
      <c r="D11656" t="n">
        <v>42</v>
      </c>
    </row>
    <row r="11657">
      <c r="A11657" t="n">
        <v>11663</v>
      </c>
      <c r="B11657" t="inlineStr">
        <is>
          <t>MQ3_R2</t>
        </is>
      </c>
      <c r="C11657" t="n">
        <v>346.08</v>
      </c>
      <c r="D11657" t="n">
        <v>42</v>
      </c>
    </row>
    <row r="11658">
      <c r="A11658" t="n">
        <v>11664</v>
      </c>
      <c r="B11658" t="inlineStr">
        <is>
          <t>MQ3_R2</t>
        </is>
      </c>
      <c r="C11658" t="n">
        <v>346.146</v>
      </c>
      <c r="D11658" t="n">
        <v>42</v>
      </c>
    </row>
    <row r="11659">
      <c r="A11659" t="n">
        <v>11665</v>
      </c>
      <c r="B11659" t="inlineStr">
        <is>
          <t>MQ3_R2</t>
        </is>
      </c>
      <c r="C11659" t="n">
        <v>346.213</v>
      </c>
      <c r="D11659" t="n">
        <v>42</v>
      </c>
    </row>
    <row r="11660">
      <c r="A11660" t="n">
        <v>11666</v>
      </c>
      <c r="B11660" t="inlineStr">
        <is>
          <t>MQ3_R2</t>
        </is>
      </c>
      <c r="C11660" t="n">
        <v>346.28</v>
      </c>
      <c r="D11660" t="n">
        <v>42</v>
      </c>
    </row>
    <row r="11661">
      <c r="A11661" t="n">
        <v>11667</v>
      </c>
      <c r="B11661" t="inlineStr">
        <is>
          <t>MQ3_R2</t>
        </is>
      </c>
      <c r="C11661" t="n">
        <v>346.346</v>
      </c>
      <c r="D11661" t="n">
        <v>42</v>
      </c>
    </row>
    <row r="11662">
      <c r="A11662" t="n">
        <v>11668</v>
      </c>
      <c r="B11662" t="inlineStr">
        <is>
          <t>MQ3_R2</t>
        </is>
      </c>
      <c r="C11662" t="n">
        <v>346.413</v>
      </c>
      <c r="D11662" t="n">
        <v>42</v>
      </c>
    </row>
    <row r="11663">
      <c r="A11663" t="n">
        <v>11669</v>
      </c>
      <c r="B11663" t="inlineStr">
        <is>
          <t>MQ3_R2</t>
        </is>
      </c>
      <c r="C11663" t="n">
        <v>346.48</v>
      </c>
      <c r="D11663" t="n">
        <v>42</v>
      </c>
    </row>
    <row r="11664">
      <c r="A11664" t="n">
        <v>11670</v>
      </c>
      <c r="B11664" t="inlineStr">
        <is>
          <t>MQ3_R2</t>
        </is>
      </c>
      <c r="C11664" t="n">
        <v>346.546</v>
      </c>
      <c r="D11664" t="n">
        <v>42</v>
      </c>
    </row>
    <row r="11665">
      <c r="A11665" t="n">
        <v>11671</v>
      </c>
      <c r="B11665" t="inlineStr">
        <is>
          <t>MQ3_R2</t>
        </is>
      </c>
      <c r="C11665" t="n">
        <v>346.613</v>
      </c>
      <c r="D11665" t="n">
        <v>42</v>
      </c>
    </row>
    <row r="11666">
      <c r="A11666" t="n">
        <v>11672</v>
      </c>
      <c r="B11666" t="inlineStr">
        <is>
          <t>MQ3_R2</t>
        </is>
      </c>
      <c r="C11666" t="n">
        <v>346.68</v>
      </c>
      <c r="D11666" t="n">
        <v>42</v>
      </c>
    </row>
    <row r="11667">
      <c r="A11667" t="n">
        <v>11673</v>
      </c>
      <c r="B11667" t="inlineStr">
        <is>
          <t>MQ3_R2</t>
        </is>
      </c>
      <c r="C11667" t="n">
        <v>346.746</v>
      </c>
      <c r="D11667" t="n">
        <v>42</v>
      </c>
    </row>
    <row r="11668">
      <c r="A11668" t="n">
        <v>11674</v>
      </c>
      <c r="B11668" t="inlineStr">
        <is>
          <t>MQ3_R2</t>
        </is>
      </c>
      <c r="C11668" t="n">
        <v>346.813</v>
      </c>
      <c r="D11668" t="n">
        <v>42</v>
      </c>
    </row>
    <row r="11669">
      <c r="A11669" t="n">
        <v>11675</v>
      </c>
      <c r="B11669" t="inlineStr">
        <is>
          <t>MQ3_R2</t>
        </is>
      </c>
      <c r="C11669" t="n">
        <v>346.88</v>
      </c>
      <c r="D11669" t="n">
        <v>42</v>
      </c>
    </row>
    <row r="11670">
      <c r="A11670" t="n">
        <v>11676</v>
      </c>
      <c r="B11670" t="inlineStr">
        <is>
          <t>MQ3_R2</t>
        </is>
      </c>
      <c r="C11670" t="n">
        <v>346.946</v>
      </c>
      <c r="D11670" t="n">
        <v>42</v>
      </c>
    </row>
    <row r="11671">
      <c r="A11671" t="n">
        <v>11677</v>
      </c>
      <c r="B11671" t="inlineStr">
        <is>
          <t>MQ3_R2</t>
        </is>
      </c>
      <c r="C11671" t="n">
        <v>347.013</v>
      </c>
      <c r="D11671" t="n">
        <v>42</v>
      </c>
    </row>
    <row r="11672">
      <c r="A11672" t="n">
        <v>11678</v>
      </c>
      <c r="B11672" t="inlineStr">
        <is>
          <t>MQ3_R2</t>
        </is>
      </c>
      <c r="C11672" t="n">
        <v>347.08</v>
      </c>
      <c r="D11672" t="n">
        <v>42</v>
      </c>
    </row>
    <row r="11673">
      <c r="A11673" t="n">
        <v>11679</v>
      </c>
      <c r="B11673" t="inlineStr">
        <is>
          <t>MQ3_R2</t>
        </is>
      </c>
      <c r="C11673" t="n">
        <v>347.146</v>
      </c>
      <c r="D11673" t="n">
        <v>42</v>
      </c>
    </row>
    <row r="11674">
      <c r="A11674" t="n">
        <v>11680</v>
      </c>
      <c r="B11674" t="inlineStr">
        <is>
          <t>MQ3_R2</t>
        </is>
      </c>
      <c r="C11674" t="n">
        <v>347.213</v>
      </c>
      <c r="D11674" t="n">
        <v>42</v>
      </c>
    </row>
    <row r="11675">
      <c r="A11675" t="n">
        <v>11681</v>
      </c>
      <c r="B11675" t="inlineStr">
        <is>
          <t>MQ3_R2</t>
        </is>
      </c>
      <c r="C11675" t="n">
        <v>347.28</v>
      </c>
      <c r="D11675" t="n">
        <v>42</v>
      </c>
    </row>
    <row r="11676">
      <c r="A11676" t="n">
        <v>11682</v>
      </c>
      <c r="B11676" t="inlineStr">
        <is>
          <t>MQ3_R2</t>
        </is>
      </c>
      <c r="C11676" t="n">
        <v>347.346</v>
      </c>
      <c r="D11676" t="n">
        <v>42</v>
      </c>
    </row>
    <row r="11677">
      <c r="A11677" t="n">
        <v>11683</v>
      </c>
      <c r="B11677" t="inlineStr">
        <is>
          <t>MQ3_R2</t>
        </is>
      </c>
      <c r="C11677" t="n">
        <v>347.413</v>
      </c>
      <c r="D11677" t="n">
        <v>42</v>
      </c>
    </row>
    <row r="11678">
      <c r="A11678" t="n">
        <v>11684</v>
      </c>
      <c r="B11678" t="inlineStr">
        <is>
          <t>MQ3_R2</t>
        </is>
      </c>
      <c r="C11678" t="n">
        <v>347.48</v>
      </c>
      <c r="D11678" t="n">
        <v>42</v>
      </c>
    </row>
    <row r="11679">
      <c r="A11679" t="n">
        <v>11685</v>
      </c>
      <c r="B11679" t="inlineStr">
        <is>
          <t>MQ3_R2</t>
        </is>
      </c>
      <c r="C11679" t="n">
        <v>347.546</v>
      </c>
      <c r="D11679" t="n">
        <v>42</v>
      </c>
    </row>
    <row r="11680">
      <c r="A11680" t="n">
        <v>11686</v>
      </c>
      <c r="B11680" t="inlineStr">
        <is>
          <t>MQ3_R2</t>
        </is>
      </c>
      <c r="C11680" t="n">
        <v>347.613</v>
      </c>
      <c r="D11680" t="n">
        <v>42</v>
      </c>
    </row>
    <row r="11681">
      <c r="A11681" t="n">
        <v>11687</v>
      </c>
      <c r="B11681" t="inlineStr">
        <is>
          <t>MQ3_R2</t>
        </is>
      </c>
      <c r="C11681" t="n">
        <v>347.68</v>
      </c>
      <c r="D11681" t="n">
        <v>42</v>
      </c>
    </row>
    <row r="11682">
      <c r="A11682" t="n">
        <v>11688</v>
      </c>
      <c r="B11682" t="inlineStr">
        <is>
          <t>MQ3_R2</t>
        </is>
      </c>
      <c r="C11682" t="n">
        <v>347.746</v>
      </c>
      <c r="D11682" t="n">
        <v>42</v>
      </c>
    </row>
    <row r="11683">
      <c r="A11683" t="n">
        <v>11689</v>
      </c>
      <c r="B11683" t="inlineStr">
        <is>
          <t>MQ3_R2</t>
        </is>
      </c>
      <c r="C11683" t="n">
        <v>347.813</v>
      </c>
      <c r="D11683" t="n">
        <v>42</v>
      </c>
    </row>
    <row r="11684">
      <c r="A11684" t="n">
        <v>11690</v>
      </c>
      <c r="B11684" t="inlineStr">
        <is>
          <t>MQ3_R2</t>
        </is>
      </c>
      <c r="C11684" t="n">
        <v>347.88</v>
      </c>
      <c r="D11684" t="n">
        <v>42</v>
      </c>
    </row>
    <row r="11685">
      <c r="A11685" t="n">
        <v>11691</v>
      </c>
      <c r="B11685" t="inlineStr">
        <is>
          <t>MQ3_R2</t>
        </is>
      </c>
      <c r="C11685" t="n">
        <v>347.946</v>
      </c>
      <c r="D11685" t="n">
        <v>42</v>
      </c>
    </row>
    <row r="11686">
      <c r="A11686" t="n">
        <v>11692</v>
      </c>
      <c r="B11686" t="inlineStr">
        <is>
          <t>MQ3_R2</t>
        </is>
      </c>
      <c r="C11686" t="n">
        <v>348.013</v>
      </c>
      <c r="D11686" t="n">
        <v>42</v>
      </c>
    </row>
    <row r="11687">
      <c r="A11687" t="n">
        <v>11693</v>
      </c>
      <c r="B11687" t="inlineStr">
        <is>
          <t>MQ3_R2</t>
        </is>
      </c>
      <c r="C11687" t="n">
        <v>348.08</v>
      </c>
      <c r="D11687" t="n">
        <v>42</v>
      </c>
    </row>
    <row r="11688">
      <c r="A11688" t="n">
        <v>11694</v>
      </c>
      <c r="B11688" t="inlineStr">
        <is>
          <t>MQ3_R2</t>
        </is>
      </c>
      <c r="C11688" t="n">
        <v>348.146</v>
      </c>
      <c r="D11688" t="n">
        <v>42</v>
      </c>
    </row>
    <row r="11689">
      <c r="A11689" t="n">
        <v>11695</v>
      </c>
      <c r="B11689" t="inlineStr">
        <is>
          <t>MQ3_R2</t>
        </is>
      </c>
      <c r="C11689" t="n">
        <v>348.213</v>
      </c>
      <c r="D11689" t="n">
        <v>42</v>
      </c>
    </row>
    <row r="11690">
      <c r="A11690" t="n">
        <v>11696</v>
      </c>
      <c r="B11690" t="inlineStr">
        <is>
          <t>MQ3_R2</t>
        </is>
      </c>
      <c r="C11690" t="n">
        <v>348.28</v>
      </c>
      <c r="D11690" t="n">
        <v>42</v>
      </c>
    </row>
    <row r="11691">
      <c r="A11691" t="n">
        <v>11697</v>
      </c>
      <c r="B11691" t="inlineStr">
        <is>
          <t>MQ3_R2</t>
        </is>
      </c>
      <c r="C11691" t="n">
        <v>348.346</v>
      </c>
      <c r="D11691" t="n">
        <v>42</v>
      </c>
    </row>
    <row r="11692">
      <c r="A11692" t="n">
        <v>11698</v>
      </c>
      <c r="B11692" t="inlineStr">
        <is>
          <t>MQ3_R2</t>
        </is>
      </c>
      <c r="C11692" t="n">
        <v>348.413</v>
      </c>
      <c r="D11692" t="n">
        <v>42</v>
      </c>
    </row>
    <row r="11693">
      <c r="A11693" t="n">
        <v>11699</v>
      </c>
      <c r="B11693" t="inlineStr">
        <is>
          <t>MQ3_R2</t>
        </is>
      </c>
      <c r="C11693" t="n">
        <v>348.48</v>
      </c>
      <c r="D11693" t="n">
        <v>42</v>
      </c>
    </row>
    <row r="11694">
      <c r="A11694" t="n">
        <v>11700</v>
      </c>
      <c r="B11694" t="inlineStr">
        <is>
          <t>MQ3_R2</t>
        </is>
      </c>
      <c r="C11694" t="n">
        <v>348.546</v>
      </c>
      <c r="D11694" t="n">
        <v>42</v>
      </c>
    </row>
    <row r="11695">
      <c r="A11695" t="n">
        <v>11701</v>
      </c>
      <c r="B11695" t="inlineStr">
        <is>
          <t>MQ3_R2</t>
        </is>
      </c>
      <c r="C11695" t="n">
        <v>348.613</v>
      </c>
      <c r="D11695" t="n">
        <v>42</v>
      </c>
    </row>
    <row r="11696">
      <c r="A11696" t="n">
        <v>11702</v>
      </c>
      <c r="B11696" t="inlineStr">
        <is>
          <t>MQ3_R2</t>
        </is>
      </c>
      <c r="C11696" t="n">
        <v>348.68</v>
      </c>
      <c r="D11696" t="n">
        <v>42</v>
      </c>
    </row>
    <row r="11697">
      <c r="A11697" t="n">
        <v>11703</v>
      </c>
      <c r="B11697" t="inlineStr">
        <is>
          <t>MQ3_R2</t>
        </is>
      </c>
      <c r="C11697" t="n">
        <v>348.746</v>
      </c>
      <c r="D11697" t="n">
        <v>42</v>
      </c>
    </row>
    <row r="11698">
      <c r="A11698" t="n">
        <v>11704</v>
      </c>
      <c r="B11698" t="inlineStr">
        <is>
          <t>MQ3_R2</t>
        </is>
      </c>
      <c r="C11698" t="n">
        <v>348.813</v>
      </c>
      <c r="D11698" t="n">
        <v>42</v>
      </c>
    </row>
    <row r="11699">
      <c r="A11699" t="n">
        <v>11705</v>
      </c>
      <c r="B11699" t="inlineStr">
        <is>
          <t>MQ3_R2</t>
        </is>
      </c>
      <c r="C11699" t="n">
        <v>348.88</v>
      </c>
      <c r="D11699" t="n">
        <v>42</v>
      </c>
    </row>
    <row r="11700">
      <c r="A11700" t="n">
        <v>11706</v>
      </c>
      <c r="B11700" t="inlineStr">
        <is>
          <t>MQ3_R2</t>
        </is>
      </c>
      <c r="C11700" t="n">
        <v>348.946</v>
      </c>
      <c r="D11700" t="n">
        <v>42</v>
      </c>
    </row>
    <row r="11701">
      <c r="A11701" t="n">
        <v>11707</v>
      </c>
      <c r="B11701" t="inlineStr">
        <is>
          <t>MQ3_R2</t>
        </is>
      </c>
      <c r="C11701" t="n">
        <v>349.013</v>
      </c>
      <c r="D11701" t="n">
        <v>42</v>
      </c>
    </row>
    <row r="11702">
      <c r="A11702" t="n">
        <v>11708</v>
      </c>
      <c r="B11702" t="inlineStr">
        <is>
          <t>MQ3_R2</t>
        </is>
      </c>
      <c r="C11702" t="n">
        <v>349.08</v>
      </c>
      <c r="D11702" t="n">
        <v>42</v>
      </c>
    </row>
    <row r="11703">
      <c r="A11703" t="n">
        <v>11709</v>
      </c>
      <c r="B11703" t="inlineStr">
        <is>
          <t>MQ3_R2</t>
        </is>
      </c>
      <c r="C11703" t="n">
        <v>349.146</v>
      </c>
      <c r="D11703" t="n">
        <v>42</v>
      </c>
    </row>
    <row r="11704">
      <c r="A11704" t="n">
        <v>11710</v>
      </c>
      <c r="B11704" t="inlineStr">
        <is>
          <t>MQ3_R2</t>
        </is>
      </c>
      <c r="C11704" t="n">
        <v>349.213</v>
      </c>
      <c r="D11704" t="n">
        <v>42</v>
      </c>
    </row>
    <row r="11705">
      <c r="A11705" t="n">
        <v>11711</v>
      </c>
      <c r="B11705" t="inlineStr">
        <is>
          <t>MQ3_R2</t>
        </is>
      </c>
      <c r="C11705" t="n">
        <v>349.296</v>
      </c>
      <c r="D11705" t="n">
        <v>42</v>
      </c>
    </row>
    <row r="11706">
      <c r="A11706" t="n">
        <v>11712</v>
      </c>
      <c r="B11706" t="inlineStr">
        <is>
          <t>MQ3_R2</t>
        </is>
      </c>
      <c r="C11706" t="n">
        <v>349.346</v>
      </c>
      <c r="D11706" t="n">
        <v>42</v>
      </c>
    </row>
    <row r="11707">
      <c r="A11707" t="n">
        <v>11713</v>
      </c>
      <c r="B11707" t="inlineStr">
        <is>
          <t>MQ3_R2</t>
        </is>
      </c>
      <c r="C11707" t="n">
        <v>349.413</v>
      </c>
      <c r="D11707" t="n">
        <v>42</v>
      </c>
    </row>
    <row r="11708">
      <c r="A11708" t="n">
        <v>11714</v>
      </c>
      <c r="B11708" t="inlineStr">
        <is>
          <t>MQ3_R2</t>
        </is>
      </c>
      <c r="C11708" t="n">
        <v>349.48</v>
      </c>
      <c r="D11708" t="n">
        <v>42</v>
      </c>
    </row>
    <row r="11709">
      <c r="A11709" t="n">
        <v>11715</v>
      </c>
      <c r="B11709" t="inlineStr">
        <is>
          <t>MQ3_R2</t>
        </is>
      </c>
      <c r="C11709" t="n">
        <v>349.546</v>
      </c>
      <c r="D11709" t="n">
        <v>42</v>
      </c>
    </row>
    <row r="11710">
      <c r="A11710" t="n">
        <v>11716</v>
      </c>
      <c r="B11710" t="inlineStr">
        <is>
          <t>MQ3_R2</t>
        </is>
      </c>
      <c r="C11710" t="n">
        <v>349.613</v>
      </c>
      <c r="D11710" t="n">
        <v>42</v>
      </c>
    </row>
    <row r="11711">
      <c r="A11711" t="n">
        <v>11717</v>
      </c>
      <c r="B11711" t="inlineStr">
        <is>
          <t>MQ3_R2</t>
        </is>
      </c>
      <c r="C11711" t="n">
        <v>349.68</v>
      </c>
      <c r="D11711" t="n">
        <v>42</v>
      </c>
    </row>
    <row r="11712">
      <c r="A11712" t="n">
        <v>11718</v>
      </c>
      <c r="B11712" t="inlineStr">
        <is>
          <t>MQ3_R2</t>
        </is>
      </c>
      <c r="C11712" t="n">
        <v>349.746</v>
      </c>
      <c r="D11712" t="n">
        <v>42</v>
      </c>
    </row>
    <row r="11713">
      <c r="A11713" t="n">
        <v>11719</v>
      </c>
      <c r="B11713" t="inlineStr">
        <is>
          <t>MQ3_R2</t>
        </is>
      </c>
      <c r="C11713" t="n">
        <v>349.813</v>
      </c>
      <c r="D11713" t="n">
        <v>42</v>
      </c>
    </row>
    <row r="11714">
      <c r="A11714" t="n">
        <v>11720</v>
      </c>
      <c r="B11714" t="inlineStr">
        <is>
          <t>MQ3_R2</t>
        </is>
      </c>
      <c r="C11714" t="n">
        <v>349.88</v>
      </c>
      <c r="D11714" t="n">
        <v>42</v>
      </c>
    </row>
    <row r="11715">
      <c r="A11715" t="n">
        <v>11721</v>
      </c>
      <c r="B11715" t="inlineStr">
        <is>
          <t>MQ3_R2</t>
        </is>
      </c>
      <c r="C11715" t="n">
        <v>349.946</v>
      </c>
      <c r="D11715" t="n">
        <v>42</v>
      </c>
    </row>
    <row r="11716">
      <c r="A11716" t="n">
        <v>11722</v>
      </c>
      <c r="B11716" t="inlineStr">
        <is>
          <t>MQ3_R2</t>
        </is>
      </c>
      <c r="C11716" t="n">
        <v>350.013</v>
      </c>
      <c r="D11716" t="n">
        <v>42</v>
      </c>
    </row>
    <row r="11717">
      <c r="A11717" t="n">
        <v>11723</v>
      </c>
      <c r="B11717" t="inlineStr">
        <is>
          <t>MQ3_R2</t>
        </is>
      </c>
      <c r="C11717" t="n">
        <v>350.08</v>
      </c>
      <c r="D11717" t="n">
        <v>42</v>
      </c>
    </row>
    <row r="11718">
      <c r="A11718" t="n">
        <v>11724</v>
      </c>
      <c r="B11718" t="inlineStr">
        <is>
          <t>MQ3_R2</t>
        </is>
      </c>
      <c r="C11718" t="n">
        <v>350.146</v>
      </c>
      <c r="D11718" t="n">
        <v>42</v>
      </c>
    </row>
    <row r="11719">
      <c r="A11719" t="n">
        <v>11725</v>
      </c>
      <c r="B11719" t="inlineStr">
        <is>
          <t>MQ3_R2</t>
        </is>
      </c>
      <c r="C11719" t="n">
        <v>350.213</v>
      </c>
      <c r="D11719" t="n">
        <v>42</v>
      </c>
    </row>
    <row r="11720">
      <c r="A11720" t="n">
        <v>11726</v>
      </c>
      <c r="B11720" t="inlineStr">
        <is>
          <t>MQ3_R2</t>
        </is>
      </c>
      <c r="C11720" t="n">
        <v>350.28</v>
      </c>
      <c r="D11720" t="n">
        <v>42</v>
      </c>
    </row>
    <row r="11721">
      <c r="A11721" t="n">
        <v>11727</v>
      </c>
      <c r="B11721" t="inlineStr">
        <is>
          <t>MQ3_R2</t>
        </is>
      </c>
      <c r="C11721" t="n">
        <v>350.346</v>
      </c>
      <c r="D11721" t="n">
        <v>42</v>
      </c>
    </row>
    <row r="11722">
      <c r="A11722" t="n">
        <v>11728</v>
      </c>
      <c r="B11722" t="inlineStr">
        <is>
          <t>MQ3_R2</t>
        </is>
      </c>
      <c r="C11722" t="n">
        <v>350.413</v>
      </c>
      <c r="D11722" t="n">
        <v>42</v>
      </c>
    </row>
    <row r="11723">
      <c r="A11723" t="n">
        <v>11729</v>
      </c>
      <c r="B11723" t="inlineStr">
        <is>
          <t>MQ3_R2</t>
        </is>
      </c>
      <c r="C11723" t="n">
        <v>350.48</v>
      </c>
      <c r="D11723" t="n">
        <v>42</v>
      </c>
    </row>
    <row r="11724">
      <c r="A11724" t="n">
        <v>11730</v>
      </c>
      <c r="B11724" t="inlineStr">
        <is>
          <t>MQ3_R2</t>
        </is>
      </c>
      <c r="C11724" t="n">
        <v>350.546</v>
      </c>
      <c r="D11724" t="n">
        <v>42</v>
      </c>
    </row>
    <row r="11725">
      <c r="A11725" t="n">
        <v>11731</v>
      </c>
      <c r="B11725" t="inlineStr">
        <is>
          <t>MQ3_R2</t>
        </is>
      </c>
      <c r="C11725" t="n">
        <v>350.613</v>
      </c>
      <c r="D11725" t="n">
        <v>42</v>
      </c>
    </row>
    <row r="11726">
      <c r="A11726" t="n">
        <v>11732</v>
      </c>
      <c r="B11726" t="inlineStr">
        <is>
          <t>MQ3_R2</t>
        </is>
      </c>
      <c r="C11726" t="n">
        <v>351.846</v>
      </c>
      <c r="D11726" t="n">
        <v>42</v>
      </c>
    </row>
    <row r="11727">
      <c r="A11727" t="n">
        <v>11733</v>
      </c>
      <c r="B11727" t="inlineStr">
        <is>
          <t>MQ3_R2</t>
        </is>
      </c>
      <c r="C11727" t="n">
        <v>351.913</v>
      </c>
      <c r="D11727" t="n">
        <v>42</v>
      </c>
    </row>
    <row r="11728">
      <c r="A11728" t="n">
        <v>11734</v>
      </c>
      <c r="B11728" t="inlineStr">
        <is>
          <t>MQ3_R2</t>
        </is>
      </c>
      <c r="C11728" t="n">
        <v>351.98</v>
      </c>
      <c r="D11728" t="n">
        <v>42</v>
      </c>
    </row>
    <row r="11729">
      <c r="A11729" t="n">
        <v>11735</v>
      </c>
      <c r="B11729" t="inlineStr">
        <is>
          <t>MQ3_R2</t>
        </is>
      </c>
      <c r="C11729" t="n">
        <v>352.046</v>
      </c>
      <c r="D11729" t="n">
        <v>42</v>
      </c>
    </row>
    <row r="11730">
      <c r="A11730" t="n">
        <v>11736</v>
      </c>
      <c r="B11730" t="inlineStr">
        <is>
          <t>MQ3_R2</t>
        </is>
      </c>
      <c r="C11730" t="n">
        <v>352.113</v>
      </c>
      <c r="D11730" t="n">
        <v>42</v>
      </c>
    </row>
    <row r="11731">
      <c r="A11731" t="n">
        <v>11737</v>
      </c>
      <c r="B11731" t="inlineStr">
        <is>
          <t>MQ3_R2</t>
        </is>
      </c>
      <c r="C11731" t="n">
        <v>352.18</v>
      </c>
      <c r="D11731" t="n">
        <v>42</v>
      </c>
    </row>
    <row r="11732">
      <c r="A11732" t="n">
        <v>11738</v>
      </c>
      <c r="B11732" t="inlineStr">
        <is>
          <t>MQ3_R2</t>
        </is>
      </c>
      <c r="C11732" t="n">
        <v>352.246</v>
      </c>
      <c r="D11732" t="n">
        <v>42</v>
      </c>
    </row>
    <row r="11733">
      <c r="A11733" t="n">
        <v>11739</v>
      </c>
      <c r="B11733" t="inlineStr">
        <is>
          <t>MQ3_R2</t>
        </is>
      </c>
      <c r="C11733" t="n">
        <v>352.313</v>
      </c>
      <c r="D11733" t="n">
        <v>42</v>
      </c>
    </row>
    <row r="11734">
      <c r="A11734" t="n">
        <v>11740</v>
      </c>
      <c r="B11734" t="inlineStr">
        <is>
          <t>MQ3_R2</t>
        </is>
      </c>
      <c r="C11734" t="n">
        <v>352.38</v>
      </c>
      <c r="D11734" t="n">
        <v>42</v>
      </c>
    </row>
    <row r="11735">
      <c r="A11735" t="n">
        <v>11741</v>
      </c>
      <c r="B11735" t="inlineStr">
        <is>
          <t>MQ3_R2</t>
        </is>
      </c>
      <c r="C11735" t="n">
        <v>352.446</v>
      </c>
      <c r="D11735" t="n">
        <v>42</v>
      </c>
    </row>
    <row r="11736">
      <c r="A11736" t="n">
        <v>11742</v>
      </c>
      <c r="B11736" t="inlineStr">
        <is>
          <t>MQ3_R2</t>
        </is>
      </c>
      <c r="C11736" t="n">
        <v>352.513</v>
      </c>
      <c r="D11736" t="n">
        <v>42</v>
      </c>
    </row>
    <row r="11737">
      <c r="A11737" t="n">
        <v>11743</v>
      </c>
      <c r="B11737" t="inlineStr">
        <is>
          <t>MQ3_R2</t>
        </is>
      </c>
      <c r="C11737" t="n">
        <v>352.58</v>
      </c>
      <c r="D11737" t="n">
        <v>42</v>
      </c>
    </row>
    <row r="11738">
      <c r="A11738" t="n">
        <v>11744</v>
      </c>
      <c r="B11738" t="inlineStr">
        <is>
          <t>MQ3_R2</t>
        </is>
      </c>
      <c r="C11738" t="n">
        <v>352.646</v>
      </c>
      <c r="D11738" t="n">
        <v>42</v>
      </c>
    </row>
    <row r="11739">
      <c r="A11739" t="n">
        <v>11745</v>
      </c>
      <c r="B11739" t="inlineStr">
        <is>
          <t>MQ3_R2</t>
        </is>
      </c>
      <c r="C11739" t="n">
        <v>352.713</v>
      </c>
      <c r="D11739" t="n">
        <v>42</v>
      </c>
    </row>
    <row r="11740">
      <c r="A11740" t="n">
        <v>11746</v>
      </c>
      <c r="B11740" t="inlineStr">
        <is>
          <t>MQ3_R2</t>
        </is>
      </c>
      <c r="C11740" t="n">
        <v>352.78</v>
      </c>
      <c r="D11740" t="n">
        <v>42</v>
      </c>
    </row>
    <row r="11741">
      <c r="A11741" t="n">
        <v>11747</v>
      </c>
      <c r="B11741" t="inlineStr">
        <is>
          <t>MQ3_R2</t>
        </is>
      </c>
      <c r="C11741" t="n">
        <v>352.846</v>
      </c>
      <c r="D11741" t="n">
        <v>42</v>
      </c>
    </row>
    <row r="11742">
      <c r="A11742" t="n">
        <v>11748</v>
      </c>
      <c r="B11742" t="inlineStr">
        <is>
          <t>MQ3_R2</t>
        </is>
      </c>
      <c r="C11742" t="n">
        <v>352.913</v>
      </c>
      <c r="D11742" t="n">
        <v>42</v>
      </c>
    </row>
    <row r="11743">
      <c r="A11743" t="n">
        <v>11749</v>
      </c>
      <c r="B11743" t="inlineStr">
        <is>
          <t>MQ3_R2</t>
        </is>
      </c>
      <c r="C11743" t="n">
        <v>352.98</v>
      </c>
      <c r="D11743" t="n">
        <v>42</v>
      </c>
    </row>
    <row r="11744">
      <c r="A11744" t="n">
        <v>11750</v>
      </c>
      <c r="B11744" t="inlineStr">
        <is>
          <t>MQ3_R2</t>
        </is>
      </c>
      <c r="C11744" t="n">
        <v>353.046</v>
      </c>
      <c r="D11744" t="n">
        <v>42</v>
      </c>
    </row>
    <row r="11745">
      <c r="A11745" t="n">
        <v>11751</v>
      </c>
      <c r="B11745" t="inlineStr">
        <is>
          <t>MQ3_R2</t>
        </is>
      </c>
      <c r="C11745" t="n">
        <v>353.113</v>
      </c>
      <c r="D11745" t="n">
        <v>42</v>
      </c>
    </row>
    <row r="11746">
      <c r="A11746" t="n">
        <v>11752</v>
      </c>
      <c r="B11746" t="inlineStr">
        <is>
          <t>MQ3_R2</t>
        </is>
      </c>
      <c r="C11746" t="n">
        <v>353.18</v>
      </c>
      <c r="D11746" t="n">
        <v>42</v>
      </c>
    </row>
    <row r="11747">
      <c r="A11747" t="n">
        <v>11753</v>
      </c>
      <c r="B11747" t="inlineStr">
        <is>
          <t>MQ3_R2</t>
        </is>
      </c>
      <c r="C11747" t="n">
        <v>353.246</v>
      </c>
      <c r="D11747" t="n">
        <v>42</v>
      </c>
    </row>
    <row r="11748">
      <c r="A11748" t="n">
        <v>11754</v>
      </c>
      <c r="B11748" t="inlineStr">
        <is>
          <t>MQ3_R2</t>
        </is>
      </c>
      <c r="C11748" t="n">
        <v>353.313</v>
      </c>
      <c r="D11748" t="n">
        <v>42</v>
      </c>
    </row>
    <row r="11749">
      <c r="A11749" t="n">
        <v>11755</v>
      </c>
      <c r="B11749" t="inlineStr">
        <is>
          <t>MQ3_R2</t>
        </is>
      </c>
      <c r="C11749" t="n">
        <v>353.38</v>
      </c>
      <c r="D11749" t="n">
        <v>42</v>
      </c>
    </row>
    <row r="11750">
      <c r="A11750" t="n">
        <v>11756</v>
      </c>
      <c r="B11750" t="inlineStr">
        <is>
          <t>MQ3_R2</t>
        </is>
      </c>
      <c r="C11750" t="n">
        <v>353.446</v>
      </c>
      <c r="D11750" t="n">
        <v>42</v>
      </c>
    </row>
    <row r="11751">
      <c r="A11751" t="n">
        <v>11757</v>
      </c>
      <c r="B11751" t="inlineStr">
        <is>
          <t>MQ3_R2</t>
        </is>
      </c>
      <c r="C11751" t="n">
        <v>353.513</v>
      </c>
      <c r="D11751" t="n">
        <v>42</v>
      </c>
    </row>
    <row r="11752">
      <c r="A11752" t="n">
        <v>11758</v>
      </c>
      <c r="B11752" t="inlineStr">
        <is>
          <t>MQ3_R2</t>
        </is>
      </c>
      <c r="C11752" t="n">
        <v>353.58</v>
      </c>
      <c r="D11752" t="n">
        <v>42</v>
      </c>
    </row>
    <row r="11753">
      <c r="A11753" t="n">
        <v>11759</v>
      </c>
      <c r="B11753" t="inlineStr">
        <is>
          <t>MQ3_R2</t>
        </is>
      </c>
      <c r="C11753" t="n">
        <v>353.646</v>
      </c>
      <c r="D11753" t="n">
        <v>42</v>
      </c>
    </row>
    <row r="11754">
      <c r="A11754" t="n">
        <v>11760</v>
      </c>
      <c r="B11754" t="inlineStr">
        <is>
          <t>MQ3_R2</t>
        </is>
      </c>
      <c r="C11754" t="n">
        <v>353.713</v>
      </c>
      <c r="D11754" t="n">
        <v>42</v>
      </c>
    </row>
    <row r="11755">
      <c r="A11755" t="n">
        <v>11761</v>
      </c>
      <c r="B11755" t="inlineStr">
        <is>
          <t>MQ3_R2</t>
        </is>
      </c>
      <c r="C11755" t="n">
        <v>353.78</v>
      </c>
      <c r="D11755" t="n">
        <v>42</v>
      </c>
    </row>
    <row r="11756">
      <c r="A11756" t="n">
        <v>11762</v>
      </c>
      <c r="B11756" t="inlineStr">
        <is>
          <t>MQ3_R2</t>
        </is>
      </c>
      <c r="C11756" t="n">
        <v>353.846</v>
      </c>
      <c r="D11756" t="n">
        <v>42</v>
      </c>
    </row>
    <row r="11757">
      <c r="A11757" t="n">
        <v>11763</v>
      </c>
      <c r="B11757" t="inlineStr">
        <is>
          <t>MQ3_R2</t>
        </is>
      </c>
      <c r="C11757" t="n">
        <v>353.913</v>
      </c>
      <c r="D11757" t="n">
        <v>42</v>
      </c>
    </row>
    <row r="11758">
      <c r="A11758" t="n">
        <v>11764</v>
      </c>
      <c r="B11758" t="inlineStr">
        <is>
          <t>MQ3_R2</t>
        </is>
      </c>
      <c r="C11758" t="n">
        <v>353.98</v>
      </c>
      <c r="D11758" t="n">
        <v>42</v>
      </c>
    </row>
    <row r="11759">
      <c r="A11759" t="n">
        <v>11765</v>
      </c>
      <c r="B11759" t="inlineStr">
        <is>
          <t>MQ3_R2</t>
        </is>
      </c>
      <c r="C11759" t="n">
        <v>354.046</v>
      </c>
      <c r="D11759" t="n">
        <v>42</v>
      </c>
    </row>
    <row r="11760">
      <c r="A11760" t="n">
        <v>11766</v>
      </c>
      <c r="B11760" t="inlineStr">
        <is>
          <t>MQ3_R2</t>
        </is>
      </c>
      <c r="C11760" t="n">
        <v>354.113</v>
      </c>
      <c r="D11760" t="n">
        <v>42</v>
      </c>
    </row>
    <row r="11761">
      <c r="A11761" t="n">
        <v>11767</v>
      </c>
      <c r="B11761" t="inlineStr">
        <is>
          <t>MQ3_R2</t>
        </is>
      </c>
      <c r="C11761" t="n">
        <v>354.18</v>
      </c>
      <c r="D11761" t="n">
        <v>42</v>
      </c>
    </row>
    <row r="11762">
      <c r="A11762" t="n">
        <v>11768</v>
      </c>
      <c r="B11762" t="inlineStr">
        <is>
          <t>MQ3_R2</t>
        </is>
      </c>
      <c r="C11762" t="n">
        <v>354.246</v>
      </c>
      <c r="D11762" t="n">
        <v>42</v>
      </c>
    </row>
    <row r="11763">
      <c r="A11763" t="n">
        <v>11769</v>
      </c>
      <c r="B11763" t="inlineStr">
        <is>
          <t>MQ3_R2</t>
        </is>
      </c>
      <c r="C11763" t="n">
        <v>354.313</v>
      </c>
      <c r="D11763" t="n">
        <v>42</v>
      </c>
    </row>
    <row r="11764">
      <c r="A11764" t="n">
        <v>11770</v>
      </c>
      <c r="B11764" t="inlineStr">
        <is>
          <t>MQ3_R2</t>
        </is>
      </c>
      <c r="C11764" t="n">
        <v>354.38</v>
      </c>
      <c r="D11764" t="n">
        <v>42</v>
      </c>
    </row>
    <row r="11765">
      <c r="A11765" t="n">
        <v>11771</v>
      </c>
      <c r="B11765" t="inlineStr">
        <is>
          <t>MQ3_R2</t>
        </is>
      </c>
      <c r="C11765" t="n">
        <v>354.446</v>
      </c>
      <c r="D11765" t="n">
        <v>42</v>
      </c>
    </row>
    <row r="11766">
      <c r="A11766" t="n">
        <v>11772</v>
      </c>
      <c r="B11766" t="inlineStr">
        <is>
          <t>MQ3_R2</t>
        </is>
      </c>
      <c r="C11766" t="n">
        <v>354.513</v>
      </c>
      <c r="D11766" t="n">
        <v>42</v>
      </c>
    </row>
    <row r="11767">
      <c r="A11767" t="n">
        <v>11773</v>
      </c>
      <c r="B11767" t="inlineStr">
        <is>
          <t>MQ3_R2</t>
        </is>
      </c>
      <c r="C11767" t="n">
        <v>354.58</v>
      </c>
      <c r="D11767" t="n">
        <v>42</v>
      </c>
    </row>
    <row r="11768">
      <c r="A11768" t="n">
        <v>11774</v>
      </c>
      <c r="B11768" t="inlineStr">
        <is>
          <t>MQ3_R2</t>
        </is>
      </c>
      <c r="C11768" t="n">
        <v>354.646</v>
      </c>
      <c r="D11768" t="n">
        <v>42</v>
      </c>
    </row>
    <row r="11769">
      <c r="A11769" t="n">
        <v>11775</v>
      </c>
      <c r="B11769" t="inlineStr">
        <is>
          <t>MQ3_R2</t>
        </is>
      </c>
      <c r="C11769" t="n">
        <v>354.713</v>
      </c>
      <c r="D11769" t="n">
        <v>42</v>
      </c>
    </row>
    <row r="11770">
      <c r="A11770" t="n">
        <v>11776</v>
      </c>
      <c r="B11770" t="inlineStr">
        <is>
          <t>MQ3_R2</t>
        </is>
      </c>
      <c r="C11770" t="n">
        <v>354.78</v>
      </c>
      <c r="D11770" t="n">
        <v>42</v>
      </c>
    </row>
    <row r="11771">
      <c r="A11771" t="n">
        <v>11777</v>
      </c>
      <c r="B11771" t="inlineStr">
        <is>
          <t>MQ3_R2</t>
        </is>
      </c>
      <c r="C11771" t="n">
        <v>354.846</v>
      </c>
      <c r="D11771" t="n">
        <v>42</v>
      </c>
    </row>
    <row r="11772">
      <c r="A11772" t="n">
        <v>11778</v>
      </c>
      <c r="B11772" t="inlineStr">
        <is>
          <t>MQ3_R2</t>
        </is>
      </c>
      <c r="C11772" t="n">
        <v>354.913</v>
      </c>
      <c r="D11772" t="n">
        <v>42</v>
      </c>
    </row>
    <row r="11773">
      <c r="A11773" t="n">
        <v>11779</v>
      </c>
      <c r="B11773" t="inlineStr">
        <is>
          <t>MQ3_R2</t>
        </is>
      </c>
      <c r="C11773" t="n">
        <v>354.98</v>
      </c>
      <c r="D11773" t="n">
        <v>42</v>
      </c>
    </row>
    <row r="11774">
      <c r="A11774" t="n">
        <v>11780</v>
      </c>
      <c r="B11774" t="inlineStr">
        <is>
          <t>MQ3_R2</t>
        </is>
      </c>
      <c r="C11774" t="n">
        <v>355.046</v>
      </c>
      <c r="D11774" t="n">
        <v>42</v>
      </c>
    </row>
    <row r="11775">
      <c r="A11775" t="n">
        <v>11781</v>
      </c>
      <c r="B11775" t="inlineStr">
        <is>
          <t>MQ3_R2</t>
        </is>
      </c>
      <c r="C11775" t="n">
        <v>355.113</v>
      </c>
      <c r="D11775" t="n">
        <v>42</v>
      </c>
    </row>
    <row r="11776">
      <c r="A11776" t="n">
        <v>11782</v>
      </c>
      <c r="B11776" t="inlineStr">
        <is>
          <t>MQ3_R2</t>
        </is>
      </c>
      <c r="C11776" t="n">
        <v>355.18</v>
      </c>
      <c r="D11776" t="n">
        <v>42</v>
      </c>
    </row>
    <row r="11777">
      <c r="A11777" t="n">
        <v>11783</v>
      </c>
      <c r="B11777" t="inlineStr">
        <is>
          <t>MQ3_R2</t>
        </is>
      </c>
      <c r="C11777" t="n">
        <v>355.246</v>
      </c>
      <c r="D11777" t="n">
        <v>42</v>
      </c>
    </row>
    <row r="11778">
      <c r="A11778" t="n">
        <v>11784</v>
      </c>
      <c r="B11778" t="inlineStr">
        <is>
          <t>MQ3_R2</t>
        </is>
      </c>
      <c r="C11778" t="n">
        <v>355.313</v>
      </c>
      <c r="D11778" t="n">
        <v>42</v>
      </c>
    </row>
    <row r="11779">
      <c r="A11779" t="n">
        <v>11785</v>
      </c>
      <c r="B11779" t="inlineStr">
        <is>
          <t>MQ3_R2</t>
        </is>
      </c>
      <c r="C11779" t="n">
        <v>355.38</v>
      </c>
      <c r="D11779" t="n">
        <v>42</v>
      </c>
    </row>
    <row r="11780">
      <c r="A11780" t="n">
        <v>11786</v>
      </c>
      <c r="B11780" t="inlineStr">
        <is>
          <t>MQ3_R2</t>
        </is>
      </c>
      <c r="C11780" t="n">
        <v>355.446</v>
      </c>
      <c r="D11780" t="n">
        <v>42</v>
      </c>
    </row>
    <row r="11781">
      <c r="A11781" t="n">
        <v>11787</v>
      </c>
      <c r="B11781" t="inlineStr">
        <is>
          <t>MQ3_R2</t>
        </is>
      </c>
      <c r="C11781" t="n">
        <v>355.513</v>
      </c>
      <c r="D11781" t="n">
        <v>42</v>
      </c>
    </row>
    <row r="11782">
      <c r="A11782" t="n">
        <v>11788</v>
      </c>
      <c r="B11782" t="inlineStr">
        <is>
          <t>MQ3_R2</t>
        </is>
      </c>
      <c r="C11782" t="n">
        <v>355.58</v>
      </c>
      <c r="D11782" t="n">
        <v>42</v>
      </c>
    </row>
    <row r="11783">
      <c r="A11783" t="n">
        <v>11789</v>
      </c>
      <c r="B11783" t="inlineStr">
        <is>
          <t>MQ3_R2</t>
        </is>
      </c>
      <c r="C11783" t="n">
        <v>355.646</v>
      </c>
      <c r="D11783" t="n">
        <v>42</v>
      </c>
    </row>
    <row r="11784">
      <c r="A11784" t="n">
        <v>11790</v>
      </c>
      <c r="B11784" t="inlineStr">
        <is>
          <t>MQ3_R2</t>
        </is>
      </c>
      <c r="C11784" t="n">
        <v>355.713</v>
      </c>
      <c r="D11784" t="n">
        <v>42</v>
      </c>
    </row>
    <row r="11785">
      <c r="A11785" t="n">
        <v>11791</v>
      </c>
      <c r="B11785" t="inlineStr">
        <is>
          <t>MQ3_R2</t>
        </is>
      </c>
      <c r="C11785" t="n">
        <v>355.78</v>
      </c>
      <c r="D11785" t="n">
        <v>42</v>
      </c>
    </row>
    <row r="11786">
      <c r="A11786" t="n">
        <v>11792</v>
      </c>
      <c r="B11786" t="inlineStr">
        <is>
          <t>MQ3_R2</t>
        </is>
      </c>
      <c r="C11786" t="n">
        <v>355.846</v>
      </c>
      <c r="D11786" t="n">
        <v>42</v>
      </c>
    </row>
    <row r="11787">
      <c r="A11787" t="n">
        <v>11793</v>
      </c>
      <c r="B11787" t="inlineStr">
        <is>
          <t>MQ3_R2</t>
        </is>
      </c>
      <c r="C11787" t="n">
        <v>355.913</v>
      </c>
      <c r="D11787" t="n">
        <v>42</v>
      </c>
    </row>
    <row r="11788">
      <c r="A11788" t="n">
        <v>11794</v>
      </c>
      <c r="B11788" t="inlineStr">
        <is>
          <t>MQ3_R2</t>
        </is>
      </c>
      <c r="C11788" t="n">
        <v>355.98</v>
      </c>
      <c r="D11788" t="n">
        <v>42</v>
      </c>
    </row>
    <row r="11789">
      <c r="A11789" t="n">
        <v>11795</v>
      </c>
      <c r="B11789" t="inlineStr">
        <is>
          <t>MQ3_R2</t>
        </is>
      </c>
      <c r="C11789" t="n">
        <v>356.046</v>
      </c>
      <c r="D11789" t="n">
        <v>42</v>
      </c>
    </row>
    <row r="11790">
      <c r="A11790" t="n">
        <v>11796</v>
      </c>
      <c r="B11790" t="inlineStr">
        <is>
          <t>MQ3_R2</t>
        </is>
      </c>
      <c r="C11790" t="n">
        <v>356.113</v>
      </c>
      <c r="D11790" t="n">
        <v>42</v>
      </c>
    </row>
    <row r="11791">
      <c r="A11791" t="n">
        <v>11797</v>
      </c>
      <c r="B11791" t="inlineStr">
        <is>
          <t>MQ3_R2</t>
        </is>
      </c>
      <c r="C11791" t="n">
        <v>356.18</v>
      </c>
      <c r="D11791" t="n">
        <v>42</v>
      </c>
    </row>
    <row r="11792">
      <c r="A11792" t="n">
        <v>11798</v>
      </c>
      <c r="B11792" t="inlineStr">
        <is>
          <t>MQ3_R2</t>
        </is>
      </c>
      <c r="C11792" t="n">
        <v>356.246</v>
      </c>
      <c r="D11792" t="n">
        <v>42</v>
      </c>
    </row>
    <row r="11793">
      <c r="A11793" t="n">
        <v>11799</v>
      </c>
      <c r="B11793" t="inlineStr">
        <is>
          <t>MQ3_R2</t>
        </is>
      </c>
      <c r="C11793" t="n">
        <v>356.313</v>
      </c>
      <c r="D11793" t="n">
        <v>42</v>
      </c>
    </row>
    <row r="11794">
      <c r="A11794" t="n">
        <v>11800</v>
      </c>
      <c r="B11794" t="inlineStr">
        <is>
          <t>MQ3_R2</t>
        </is>
      </c>
      <c r="C11794" t="n">
        <v>356.38</v>
      </c>
      <c r="D11794" t="n">
        <v>42</v>
      </c>
    </row>
    <row r="11795">
      <c r="A11795" t="n">
        <v>11801</v>
      </c>
      <c r="B11795" t="inlineStr">
        <is>
          <t>MQ3_R2</t>
        </is>
      </c>
      <c r="C11795" t="n">
        <v>356.446</v>
      </c>
      <c r="D11795" t="n">
        <v>42</v>
      </c>
    </row>
    <row r="11796">
      <c r="A11796" t="n">
        <v>11802</v>
      </c>
      <c r="B11796" t="inlineStr">
        <is>
          <t>MQ3_R2</t>
        </is>
      </c>
      <c r="C11796" t="n">
        <v>356.513</v>
      </c>
      <c r="D11796" t="n">
        <v>42</v>
      </c>
    </row>
    <row r="11797">
      <c r="A11797" t="n">
        <v>11803</v>
      </c>
      <c r="B11797" t="inlineStr">
        <is>
          <t>MQ3_R2</t>
        </is>
      </c>
      <c r="C11797" t="n">
        <v>356.58</v>
      </c>
      <c r="D11797" t="n">
        <v>42</v>
      </c>
    </row>
    <row r="11798">
      <c r="A11798" t="n">
        <v>11804</v>
      </c>
      <c r="B11798" t="inlineStr">
        <is>
          <t>MQ3_R2</t>
        </is>
      </c>
      <c r="C11798" t="n">
        <v>356.646</v>
      </c>
      <c r="D11798" t="n">
        <v>42</v>
      </c>
    </row>
    <row r="11799">
      <c r="A11799" t="n">
        <v>11805</v>
      </c>
      <c r="B11799" t="inlineStr">
        <is>
          <t>MQ3_R2</t>
        </is>
      </c>
      <c r="C11799" t="n">
        <v>356.713</v>
      </c>
      <c r="D11799" t="n">
        <v>42</v>
      </c>
    </row>
    <row r="11800">
      <c r="A11800" t="n">
        <v>11806</v>
      </c>
      <c r="B11800" t="inlineStr">
        <is>
          <t>MQ3_R2</t>
        </is>
      </c>
      <c r="C11800" t="n">
        <v>356.78</v>
      </c>
      <c r="D11800" t="n">
        <v>42</v>
      </c>
    </row>
    <row r="11801">
      <c r="A11801" t="n">
        <v>11807</v>
      </c>
      <c r="B11801" t="inlineStr">
        <is>
          <t>MQ3_R2</t>
        </is>
      </c>
      <c r="C11801" t="n">
        <v>356.846</v>
      </c>
      <c r="D11801" t="n">
        <v>42</v>
      </c>
    </row>
    <row r="11802">
      <c r="A11802" t="n">
        <v>11808</v>
      </c>
      <c r="B11802" t="inlineStr">
        <is>
          <t>MQ3_R2</t>
        </is>
      </c>
      <c r="C11802" t="n">
        <v>356.913</v>
      </c>
      <c r="D11802" t="n">
        <v>42</v>
      </c>
    </row>
    <row r="11803">
      <c r="A11803" t="n">
        <v>11809</v>
      </c>
      <c r="B11803" t="inlineStr">
        <is>
          <t>MQ3_R2</t>
        </is>
      </c>
      <c r="C11803" t="n">
        <v>356.98</v>
      </c>
      <c r="D11803" t="n">
        <v>42</v>
      </c>
    </row>
    <row r="11804">
      <c r="A11804" t="n">
        <v>11810</v>
      </c>
      <c r="B11804" t="inlineStr">
        <is>
          <t>MQ3_R2</t>
        </is>
      </c>
      <c r="C11804" t="n">
        <v>357.046</v>
      </c>
      <c r="D11804" t="n">
        <v>42</v>
      </c>
    </row>
    <row r="11805">
      <c r="A11805" t="n">
        <v>11811</v>
      </c>
      <c r="B11805" t="inlineStr">
        <is>
          <t>MQ3_R2</t>
        </is>
      </c>
      <c r="C11805" t="n">
        <v>357.113</v>
      </c>
      <c r="D11805" t="n">
        <v>42</v>
      </c>
    </row>
    <row r="11806">
      <c r="A11806" t="n">
        <v>11812</v>
      </c>
      <c r="B11806" t="inlineStr">
        <is>
          <t>MQ3_R2</t>
        </is>
      </c>
      <c r="C11806" t="n">
        <v>357.18</v>
      </c>
      <c r="D11806" t="n">
        <v>42</v>
      </c>
    </row>
    <row r="11807">
      <c r="A11807" t="n">
        <v>11813</v>
      </c>
      <c r="B11807" t="inlineStr">
        <is>
          <t>MQ3_R2</t>
        </is>
      </c>
      <c r="C11807" t="n">
        <v>357.246</v>
      </c>
      <c r="D11807" t="n">
        <v>42</v>
      </c>
    </row>
    <row r="11808">
      <c r="A11808" t="n">
        <v>11814</v>
      </c>
      <c r="B11808" t="inlineStr">
        <is>
          <t>MQ3_R2</t>
        </is>
      </c>
      <c r="C11808" t="n">
        <v>357.313</v>
      </c>
      <c r="D11808" t="n">
        <v>42</v>
      </c>
    </row>
    <row r="11809">
      <c r="A11809" t="n">
        <v>11815</v>
      </c>
      <c r="B11809" t="inlineStr">
        <is>
          <t>MQ3_R2</t>
        </is>
      </c>
      <c r="C11809" t="n">
        <v>357.38</v>
      </c>
      <c r="D11809" t="n">
        <v>42</v>
      </c>
    </row>
    <row r="11810">
      <c r="A11810" t="n">
        <v>11816</v>
      </c>
      <c r="B11810" t="inlineStr">
        <is>
          <t>MQ3_R2</t>
        </is>
      </c>
      <c r="C11810" t="n">
        <v>357.446</v>
      </c>
      <c r="D11810" t="n">
        <v>42</v>
      </c>
    </row>
    <row r="11811">
      <c r="A11811" t="n">
        <v>11817</v>
      </c>
      <c r="B11811" t="inlineStr">
        <is>
          <t>MQ3_R2</t>
        </is>
      </c>
      <c r="C11811" t="n">
        <v>357.513</v>
      </c>
      <c r="D11811" t="n">
        <v>42</v>
      </c>
    </row>
    <row r="11812">
      <c r="A11812" t="n">
        <v>11818</v>
      </c>
      <c r="B11812" t="inlineStr">
        <is>
          <t>MQ3_R2</t>
        </is>
      </c>
      <c r="C11812" t="n">
        <v>357.58</v>
      </c>
      <c r="D11812" t="n">
        <v>42</v>
      </c>
    </row>
    <row r="11813">
      <c r="A11813" t="n">
        <v>11819</v>
      </c>
      <c r="B11813" t="inlineStr">
        <is>
          <t>MQ3_R2</t>
        </is>
      </c>
      <c r="C11813" t="n">
        <v>357.646</v>
      </c>
      <c r="D11813" t="n">
        <v>42</v>
      </c>
    </row>
    <row r="11814">
      <c r="A11814" t="n">
        <v>11820</v>
      </c>
      <c r="B11814" t="inlineStr">
        <is>
          <t>MQ3_R2</t>
        </is>
      </c>
      <c r="C11814" t="n">
        <v>357.713</v>
      </c>
      <c r="D11814" t="n">
        <v>42</v>
      </c>
    </row>
    <row r="11815">
      <c r="A11815" t="n">
        <v>11821</v>
      </c>
      <c r="B11815" t="inlineStr">
        <is>
          <t>MQ3_R2</t>
        </is>
      </c>
      <c r="C11815" t="n">
        <v>357.78</v>
      </c>
      <c r="D11815" t="n">
        <v>42</v>
      </c>
    </row>
    <row r="11816">
      <c r="A11816" t="n">
        <v>11822</v>
      </c>
      <c r="B11816" t="inlineStr">
        <is>
          <t>MQ3_R2</t>
        </is>
      </c>
      <c r="C11816" t="n">
        <v>357.846</v>
      </c>
      <c r="D11816" t="n">
        <v>42</v>
      </c>
    </row>
    <row r="11817">
      <c r="A11817" t="n">
        <v>11823</v>
      </c>
      <c r="B11817" t="inlineStr">
        <is>
          <t>MQ3_R2</t>
        </is>
      </c>
      <c r="C11817" t="n">
        <v>357.913</v>
      </c>
      <c r="D11817" t="n">
        <v>42</v>
      </c>
    </row>
    <row r="11818">
      <c r="A11818" t="n">
        <v>11824</v>
      </c>
      <c r="B11818" t="inlineStr">
        <is>
          <t>MQ3_R2</t>
        </is>
      </c>
      <c r="C11818" t="n">
        <v>357.98</v>
      </c>
      <c r="D11818" t="n">
        <v>42</v>
      </c>
    </row>
    <row r="11819">
      <c r="A11819" t="n">
        <v>11825</v>
      </c>
      <c r="B11819" t="inlineStr">
        <is>
          <t>MQ3_R2</t>
        </is>
      </c>
      <c r="C11819" t="n">
        <v>358.046</v>
      </c>
      <c r="D11819" t="n">
        <v>42</v>
      </c>
    </row>
    <row r="11820">
      <c r="A11820" t="n">
        <v>11826</v>
      </c>
      <c r="B11820" t="inlineStr">
        <is>
          <t>MQ3_R2</t>
        </is>
      </c>
      <c r="C11820" t="n">
        <v>358.113</v>
      </c>
      <c r="D11820" t="n">
        <v>42</v>
      </c>
    </row>
    <row r="11821">
      <c r="A11821" t="n">
        <v>11827</v>
      </c>
      <c r="B11821" t="inlineStr">
        <is>
          <t>MQ3_R2</t>
        </is>
      </c>
      <c r="C11821" t="n">
        <v>358.18</v>
      </c>
      <c r="D11821" t="n">
        <v>42</v>
      </c>
    </row>
    <row r="11822">
      <c r="A11822" t="n">
        <v>11828</v>
      </c>
      <c r="B11822" t="inlineStr">
        <is>
          <t>MQ3_R2</t>
        </is>
      </c>
      <c r="C11822" t="n">
        <v>358.246</v>
      </c>
      <c r="D11822" t="n">
        <v>42</v>
      </c>
    </row>
    <row r="11823">
      <c r="A11823" t="n">
        <v>11829</v>
      </c>
      <c r="B11823" t="inlineStr">
        <is>
          <t>MQ3_R2</t>
        </is>
      </c>
      <c r="C11823" t="n">
        <v>358.313</v>
      </c>
      <c r="D11823" t="n">
        <v>42</v>
      </c>
    </row>
    <row r="11824">
      <c r="A11824" t="n">
        <v>11830</v>
      </c>
      <c r="B11824" t="inlineStr">
        <is>
          <t>MQ3_R2</t>
        </is>
      </c>
      <c r="C11824" t="n">
        <v>358.38</v>
      </c>
      <c r="D11824" t="n">
        <v>42</v>
      </c>
    </row>
    <row r="11825">
      <c r="A11825" t="n">
        <v>11831</v>
      </c>
      <c r="B11825" t="inlineStr">
        <is>
          <t>MQ3_R2</t>
        </is>
      </c>
      <c r="C11825" t="n">
        <v>358.446</v>
      </c>
      <c r="D11825" t="n">
        <v>42</v>
      </c>
    </row>
    <row r="11826">
      <c r="A11826" t="n">
        <v>11832</v>
      </c>
      <c r="B11826" t="inlineStr">
        <is>
          <t>MQ3_R2</t>
        </is>
      </c>
      <c r="C11826" t="n">
        <v>358.513</v>
      </c>
      <c r="D11826" t="n">
        <v>42</v>
      </c>
    </row>
    <row r="11827">
      <c r="A11827" t="n">
        <v>11833</v>
      </c>
      <c r="B11827" t="inlineStr">
        <is>
          <t>MQ3_R2</t>
        </is>
      </c>
      <c r="C11827" t="n">
        <v>358.58</v>
      </c>
      <c r="D11827" t="n">
        <v>42</v>
      </c>
    </row>
    <row r="11828">
      <c r="A11828" t="n">
        <v>11834</v>
      </c>
      <c r="B11828" t="inlineStr">
        <is>
          <t>MQ3_R2</t>
        </is>
      </c>
      <c r="C11828" t="n">
        <v>358.646</v>
      </c>
      <c r="D11828" t="n">
        <v>42</v>
      </c>
    </row>
    <row r="11829">
      <c r="A11829" t="n">
        <v>11835</v>
      </c>
      <c r="B11829" t="inlineStr">
        <is>
          <t>MQ3_R2</t>
        </is>
      </c>
      <c r="C11829" t="n">
        <v>358.713</v>
      </c>
      <c r="D11829" t="n">
        <v>42</v>
      </c>
    </row>
    <row r="11830">
      <c r="A11830" t="n">
        <v>11836</v>
      </c>
      <c r="B11830" t="inlineStr">
        <is>
          <t>MQ3_R2</t>
        </is>
      </c>
      <c r="C11830" t="n">
        <v>358.78</v>
      </c>
      <c r="D11830" t="n">
        <v>42</v>
      </c>
    </row>
    <row r="11831">
      <c r="A11831" t="n">
        <v>11837</v>
      </c>
      <c r="B11831" t="inlineStr">
        <is>
          <t>MQ3_R2</t>
        </is>
      </c>
      <c r="C11831" t="n">
        <v>358.846</v>
      </c>
      <c r="D11831" t="n">
        <v>42</v>
      </c>
    </row>
    <row r="11832">
      <c r="A11832" t="n">
        <v>11838</v>
      </c>
      <c r="B11832" t="inlineStr">
        <is>
          <t>MQ3_R2</t>
        </is>
      </c>
      <c r="C11832" t="n">
        <v>358.913</v>
      </c>
      <c r="D11832" t="n">
        <v>42</v>
      </c>
    </row>
    <row r="11833">
      <c r="A11833" t="n">
        <v>11839</v>
      </c>
      <c r="B11833" t="inlineStr">
        <is>
          <t>MQ3_R2</t>
        </is>
      </c>
      <c r="C11833" t="n">
        <v>358.98</v>
      </c>
      <c r="D11833" t="n">
        <v>42</v>
      </c>
    </row>
    <row r="11834">
      <c r="A11834" t="n">
        <v>11840</v>
      </c>
      <c r="B11834" t="inlineStr">
        <is>
          <t>MQ3_R2</t>
        </is>
      </c>
      <c r="C11834" t="n">
        <v>359.046</v>
      </c>
      <c r="D11834" t="n">
        <v>42</v>
      </c>
    </row>
    <row r="11835">
      <c r="A11835" t="n">
        <v>11841</v>
      </c>
      <c r="B11835" t="inlineStr">
        <is>
          <t>MQ3_R2</t>
        </is>
      </c>
      <c r="C11835" t="n">
        <v>359.113</v>
      </c>
      <c r="D11835" t="n">
        <v>42</v>
      </c>
    </row>
    <row r="11836">
      <c r="A11836" t="n">
        <v>11842</v>
      </c>
      <c r="B11836" t="inlineStr">
        <is>
          <t>MQ3_R2</t>
        </is>
      </c>
      <c r="C11836" t="n">
        <v>359.18</v>
      </c>
      <c r="D11836" t="n">
        <v>42</v>
      </c>
    </row>
    <row r="11837">
      <c r="A11837" t="n">
        <v>11843</v>
      </c>
      <c r="B11837" t="inlineStr">
        <is>
          <t>MQ3_R2</t>
        </is>
      </c>
      <c r="C11837" t="n">
        <v>359.246</v>
      </c>
      <c r="D11837" t="n">
        <v>42</v>
      </c>
    </row>
    <row r="11838">
      <c r="A11838" t="n">
        <v>11844</v>
      </c>
      <c r="B11838" t="inlineStr">
        <is>
          <t>MQ3_R2</t>
        </is>
      </c>
      <c r="C11838" t="n">
        <v>359.313</v>
      </c>
      <c r="D11838" t="n">
        <v>42</v>
      </c>
    </row>
    <row r="11839">
      <c r="A11839" t="n">
        <v>11845</v>
      </c>
      <c r="B11839" t="inlineStr">
        <is>
          <t>MQ3_R2</t>
        </is>
      </c>
      <c r="C11839" t="n">
        <v>359.38</v>
      </c>
      <c r="D11839" t="n">
        <v>42</v>
      </c>
    </row>
    <row r="11840">
      <c r="A11840" t="n">
        <v>11846</v>
      </c>
      <c r="B11840" t="inlineStr">
        <is>
          <t>MQ3_R2</t>
        </is>
      </c>
      <c r="C11840" t="n">
        <v>359.446</v>
      </c>
      <c r="D11840" t="n">
        <v>42</v>
      </c>
    </row>
    <row r="11841">
      <c r="A11841" t="n">
        <v>11847</v>
      </c>
      <c r="B11841" t="inlineStr">
        <is>
          <t>MQ3_R2</t>
        </is>
      </c>
      <c r="C11841" t="n">
        <v>359.513</v>
      </c>
      <c r="D11841" t="n">
        <v>42</v>
      </c>
    </row>
    <row r="11842">
      <c r="A11842" t="n">
        <v>11848</v>
      </c>
      <c r="B11842" t="inlineStr">
        <is>
          <t>MQ3_R2</t>
        </is>
      </c>
      <c r="C11842" t="n">
        <v>359.58</v>
      </c>
      <c r="D11842" t="n">
        <v>42</v>
      </c>
    </row>
    <row r="11843">
      <c r="A11843" t="n">
        <v>11849</v>
      </c>
      <c r="B11843" t="inlineStr">
        <is>
          <t>MQ3_R2</t>
        </is>
      </c>
      <c r="C11843" t="n">
        <v>359.646</v>
      </c>
      <c r="D11843" t="n">
        <v>42</v>
      </c>
    </row>
    <row r="11844">
      <c r="A11844" t="n">
        <v>11850</v>
      </c>
      <c r="B11844" t="inlineStr">
        <is>
          <t>MQ3_R2</t>
        </is>
      </c>
      <c r="C11844" t="n">
        <v>359.713</v>
      </c>
      <c r="D11844" t="n">
        <v>42</v>
      </c>
    </row>
    <row r="11845">
      <c r="A11845" t="n">
        <v>11851</v>
      </c>
      <c r="B11845" t="inlineStr">
        <is>
          <t>MQ3_R2</t>
        </is>
      </c>
      <c r="C11845" t="n">
        <v>359.78</v>
      </c>
      <c r="D11845" t="n">
        <v>42</v>
      </c>
    </row>
    <row r="11846">
      <c r="A11846" t="n">
        <v>11852</v>
      </c>
      <c r="B11846" t="inlineStr">
        <is>
          <t>MQ3_R2</t>
        </is>
      </c>
      <c r="C11846" t="n">
        <v>359.846</v>
      </c>
      <c r="D11846" t="n">
        <v>42</v>
      </c>
    </row>
    <row r="11847">
      <c r="A11847" t="n">
        <v>11853</v>
      </c>
      <c r="B11847" t="inlineStr">
        <is>
          <t>MQ3_R2</t>
        </is>
      </c>
      <c r="C11847" t="n">
        <v>359.913</v>
      </c>
      <c r="D11847" t="n">
        <v>42</v>
      </c>
    </row>
    <row r="11848">
      <c r="A11848" t="n">
        <v>11854</v>
      </c>
      <c r="B11848" t="inlineStr">
        <is>
          <t>MQ3_R2</t>
        </is>
      </c>
      <c r="C11848" t="n">
        <v>359.98</v>
      </c>
      <c r="D11848" t="n">
        <v>42</v>
      </c>
    </row>
    <row r="11849">
      <c r="A11849" t="n">
        <v>11855</v>
      </c>
      <c r="B11849" t="inlineStr">
        <is>
          <t>MQ3_R2</t>
        </is>
      </c>
      <c r="C11849" t="n">
        <v>360.046</v>
      </c>
      <c r="D11849" t="n">
        <v>42</v>
      </c>
    </row>
    <row r="11850">
      <c r="A11850" t="n">
        <v>11856</v>
      </c>
      <c r="B11850" t="inlineStr">
        <is>
          <t>MQ3_R2</t>
        </is>
      </c>
      <c r="C11850" t="n">
        <v>360.113</v>
      </c>
      <c r="D11850" t="n">
        <v>42</v>
      </c>
    </row>
    <row r="11851">
      <c r="A11851" t="n">
        <v>11857</v>
      </c>
      <c r="B11851" t="inlineStr">
        <is>
          <t>MQ3_R2</t>
        </is>
      </c>
      <c r="C11851" t="n">
        <v>360.18</v>
      </c>
      <c r="D11851" t="n">
        <v>42</v>
      </c>
    </row>
    <row r="11852">
      <c r="A11852" t="n">
        <v>11858</v>
      </c>
      <c r="B11852" t="inlineStr">
        <is>
          <t>MQ3_R2</t>
        </is>
      </c>
      <c r="C11852" t="n">
        <v>360.246</v>
      </c>
      <c r="D11852" t="n">
        <v>42</v>
      </c>
    </row>
    <row r="11853">
      <c r="A11853" t="n">
        <v>11859</v>
      </c>
      <c r="B11853" t="inlineStr">
        <is>
          <t>MQ3_R2</t>
        </is>
      </c>
      <c r="C11853" t="n">
        <v>360.313</v>
      </c>
      <c r="D11853" t="n">
        <v>42</v>
      </c>
    </row>
    <row r="11854">
      <c r="A11854" t="n">
        <v>11860</v>
      </c>
      <c r="B11854" t="inlineStr">
        <is>
          <t>MQ3_R2</t>
        </is>
      </c>
      <c r="C11854" t="n">
        <v>360.38</v>
      </c>
      <c r="D11854" t="n">
        <v>42</v>
      </c>
    </row>
    <row r="11855">
      <c r="A11855" t="n">
        <v>11861</v>
      </c>
      <c r="B11855" t="inlineStr">
        <is>
          <t>MQ3_R2</t>
        </is>
      </c>
      <c r="C11855" t="n">
        <v>360.446</v>
      </c>
      <c r="D11855" t="n">
        <v>42</v>
      </c>
    </row>
    <row r="11856">
      <c r="A11856" t="n">
        <v>11862</v>
      </c>
      <c r="B11856" t="inlineStr">
        <is>
          <t>MQ3_R2</t>
        </is>
      </c>
      <c r="C11856" t="n">
        <v>360.513</v>
      </c>
      <c r="D11856" t="n">
        <v>42</v>
      </c>
    </row>
    <row r="11857">
      <c r="A11857" t="n">
        <v>11863</v>
      </c>
      <c r="B11857" t="inlineStr">
        <is>
          <t>MQ3_R2</t>
        </is>
      </c>
      <c r="C11857" t="n">
        <v>360.58</v>
      </c>
      <c r="D11857" t="n">
        <v>42</v>
      </c>
    </row>
    <row r="11858">
      <c r="A11858" t="n">
        <v>11864</v>
      </c>
      <c r="B11858" t="inlineStr">
        <is>
          <t>MQ3_R2</t>
        </is>
      </c>
      <c r="C11858" t="n">
        <v>360.646</v>
      </c>
      <c r="D11858" t="n">
        <v>42</v>
      </c>
    </row>
    <row r="11859">
      <c r="A11859" t="n">
        <v>11865</v>
      </c>
      <c r="B11859" t="inlineStr">
        <is>
          <t>MQ3_R2</t>
        </is>
      </c>
      <c r="C11859" t="n">
        <v>360.713</v>
      </c>
      <c r="D11859" t="n">
        <v>42</v>
      </c>
    </row>
    <row r="11860">
      <c r="A11860" t="n">
        <v>11866</v>
      </c>
      <c r="B11860" t="inlineStr">
        <is>
          <t>MQ3_R2</t>
        </is>
      </c>
      <c r="C11860" t="n">
        <v>360.78</v>
      </c>
      <c r="D11860" t="n">
        <v>42</v>
      </c>
    </row>
    <row r="11861">
      <c r="A11861" t="n">
        <v>11867</v>
      </c>
      <c r="B11861" t="inlineStr">
        <is>
          <t>MQ3_R2</t>
        </is>
      </c>
      <c r="C11861" t="n">
        <v>360.846</v>
      </c>
      <c r="D11861" t="n">
        <v>42</v>
      </c>
    </row>
    <row r="11862">
      <c r="A11862" t="n">
        <v>11868</v>
      </c>
      <c r="B11862" t="inlineStr">
        <is>
          <t>MQ3_R2</t>
        </is>
      </c>
      <c r="C11862" t="n">
        <v>360.913</v>
      </c>
      <c r="D11862" t="n">
        <v>42</v>
      </c>
    </row>
    <row r="11863">
      <c r="A11863" t="n">
        <v>11869</v>
      </c>
      <c r="B11863" t="inlineStr">
        <is>
          <t>MQ3_R2</t>
        </is>
      </c>
      <c r="C11863" t="n">
        <v>360.98</v>
      </c>
      <c r="D11863" t="n">
        <v>42</v>
      </c>
    </row>
    <row r="11864">
      <c r="A11864" t="n">
        <v>11870</v>
      </c>
      <c r="B11864" t="inlineStr">
        <is>
          <t>MQ3_R2</t>
        </is>
      </c>
      <c r="C11864" t="n">
        <v>361.046</v>
      </c>
      <c r="D11864" t="n">
        <v>42</v>
      </c>
    </row>
    <row r="11865">
      <c r="A11865" t="n">
        <v>11871</v>
      </c>
      <c r="B11865" t="inlineStr">
        <is>
          <t>MQ3_R2</t>
        </is>
      </c>
      <c r="C11865" t="n">
        <v>361.113</v>
      </c>
      <c r="D11865" t="n">
        <v>42</v>
      </c>
    </row>
    <row r="11866">
      <c r="A11866" t="n">
        <v>11872</v>
      </c>
      <c r="B11866" t="inlineStr">
        <is>
          <t>MQ3_R2</t>
        </is>
      </c>
      <c r="C11866" t="n">
        <v>361.18</v>
      </c>
      <c r="D11866" t="n">
        <v>42</v>
      </c>
    </row>
    <row r="11867">
      <c r="A11867" t="n">
        <v>11873</v>
      </c>
      <c r="B11867" t="inlineStr">
        <is>
          <t>MQ3_R2</t>
        </is>
      </c>
      <c r="C11867" t="n">
        <v>361.246</v>
      </c>
      <c r="D11867" t="n">
        <v>42</v>
      </c>
    </row>
    <row r="11868">
      <c r="A11868" t="n">
        <v>11874</v>
      </c>
      <c r="B11868" t="inlineStr">
        <is>
          <t>MQ3_R2</t>
        </is>
      </c>
      <c r="C11868" t="n">
        <v>361.313</v>
      </c>
      <c r="D11868" t="n">
        <v>42</v>
      </c>
    </row>
    <row r="11869">
      <c r="A11869" t="n">
        <v>11875</v>
      </c>
      <c r="B11869" t="inlineStr">
        <is>
          <t>MQ3_R2</t>
        </is>
      </c>
      <c r="C11869" t="n">
        <v>361.38</v>
      </c>
      <c r="D11869" t="n">
        <v>42</v>
      </c>
    </row>
    <row r="11870">
      <c r="A11870" t="n">
        <v>11876</v>
      </c>
      <c r="B11870" t="inlineStr">
        <is>
          <t>MQ3_R2</t>
        </is>
      </c>
      <c r="C11870" t="n">
        <v>361.446</v>
      </c>
      <c r="D11870" t="n">
        <v>42</v>
      </c>
    </row>
    <row r="11871">
      <c r="A11871" t="n">
        <v>11877</v>
      </c>
      <c r="B11871" t="inlineStr">
        <is>
          <t>MQ3_R2</t>
        </is>
      </c>
      <c r="C11871" t="n">
        <v>361.513</v>
      </c>
      <c r="D11871" t="n">
        <v>42</v>
      </c>
    </row>
    <row r="11872">
      <c r="A11872" t="n">
        <v>11878</v>
      </c>
      <c r="B11872" t="inlineStr">
        <is>
          <t>MQ3_R2</t>
        </is>
      </c>
      <c r="C11872" t="n">
        <v>361.58</v>
      </c>
      <c r="D11872" t="n">
        <v>42</v>
      </c>
    </row>
    <row r="11873">
      <c r="A11873" t="n">
        <v>11879</v>
      </c>
      <c r="B11873" t="inlineStr">
        <is>
          <t>MQ3_R2</t>
        </is>
      </c>
      <c r="C11873" t="n">
        <v>361.646</v>
      </c>
      <c r="D11873" t="n">
        <v>42</v>
      </c>
    </row>
    <row r="11874">
      <c r="A11874" t="n">
        <v>11880</v>
      </c>
      <c r="B11874" t="inlineStr">
        <is>
          <t>MQ3_R2</t>
        </is>
      </c>
      <c r="C11874" t="n">
        <v>361.713</v>
      </c>
      <c r="D11874" t="n">
        <v>42</v>
      </c>
    </row>
    <row r="11875">
      <c r="A11875" t="n">
        <v>11881</v>
      </c>
      <c r="B11875" t="inlineStr">
        <is>
          <t>MQ3_R2</t>
        </is>
      </c>
      <c r="C11875" t="n">
        <v>361.78</v>
      </c>
      <c r="D11875" t="n">
        <v>42</v>
      </c>
    </row>
    <row r="11876">
      <c r="A11876" t="n">
        <v>11882</v>
      </c>
      <c r="B11876" t="inlineStr">
        <is>
          <t>MQ3_R2</t>
        </is>
      </c>
      <c r="C11876" t="n">
        <v>361.846</v>
      </c>
      <c r="D11876" t="n">
        <v>42</v>
      </c>
    </row>
    <row r="11877">
      <c r="A11877" t="n">
        <v>11883</v>
      </c>
      <c r="B11877" t="inlineStr">
        <is>
          <t>MQ3_R2</t>
        </is>
      </c>
      <c r="C11877" t="n">
        <v>361.913</v>
      </c>
      <c r="D11877" t="n">
        <v>42</v>
      </c>
    </row>
    <row r="11878">
      <c r="A11878" t="n">
        <v>11884</v>
      </c>
      <c r="B11878" t="inlineStr">
        <is>
          <t>MQ3_R2</t>
        </is>
      </c>
      <c r="C11878" t="n">
        <v>361.98</v>
      </c>
      <c r="D11878" t="n">
        <v>42</v>
      </c>
    </row>
    <row r="11879">
      <c r="A11879" t="n">
        <v>11885</v>
      </c>
      <c r="B11879" t="inlineStr">
        <is>
          <t>MQ3_R2</t>
        </is>
      </c>
      <c r="C11879" t="n">
        <v>362.046</v>
      </c>
      <c r="D11879" t="n">
        <v>42</v>
      </c>
    </row>
    <row r="11880">
      <c r="A11880" t="n">
        <v>11886</v>
      </c>
      <c r="B11880" t="inlineStr">
        <is>
          <t>MQ3_R2</t>
        </is>
      </c>
      <c r="C11880" t="n">
        <v>362.113</v>
      </c>
      <c r="D11880" t="n">
        <v>42</v>
      </c>
    </row>
    <row r="11881">
      <c r="A11881" t="n">
        <v>11887</v>
      </c>
      <c r="B11881" t="inlineStr">
        <is>
          <t>MQ3_R2</t>
        </is>
      </c>
      <c r="C11881" t="n">
        <v>362.18</v>
      </c>
      <c r="D11881" t="n">
        <v>42</v>
      </c>
    </row>
    <row r="11882">
      <c r="A11882" t="n">
        <v>11888</v>
      </c>
      <c r="B11882" t="inlineStr">
        <is>
          <t>MQ3_R2</t>
        </is>
      </c>
      <c r="C11882" t="n">
        <v>362.246</v>
      </c>
      <c r="D11882" t="n">
        <v>42</v>
      </c>
    </row>
    <row r="11883">
      <c r="A11883" t="n">
        <v>11889</v>
      </c>
      <c r="B11883" t="inlineStr">
        <is>
          <t>MQ3_R2</t>
        </is>
      </c>
      <c r="C11883" t="n">
        <v>362.313</v>
      </c>
      <c r="D11883" t="n">
        <v>42</v>
      </c>
    </row>
    <row r="11884">
      <c r="A11884" t="n">
        <v>11890</v>
      </c>
      <c r="B11884" t="inlineStr">
        <is>
          <t>MQ3_R2</t>
        </is>
      </c>
      <c r="C11884" t="n">
        <v>362.38</v>
      </c>
      <c r="D11884" t="n">
        <v>42</v>
      </c>
    </row>
    <row r="11885">
      <c r="A11885" t="n">
        <v>11891</v>
      </c>
      <c r="B11885" t="inlineStr">
        <is>
          <t>MQ3_R2</t>
        </is>
      </c>
      <c r="C11885" t="n">
        <v>362.446</v>
      </c>
      <c r="D11885" t="n">
        <v>42</v>
      </c>
    </row>
    <row r="11886">
      <c r="A11886" t="n">
        <v>11892</v>
      </c>
      <c r="B11886" t="inlineStr">
        <is>
          <t>MQ3_R2</t>
        </is>
      </c>
      <c r="C11886" t="n">
        <v>362.513</v>
      </c>
      <c r="D11886" t="n">
        <v>42</v>
      </c>
    </row>
    <row r="11887">
      <c r="A11887" t="n">
        <v>11893</v>
      </c>
      <c r="B11887" t="inlineStr">
        <is>
          <t>MQ3_R2</t>
        </is>
      </c>
      <c r="C11887" t="n">
        <v>362.58</v>
      </c>
      <c r="D11887" t="n">
        <v>42</v>
      </c>
    </row>
    <row r="11888">
      <c r="A11888" t="n">
        <v>11894</v>
      </c>
      <c r="B11888" t="inlineStr">
        <is>
          <t>MQ3_R2</t>
        </is>
      </c>
      <c r="C11888" t="n">
        <v>362.646</v>
      </c>
      <c r="D11888" t="n">
        <v>42</v>
      </c>
    </row>
    <row r="11889">
      <c r="A11889" t="n">
        <v>11895</v>
      </c>
      <c r="B11889" t="inlineStr">
        <is>
          <t>MQ3_R2</t>
        </is>
      </c>
      <c r="C11889" t="n">
        <v>362.713</v>
      </c>
      <c r="D11889" t="n">
        <v>42</v>
      </c>
    </row>
    <row r="11890">
      <c r="A11890" t="n">
        <v>11896</v>
      </c>
      <c r="B11890" t="inlineStr">
        <is>
          <t>MQ3_R2</t>
        </is>
      </c>
      <c r="C11890" t="n">
        <v>362.78</v>
      </c>
      <c r="D11890" t="n">
        <v>42</v>
      </c>
    </row>
    <row r="11891">
      <c r="A11891" t="n">
        <v>11897</v>
      </c>
      <c r="B11891" t="inlineStr">
        <is>
          <t>MQ3_R2</t>
        </is>
      </c>
      <c r="C11891" t="n">
        <v>362.846</v>
      </c>
      <c r="D11891" t="n">
        <v>42</v>
      </c>
    </row>
    <row r="11892">
      <c r="A11892" t="n">
        <v>11898</v>
      </c>
      <c r="B11892" t="inlineStr">
        <is>
          <t>MQ3_R2</t>
        </is>
      </c>
      <c r="C11892" t="n">
        <v>362.913</v>
      </c>
      <c r="D11892" t="n">
        <v>42</v>
      </c>
    </row>
    <row r="11893">
      <c r="A11893" t="n">
        <v>11899</v>
      </c>
      <c r="B11893" t="inlineStr">
        <is>
          <t>MQ3_R2</t>
        </is>
      </c>
      <c r="C11893" t="n">
        <v>362.98</v>
      </c>
      <c r="D11893" t="n">
        <v>42</v>
      </c>
    </row>
    <row r="11894">
      <c r="A11894" t="n">
        <v>11900</v>
      </c>
      <c r="B11894" t="inlineStr">
        <is>
          <t>MQ3_R2</t>
        </is>
      </c>
      <c r="C11894" t="n">
        <v>363.046</v>
      </c>
      <c r="D11894" t="n">
        <v>42</v>
      </c>
    </row>
    <row r="11895">
      <c r="A11895" t="n">
        <v>11901</v>
      </c>
      <c r="B11895" t="inlineStr">
        <is>
          <t>MQ3_R2</t>
        </is>
      </c>
      <c r="C11895" t="n">
        <v>363.113</v>
      </c>
      <c r="D11895" t="n">
        <v>42</v>
      </c>
    </row>
    <row r="11896">
      <c r="A11896" t="n">
        <v>11902</v>
      </c>
      <c r="B11896" t="inlineStr">
        <is>
          <t>MQ3_R2</t>
        </is>
      </c>
      <c r="C11896" t="n">
        <v>363.18</v>
      </c>
      <c r="D11896" t="n">
        <v>42</v>
      </c>
    </row>
    <row r="11897">
      <c r="A11897" t="n">
        <v>11903</v>
      </c>
      <c r="B11897" t="inlineStr">
        <is>
          <t>MQ3_R2</t>
        </is>
      </c>
      <c r="C11897" t="n">
        <v>363.246</v>
      </c>
      <c r="D11897" t="n">
        <v>42</v>
      </c>
    </row>
    <row r="11898">
      <c r="A11898" t="n">
        <v>11904</v>
      </c>
      <c r="B11898" t="inlineStr">
        <is>
          <t>MQ3_R2</t>
        </is>
      </c>
      <c r="C11898" t="n">
        <v>363.313</v>
      </c>
      <c r="D11898" t="n">
        <v>42</v>
      </c>
    </row>
    <row r="11899">
      <c r="A11899" t="n">
        <v>11905</v>
      </c>
      <c r="B11899" t="inlineStr">
        <is>
          <t>MQ3_R2</t>
        </is>
      </c>
      <c r="C11899" t="n">
        <v>363.38</v>
      </c>
      <c r="D11899" t="n">
        <v>42</v>
      </c>
    </row>
    <row r="11900">
      <c r="A11900" t="n">
        <v>11906</v>
      </c>
      <c r="B11900" t="inlineStr">
        <is>
          <t>MQ3_R2</t>
        </is>
      </c>
      <c r="C11900" t="n">
        <v>363.446</v>
      </c>
      <c r="D11900" t="n">
        <v>42</v>
      </c>
    </row>
    <row r="11901">
      <c r="A11901" t="n">
        <v>11907</v>
      </c>
      <c r="B11901" t="inlineStr">
        <is>
          <t>MQ3_R2</t>
        </is>
      </c>
      <c r="C11901" t="n">
        <v>363.513</v>
      </c>
      <c r="D11901" t="n">
        <v>42</v>
      </c>
    </row>
    <row r="11902">
      <c r="A11902" t="n">
        <v>11908</v>
      </c>
      <c r="B11902" t="inlineStr">
        <is>
          <t>MQ3_R2</t>
        </is>
      </c>
      <c r="C11902" t="n">
        <v>363.58</v>
      </c>
      <c r="D11902" t="n">
        <v>42</v>
      </c>
    </row>
    <row r="11903">
      <c r="A11903" t="n">
        <v>11909</v>
      </c>
      <c r="B11903" t="inlineStr">
        <is>
          <t>MQ3_R2</t>
        </is>
      </c>
      <c r="C11903" t="n">
        <v>363.646</v>
      </c>
      <c r="D11903" t="n">
        <v>42</v>
      </c>
    </row>
    <row r="11904">
      <c r="A11904" t="n">
        <v>11910</v>
      </c>
      <c r="B11904" t="inlineStr">
        <is>
          <t>MQ3_R2</t>
        </is>
      </c>
      <c r="C11904" t="n">
        <v>363.713</v>
      </c>
      <c r="D11904" t="n">
        <v>42</v>
      </c>
    </row>
    <row r="11905">
      <c r="A11905" t="n">
        <v>11911</v>
      </c>
      <c r="B11905" t="inlineStr">
        <is>
          <t>MQ3_R2</t>
        </is>
      </c>
      <c r="C11905" t="n">
        <v>363.78</v>
      </c>
      <c r="D11905" t="n">
        <v>42</v>
      </c>
    </row>
    <row r="11906">
      <c r="A11906" t="n">
        <v>11912</v>
      </c>
      <c r="B11906" t="inlineStr">
        <is>
          <t>MQ3_R2</t>
        </is>
      </c>
      <c r="C11906" t="n">
        <v>363.846</v>
      </c>
      <c r="D11906" t="n">
        <v>42</v>
      </c>
    </row>
    <row r="11907">
      <c r="A11907" t="n">
        <v>11913</v>
      </c>
      <c r="B11907" t="inlineStr">
        <is>
          <t>MQ3_R2</t>
        </is>
      </c>
      <c r="C11907" t="n">
        <v>363.913</v>
      </c>
      <c r="D11907" t="n">
        <v>42</v>
      </c>
    </row>
    <row r="11908">
      <c r="A11908" t="n">
        <v>11914</v>
      </c>
      <c r="B11908" t="inlineStr">
        <is>
          <t>MQ3_R2</t>
        </is>
      </c>
      <c r="C11908" t="n">
        <v>363.98</v>
      </c>
      <c r="D11908" t="n">
        <v>42</v>
      </c>
    </row>
    <row r="11909">
      <c r="A11909" t="n">
        <v>11915</v>
      </c>
      <c r="B11909" t="inlineStr">
        <is>
          <t>MQ3_R2</t>
        </is>
      </c>
      <c r="C11909" t="n">
        <v>364.046</v>
      </c>
      <c r="D11909" t="n">
        <v>42</v>
      </c>
    </row>
    <row r="11910">
      <c r="A11910" t="n">
        <v>11916</v>
      </c>
      <c r="B11910" t="inlineStr">
        <is>
          <t>MQ3_R2</t>
        </is>
      </c>
      <c r="C11910" t="n">
        <v>364.113</v>
      </c>
      <c r="D11910" t="n">
        <v>42</v>
      </c>
    </row>
    <row r="11911">
      <c r="A11911" t="n">
        <v>11917</v>
      </c>
      <c r="B11911" t="inlineStr">
        <is>
          <t>MQ3_R2</t>
        </is>
      </c>
      <c r="C11911" t="n">
        <v>364.18</v>
      </c>
      <c r="D11911" t="n">
        <v>42</v>
      </c>
    </row>
    <row r="11912">
      <c r="A11912" t="n">
        <v>11918</v>
      </c>
      <c r="B11912" t="inlineStr">
        <is>
          <t>MQ3_R2</t>
        </is>
      </c>
      <c r="C11912" t="n">
        <v>364.246</v>
      </c>
      <c r="D11912" t="n">
        <v>42</v>
      </c>
    </row>
    <row r="11913">
      <c r="A11913" t="n">
        <v>11919</v>
      </c>
      <c r="B11913" t="inlineStr">
        <is>
          <t>MQ3_R2</t>
        </is>
      </c>
      <c r="C11913" t="n">
        <v>364.313</v>
      </c>
      <c r="D11913" t="n">
        <v>42</v>
      </c>
    </row>
    <row r="11914">
      <c r="A11914" t="n">
        <v>11920</v>
      </c>
      <c r="B11914" t="inlineStr">
        <is>
          <t>MQ3_R2</t>
        </is>
      </c>
      <c r="C11914" t="n">
        <v>364.38</v>
      </c>
      <c r="D11914" t="n">
        <v>42</v>
      </c>
    </row>
    <row r="11915">
      <c r="A11915" t="n">
        <v>11921</v>
      </c>
      <c r="B11915" t="inlineStr">
        <is>
          <t>MQ3_R2</t>
        </is>
      </c>
      <c r="C11915" t="n">
        <v>364.446</v>
      </c>
      <c r="D11915" t="n">
        <v>42</v>
      </c>
    </row>
    <row r="11916">
      <c r="A11916" t="n">
        <v>11922</v>
      </c>
      <c r="B11916" t="inlineStr">
        <is>
          <t>MQ3_R2</t>
        </is>
      </c>
      <c r="C11916" t="n">
        <v>364.513</v>
      </c>
      <c r="D11916" t="n">
        <v>42</v>
      </c>
    </row>
    <row r="11917">
      <c r="A11917" t="n">
        <v>11923</v>
      </c>
      <c r="B11917" t="inlineStr">
        <is>
          <t>MQ3_R2</t>
        </is>
      </c>
      <c r="C11917" t="n">
        <v>364.58</v>
      </c>
      <c r="D11917" t="n">
        <v>42</v>
      </c>
    </row>
    <row r="11918">
      <c r="A11918" t="n">
        <v>11924</v>
      </c>
      <c r="B11918" t="inlineStr">
        <is>
          <t>MQ3_R2</t>
        </is>
      </c>
      <c r="C11918" t="n">
        <v>364.646</v>
      </c>
      <c r="D11918" t="n">
        <v>42</v>
      </c>
    </row>
    <row r="11919">
      <c r="A11919" t="n">
        <v>11925</v>
      </c>
      <c r="B11919" t="inlineStr">
        <is>
          <t>MQ3_R2</t>
        </is>
      </c>
      <c r="C11919" t="n">
        <v>364.713</v>
      </c>
      <c r="D11919" t="n">
        <v>42</v>
      </c>
    </row>
    <row r="11920">
      <c r="A11920" t="n">
        <v>11926</v>
      </c>
      <c r="B11920" t="inlineStr">
        <is>
          <t>MQ3_R2</t>
        </is>
      </c>
      <c r="C11920" t="n">
        <v>364.78</v>
      </c>
      <c r="D11920" t="n">
        <v>42</v>
      </c>
    </row>
    <row r="11921">
      <c r="A11921" t="n">
        <v>11927</v>
      </c>
      <c r="B11921" t="inlineStr">
        <is>
          <t>MQ3_R2</t>
        </is>
      </c>
      <c r="C11921" t="n">
        <v>364.846</v>
      </c>
      <c r="D11921" t="n">
        <v>42</v>
      </c>
    </row>
    <row r="11922">
      <c r="A11922" t="n">
        <v>11928</v>
      </c>
      <c r="B11922" t="inlineStr">
        <is>
          <t>MQ3_R2</t>
        </is>
      </c>
      <c r="C11922" t="n">
        <v>364.913</v>
      </c>
      <c r="D11922" t="n">
        <v>42</v>
      </c>
    </row>
    <row r="11923">
      <c r="A11923" t="n">
        <v>11929</v>
      </c>
      <c r="B11923" t="inlineStr">
        <is>
          <t>MQ3_R2</t>
        </is>
      </c>
      <c r="C11923" t="n">
        <v>364.98</v>
      </c>
      <c r="D11923" t="n">
        <v>42</v>
      </c>
    </row>
    <row r="11924">
      <c r="A11924" t="n">
        <v>11930</v>
      </c>
      <c r="B11924" t="inlineStr">
        <is>
          <t>MQ3_R2</t>
        </is>
      </c>
      <c r="C11924" t="n">
        <v>365.046</v>
      </c>
      <c r="D11924" t="n">
        <v>42</v>
      </c>
    </row>
    <row r="11925">
      <c r="A11925" t="n">
        <v>11931</v>
      </c>
      <c r="B11925" t="inlineStr">
        <is>
          <t>MQ3_R2</t>
        </is>
      </c>
      <c r="C11925" t="n">
        <v>365.113</v>
      </c>
      <c r="D11925" t="n">
        <v>42</v>
      </c>
    </row>
    <row r="11926">
      <c r="A11926" t="n">
        <v>11932</v>
      </c>
      <c r="B11926" t="inlineStr">
        <is>
          <t>MQ3_R2</t>
        </is>
      </c>
      <c r="C11926" t="n">
        <v>365.18</v>
      </c>
      <c r="D11926" t="n">
        <v>42</v>
      </c>
    </row>
    <row r="11927">
      <c r="A11927" t="n">
        <v>11933</v>
      </c>
      <c r="B11927" t="inlineStr">
        <is>
          <t>MQ3_R2</t>
        </is>
      </c>
      <c r="C11927" t="n">
        <v>365.246</v>
      </c>
      <c r="D11927" t="n">
        <v>42</v>
      </c>
    </row>
    <row r="11928">
      <c r="A11928" t="n">
        <v>11934</v>
      </c>
      <c r="B11928" t="inlineStr">
        <is>
          <t>MQ3_R2</t>
        </is>
      </c>
      <c r="C11928" t="n">
        <v>365.313</v>
      </c>
      <c r="D11928" t="n">
        <v>42</v>
      </c>
    </row>
    <row r="11929">
      <c r="A11929" t="n">
        <v>11935</v>
      </c>
      <c r="B11929" t="inlineStr">
        <is>
          <t>MQ3_R2</t>
        </is>
      </c>
      <c r="C11929" t="n">
        <v>365.38</v>
      </c>
      <c r="D11929" t="n">
        <v>42</v>
      </c>
    </row>
    <row r="11930">
      <c r="A11930" t="n">
        <v>11936</v>
      </c>
      <c r="B11930" t="inlineStr">
        <is>
          <t>MQ3_R2</t>
        </is>
      </c>
      <c r="C11930" t="n">
        <v>365.446</v>
      </c>
      <c r="D11930" t="n">
        <v>42</v>
      </c>
    </row>
    <row r="11931">
      <c r="A11931" t="n">
        <v>11937</v>
      </c>
      <c r="B11931" t="inlineStr">
        <is>
          <t>MQ3_R2</t>
        </is>
      </c>
      <c r="C11931" t="n">
        <v>365.513</v>
      </c>
      <c r="D11931" t="n">
        <v>42</v>
      </c>
    </row>
    <row r="11932">
      <c r="A11932" t="n">
        <v>11938</v>
      </c>
      <c r="B11932" t="inlineStr">
        <is>
          <t>MQ3_R2</t>
        </is>
      </c>
      <c r="C11932" t="n">
        <v>365.58</v>
      </c>
      <c r="D11932" t="n">
        <v>42</v>
      </c>
    </row>
    <row r="11933">
      <c r="A11933" t="n">
        <v>11939</v>
      </c>
      <c r="B11933" t="inlineStr">
        <is>
          <t>MQ3_R2</t>
        </is>
      </c>
      <c r="C11933" t="n">
        <v>365.646</v>
      </c>
      <c r="D11933" t="n">
        <v>42</v>
      </c>
    </row>
    <row r="11934">
      <c r="A11934" t="n">
        <v>11940</v>
      </c>
      <c r="B11934" t="inlineStr">
        <is>
          <t>MQ3_R2</t>
        </is>
      </c>
      <c r="C11934" t="n">
        <v>365.713</v>
      </c>
      <c r="D11934" t="n">
        <v>42</v>
      </c>
    </row>
    <row r="11935">
      <c r="A11935" t="n">
        <v>11941</v>
      </c>
      <c r="B11935" t="inlineStr">
        <is>
          <t>MQ3_R2</t>
        </is>
      </c>
      <c r="C11935" t="n">
        <v>365.78</v>
      </c>
      <c r="D11935" t="n">
        <v>42</v>
      </c>
    </row>
    <row r="11936">
      <c r="A11936" t="n">
        <v>11942</v>
      </c>
      <c r="B11936" t="inlineStr">
        <is>
          <t>MQ3_R2</t>
        </is>
      </c>
      <c r="C11936" t="n">
        <v>365.846</v>
      </c>
      <c r="D11936" t="n">
        <v>42</v>
      </c>
    </row>
    <row r="11937">
      <c r="A11937" t="n">
        <v>11943</v>
      </c>
      <c r="B11937" t="inlineStr">
        <is>
          <t>MQ3_R2</t>
        </is>
      </c>
      <c r="C11937" t="n">
        <v>365.913</v>
      </c>
      <c r="D11937" t="n">
        <v>42</v>
      </c>
    </row>
    <row r="11938">
      <c r="A11938" t="n">
        <v>11944</v>
      </c>
      <c r="B11938" t="inlineStr">
        <is>
          <t>MQ3_R2</t>
        </is>
      </c>
      <c r="C11938" t="n">
        <v>365.98</v>
      </c>
      <c r="D11938" t="n">
        <v>42</v>
      </c>
    </row>
    <row r="11939">
      <c r="A11939" t="n">
        <v>11945</v>
      </c>
      <c r="B11939" t="inlineStr">
        <is>
          <t>MQ3_R2</t>
        </is>
      </c>
      <c r="C11939" t="n">
        <v>366.046</v>
      </c>
      <c r="D11939" t="n">
        <v>42</v>
      </c>
    </row>
    <row r="11940">
      <c r="A11940" t="n">
        <v>11946</v>
      </c>
      <c r="B11940" t="inlineStr">
        <is>
          <t>MQ3_R2</t>
        </is>
      </c>
      <c r="C11940" t="n">
        <v>366.113</v>
      </c>
      <c r="D11940" t="n">
        <v>42</v>
      </c>
    </row>
    <row r="11941">
      <c r="A11941" t="n">
        <v>11947</v>
      </c>
      <c r="B11941" t="inlineStr">
        <is>
          <t>MQ3_R2</t>
        </is>
      </c>
      <c r="C11941" t="n">
        <v>366.18</v>
      </c>
      <c r="D11941" t="n">
        <v>42</v>
      </c>
    </row>
    <row r="11942">
      <c r="A11942" t="n">
        <v>11948</v>
      </c>
      <c r="B11942" t="inlineStr">
        <is>
          <t>MQ3_R2</t>
        </is>
      </c>
      <c r="C11942" t="n">
        <v>366.246</v>
      </c>
      <c r="D11942" t="n">
        <v>42</v>
      </c>
    </row>
    <row r="11943">
      <c r="A11943" t="n">
        <v>11949</v>
      </c>
      <c r="B11943" t="inlineStr">
        <is>
          <t>MQ3_R2</t>
        </is>
      </c>
      <c r="C11943" t="n">
        <v>366.313</v>
      </c>
      <c r="D11943" t="n">
        <v>42</v>
      </c>
    </row>
    <row r="11944">
      <c r="A11944" t="n">
        <v>11950</v>
      </c>
      <c r="B11944" t="inlineStr">
        <is>
          <t>MQ3_R2</t>
        </is>
      </c>
      <c r="C11944" t="n">
        <v>366.38</v>
      </c>
      <c r="D11944" t="n">
        <v>42</v>
      </c>
    </row>
    <row r="11945">
      <c r="A11945" t="n">
        <v>11951</v>
      </c>
      <c r="B11945" t="inlineStr">
        <is>
          <t>MQ3_R2</t>
        </is>
      </c>
      <c r="C11945" t="n">
        <v>366.446</v>
      </c>
      <c r="D11945" t="n">
        <v>42</v>
      </c>
    </row>
    <row r="11946">
      <c r="A11946" t="n">
        <v>11952</v>
      </c>
      <c r="B11946" t="inlineStr">
        <is>
          <t>MQ3_R2</t>
        </is>
      </c>
      <c r="C11946" t="n">
        <v>366.513</v>
      </c>
      <c r="D11946" t="n">
        <v>42</v>
      </c>
    </row>
    <row r="11947">
      <c r="A11947" t="n">
        <v>11953</v>
      </c>
      <c r="B11947" t="inlineStr">
        <is>
          <t>MQ3_R2</t>
        </is>
      </c>
      <c r="C11947" t="n">
        <v>366.58</v>
      </c>
      <c r="D11947" t="n">
        <v>42</v>
      </c>
    </row>
    <row r="11948">
      <c r="A11948" t="n">
        <v>11954</v>
      </c>
      <c r="B11948" t="inlineStr">
        <is>
          <t>MQ3_R2</t>
        </is>
      </c>
      <c r="C11948" t="n">
        <v>366.646</v>
      </c>
      <c r="D11948" t="n">
        <v>42</v>
      </c>
    </row>
    <row r="11949">
      <c r="A11949" t="n">
        <v>11955</v>
      </c>
      <c r="B11949" t="inlineStr">
        <is>
          <t>MQ3_R2</t>
        </is>
      </c>
      <c r="C11949" t="n">
        <v>366.713</v>
      </c>
      <c r="D11949" t="n">
        <v>42</v>
      </c>
    </row>
    <row r="11950">
      <c r="A11950" t="n">
        <v>11956</v>
      </c>
      <c r="B11950" t="inlineStr">
        <is>
          <t>MQ3_R2</t>
        </is>
      </c>
      <c r="C11950" t="n">
        <v>366.78</v>
      </c>
      <c r="D11950" t="n">
        <v>42</v>
      </c>
    </row>
    <row r="11951">
      <c r="A11951" t="n">
        <v>11957</v>
      </c>
      <c r="B11951" t="inlineStr">
        <is>
          <t>MQ3_R2</t>
        </is>
      </c>
      <c r="C11951" t="n">
        <v>366.846</v>
      </c>
      <c r="D11951" t="n">
        <v>42</v>
      </c>
    </row>
    <row r="11952">
      <c r="A11952" t="n">
        <v>11958</v>
      </c>
      <c r="B11952" t="inlineStr">
        <is>
          <t>MQ3_R2</t>
        </is>
      </c>
      <c r="C11952" t="n">
        <v>366.913</v>
      </c>
      <c r="D11952" t="n">
        <v>42</v>
      </c>
    </row>
    <row r="11953">
      <c r="A11953" t="n">
        <v>11959</v>
      </c>
      <c r="B11953" t="inlineStr">
        <is>
          <t>MQ3_R2</t>
        </is>
      </c>
      <c r="C11953" t="n">
        <v>366.98</v>
      </c>
      <c r="D11953" t="n">
        <v>42</v>
      </c>
    </row>
    <row r="11954">
      <c r="A11954" t="n">
        <v>11960</v>
      </c>
      <c r="B11954" t="inlineStr">
        <is>
          <t>MQ3_R2</t>
        </is>
      </c>
      <c r="C11954" t="n">
        <v>367.046</v>
      </c>
      <c r="D11954" t="n">
        <v>42</v>
      </c>
    </row>
    <row r="11955">
      <c r="A11955" t="n">
        <v>11961</v>
      </c>
      <c r="B11955" t="inlineStr">
        <is>
          <t>MQ3_R2</t>
        </is>
      </c>
      <c r="C11955" t="n">
        <v>367.113</v>
      </c>
      <c r="D11955" t="n">
        <v>42</v>
      </c>
    </row>
    <row r="11956">
      <c r="A11956" t="n">
        <v>11962</v>
      </c>
      <c r="B11956" t="inlineStr">
        <is>
          <t>MQ3_R2</t>
        </is>
      </c>
      <c r="C11956" t="n">
        <v>367.18</v>
      </c>
      <c r="D11956" t="n">
        <v>42</v>
      </c>
    </row>
    <row r="11957">
      <c r="A11957" t="n">
        <v>11963</v>
      </c>
      <c r="B11957" t="inlineStr">
        <is>
          <t>MQ3_R2</t>
        </is>
      </c>
      <c r="C11957" t="n">
        <v>367.246</v>
      </c>
      <c r="D11957" t="n">
        <v>42</v>
      </c>
    </row>
    <row r="11958">
      <c r="A11958" t="n">
        <v>11964</v>
      </c>
      <c r="B11958" t="inlineStr">
        <is>
          <t>MQ3_R2</t>
        </is>
      </c>
      <c r="C11958" t="n">
        <v>367.313</v>
      </c>
      <c r="D11958" t="n">
        <v>42</v>
      </c>
    </row>
    <row r="11959">
      <c r="A11959" t="n">
        <v>11965</v>
      </c>
      <c r="B11959" t="inlineStr">
        <is>
          <t>MQ3_R2</t>
        </is>
      </c>
      <c r="C11959" t="n">
        <v>367.38</v>
      </c>
      <c r="D11959" t="n">
        <v>42</v>
      </c>
    </row>
    <row r="11960">
      <c r="A11960" t="n">
        <v>11966</v>
      </c>
      <c r="B11960" t="inlineStr">
        <is>
          <t>MQ3_R2</t>
        </is>
      </c>
      <c r="C11960" t="n">
        <v>367.446</v>
      </c>
      <c r="D11960" t="n">
        <v>42</v>
      </c>
    </row>
    <row r="11961">
      <c r="A11961" t="n">
        <v>11967</v>
      </c>
      <c r="B11961" t="inlineStr">
        <is>
          <t>MQ3_R2</t>
        </is>
      </c>
      <c r="C11961" t="n">
        <v>367.513</v>
      </c>
      <c r="D11961" t="n">
        <v>42</v>
      </c>
    </row>
    <row r="11962">
      <c r="A11962" t="n">
        <v>11968</v>
      </c>
      <c r="B11962" t="inlineStr">
        <is>
          <t>MQ3_R2</t>
        </is>
      </c>
      <c r="C11962" t="n">
        <v>367.58</v>
      </c>
      <c r="D11962" t="n">
        <v>42</v>
      </c>
    </row>
    <row r="11963">
      <c r="A11963" t="n">
        <v>11969</v>
      </c>
      <c r="B11963" t="inlineStr">
        <is>
          <t>MQ3_R2</t>
        </is>
      </c>
      <c r="C11963" t="n">
        <v>367.646</v>
      </c>
      <c r="D11963" t="n">
        <v>42</v>
      </c>
    </row>
    <row r="11964">
      <c r="A11964" t="n">
        <v>11970</v>
      </c>
      <c r="B11964" t="inlineStr">
        <is>
          <t>MQ3_R2</t>
        </is>
      </c>
      <c r="C11964" t="n">
        <v>367.713</v>
      </c>
      <c r="D11964" t="n">
        <v>42</v>
      </c>
    </row>
    <row r="11965">
      <c r="A11965" t="n">
        <v>11971</v>
      </c>
      <c r="B11965" t="inlineStr">
        <is>
          <t>MQ3_R2</t>
        </is>
      </c>
      <c r="C11965" t="n">
        <v>367.78</v>
      </c>
      <c r="D11965" t="n">
        <v>42</v>
      </c>
    </row>
    <row r="11966">
      <c r="A11966" t="n">
        <v>11972</v>
      </c>
      <c r="B11966" t="inlineStr">
        <is>
          <t>MQ3_R2</t>
        </is>
      </c>
      <c r="C11966" t="n">
        <v>367.846</v>
      </c>
      <c r="D11966" t="n">
        <v>42</v>
      </c>
    </row>
    <row r="11967">
      <c r="A11967" t="n">
        <v>11973</v>
      </c>
      <c r="B11967" t="inlineStr">
        <is>
          <t>MQ3_R2</t>
        </is>
      </c>
      <c r="C11967" t="n">
        <v>367.913</v>
      </c>
      <c r="D11967" t="n">
        <v>42</v>
      </c>
    </row>
    <row r="11968">
      <c r="A11968" t="n">
        <v>11974</v>
      </c>
      <c r="B11968" t="inlineStr">
        <is>
          <t>MQ3_R2</t>
        </is>
      </c>
      <c r="C11968" t="n">
        <v>367.98</v>
      </c>
      <c r="D11968" t="n">
        <v>42</v>
      </c>
    </row>
    <row r="11969">
      <c r="A11969" t="n">
        <v>11975</v>
      </c>
      <c r="B11969" t="inlineStr">
        <is>
          <t>MQ3_R2</t>
        </is>
      </c>
      <c r="C11969" t="n">
        <v>368.046</v>
      </c>
      <c r="D11969" t="n">
        <v>42</v>
      </c>
    </row>
    <row r="11970">
      <c r="A11970" t="n">
        <v>11976</v>
      </c>
      <c r="B11970" t="inlineStr">
        <is>
          <t>MQ3_R2</t>
        </is>
      </c>
      <c r="C11970" t="n">
        <v>368.113</v>
      </c>
      <c r="D11970" t="n">
        <v>42</v>
      </c>
    </row>
    <row r="11971">
      <c r="A11971" t="n">
        <v>11977</v>
      </c>
      <c r="B11971" t="inlineStr">
        <is>
          <t>MQ3_R2</t>
        </is>
      </c>
      <c r="C11971" t="n">
        <v>368.18</v>
      </c>
      <c r="D11971" t="n">
        <v>42</v>
      </c>
    </row>
    <row r="11972">
      <c r="A11972" t="n">
        <v>11978</v>
      </c>
      <c r="B11972" t="inlineStr">
        <is>
          <t>MQ3_R2</t>
        </is>
      </c>
      <c r="C11972" t="n">
        <v>368.246</v>
      </c>
      <c r="D11972" t="n">
        <v>42</v>
      </c>
    </row>
    <row r="11973">
      <c r="A11973" t="n">
        <v>11979</v>
      </c>
      <c r="B11973" t="inlineStr">
        <is>
          <t>MQ3_R2</t>
        </is>
      </c>
      <c r="C11973" t="n">
        <v>368.313</v>
      </c>
      <c r="D11973" t="n">
        <v>42</v>
      </c>
    </row>
    <row r="11974">
      <c r="A11974" t="n">
        <v>11980</v>
      </c>
      <c r="B11974" t="inlineStr">
        <is>
          <t>MQ3_R2</t>
        </is>
      </c>
      <c r="C11974" t="n">
        <v>368.38</v>
      </c>
      <c r="D11974" t="n">
        <v>42</v>
      </c>
    </row>
    <row r="11975">
      <c r="A11975" t="n">
        <v>11981</v>
      </c>
      <c r="B11975" t="inlineStr">
        <is>
          <t>MQ3_R2</t>
        </is>
      </c>
      <c r="C11975" t="n">
        <v>368.446</v>
      </c>
      <c r="D11975" t="n">
        <v>42</v>
      </c>
    </row>
    <row r="11976">
      <c r="A11976" t="n">
        <v>11982</v>
      </c>
      <c r="B11976" t="inlineStr">
        <is>
          <t>MQ3_R2</t>
        </is>
      </c>
      <c r="C11976" t="n">
        <v>368.513</v>
      </c>
      <c r="D11976" t="n">
        <v>42</v>
      </c>
    </row>
    <row r="11977">
      <c r="A11977" t="n">
        <v>11983</v>
      </c>
      <c r="B11977" t="inlineStr">
        <is>
          <t>MQ3_R2</t>
        </is>
      </c>
      <c r="C11977" t="n">
        <v>368.58</v>
      </c>
      <c r="D11977" t="n">
        <v>42</v>
      </c>
    </row>
    <row r="11978">
      <c r="A11978" t="n">
        <v>11984</v>
      </c>
      <c r="B11978" t="inlineStr">
        <is>
          <t>MQ3_R2</t>
        </is>
      </c>
      <c r="C11978" t="n">
        <v>368.646</v>
      </c>
      <c r="D11978" t="n">
        <v>42</v>
      </c>
    </row>
    <row r="11979">
      <c r="A11979" t="n">
        <v>11985</v>
      </c>
      <c r="B11979" t="inlineStr">
        <is>
          <t>MQ3_R2</t>
        </is>
      </c>
      <c r="C11979" t="n">
        <v>368.713</v>
      </c>
      <c r="D11979" t="n">
        <v>42</v>
      </c>
    </row>
    <row r="11980">
      <c r="A11980" t="n">
        <v>11986</v>
      </c>
      <c r="B11980" t="inlineStr">
        <is>
          <t>MQ3_R2</t>
        </is>
      </c>
      <c r="C11980" t="n">
        <v>368.78</v>
      </c>
      <c r="D11980" t="n">
        <v>42</v>
      </c>
    </row>
    <row r="11981">
      <c r="A11981" t="n">
        <v>11987</v>
      </c>
      <c r="B11981" t="inlineStr">
        <is>
          <t>MQ3_R2</t>
        </is>
      </c>
      <c r="C11981" t="n">
        <v>368.846</v>
      </c>
      <c r="D11981" t="n">
        <v>42</v>
      </c>
    </row>
    <row r="11982">
      <c r="A11982" t="n">
        <v>11988</v>
      </c>
      <c r="B11982" t="inlineStr">
        <is>
          <t>MQ3_R2</t>
        </is>
      </c>
      <c r="C11982" t="n">
        <v>368.913</v>
      </c>
      <c r="D11982" t="n">
        <v>42</v>
      </c>
    </row>
    <row r="11983">
      <c r="A11983" t="n">
        <v>11989</v>
      </c>
      <c r="B11983" t="inlineStr">
        <is>
          <t>MQ3_R2</t>
        </is>
      </c>
      <c r="C11983" t="n">
        <v>368.98</v>
      </c>
      <c r="D11983" t="n">
        <v>42</v>
      </c>
    </row>
    <row r="11984">
      <c r="A11984" t="n">
        <v>11990</v>
      </c>
      <c r="B11984" t="inlineStr">
        <is>
          <t>MQ3_R2</t>
        </is>
      </c>
      <c r="C11984" t="n">
        <v>369.046</v>
      </c>
      <c r="D11984" t="n">
        <v>42</v>
      </c>
    </row>
    <row r="11985">
      <c r="A11985" t="n">
        <v>11991</v>
      </c>
      <c r="B11985" t="inlineStr">
        <is>
          <t>MQ3_R2</t>
        </is>
      </c>
      <c r="C11985" t="n">
        <v>369.113</v>
      </c>
      <c r="D11985" t="n">
        <v>42</v>
      </c>
    </row>
    <row r="11986">
      <c r="A11986" t="n">
        <v>11992</v>
      </c>
      <c r="B11986" t="inlineStr">
        <is>
          <t>MQ3_R2</t>
        </is>
      </c>
      <c r="C11986" t="n">
        <v>369.18</v>
      </c>
      <c r="D11986" t="n">
        <v>42</v>
      </c>
    </row>
    <row r="11987">
      <c r="A11987" t="n">
        <v>11993</v>
      </c>
      <c r="B11987" t="inlineStr">
        <is>
          <t>MQ3_R2</t>
        </is>
      </c>
      <c r="C11987" t="n">
        <v>369.246</v>
      </c>
      <c r="D11987" t="n">
        <v>42</v>
      </c>
    </row>
    <row r="11988">
      <c r="A11988" t="n">
        <v>11994</v>
      </c>
      <c r="B11988" t="inlineStr">
        <is>
          <t>MQ3_R2</t>
        </is>
      </c>
      <c r="C11988" t="n">
        <v>369.313</v>
      </c>
      <c r="D11988" t="n">
        <v>42</v>
      </c>
    </row>
    <row r="11989">
      <c r="A11989" t="n">
        <v>11995</v>
      </c>
      <c r="B11989" t="inlineStr">
        <is>
          <t>MQ3_R2</t>
        </is>
      </c>
      <c r="C11989" t="n">
        <v>369.38</v>
      </c>
      <c r="D11989" t="n">
        <v>42</v>
      </c>
    </row>
    <row r="11990">
      <c r="A11990" t="n">
        <v>11996</v>
      </c>
      <c r="B11990" t="inlineStr">
        <is>
          <t>MQ3_R2</t>
        </is>
      </c>
      <c r="C11990" t="n">
        <v>369.446</v>
      </c>
      <c r="D11990" t="n">
        <v>42</v>
      </c>
    </row>
    <row r="11991">
      <c r="A11991" t="n">
        <v>11997</v>
      </c>
      <c r="B11991" t="inlineStr">
        <is>
          <t>MQ3_R2</t>
        </is>
      </c>
      <c r="C11991" t="n">
        <v>369.513</v>
      </c>
      <c r="D11991" t="n">
        <v>42</v>
      </c>
    </row>
    <row r="11992">
      <c r="A11992" t="n">
        <v>11998</v>
      </c>
      <c r="B11992" t="inlineStr">
        <is>
          <t>MQ3_R2</t>
        </is>
      </c>
      <c r="C11992" t="n">
        <v>369.58</v>
      </c>
      <c r="D11992" t="n">
        <v>42</v>
      </c>
    </row>
    <row r="11993">
      <c r="A11993" t="n">
        <v>11999</v>
      </c>
      <c r="B11993" t="inlineStr">
        <is>
          <t>MQ3_R2</t>
        </is>
      </c>
      <c r="C11993" t="n">
        <v>369.646</v>
      </c>
      <c r="D11993" t="n">
        <v>42</v>
      </c>
    </row>
    <row r="11994">
      <c r="A11994" t="n">
        <v>12000</v>
      </c>
      <c r="B11994" t="inlineStr">
        <is>
          <t>MQ3_R2</t>
        </is>
      </c>
      <c r="C11994" t="n">
        <v>369.713</v>
      </c>
      <c r="D11994" t="n">
        <v>42</v>
      </c>
    </row>
    <row r="11995">
      <c r="A11995" t="n">
        <v>12001</v>
      </c>
      <c r="B11995" t="inlineStr">
        <is>
          <t>MQ3_R2</t>
        </is>
      </c>
      <c r="C11995" t="n">
        <v>369.78</v>
      </c>
      <c r="D11995" t="n">
        <v>42</v>
      </c>
    </row>
    <row r="11996">
      <c r="A11996" t="n">
        <v>12002</v>
      </c>
      <c r="B11996" t="inlineStr">
        <is>
          <t>MQ3_R2</t>
        </is>
      </c>
      <c r="C11996" t="n">
        <v>369.846</v>
      </c>
      <c r="D11996" t="n">
        <v>42</v>
      </c>
    </row>
    <row r="11997">
      <c r="A11997" t="n">
        <v>12003</v>
      </c>
      <c r="B11997" t="inlineStr">
        <is>
          <t>MQ3_R2</t>
        </is>
      </c>
      <c r="C11997" t="n">
        <v>369.913</v>
      </c>
      <c r="D11997" t="n">
        <v>42</v>
      </c>
    </row>
    <row r="11998">
      <c r="A11998" t="n">
        <v>12004</v>
      </c>
      <c r="B11998" t="inlineStr">
        <is>
          <t>MQ3_R2</t>
        </is>
      </c>
      <c r="C11998" t="n">
        <v>369.98</v>
      </c>
      <c r="D11998" t="n">
        <v>42</v>
      </c>
    </row>
    <row r="11999">
      <c r="A11999" t="n">
        <v>12005</v>
      </c>
      <c r="B11999" t="inlineStr">
        <is>
          <t>MQ3_R2</t>
        </is>
      </c>
      <c r="C11999" t="n">
        <v>370.046</v>
      </c>
      <c r="D11999" t="n">
        <v>42</v>
      </c>
    </row>
    <row r="12000">
      <c r="A12000" t="n">
        <v>12006</v>
      </c>
      <c r="B12000" t="inlineStr">
        <is>
          <t>MQ3_R2</t>
        </is>
      </c>
      <c r="C12000" t="n">
        <v>370.113</v>
      </c>
      <c r="D12000" t="n">
        <v>42</v>
      </c>
    </row>
    <row r="12001">
      <c r="A12001" t="n">
        <v>12007</v>
      </c>
      <c r="B12001" t="inlineStr">
        <is>
          <t>MQ3_R2</t>
        </is>
      </c>
      <c r="C12001" t="n">
        <v>370.18</v>
      </c>
      <c r="D12001" t="n">
        <v>42</v>
      </c>
    </row>
    <row r="12002">
      <c r="A12002" t="n">
        <v>12008</v>
      </c>
      <c r="B12002" t="inlineStr">
        <is>
          <t>MQ3_R2</t>
        </is>
      </c>
      <c r="C12002" t="n">
        <v>370.246</v>
      </c>
      <c r="D12002" t="n">
        <v>42</v>
      </c>
    </row>
    <row r="12003">
      <c r="A12003" t="n">
        <v>12009</v>
      </c>
      <c r="B12003" t="inlineStr">
        <is>
          <t>MQ3_R2</t>
        </is>
      </c>
      <c r="C12003" t="n">
        <v>370.313</v>
      </c>
      <c r="D12003" t="n">
        <v>42</v>
      </c>
    </row>
    <row r="12004">
      <c r="A12004" t="n">
        <v>12010</v>
      </c>
      <c r="B12004" t="inlineStr">
        <is>
          <t>MQ3_R2</t>
        </is>
      </c>
      <c r="C12004" t="n">
        <v>370.38</v>
      </c>
      <c r="D12004" t="n">
        <v>42</v>
      </c>
    </row>
    <row r="12005">
      <c r="A12005" t="n">
        <v>12011</v>
      </c>
      <c r="B12005" t="inlineStr">
        <is>
          <t>MQ3_R2</t>
        </is>
      </c>
      <c r="C12005" t="n">
        <v>370.446</v>
      </c>
      <c r="D12005" t="n">
        <v>42</v>
      </c>
    </row>
    <row r="12006">
      <c r="A12006" t="n">
        <v>12012</v>
      </c>
      <c r="B12006" t="inlineStr">
        <is>
          <t>MQ3_R2</t>
        </is>
      </c>
      <c r="C12006" t="n">
        <v>370.513</v>
      </c>
      <c r="D12006" t="n">
        <v>42</v>
      </c>
    </row>
    <row r="12007">
      <c r="A12007" t="n">
        <v>12013</v>
      </c>
      <c r="B12007" t="inlineStr">
        <is>
          <t>MQ3_R2</t>
        </is>
      </c>
      <c r="C12007" t="n">
        <v>370.58</v>
      </c>
      <c r="D12007" t="n">
        <v>42</v>
      </c>
    </row>
    <row r="12008">
      <c r="A12008" t="n">
        <v>12014</v>
      </c>
      <c r="B12008" t="inlineStr">
        <is>
          <t>MQ3_R2</t>
        </is>
      </c>
      <c r="C12008" t="n">
        <v>370.646</v>
      </c>
      <c r="D12008" t="n">
        <v>42</v>
      </c>
    </row>
    <row r="12009">
      <c r="A12009" t="n">
        <v>12015</v>
      </c>
      <c r="B12009" t="inlineStr">
        <is>
          <t>MQ3_R2</t>
        </is>
      </c>
      <c r="C12009" t="n">
        <v>370.713</v>
      </c>
      <c r="D12009" t="n">
        <v>42</v>
      </c>
    </row>
    <row r="12010">
      <c r="A12010" t="n">
        <v>12016</v>
      </c>
      <c r="B12010" t="inlineStr">
        <is>
          <t>MQ3_R2</t>
        </is>
      </c>
      <c r="C12010" t="n">
        <v>370.78</v>
      </c>
      <c r="D12010" t="n">
        <v>42</v>
      </c>
    </row>
    <row r="12011">
      <c r="A12011" t="n">
        <v>12017</v>
      </c>
      <c r="B12011" t="inlineStr">
        <is>
          <t>MQ3_R2</t>
        </is>
      </c>
      <c r="C12011" t="n">
        <v>370.846</v>
      </c>
      <c r="D12011" t="n">
        <v>42</v>
      </c>
    </row>
    <row r="12012">
      <c r="A12012" t="n">
        <v>12018</v>
      </c>
      <c r="B12012" t="inlineStr">
        <is>
          <t>MQ3_R2</t>
        </is>
      </c>
      <c r="C12012" t="n">
        <v>370.913</v>
      </c>
      <c r="D12012" t="n">
        <v>42</v>
      </c>
    </row>
    <row r="12013">
      <c r="A12013" t="n">
        <v>12019</v>
      </c>
      <c r="B12013" t="inlineStr">
        <is>
          <t>MQ3_R2</t>
        </is>
      </c>
      <c r="C12013" t="n">
        <v>370.98</v>
      </c>
      <c r="D12013" t="n">
        <v>42</v>
      </c>
    </row>
    <row r="12014">
      <c r="A12014" t="n">
        <v>12020</v>
      </c>
      <c r="B12014" t="inlineStr">
        <is>
          <t>MQ3_R2</t>
        </is>
      </c>
      <c r="C12014" t="n">
        <v>371.046</v>
      </c>
      <c r="D12014" t="n">
        <v>42</v>
      </c>
    </row>
    <row r="12015">
      <c r="A12015" t="n">
        <v>12021</v>
      </c>
      <c r="B12015" t="inlineStr">
        <is>
          <t>MQ3_R2</t>
        </is>
      </c>
      <c r="C12015" t="n">
        <v>371.113</v>
      </c>
      <c r="D12015" t="n">
        <v>42</v>
      </c>
    </row>
    <row r="12016">
      <c r="A12016" t="n">
        <v>12022</v>
      </c>
      <c r="B12016" t="inlineStr">
        <is>
          <t>MQ3_R2</t>
        </is>
      </c>
      <c r="C12016" t="n">
        <v>371.18</v>
      </c>
      <c r="D12016" t="n">
        <v>42</v>
      </c>
    </row>
    <row r="12017">
      <c r="A12017" t="n">
        <v>12023</v>
      </c>
      <c r="B12017" t="inlineStr">
        <is>
          <t>MQ3_R2</t>
        </is>
      </c>
      <c r="C12017" t="n">
        <v>371.246</v>
      </c>
      <c r="D12017" t="n">
        <v>42</v>
      </c>
    </row>
    <row r="12018">
      <c r="A12018" t="n">
        <v>12024</v>
      </c>
      <c r="B12018" t="inlineStr">
        <is>
          <t>MQ3_R2</t>
        </is>
      </c>
      <c r="C12018" t="n">
        <v>371.313</v>
      </c>
      <c r="D12018" t="n">
        <v>42</v>
      </c>
    </row>
    <row r="12019">
      <c r="A12019" t="n">
        <v>12025</v>
      </c>
      <c r="B12019" t="inlineStr">
        <is>
          <t>MQ3_R2</t>
        </is>
      </c>
      <c r="C12019" t="n">
        <v>371.38</v>
      </c>
      <c r="D12019" t="n">
        <v>42</v>
      </c>
    </row>
    <row r="12020">
      <c r="A12020" t="n">
        <v>12026</v>
      </c>
      <c r="B12020" t="inlineStr">
        <is>
          <t>MQ3_R2</t>
        </is>
      </c>
      <c r="C12020" t="n">
        <v>371.446</v>
      </c>
      <c r="D12020" t="n">
        <v>42</v>
      </c>
    </row>
    <row r="12021">
      <c r="A12021" t="n">
        <v>12027</v>
      </c>
      <c r="B12021" t="inlineStr">
        <is>
          <t>MQ3_R2</t>
        </is>
      </c>
      <c r="C12021" t="n">
        <v>371.513</v>
      </c>
      <c r="D12021" t="n">
        <v>42</v>
      </c>
    </row>
    <row r="12022">
      <c r="A12022" t="n">
        <v>12028</v>
      </c>
      <c r="B12022" t="inlineStr">
        <is>
          <t>MQ3_R2</t>
        </is>
      </c>
      <c r="C12022" t="n">
        <v>371.58</v>
      </c>
      <c r="D12022" t="n">
        <v>42</v>
      </c>
    </row>
    <row r="12023">
      <c r="A12023" t="n">
        <v>12029</v>
      </c>
      <c r="B12023" t="inlineStr">
        <is>
          <t>MQ3_R2</t>
        </is>
      </c>
      <c r="C12023" t="n">
        <v>371.646</v>
      </c>
      <c r="D12023" t="n">
        <v>42</v>
      </c>
    </row>
    <row r="12024">
      <c r="A12024" t="n">
        <v>12030</v>
      </c>
      <c r="B12024" t="inlineStr">
        <is>
          <t>MQ3_R2</t>
        </is>
      </c>
      <c r="C12024" t="n">
        <v>371.713</v>
      </c>
      <c r="D12024" t="n">
        <v>42</v>
      </c>
    </row>
    <row r="12025">
      <c r="A12025" t="n">
        <v>12031</v>
      </c>
      <c r="B12025" t="inlineStr">
        <is>
          <t>MQ3_R2</t>
        </is>
      </c>
      <c r="C12025" t="n">
        <v>371.78</v>
      </c>
      <c r="D12025" t="n">
        <v>42</v>
      </c>
    </row>
    <row r="12026">
      <c r="A12026" t="n">
        <v>12032</v>
      </c>
      <c r="B12026" t="inlineStr">
        <is>
          <t>MQ3_R2</t>
        </is>
      </c>
      <c r="C12026" t="n">
        <v>371.846</v>
      </c>
      <c r="D12026" t="n">
        <v>42</v>
      </c>
    </row>
    <row r="12027">
      <c r="A12027" t="n">
        <v>12033</v>
      </c>
      <c r="B12027" t="inlineStr">
        <is>
          <t>MQ3_R2</t>
        </is>
      </c>
      <c r="C12027" t="n">
        <v>371.913</v>
      </c>
      <c r="D12027" t="n">
        <v>42</v>
      </c>
    </row>
    <row r="12028">
      <c r="A12028" t="n">
        <v>12034</v>
      </c>
      <c r="B12028" t="inlineStr">
        <is>
          <t>MQ3_R2</t>
        </is>
      </c>
      <c r="C12028" t="n">
        <v>371.98</v>
      </c>
      <c r="D12028" t="n">
        <v>42</v>
      </c>
    </row>
    <row r="12029">
      <c r="A12029" t="n">
        <v>12035</v>
      </c>
      <c r="B12029" t="inlineStr">
        <is>
          <t>MQ3_R2</t>
        </is>
      </c>
      <c r="C12029" t="n">
        <v>372.046</v>
      </c>
      <c r="D12029" t="n">
        <v>42</v>
      </c>
    </row>
    <row r="12030">
      <c r="A12030" t="n">
        <v>12036</v>
      </c>
      <c r="B12030" t="inlineStr">
        <is>
          <t>MQ3_R2</t>
        </is>
      </c>
      <c r="C12030" t="n">
        <v>372.113</v>
      </c>
      <c r="D12030" t="n">
        <v>42</v>
      </c>
    </row>
    <row r="12031">
      <c r="A12031" t="n">
        <v>12037</v>
      </c>
      <c r="B12031" t="inlineStr">
        <is>
          <t>MQ3_R2</t>
        </is>
      </c>
      <c r="C12031" t="n">
        <v>372.18</v>
      </c>
      <c r="D12031" t="n">
        <v>42</v>
      </c>
    </row>
    <row r="12032">
      <c r="A12032" t="n">
        <v>12038</v>
      </c>
      <c r="B12032" t="inlineStr">
        <is>
          <t>MQ3_R2</t>
        </is>
      </c>
      <c r="C12032" t="n">
        <v>372.246</v>
      </c>
      <c r="D12032" t="n">
        <v>42</v>
      </c>
    </row>
    <row r="12033">
      <c r="A12033" t="n">
        <v>12039</v>
      </c>
      <c r="B12033" t="inlineStr">
        <is>
          <t>MQ3_R2</t>
        </is>
      </c>
      <c r="C12033" t="n">
        <v>372.313</v>
      </c>
      <c r="D12033" t="n">
        <v>42</v>
      </c>
    </row>
    <row r="12034">
      <c r="A12034" t="n">
        <v>12040</v>
      </c>
      <c r="B12034" t="inlineStr">
        <is>
          <t>MQ3_R2</t>
        </is>
      </c>
      <c r="C12034" t="n">
        <v>372.38</v>
      </c>
      <c r="D12034" t="n">
        <v>42</v>
      </c>
    </row>
    <row r="12035">
      <c r="A12035" t="n">
        <v>12041</v>
      </c>
      <c r="B12035" t="inlineStr">
        <is>
          <t>MQ3_R2</t>
        </is>
      </c>
      <c r="C12035" t="n">
        <v>372.446</v>
      </c>
      <c r="D12035" t="n">
        <v>42</v>
      </c>
    </row>
    <row r="12036">
      <c r="A12036" t="n">
        <v>12042</v>
      </c>
      <c r="B12036" t="inlineStr">
        <is>
          <t>MQ3_R2</t>
        </is>
      </c>
      <c r="C12036" t="n">
        <v>372.513</v>
      </c>
      <c r="D12036" t="n">
        <v>42</v>
      </c>
    </row>
    <row r="12037">
      <c r="A12037" t="n">
        <v>12043</v>
      </c>
      <c r="B12037" t="inlineStr">
        <is>
          <t>MQ3_R2</t>
        </is>
      </c>
      <c r="C12037" t="n">
        <v>372.58</v>
      </c>
      <c r="D12037" t="n">
        <v>42</v>
      </c>
    </row>
    <row r="12038">
      <c r="A12038" t="n">
        <v>12044</v>
      </c>
      <c r="B12038" t="inlineStr">
        <is>
          <t>MQ3_R2</t>
        </is>
      </c>
      <c r="C12038" t="n">
        <v>372.646</v>
      </c>
      <c r="D12038" t="n">
        <v>42</v>
      </c>
    </row>
    <row r="12039">
      <c r="A12039" t="n">
        <v>12045</v>
      </c>
      <c r="B12039" t="inlineStr">
        <is>
          <t>MQ3_R2</t>
        </is>
      </c>
      <c r="C12039" t="n">
        <v>372.713</v>
      </c>
      <c r="D12039" t="n">
        <v>42</v>
      </c>
    </row>
    <row r="12040">
      <c r="A12040" t="n">
        <v>12046</v>
      </c>
      <c r="B12040" t="inlineStr">
        <is>
          <t>MQ3_R2</t>
        </is>
      </c>
      <c r="C12040" t="n">
        <v>372.78</v>
      </c>
      <c r="D12040" t="n">
        <v>42</v>
      </c>
    </row>
    <row r="12041">
      <c r="A12041" t="n">
        <v>12047</v>
      </c>
      <c r="B12041" t="inlineStr">
        <is>
          <t>MQ3_R2</t>
        </is>
      </c>
      <c r="C12041" t="n">
        <v>372.846</v>
      </c>
      <c r="D12041" t="n">
        <v>42</v>
      </c>
    </row>
    <row r="12042">
      <c r="A12042" t="n">
        <v>12048</v>
      </c>
      <c r="B12042" t="inlineStr">
        <is>
          <t>MQ3_R2</t>
        </is>
      </c>
      <c r="C12042" t="n">
        <v>372.913</v>
      </c>
      <c r="D12042" t="n">
        <v>42</v>
      </c>
    </row>
    <row r="12043">
      <c r="A12043" t="n">
        <v>12049</v>
      </c>
      <c r="B12043" t="inlineStr">
        <is>
          <t>MQ3_R2</t>
        </is>
      </c>
      <c r="C12043" t="n">
        <v>372.98</v>
      </c>
      <c r="D12043" t="n">
        <v>42</v>
      </c>
    </row>
    <row r="12044">
      <c r="A12044" t="n">
        <v>12050</v>
      </c>
      <c r="B12044" t="inlineStr">
        <is>
          <t>MQ3_R2</t>
        </is>
      </c>
      <c r="C12044" t="n">
        <v>373.046</v>
      </c>
      <c r="D12044" t="n">
        <v>42</v>
      </c>
    </row>
    <row r="12045">
      <c r="A12045" t="n">
        <v>12051</v>
      </c>
      <c r="B12045" t="inlineStr">
        <is>
          <t>MQ3_R2</t>
        </is>
      </c>
      <c r="C12045" t="n">
        <v>373.113</v>
      </c>
      <c r="D12045" t="n">
        <v>42</v>
      </c>
    </row>
    <row r="12046">
      <c r="A12046" t="n">
        <v>12052</v>
      </c>
      <c r="B12046" t="inlineStr">
        <is>
          <t>MQ3_R2</t>
        </is>
      </c>
      <c r="C12046" t="n">
        <v>373.18</v>
      </c>
      <c r="D12046" t="n">
        <v>42</v>
      </c>
    </row>
    <row r="12047">
      <c r="A12047" t="n">
        <v>12053</v>
      </c>
      <c r="B12047" t="inlineStr">
        <is>
          <t>MQ3_R2</t>
        </is>
      </c>
      <c r="C12047" t="n">
        <v>373.246</v>
      </c>
      <c r="D12047" t="n">
        <v>42</v>
      </c>
    </row>
    <row r="12048">
      <c r="A12048" t="n">
        <v>12054</v>
      </c>
      <c r="B12048" t="inlineStr">
        <is>
          <t>MQ3_R2</t>
        </is>
      </c>
      <c r="C12048" t="n">
        <v>373.313</v>
      </c>
      <c r="D12048" t="n">
        <v>42</v>
      </c>
    </row>
    <row r="12049">
      <c r="A12049" t="n">
        <v>12055</v>
      </c>
      <c r="B12049" t="inlineStr">
        <is>
          <t>MQ3_R2</t>
        </is>
      </c>
      <c r="C12049" t="n">
        <v>373.38</v>
      </c>
      <c r="D12049" t="n">
        <v>42</v>
      </c>
    </row>
    <row r="12050">
      <c r="A12050" t="n">
        <v>12056</v>
      </c>
      <c r="B12050" t="inlineStr">
        <is>
          <t>MQ3_R2</t>
        </is>
      </c>
      <c r="C12050" t="n">
        <v>373.446</v>
      </c>
      <c r="D12050" t="n">
        <v>42</v>
      </c>
    </row>
    <row r="12051">
      <c r="A12051" t="n">
        <v>12057</v>
      </c>
      <c r="B12051" t="inlineStr">
        <is>
          <t>MQ3_R2</t>
        </is>
      </c>
      <c r="C12051" t="n">
        <v>373.513</v>
      </c>
      <c r="D12051" t="n">
        <v>42</v>
      </c>
    </row>
    <row r="12052">
      <c r="A12052" t="n">
        <v>12058</v>
      </c>
      <c r="B12052" t="inlineStr">
        <is>
          <t>MQ3_R2</t>
        </is>
      </c>
      <c r="C12052" t="n">
        <v>373.58</v>
      </c>
      <c r="D12052" t="n">
        <v>42</v>
      </c>
    </row>
    <row r="12053">
      <c r="A12053" t="n">
        <v>12059</v>
      </c>
      <c r="B12053" t="inlineStr">
        <is>
          <t>MQ3_R2</t>
        </is>
      </c>
      <c r="C12053" t="n">
        <v>373.646</v>
      </c>
      <c r="D12053" t="n">
        <v>42</v>
      </c>
    </row>
    <row r="12054">
      <c r="A12054" t="n">
        <v>12060</v>
      </c>
      <c r="B12054" t="inlineStr">
        <is>
          <t>MQ3_R2</t>
        </is>
      </c>
      <c r="C12054" t="n">
        <v>373.713</v>
      </c>
      <c r="D12054" t="n">
        <v>42</v>
      </c>
    </row>
    <row r="12055">
      <c r="A12055" t="n">
        <v>12061</v>
      </c>
      <c r="B12055" t="inlineStr">
        <is>
          <t>MQ3_R2</t>
        </is>
      </c>
      <c r="C12055" t="n">
        <v>373.78</v>
      </c>
      <c r="D12055" t="n">
        <v>42</v>
      </c>
    </row>
    <row r="12056">
      <c r="A12056" t="n">
        <v>12062</v>
      </c>
      <c r="B12056" t="inlineStr">
        <is>
          <t>MQ3_R2</t>
        </is>
      </c>
      <c r="C12056" t="n">
        <v>373.846</v>
      </c>
      <c r="D12056" t="n">
        <v>42</v>
      </c>
    </row>
    <row r="12057">
      <c r="A12057" t="n">
        <v>12063</v>
      </c>
      <c r="B12057" t="inlineStr">
        <is>
          <t>MQ3_R2</t>
        </is>
      </c>
      <c r="C12057" t="n">
        <v>373.913</v>
      </c>
      <c r="D12057" t="n">
        <v>42</v>
      </c>
    </row>
    <row r="12058">
      <c r="A12058" t="n">
        <v>12064</v>
      </c>
      <c r="B12058" t="inlineStr">
        <is>
          <t>MQ3_R2</t>
        </is>
      </c>
      <c r="C12058" t="n">
        <v>373.98</v>
      </c>
      <c r="D12058" t="n">
        <v>42</v>
      </c>
    </row>
    <row r="12059">
      <c r="A12059" t="n">
        <v>12065</v>
      </c>
      <c r="B12059" t="inlineStr">
        <is>
          <t>MQ3_R2</t>
        </is>
      </c>
      <c r="C12059" t="n">
        <v>374.046</v>
      </c>
      <c r="D12059" t="n">
        <v>42</v>
      </c>
    </row>
    <row r="12060">
      <c r="A12060" t="n">
        <v>12066</v>
      </c>
      <c r="B12060" t="inlineStr">
        <is>
          <t>MQ3_R2</t>
        </is>
      </c>
      <c r="C12060" t="n">
        <v>374.113</v>
      </c>
      <c r="D12060" t="n">
        <v>42</v>
      </c>
    </row>
    <row r="12061">
      <c r="A12061" t="n">
        <v>12067</v>
      </c>
      <c r="B12061" t="inlineStr">
        <is>
          <t>MQ3_R2</t>
        </is>
      </c>
      <c r="C12061" t="n">
        <v>374.18</v>
      </c>
      <c r="D12061" t="n">
        <v>42</v>
      </c>
    </row>
    <row r="12062">
      <c r="A12062" t="n">
        <v>12068</v>
      </c>
      <c r="B12062" t="inlineStr">
        <is>
          <t>MQ3_R2</t>
        </is>
      </c>
      <c r="C12062" t="n">
        <v>374.246</v>
      </c>
      <c r="D12062" t="n">
        <v>42</v>
      </c>
    </row>
    <row r="12063">
      <c r="A12063" t="n">
        <v>12069</v>
      </c>
      <c r="B12063" t="inlineStr">
        <is>
          <t>MQ3_R2</t>
        </is>
      </c>
      <c r="C12063" t="n">
        <v>374.313</v>
      </c>
      <c r="D12063" t="n">
        <v>42</v>
      </c>
    </row>
    <row r="12064">
      <c r="A12064" t="n">
        <v>12070</v>
      </c>
      <c r="B12064" t="inlineStr">
        <is>
          <t>MQ3_R2</t>
        </is>
      </c>
      <c r="C12064" t="n">
        <v>374.38</v>
      </c>
      <c r="D12064" t="n">
        <v>42</v>
      </c>
    </row>
    <row r="12065">
      <c r="A12065" t="n">
        <v>12071</v>
      </c>
      <c r="B12065" t="inlineStr">
        <is>
          <t>MQ3_R2</t>
        </is>
      </c>
      <c r="C12065" t="n">
        <v>374.446</v>
      </c>
      <c r="D12065" t="n">
        <v>42</v>
      </c>
    </row>
    <row r="12066">
      <c r="A12066" t="n">
        <v>12072</v>
      </c>
      <c r="B12066" t="inlineStr">
        <is>
          <t>MQ3_R2</t>
        </is>
      </c>
      <c r="C12066" t="n">
        <v>374.513</v>
      </c>
      <c r="D12066" t="n">
        <v>42</v>
      </c>
    </row>
    <row r="12067">
      <c r="A12067" t="n">
        <v>12073</v>
      </c>
      <c r="B12067" t="inlineStr">
        <is>
          <t>MQ3_R2</t>
        </is>
      </c>
      <c r="C12067" t="n">
        <v>374.58</v>
      </c>
      <c r="D12067" t="n">
        <v>42</v>
      </c>
    </row>
    <row r="12068">
      <c r="A12068" t="n">
        <v>12074</v>
      </c>
      <c r="B12068" t="inlineStr">
        <is>
          <t>MQ3_R2</t>
        </is>
      </c>
      <c r="C12068" t="n">
        <v>374.646</v>
      </c>
      <c r="D12068" t="n">
        <v>42</v>
      </c>
    </row>
    <row r="12069">
      <c r="A12069" t="n">
        <v>12075</v>
      </c>
      <c r="B12069" t="inlineStr">
        <is>
          <t>MQ3_R2</t>
        </is>
      </c>
      <c r="C12069" t="n">
        <v>374.713</v>
      </c>
      <c r="D12069" t="n">
        <v>42</v>
      </c>
    </row>
    <row r="12070">
      <c r="A12070" t="n">
        <v>12076</v>
      </c>
      <c r="B12070" t="inlineStr">
        <is>
          <t>MQ3_R2</t>
        </is>
      </c>
      <c r="C12070" t="n">
        <v>374.78</v>
      </c>
      <c r="D12070" t="n">
        <v>42</v>
      </c>
    </row>
    <row r="12071">
      <c r="A12071" t="n">
        <v>12077</v>
      </c>
      <c r="B12071" t="inlineStr">
        <is>
          <t>MQ3_R2</t>
        </is>
      </c>
      <c r="C12071" t="n">
        <v>374.846</v>
      </c>
      <c r="D12071" t="n">
        <v>42</v>
      </c>
    </row>
    <row r="12072">
      <c r="A12072" t="n">
        <v>12078</v>
      </c>
      <c r="B12072" t="inlineStr">
        <is>
          <t>MQ3_R2</t>
        </is>
      </c>
      <c r="C12072" t="n">
        <v>374.913</v>
      </c>
      <c r="D12072" t="n">
        <v>42</v>
      </c>
    </row>
    <row r="12073">
      <c r="A12073" t="n">
        <v>12079</v>
      </c>
      <c r="B12073" t="inlineStr">
        <is>
          <t>MQ3_R2</t>
        </is>
      </c>
      <c r="C12073" t="n">
        <v>374.98</v>
      </c>
      <c r="D12073" t="n">
        <v>42</v>
      </c>
    </row>
    <row r="12074">
      <c r="A12074" t="n">
        <v>12080</v>
      </c>
      <c r="B12074" t="inlineStr">
        <is>
          <t>MQ3_R2</t>
        </is>
      </c>
      <c r="C12074" t="n">
        <v>375.046</v>
      </c>
      <c r="D12074" t="n">
        <v>42</v>
      </c>
    </row>
    <row r="12075">
      <c r="A12075" t="n">
        <v>12081</v>
      </c>
      <c r="B12075" t="inlineStr">
        <is>
          <t>MQ3_R2</t>
        </is>
      </c>
      <c r="C12075" t="n">
        <v>375.113</v>
      </c>
      <c r="D12075" t="n">
        <v>42</v>
      </c>
    </row>
    <row r="12076">
      <c r="A12076" t="n">
        <v>12082</v>
      </c>
      <c r="B12076" t="inlineStr">
        <is>
          <t>MQ3_R2</t>
        </is>
      </c>
      <c r="C12076" t="n">
        <v>375.18</v>
      </c>
      <c r="D12076" t="n">
        <v>42</v>
      </c>
    </row>
    <row r="12077">
      <c r="A12077" t="n">
        <v>12083</v>
      </c>
      <c r="B12077" t="inlineStr">
        <is>
          <t>MQ3_R2</t>
        </is>
      </c>
      <c r="C12077" t="n">
        <v>375.246</v>
      </c>
      <c r="D12077" t="n">
        <v>42</v>
      </c>
    </row>
    <row r="12078">
      <c r="A12078" t="n">
        <v>12084</v>
      </c>
      <c r="B12078" t="inlineStr">
        <is>
          <t>MQ3_R2</t>
        </is>
      </c>
      <c r="C12078" t="n">
        <v>375.313</v>
      </c>
      <c r="D12078" t="n">
        <v>42</v>
      </c>
    </row>
    <row r="12079">
      <c r="A12079" t="n">
        <v>12085</v>
      </c>
      <c r="B12079" t="inlineStr">
        <is>
          <t>MQ3_R2</t>
        </is>
      </c>
      <c r="C12079" t="n">
        <v>375.38</v>
      </c>
      <c r="D12079" t="n">
        <v>42</v>
      </c>
    </row>
    <row r="12080">
      <c r="A12080" t="n">
        <v>12086</v>
      </c>
      <c r="B12080" t="inlineStr">
        <is>
          <t>MQ3_R2</t>
        </is>
      </c>
      <c r="C12080" t="n">
        <v>375.446</v>
      </c>
      <c r="D12080" t="n">
        <v>42</v>
      </c>
    </row>
    <row r="12081">
      <c r="A12081" t="n">
        <v>12087</v>
      </c>
      <c r="B12081" t="inlineStr">
        <is>
          <t>MQ3_R2</t>
        </is>
      </c>
      <c r="C12081" t="n">
        <v>375.513</v>
      </c>
      <c r="D12081" t="n">
        <v>42</v>
      </c>
    </row>
    <row r="12082">
      <c r="A12082" t="n">
        <v>12088</v>
      </c>
      <c r="B12082" t="inlineStr">
        <is>
          <t>MQ3_R2</t>
        </is>
      </c>
      <c r="C12082" t="n">
        <v>375.58</v>
      </c>
      <c r="D12082" t="n">
        <v>42</v>
      </c>
    </row>
    <row r="12083">
      <c r="A12083" t="n">
        <v>12089</v>
      </c>
      <c r="B12083" t="inlineStr">
        <is>
          <t>MQ3_R2</t>
        </is>
      </c>
      <c r="C12083" t="n">
        <v>375.646</v>
      </c>
      <c r="D12083" t="n">
        <v>42</v>
      </c>
    </row>
    <row r="12084">
      <c r="A12084" t="n">
        <v>12090</v>
      </c>
      <c r="B12084" t="inlineStr">
        <is>
          <t>MQ3_R2</t>
        </is>
      </c>
      <c r="C12084" t="n">
        <v>375.713</v>
      </c>
      <c r="D12084" t="n">
        <v>42</v>
      </c>
    </row>
    <row r="12085">
      <c r="A12085" t="n">
        <v>12091</v>
      </c>
      <c r="B12085" t="inlineStr">
        <is>
          <t>MQ3_R2</t>
        </is>
      </c>
      <c r="C12085" t="n">
        <v>375.78</v>
      </c>
      <c r="D12085" t="n">
        <v>42</v>
      </c>
    </row>
    <row r="12086">
      <c r="A12086" t="n">
        <v>12092</v>
      </c>
      <c r="B12086" t="inlineStr">
        <is>
          <t>MQ3_R2</t>
        </is>
      </c>
      <c r="C12086" t="n">
        <v>375.846</v>
      </c>
      <c r="D12086" t="n">
        <v>42</v>
      </c>
    </row>
    <row r="12087">
      <c r="A12087" t="n">
        <v>12093</v>
      </c>
      <c r="B12087" t="inlineStr">
        <is>
          <t>MQ3_R2</t>
        </is>
      </c>
      <c r="C12087" t="n">
        <v>375.913</v>
      </c>
      <c r="D12087" t="n">
        <v>42</v>
      </c>
    </row>
    <row r="12088">
      <c r="A12088" t="n">
        <v>12094</v>
      </c>
      <c r="B12088" t="inlineStr">
        <is>
          <t>MQ3_R2</t>
        </is>
      </c>
      <c r="C12088" t="n">
        <v>375.98</v>
      </c>
      <c r="D12088" t="n">
        <v>42</v>
      </c>
    </row>
    <row r="12089">
      <c r="A12089" t="n">
        <v>12095</v>
      </c>
      <c r="B12089" t="inlineStr">
        <is>
          <t>MQ3_R2</t>
        </is>
      </c>
      <c r="C12089" t="n">
        <v>376.046</v>
      </c>
      <c r="D12089" t="n">
        <v>42</v>
      </c>
    </row>
    <row r="12090">
      <c r="A12090" t="n">
        <v>12096</v>
      </c>
      <c r="B12090" t="inlineStr">
        <is>
          <t>MQ3_R2</t>
        </is>
      </c>
      <c r="C12090" t="n">
        <v>376.113</v>
      </c>
      <c r="D12090" t="n">
        <v>42</v>
      </c>
    </row>
    <row r="12091">
      <c r="A12091" t="n">
        <v>12097</v>
      </c>
      <c r="B12091" t="inlineStr">
        <is>
          <t>MQ3_R2</t>
        </is>
      </c>
      <c r="C12091" t="n">
        <v>376.18</v>
      </c>
      <c r="D12091" t="n">
        <v>42</v>
      </c>
    </row>
    <row r="12092">
      <c r="A12092" t="n">
        <v>12098</v>
      </c>
      <c r="B12092" t="inlineStr">
        <is>
          <t>MQ3_R2</t>
        </is>
      </c>
      <c r="C12092" t="n">
        <v>376.246</v>
      </c>
      <c r="D12092" t="n">
        <v>42</v>
      </c>
    </row>
    <row r="12093">
      <c r="A12093" t="n">
        <v>12099</v>
      </c>
      <c r="B12093" t="inlineStr">
        <is>
          <t>MQ3_R2</t>
        </is>
      </c>
      <c r="C12093" t="n">
        <v>376.313</v>
      </c>
      <c r="D12093" t="n">
        <v>42</v>
      </c>
    </row>
    <row r="12094">
      <c r="A12094" t="n">
        <v>12100</v>
      </c>
      <c r="B12094" t="inlineStr">
        <is>
          <t>MQ3_R2</t>
        </is>
      </c>
      <c r="C12094" t="n">
        <v>376.38</v>
      </c>
      <c r="D12094" t="n">
        <v>42</v>
      </c>
    </row>
    <row r="12095">
      <c r="A12095" t="n">
        <v>12101</v>
      </c>
      <c r="B12095" t="inlineStr">
        <is>
          <t>MQ3_R2</t>
        </is>
      </c>
      <c r="C12095" t="n">
        <v>376.446</v>
      </c>
      <c r="D12095" t="n">
        <v>42</v>
      </c>
    </row>
    <row r="12096">
      <c r="A12096" t="n">
        <v>12102</v>
      </c>
      <c r="B12096" t="inlineStr">
        <is>
          <t>MQ3_R2</t>
        </is>
      </c>
      <c r="C12096" t="n">
        <v>376.513</v>
      </c>
      <c r="D12096" t="n">
        <v>42</v>
      </c>
    </row>
    <row r="12097">
      <c r="A12097" t="n">
        <v>12103</v>
      </c>
      <c r="B12097" t="inlineStr">
        <is>
          <t>MQ3_R2</t>
        </is>
      </c>
      <c r="C12097" t="n">
        <v>376.58</v>
      </c>
      <c r="D12097" t="n">
        <v>42</v>
      </c>
    </row>
    <row r="12098">
      <c r="A12098" t="n">
        <v>12104</v>
      </c>
      <c r="B12098" t="inlineStr">
        <is>
          <t>MQ3_R2</t>
        </is>
      </c>
      <c r="C12098" t="n">
        <v>376.646</v>
      </c>
      <c r="D12098" t="n">
        <v>42</v>
      </c>
    </row>
    <row r="12099">
      <c r="A12099" t="n">
        <v>12105</v>
      </c>
      <c r="B12099" t="inlineStr">
        <is>
          <t>MQ3_R2</t>
        </is>
      </c>
      <c r="C12099" t="n">
        <v>376.713</v>
      </c>
      <c r="D12099" t="n">
        <v>42</v>
      </c>
    </row>
    <row r="12100">
      <c r="A12100" t="n">
        <v>12106</v>
      </c>
      <c r="B12100" t="inlineStr">
        <is>
          <t>MQ3_R2</t>
        </is>
      </c>
      <c r="C12100" t="n">
        <v>376.78</v>
      </c>
      <c r="D12100" t="n">
        <v>42</v>
      </c>
    </row>
    <row r="12101">
      <c r="A12101" t="n">
        <v>12107</v>
      </c>
      <c r="B12101" t="inlineStr">
        <is>
          <t>MQ3_R2</t>
        </is>
      </c>
      <c r="C12101" t="n">
        <v>376.846</v>
      </c>
      <c r="D12101" t="n">
        <v>42</v>
      </c>
    </row>
    <row r="12102">
      <c r="A12102" t="n">
        <v>12108</v>
      </c>
      <c r="B12102" t="inlineStr">
        <is>
          <t>MQ3_R2</t>
        </is>
      </c>
      <c r="C12102" t="n">
        <v>376.913</v>
      </c>
      <c r="D12102" t="n">
        <v>42</v>
      </c>
    </row>
    <row r="12103">
      <c r="A12103" t="n">
        <v>12109</v>
      </c>
      <c r="B12103" t="inlineStr">
        <is>
          <t>MQ3_R2</t>
        </is>
      </c>
      <c r="C12103" t="n">
        <v>376.98</v>
      </c>
      <c r="D12103" t="n">
        <v>42</v>
      </c>
    </row>
    <row r="12104">
      <c r="A12104" t="n">
        <v>12110</v>
      </c>
      <c r="B12104" t="inlineStr">
        <is>
          <t>MQ3_R2</t>
        </is>
      </c>
      <c r="C12104" t="n">
        <v>377.046</v>
      </c>
      <c r="D12104" t="n">
        <v>42</v>
      </c>
    </row>
    <row r="12105">
      <c r="A12105" t="n">
        <v>12111</v>
      </c>
      <c r="B12105" t="inlineStr">
        <is>
          <t>MQ3_R2</t>
        </is>
      </c>
      <c r="C12105" t="n">
        <v>377.113</v>
      </c>
      <c r="D12105" t="n">
        <v>42</v>
      </c>
    </row>
    <row r="12106">
      <c r="A12106" t="n">
        <v>12112</v>
      </c>
      <c r="B12106" t="inlineStr">
        <is>
          <t>MQ3_R2</t>
        </is>
      </c>
      <c r="C12106" t="n">
        <v>377.18</v>
      </c>
      <c r="D12106" t="n">
        <v>42</v>
      </c>
    </row>
    <row r="12107">
      <c r="A12107" t="n">
        <v>12113</v>
      </c>
      <c r="B12107" t="inlineStr">
        <is>
          <t>MQ3_R2</t>
        </is>
      </c>
      <c r="C12107" t="n">
        <v>377.246</v>
      </c>
      <c r="D12107" t="n">
        <v>42</v>
      </c>
    </row>
    <row r="12108">
      <c r="A12108" t="n">
        <v>12114</v>
      </c>
      <c r="B12108" t="inlineStr">
        <is>
          <t>MQ3_R2</t>
        </is>
      </c>
      <c r="C12108" t="n">
        <v>377.313</v>
      </c>
      <c r="D12108" t="n">
        <v>42</v>
      </c>
    </row>
    <row r="12109">
      <c r="A12109" t="n">
        <v>12115</v>
      </c>
      <c r="B12109" t="inlineStr">
        <is>
          <t>MQ3_R2</t>
        </is>
      </c>
      <c r="C12109" t="n">
        <v>377.38</v>
      </c>
      <c r="D12109" t="n">
        <v>42</v>
      </c>
    </row>
    <row r="12110">
      <c r="A12110" t="n">
        <v>12116</v>
      </c>
      <c r="B12110" t="inlineStr">
        <is>
          <t>MQ3_R2</t>
        </is>
      </c>
      <c r="C12110" t="n">
        <v>377.446</v>
      </c>
      <c r="D12110" t="n">
        <v>42</v>
      </c>
    </row>
    <row r="12111">
      <c r="A12111" t="n">
        <v>12117</v>
      </c>
      <c r="B12111" t="inlineStr">
        <is>
          <t>MQ3_R2</t>
        </is>
      </c>
      <c r="C12111" t="n">
        <v>377.513</v>
      </c>
      <c r="D12111" t="n">
        <v>42</v>
      </c>
    </row>
    <row r="12112">
      <c r="A12112" t="n">
        <v>12118</v>
      </c>
      <c r="B12112" t="inlineStr">
        <is>
          <t>MQ3_R2</t>
        </is>
      </c>
      <c r="C12112" t="n">
        <v>377.58</v>
      </c>
      <c r="D12112" t="n">
        <v>42</v>
      </c>
    </row>
    <row r="12113">
      <c r="A12113" t="n">
        <v>12119</v>
      </c>
      <c r="B12113" t="inlineStr">
        <is>
          <t>MQ3_R2</t>
        </is>
      </c>
      <c r="C12113" t="n">
        <v>377.646</v>
      </c>
      <c r="D12113" t="n">
        <v>42</v>
      </c>
    </row>
    <row r="12114">
      <c r="A12114" t="n">
        <v>12120</v>
      </c>
      <c r="B12114" t="inlineStr">
        <is>
          <t>MQ3_R2</t>
        </is>
      </c>
      <c r="C12114" t="n">
        <v>377.713</v>
      </c>
      <c r="D12114" t="n">
        <v>42</v>
      </c>
    </row>
    <row r="12115">
      <c r="A12115" t="n">
        <v>12121</v>
      </c>
      <c r="B12115" t="inlineStr">
        <is>
          <t>MQ3_R2</t>
        </is>
      </c>
      <c r="C12115" t="n">
        <v>377.78</v>
      </c>
      <c r="D12115" t="n">
        <v>42</v>
      </c>
    </row>
    <row r="12116">
      <c r="A12116" t="n">
        <v>12122</v>
      </c>
      <c r="B12116" t="inlineStr">
        <is>
          <t>MQ3_R2</t>
        </is>
      </c>
      <c r="C12116" t="n">
        <v>377.846</v>
      </c>
      <c r="D12116" t="n">
        <v>42</v>
      </c>
    </row>
    <row r="12117">
      <c r="A12117" t="n">
        <v>12123</v>
      </c>
      <c r="B12117" t="inlineStr">
        <is>
          <t>MQ3_R2</t>
        </is>
      </c>
      <c r="C12117" t="n">
        <v>377.913</v>
      </c>
      <c r="D12117" t="n">
        <v>42</v>
      </c>
    </row>
    <row r="12118">
      <c r="A12118" t="n">
        <v>12124</v>
      </c>
      <c r="B12118" t="inlineStr">
        <is>
          <t>MQ3_R2</t>
        </is>
      </c>
      <c r="C12118" t="n">
        <v>377.98</v>
      </c>
      <c r="D12118" t="n">
        <v>42</v>
      </c>
    </row>
    <row r="12119">
      <c r="A12119" t="n">
        <v>12125</v>
      </c>
      <c r="B12119" t="inlineStr">
        <is>
          <t>MQ3_R2</t>
        </is>
      </c>
      <c r="C12119" t="n">
        <v>378.046</v>
      </c>
      <c r="D12119" t="n">
        <v>42</v>
      </c>
    </row>
    <row r="12120">
      <c r="A12120" t="n">
        <v>12126</v>
      </c>
      <c r="B12120" t="inlineStr">
        <is>
          <t>MQ3_R2</t>
        </is>
      </c>
      <c r="C12120" t="n">
        <v>378.113</v>
      </c>
      <c r="D12120" t="n">
        <v>42</v>
      </c>
    </row>
    <row r="12121">
      <c r="A12121" t="n">
        <v>12127</v>
      </c>
      <c r="B12121" t="inlineStr">
        <is>
          <t>MQ3_R2</t>
        </is>
      </c>
      <c r="C12121" t="n">
        <v>378.18</v>
      </c>
      <c r="D12121" t="n">
        <v>42</v>
      </c>
    </row>
    <row r="12122">
      <c r="A12122" t="n">
        <v>12128</v>
      </c>
      <c r="B12122" t="inlineStr">
        <is>
          <t>MQ3_R2</t>
        </is>
      </c>
      <c r="C12122" t="n">
        <v>378.246</v>
      </c>
      <c r="D12122" t="n">
        <v>42</v>
      </c>
    </row>
    <row r="12123">
      <c r="A12123" t="n">
        <v>12129</v>
      </c>
      <c r="B12123" t="inlineStr">
        <is>
          <t>MQ3_R2</t>
        </is>
      </c>
      <c r="C12123" t="n">
        <v>378.313</v>
      </c>
      <c r="D12123" t="n">
        <v>42</v>
      </c>
    </row>
    <row r="12124">
      <c r="A12124" t="n">
        <v>12130</v>
      </c>
      <c r="B12124" t="inlineStr">
        <is>
          <t>MQ3_R2</t>
        </is>
      </c>
      <c r="C12124" t="n">
        <v>378.38</v>
      </c>
      <c r="D12124" t="n">
        <v>42</v>
      </c>
    </row>
    <row r="12125">
      <c r="A12125" t="n">
        <v>12131</v>
      </c>
      <c r="B12125" t="inlineStr">
        <is>
          <t>MQ3_R2</t>
        </is>
      </c>
      <c r="C12125" t="n">
        <v>378.446</v>
      </c>
      <c r="D12125" t="n">
        <v>42</v>
      </c>
    </row>
    <row r="12126">
      <c r="A12126" t="n">
        <v>12132</v>
      </c>
      <c r="B12126" t="inlineStr">
        <is>
          <t>MQ3_R2</t>
        </is>
      </c>
      <c r="C12126" t="n">
        <v>378.513</v>
      </c>
      <c r="D12126" t="n">
        <v>42</v>
      </c>
    </row>
    <row r="12127">
      <c r="A12127" t="n">
        <v>12133</v>
      </c>
      <c r="B12127" t="inlineStr">
        <is>
          <t>MQ3_R2</t>
        </is>
      </c>
      <c r="C12127" t="n">
        <v>378.58</v>
      </c>
      <c r="D12127" t="n">
        <v>42</v>
      </c>
    </row>
    <row r="12128">
      <c r="A12128" t="n">
        <v>12134</v>
      </c>
      <c r="B12128" t="inlineStr">
        <is>
          <t>MQ3_R2</t>
        </is>
      </c>
      <c r="C12128" t="n">
        <v>378.646</v>
      </c>
      <c r="D12128" t="n">
        <v>42</v>
      </c>
    </row>
    <row r="12129">
      <c r="A12129" t="n">
        <v>12135</v>
      </c>
      <c r="B12129" t="inlineStr">
        <is>
          <t>MQ3_R2</t>
        </is>
      </c>
      <c r="C12129" t="n">
        <v>378.713</v>
      </c>
      <c r="D12129" t="n">
        <v>42</v>
      </c>
    </row>
    <row r="12130">
      <c r="A12130" t="n">
        <v>12136</v>
      </c>
      <c r="B12130" t="inlineStr">
        <is>
          <t>MQ3_R2</t>
        </is>
      </c>
      <c r="C12130" t="n">
        <v>378.78</v>
      </c>
      <c r="D12130" t="n">
        <v>42</v>
      </c>
    </row>
    <row r="12131">
      <c r="A12131" t="n">
        <v>12137</v>
      </c>
      <c r="B12131" t="inlineStr">
        <is>
          <t>MQ3_R2</t>
        </is>
      </c>
      <c r="C12131" t="n">
        <v>378.846</v>
      </c>
      <c r="D12131" t="n">
        <v>42</v>
      </c>
    </row>
    <row r="12132">
      <c r="A12132" t="n">
        <v>12138</v>
      </c>
      <c r="B12132" t="inlineStr">
        <is>
          <t>MQ3_R2</t>
        </is>
      </c>
      <c r="C12132" t="n">
        <v>378.913</v>
      </c>
      <c r="D12132" t="n">
        <v>42</v>
      </c>
    </row>
    <row r="12133">
      <c r="A12133" t="n">
        <v>12139</v>
      </c>
      <c r="B12133" t="inlineStr">
        <is>
          <t>MQ3_R2</t>
        </is>
      </c>
      <c r="C12133" t="n">
        <v>378.98</v>
      </c>
      <c r="D12133" t="n">
        <v>42</v>
      </c>
    </row>
    <row r="12134">
      <c r="A12134" t="n">
        <v>12140</v>
      </c>
      <c r="B12134" t="inlineStr">
        <is>
          <t>MQ3_R2</t>
        </is>
      </c>
      <c r="C12134" t="n">
        <v>379.046</v>
      </c>
      <c r="D12134" t="n">
        <v>42</v>
      </c>
    </row>
    <row r="12135">
      <c r="A12135" t="n">
        <v>12141</v>
      </c>
      <c r="B12135" t="inlineStr">
        <is>
          <t>MQ3_R2</t>
        </is>
      </c>
      <c r="C12135" t="n">
        <v>379.113</v>
      </c>
      <c r="D12135" t="n">
        <v>42</v>
      </c>
    </row>
    <row r="12136">
      <c r="A12136" t="n">
        <v>12142</v>
      </c>
      <c r="B12136" t="inlineStr">
        <is>
          <t>MQ3_R2</t>
        </is>
      </c>
      <c r="C12136" t="n">
        <v>379.18</v>
      </c>
      <c r="D12136" t="n">
        <v>42</v>
      </c>
    </row>
    <row r="12137">
      <c r="A12137" t="n">
        <v>12143</v>
      </c>
      <c r="B12137" t="inlineStr">
        <is>
          <t>MQ3_R2</t>
        </is>
      </c>
      <c r="C12137" t="n">
        <v>379.246</v>
      </c>
      <c r="D12137" t="n">
        <v>42</v>
      </c>
    </row>
    <row r="12138">
      <c r="A12138" t="n">
        <v>12144</v>
      </c>
      <c r="B12138" t="inlineStr">
        <is>
          <t>MQ3_R2</t>
        </is>
      </c>
      <c r="C12138" t="n">
        <v>379.313</v>
      </c>
      <c r="D12138" t="n">
        <v>42</v>
      </c>
    </row>
    <row r="12139">
      <c r="A12139" t="n">
        <v>12145</v>
      </c>
      <c r="B12139" t="inlineStr">
        <is>
          <t>MQ3_R2</t>
        </is>
      </c>
      <c r="C12139" t="n">
        <v>379.38</v>
      </c>
      <c r="D12139" t="n">
        <v>42</v>
      </c>
    </row>
    <row r="12140">
      <c r="A12140" t="n">
        <v>12146</v>
      </c>
      <c r="B12140" t="inlineStr">
        <is>
          <t>MQ3_R2</t>
        </is>
      </c>
      <c r="C12140" t="n">
        <v>379.446</v>
      </c>
      <c r="D12140" t="n">
        <v>42</v>
      </c>
    </row>
    <row r="12141">
      <c r="A12141" t="n">
        <v>12147</v>
      </c>
      <c r="B12141" t="inlineStr">
        <is>
          <t>MQ3_R2</t>
        </is>
      </c>
      <c r="C12141" t="n">
        <v>379.513</v>
      </c>
      <c r="D12141" t="n">
        <v>42</v>
      </c>
    </row>
    <row r="12142">
      <c r="A12142" t="n">
        <v>12148</v>
      </c>
      <c r="B12142" t="inlineStr">
        <is>
          <t>MQ3_R2</t>
        </is>
      </c>
      <c r="C12142" t="n">
        <v>379.58</v>
      </c>
      <c r="D12142" t="n">
        <v>42</v>
      </c>
    </row>
    <row r="12143">
      <c r="A12143" t="n">
        <v>12149</v>
      </c>
      <c r="B12143" t="inlineStr">
        <is>
          <t>MQ3_R2</t>
        </is>
      </c>
      <c r="C12143" t="n">
        <v>379.646</v>
      </c>
      <c r="D12143" t="n">
        <v>42</v>
      </c>
    </row>
    <row r="12144">
      <c r="A12144" t="n">
        <v>12150</v>
      </c>
      <c r="B12144" t="inlineStr">
        <is>
          <t>MQ3_R2</t>
        </is>
      </c>
      <c r="C12144" t="n">
        <v>379.713</v>
      </c>
      <c r="D12144" t="n">
        <v>42</v>
      </c>
    </row>
    <row r="12145">
      <c r="A12145" t="n">
        <v>12151</v>
      </c>
      <c r="B12145" t="inlineStr">
        <is>
          <t>MQ3_R2</t>
        </is>
      </c>
      <c r="C12145" t="n">
        <v>379.78</v>
      </c>
      <c r="D12145" t="n">
        <v>42</v>
      </c>
    </row>
    <row r="12146">
      <c r="A12146" t="n">
        <v>12152</v>
      </c>
      <c r="B12146" t="inlineStr">
        <is>
          <t>MQ3_R2</t>
        </is>
      </c>
      <c r="C12146" t="n">
        <v>379.846</v>
      </c>
      <c r="D12146" t="n">
        <v>42</v>
      </c>
    </row>
    <row r="12147">
      <c r="A12147" t="n">
        <v>12153</v>
      </c>
      <c r="B12147" t="inlineStr">
        <is>
          <t>MQ3_R2</t>
        </is>
      </c>
      <c r="C12147" t="n">
        <v>379.913</v>
      </c>
      <c r="D12147" t="n">
        <v>42</v>
      </c>
    </row>
    <row r="12148">
      <c r="A12148" t="n">
        <v>12154</v>
      </c>
      <c r="B12148" t="inlineStr">
        <is>
          <t>MQ3_R2</t>
        </is>
      </c>
      <c r="C12148" t="n">
        <v>379.98</v>
      </c>
      <c r="D12148" t="n">
        <v>42</v>
      </c>
    </row>
    <row r="12149">
      <c r="A12149" t="n">
        <v>12155</v>
      </c>
      <c r="B12149" t="inlineStr">
        <is>
          <t>MQ3_R2</t>
        </is>
      </c>
      <c r="C12149" t="n">
        <v>380.046</v>
      </c>
      <c r="D12149" t="n">
        <v>42</v>
      </c>
    </row>
    <row r="12150">
      <c r="A12150" t="n">
        <v>12156</v>
      </c>
      <c r="B12150" t="inlineStr">
        <is>
          <t>MQ3_R2</t>
        </is>
      </c>
      <c r="C12150" t="n">
        <v>380.113</v>
      </c>
      <c r="D12150" t="n">
        <v>42</v>
      </c>
    </row>
    <row r="12151">
      <c r="A12151" t="n">
        <v>12157</v>
      </c>
      <c r="B12151" t="inlineStr">
        <is>
          <t>MQ3_R2</t>
        </is>
      </c>
      <c r="C12151" t="n">
        <v>380.18</v>
      </c>
      <c r="D12151" t="n">
        <v>42</v>
      </c>
    </row>
    <row r="12152">
      <c r="A12152" t="n">
        <v>12158</v>
      </c>
      <c r="B12152" t="inlineStr">
        <is>
          <t>MQ3_R2</t>
        </is>
      </c>
      <c r="C12152" t="n">
        <v>380.246</v>
      </c>
      <c r="D12152" t="n">
        <v>42</v>
      </c>
    </row>
    <row r="12153">
      <c r="A12153" t="n">
        <v>12159</v>
      </c>
      <c r="B12153" t="inlineStr">
        <is>
          <t>MQ3_R2</t>
        </is>
      </c>
      <c r="C12153" t="n">
        <v>380.313</v>
      </c>
      <c r="D12153" t="n">
        <v>42</v>
      </c>
    </row>
    <row r="12154">
      <c r="A12154" t="n">
        <v>12160</v>
      </c>
      <c r="B12154" t="inlineStr">
        <is>
          <t>MQ3_R2</t>
        </is>
      </c>
      <c r="C12154" t="n">
        <v>380.38</v>
      </c>
      <c r="D12154" t="n">
        <v>42</v>
      </c>
    </row>
    <row r="12155">
      <c r="A12155" t="n">
        <v>12161</v>
      </c>
      <c r="B12155" t="inlineStr">
        <is>
          <t>MQ3_R2</t>
        </is>
      </c>
      <c r="C12155" t="n">
        <v>380.446</v>
      </c>
      <c r="D12155" t="n">
        <v>42</v>
      </c>
    </row>
    <row r="12156">
      <c r="A12156" t="n">
        <v>12162</v>
      </c>
      <c r="B12156" t="inlineStr">
        <is>
          <t>MQ3_R2</t>
        </is>
      </c>
      <c r="C12156" t="n">
        <v>380.513</v>
      </c>
      <c r="D12156" t="n">
        <v>42</v>
      </c>
    </row>
    <row r="12157">
      <c r="A12157" t="n">
        <v>12163</v>
      </c>
      <c r="B12157" t="inlineStr">
        <is>
          <t>MQ3_R2</t>
        </is>
      </c>
      <c r="C12157" t="n">
        <v>380.58</v>
      </c>
      <c r="D12157" t="n">
        <v>42</v>
      </c>
    </row>
    <row r="12158">
      <c r="A12158" t="n">
        <v>12164</v>
      </c>
      <c r="B12158" t="inlineStr">
        <is>
          <t>MQ3_R2</t>
        </is>
      </c>
      <c r="C12158" t="n">
        <v>380.646</v>
      </c>
      <c r="D12158" t="n">
        <v>42</v>
      </c>
    </row>
    <row r="12159">
      <c r="A12159" t="n">
        <v>12165</v>
      </c>
      <c r="B12159" t="inlineStr">
        <is>
          <t>MQ3_R2</t>
        </is>
      </c>
      <c r="C12159" t="n">
        <v>380.713</v>
      </c>
      <c r="D12159" t="n">
        <v>42</v>
      </c>
    </row>
    <row r="12160">
      <c r="A12160" t="n">
        <v>12166</v>
      </c>
      <c r="B12160" t="inlineStr">
        <is>
          <t>MQ3_R2</t>
        </is>
      </c>
      <c r="C12160" t="n">
        <v>380.78</v>
      </c>
      <c r="D12160" t="n">
        <v>42</v>
      </c>
    </row>
    <row r="12161">
      <c r="A12161" t="n">
        <v>12167</v>
      </c>
      <c r="B12161" t="inlineStr">
        <is>
          <t>MQ3_R2</t>
        </is>
      </c>
      <c r="C12161" t="n">
        <v>380.846</v>
      </c>
      <c r="D12161" t="n">
        <v>42</v>
      </c>
    </row>
    <row r="12162">
      <c r="A12162" t="n">
        <v>12168</v>
      </c>
      <c r="B12162" t="inlineStr">
        <is>
          <t>MQ3_R2</t>
        </is>
      </c>
      <c r="C12162" t="n">
        <v>380.913</v>
      </c>
      <c r="D12162" t="n">
        <v>42</v>
      </c>
    </row>
    <row r="12163">
      <c r="A12163" t="n">
        <v>12169</v>
      </c>
      <c r="B12163" t="inlineStr">
        <is>
          <t>MQ3_R2</t>
        </is>
      </c>
      <c r="C12163" t="n">
        <v>380.98</v>
      </c>
      <c r="D12163" t="n">
        <v>42</v>
      </c>
    </row>
    <row r="12164">
      <c r="A12164" t="n">
        <v>12170</v>
      </c>
      <c r="B12164" t="inlineStr">
        <is>
          <t>MQ3_R2</t>
        </is>
      </c>
      <c r="C12164" t="n">
        <v>381.046</v>
      </c>
      <c r="D12164" t="n">
        <v>42</v>
      </c>
    </row>
    <row r="12165">
      <c r="A12165" t="n">
        <v>12171</v>
      </c>
      <c r="B12165" t="inlineStr">
        <is>
          <t>MQ3_R2</t>
        </is>
      </c>
      <c r="C12165" t="n">
        <v>381.113</v>
      </c>
      <c r="D12165" t="n">
        <v>42</v>
      </c>
    </row>
    <row r="12166">
      <c r="A12166" t="n">
        <v>12172</v>
      </c>
      <c r="B12166" t="inlineStr">
        <is>
          <t>MQ3_R2</t>
        </is>
      </c>
      <c r="C12166" t="n">
        <v>381.18</v>
      </c>
      <c r="D12166" t="n">
        <v>42</v>
      </c>
    </row>
    <row r="12167">
      <c r="A12167" t="n">
        <v>12173</v>
      </c>
      <c r="B12167" t="inlineStr">
        <is>
          <t>MQ3_R2</t>
        </is>
      </c>
      <c r="C12167" t="n">
        <v>381.246</v>
      </c>
      <c r="D12167" t="n">
        <v>42</v>
      </c>
    </row>
    <row r="12168">
      <c r="A12168" t="n">
        <v>12174</v>
      </c>
      <c r="B12168" t="inlineStr">
        <is>
          <t>MQ3_R2</t>
        </is>
      </c>
      <c r="C12168" t="n">
        <v>381.313</v>
      </c>
      <c r="D12168" t="n">
        <v>42</v>
      </c>
    </row>
    <row r="12169">
      <c r="A12169" t="n">
        <v>12175</v>
      </c>
      <c r="B12169" t="inlineStr">
        <is>
          <t>MQ3_R2</t>
        </is>
      </c>
      <c r="C12169" t="n">
        <v>381.38</v>
      </c>
      <c r="D12169" t="n">
        <v>42</v>
      </c>
    </row>
    <row r="12170">
      <c r="A12170" t="n">
        <v>12176</v>
      </c>
      <c r="B12170" t="inlineStr">
        <is>
          <t>MQ3_R2</t>
        </is>
      </c>
      <c r="C12170" t="n">
        <v>381.446</v>
      </c>
      <c r="D12170" t="n">
        <v>42</v>
      </c>
    </row>
    <row r="12171">
      <c r="A12171" t="n">
        <v>12177</v>
      </c>
      <c r="B12171" t="inlineStr">
        <is>
          <t>MQ3_R2</t>
        </is>
      </c>
      <c r="C12171" t="n">
        <v>381.513</v>
      </c>
      <c r="D12171" t="n">
        <v>42</v>
      </c>
    </row>
    <row r="12172">
      <c r="A12172" t="n">
        <v>12178</v>
      </c>
      <c r="B12172" t="inlineStr">
        <is>
          <t>MQ3_R2</t>
        </is>
      </c>
      <c r="C12172" t="n">
        <v>381.58</v>
      </c>
      <c r="D12172" t="n">
        <v>42</v>
      </c>
    </row>
    <row r="12173">
      <c r="A12173" t="n">
        <v>12179</v>
      </c>
      <c r="B12173" t="inlineStr">
        <is>
          <t>MQ3_R2</t>
        </is>
      </c>
      <c r="C12173" t="n">
        <v>381.646</v>
      </c>
      <c r="D12173" t="n">
        <v>42</v>
      </c>
    </row>
    <row r="12174">
      <c r="A12174" t="n">
        <v>12180</v>
      </c>
      <c r="B12174" t="inlineStr">
        <is>
          <t>MQ3_R2</t>
        </is>
      </c>
      <c r="C12174" t="n">
        <v>381.713</v>
      </c>
      <c r="D12174" t="n">
        <v>42</v>
      </c>
    </row>
    <row r="12175">
      <c r="A12175" t="n">
        <v>12181</v>
      </c>
      <c r="B12175" t="inlineStr">
        <is>
          <t>MQ3_R2</t>
        </is>
      </c>
      <c r="C12175" t="n">
        <v>381.78</v>
      </c>
      <c r="D12175" t="n">
        <v>42</v>
      </c>
    </row>
    <row r="12176">
      <c r="A12176" t="n">
        <v>12182</v>
      </c>
      <c r="B12176" t="inlineStr">
        <is>
          <t>MQ3_R2</t>
        </is>
      </c>
      <c r="C12176" t="n">
        <v>381.846</v>
      </c>
      <c r="D12176" t="n">
        <v>42</v>
      </c>
    </row>
    <row r="12177">
      <c r="A12177" t="n">
        <v>12183</v>
      </c>
      <c r="B12177" t="inlineStr">
        <is>
          <t>MQ3_R2</t>
        </is>
      </c>
      <c r="C12177" t="n">
        <v>381.913</v>
      </c>
      <c r="D12177" t="n">
        <v>42</v>
      </c>
    </row>
    <row r="12178">
      <c r="A12178" t="n">
        <v>12184</v>
      </c>
      <c r="B12178" t="inlineStr">
        <is>
          <t>MQ3_R2</t>
        </is>
      </c>
      <c r="C12178" t="n">
        <v>381.98</v>
      </c>
      <c r="D12178" t="n">
        <v>42</v>
      </c>
    </row>
    <row r="12179">
      <c r="A12179" t="n">
        <v>12185</v>
      </c>
      <c r="B12179" t="inlineStr">
        <is>
          <t>MQ3_R2</t>
        </is>
      </c>
      <c r="C12179" t="n">
        <v>382.046</v>
      </c>
      <c r="D12179" t="n">
        <v>42</v>
      </c>
    </row>
    <row r="12180">
      <c r="A12180" t="n">
        <v>12186</v>
      </c>
      <c r="B12180" t="inlineStr">
        <is>
          <t>MQ3_R2</t>
        </is>
      </c>
      <c r="C12180" t="n">
        <v>382.113</v>
      </c>
      <c r="D12180" t="n">
        <v>42</v>
      </c>
    </row>
    <row r="12181">
      <c r="A12181" t="n">
        <v>12187</v>
      </c>
      <c r="B12181" t="inlineStr">
        <is>
          <t>MQ3_R2</t>
        </is>
      </c>
      <c r="C12181" t="n">
        <v>382.18</v>
      </c>
      <c r="D12181" t="n">
        <v>42</v>
      </c>
    </row>
    <row r="12182">
      <c r="A12182" t="n">
        <v>12188</v>
      </c>
      <c r="B12182" t="inlineStr">
        <is>
          <t>MQ3_R2</t>
        </is>
      </c>
      <c r="C12182" t="n">
        <v>382.246</v>
      </c>
      <c r="D12182" t="n">
        <v>42</v>
      </c>
    </row>
    <row r="12183">
      <c r="A12183" t="n">
        <v>12189</v>
      </c>
      <c r="B12183" t="inlineStr">
        <is>
          <t>MQ3_R2</t>
        </is>
      </c>
      <c r="C12183" t="n">
        <v>382.313</v>
      </c>
      <c r="D12183" t="n">
        <v>42</v>
      </c>
    </row>
    <row r="12184">
      <c r="A12184" t="n">
        <v>12190</v>
      </c>
      <c r="B12184" t="inlineStr">
        <is>
          <t>MQ3_R2</t>
        </is>
      </c>
      <c r="C12184" t="n">
        <v>382.38</v>
      </c>
      <c r="D12184" t="n">
        <v>42</v>
      </c>
    </row>
    <row r="12185">
      <c r="A12185" t="n">
        <v>12191</v>
      </c>
      <c r="B12185" t="inlineStr">
        <is>
          <t>MQ3_R2</t>
        </is>
      </c>
      <c r="C12185" t="n">
        <v>382.446</v>
      </c>
      <c r="D12185" t="n">
        <v>42</v>
      </c>
    </row>
    <row r="12186">
      <c r="A12186" t="n">
        <v>12192</v>
      </c>
      <c r="B12186" t="inlineStr">
        <is>
          <t>MQ3_R2</t>
        </is>
      </c>
      <c r="C12186" t="n">
        <v>382.513</v>
      </c>
      <c r="D12186" t="n">
        <v>42</v>
      </c>
    </row>
    <row r="12187">
      <c r="A12187" t="n">
        <v>12193</v>
      </c>
      <c r="B12187" t="inlineStr">
        <is>
          <t>MQ3_R2</t>
        </is>
      </c>
      <c r="C12187" t="n">
        <v>382.58</v>
      </c>
      <c r="D12187" t="n">
        <v>42</v>
      </c>
    </row>
    <row r="12188">
      <c r="A12188" t="n">
        <v>12194</v>
      </c>
      <c r="B12188" t="inlineStr">
        <is>
          <t>MQ3_R2</t>
        </is>
      </c>
      <c r="C12188" t="n">
        <v>382.646</v>
      </c>
      <c r="D12188" t="n">
        <v>42</v>
      </c>
    </row>
    <row r="12189">
      <c r="A12189" t="n">
        <v>12195</v>
      </c>
      <c r="B12189" t="inlineStr">
        <is>
          <t>MQ3_R2</t>
        </is>
      </c>
      <c r="C12189" t="n">
        <v>382.713</v>
      </c>
      <c r="D12189" t="n">
        <v>42</v>
      </c>
    </row>
    <row r="12190">
      <c r="A12190" t="n">
        <v>12196</v>
      </c>
      <c r="B12190" t="inlineStr">
        <is>
          <t>MQ3_R2</t>
        </is>
      </c>
      <c r="C12190" t="n">
        <v>382.78</v>
      </c>
      <c r="D12190" t="n">
        <v>42</v>
      </c>
    </row>
    <row r="12191">
      <c r="A12191" t="n">
        <v>12197</v>
      </c>
      <c r="B12191" t="inlineStr">
        <is>
          <t>MQ3_R2</t>
        </is>
      </c>
      <c r="C12191" t="n">
        <v>382.846</v>
      </c>
      <c r="D12191" t="n">
        <v>42</v>
      </c>
    </row>
    <row r="12192">
      <c r="A12192" t="n">
        <v>12198</v>
      </c>
      <c r="B12192" t="inlineStr">
        <is>
          <t>MQ3_R2</t>
        </is>
      </c>
      <c r="C12192" t="n">
        <v>382.913</v>
      </c>
      <c r="D12192" t="n">
        <v>42</v>
      </c>
    </row>
    <row r="12193">
      <c r="A12193" t="n">
        <v>12199</v>
      </c>
      <c r="B12193" t="inlineStr">
        <is>
          <t>MQ3_R2</t>
        </is>
      </c>
      <c r="C12193" t="n">
        <v>382.98</v>
      </c>
      <c r="D12193" t="n">
        <v>42</v>
      </c>
    </row>
    <row r="12194">
      <c r="A12194" t="n">
        <v>12200</v>
      </c>
      <c r="B12194" t="inlineStr">
        <is>
          <t>MQ3_R2</t>
        </is>
      </c>
      <c r="C12194" t="n">
        <v>383.046</v>
      </c>
      <c r="D12194" t="n">
        <v>42</v>
      </c>
    </row>
    <row r="12195">
      <c r="A12195" t="n">
        <v>12201</v>
      </c>
      <c r="B12195" t="inlineStr">
        <is>
          <t>MQ3_R2</t>
        </is>
      </c>
      <c r="C12195" t="n">
        <v>383.113</v>
      </c>
      <c r="D12195" t="n">
        <v>42</v>
      </c>
    </row>
    <row r="12196">
      <c r="A12196" t="n">
        <v>12202</v>
      </c>
      <c r="B12196" t="inlineStr">
        <is>
          <t>MQ3_R2</t>
        </is>
      </c>
      <c r="C12196" t="n">
        <v>383.18</v>
      </c>
      <c r="D12196" t="n">
        <v>42</v>
      </c>
    </row>
    <row r="12197">
      <c r="A12197" t="n">
        <v>12203</v>
      </c>
      <c r="B12197" t="inlineStr">
        <is>
          <t>MQ3_R2</t>
        </is>
      </c>
      <c r="C12197" t="n">
        <v>383.246</v>
      </c>
      <c r="D12197" t="n">
        <v>42</v>
      </c>
    </row>
    <row r="12198">
      <c r="A12198" t="n">
        <v>12204</v>
      </c>
      <c r="B12198" t="inlineStr">
        <is>
          <t>MQ3_R2</t>
        </is>
      </c>
      <c r="C12198" t="n">
        <v>383.313</v>
      </c>
      <c r="D12198" t="n">
        <v>42</v>
      </c>
    </row>
    <row r="12199">
      <c r="A12199" t="n">
        <v>12205</v>
      </c>
      <c r="B12199" t="inlineStr">
        <is>
          <t>MQ3_R2</t>
        </is>
      </c>
      <c r="C12199" t="n">
        <v>383.38</v>
      </c>
      <c r="D12199" t="n">
        <v>42</v>
      </c>
    </row>
    <row r="12200">
      <c r="A12200" t="n">
        <v>12206</v>
      </c>
      <c r="B12200" t="inlineStr">
        <is>
          <t>MQ3_R2</t>
        </is>
      </c>
      <c r="C12200" t="n">
        <v>383.446</v>
      </c>
      <c r="D12200" t="n">
        <v>42</v>
      </c>
    </row>
    <row r="12201">
      <c r="A12201" t="n">
        <v>12207</v>
      </c>
      <c r="B12201" t="inlineStr">
        <is>
          <t>MQ3_R2</t>
        </is>
      </c>
      <c r="C12201" t="n">
        <v>383.513</v>
      </c>
      <c r="D12201" t="n">
        <v>42</v>
      </c>
    </row>
    <row r="12202">
      <c r="A12202" t="n">
        <v>12208</v>
      </c>
      <c r="B12202" t="inlineStr">
        <is>
          <t>MQ3_R2</t>
        </is>
      </c>
      <c r="C12202" t="n">
        <v>383.58</v>
      </c>
      <c r="D12202" t="n">
        <v>42</v>
      </c>
    </row>
    <row r="12203">
      <c r="A12203" t="n">
        <v>12209</v>
      </c>
      <c r="B12203" t="inlineStr">
        <is>
          <t>MQ3_R2</t>
        </is>
      </c>
      <c r="C12203" t="n">
        <v>383.646</v>
      </c>
      <c r="D12203" t="n">
        <v>42</v>
      </c>
    </row>
    <row r="12204">
      <c r="A12204" t="n">
        <v>12210</v>
      </c>
      <c r="B12204" t="inlineStr">
        <is>
          <t>MQ3_R2</t>
        </is>
      </c>
      <c r="C12204" t="n">
        <v>383.713</v>
      </c>
      <c r="D12204" t="n">
        <v>42</v>
      </c>
    </row>
    <row r="12205">
      <c r="A12205" t="n">
        <v>12211</v>
      </c>
      <c r="B12205" t="inlineStr">
        <is>
          <t>MQ3_R2</t>
        </is>
      </c>
      <c r="C12205" t="n">
        <v>383.78</v>
      </c>
      <c r="D12205" t="n">
        <v>42</v>
      </c>
    </row>
    <row r="12206">
      <c r="A12206" t="n">
        <v>12212</v>
      </c>
      <c r="B12206" t="inlineStr">
        <is>
          <t>MQ3_R2</t>
        </is>
      </c>
      <c r="C12206" t="n">
        <v>383.846</v>
      </c>
      <c r="D12206" t="n">
        <v>42</v>
      </c>
    </row>
    <row r="12207">
      <c r="A12207" t="n">
        <v>12213</v>
      </c>
      <c r="B12207" t="inlineStr">
        <is>
          <t>MQ3_R2</t>
        </is>
      </c>
      <c r="C12207" t="n">
        <v>383.913</v>
      </c>
      <c r="D12207" t="n">
        <v>42</v>
      </c>
    </row>
    <row r="12208">
      <c r="A12208" t="n">
        <v>12214</v>
      </c>
      <c r="B12208" t="inlineStr">
        <is>
          <t>MQ3_R2</t>
        </is>
      </c>
      <c r="C12208" t="n">
        <v>383.98</v>
      </c>
      <c r="D12208" t="n">
        <v>42</v>
      </c>
    </row>
    <row r="12209">
      <c r="A12209" t="n">
        <v>12215</v>
      </c>
      <c r="B12209" t="inlineStr">
        <is>
          <t>MQ3_R2</t>
        </is>
      </c>
      <c r="C12209" t="n">
        <v>384.046</v>
      </c>
      <c r="D12209" t="n">
        <v>42</v>
      </c>
    </row>
    <row r="12210">
      <c r="A12210" t="n">
        <v>12216</v>
      </c>
      <c r="B12210" t="inlineStr">
        <is>
          <t>MQ3_R2</t>
        </is>
      </c>
      <c r="C12210" t="n">
        <v>384.113</v>
      </c>
      <c r="D12210" t="n">
        <v>42</v>
      </c>
    </row>
    <row r="12211">
      <c r="A12211" t="n">
        <v>12217</v>
      </c>
      <c r="B12211" t="inlineStr">
        <is>
          <t>MQ3_R2</t>
        </is>
      </c>
      <c r="C12211" t="n">
        <v>384.18</v>
      </c>
      <c r="D12211" t="n">
        <v>42</v>
      </c>
    </row>
    <row r="12212">
      <c r="A12212" t="n">
        <v>12218</v>
      </c>
      <c r="B12212" t="inlineStr">
        <is>
          <t>MQ3_R2</t>
        </is>
      </c>
      <c r="C12212" t="n">
        <v>384.246</v>
      </c>
      <c r="D12212" t="n">
        <v>42</v>
      </c>
    </row>
    <row r="12213">
      <c r="A12213" t="n">
        <v>12219</v>
      </c>
      <c r="B12213" t="inlineStr">
        <is>
          <t>MQ3_R2</t>
        </is>
      </c>
      <c r="C12213" t="n">
        <v>384.313</v>
      </c>
      <c r="D12213" t="n">
        <v>42</v>
      </c>
    </row>
    <row r="12214">
      <c r="A12214" t="n">
        <v>12220</v>
      </c>
      <c r="B12214" t="inlineStr">
        <is>
          <t>MQ3_R2</t>
        </is>
      </c>
      <c r="C12214" t="n">
        <v>384.38</v>
      </c>
      <c r="D12214" t="n">
        <v>42</v>
      </c>
    </row>
    <row r="12215">
      <c r="A12215" t="n">
        <v>12221</v>
      </c>
      <c r="B12215" t="inlineStr">
        <is>
          <t>MQ3_R2</t>
        </is>
      </c>
      <c r="C12215" t="n">
        <v>384.446</v>
      </c>
      <c r="D12215" t="n">
        <v>42</v>
      </c>
    </row>
    <row r="12216">
      <c r="A12216" t="n">
        <v>12222</v>
      </c>
      <c r="B12216" t="inlineStr">
        <is>
          <t>MQ3_R2</t>
        </is>
      </c>
      <c r="C12216" t="n">
        <v>384.513</v>
      </c>
      <c r="D12216" t="n">
        <v>42</v>
      </c>
    </row>
    <row r="12217">
      <c r="A12217" t="n">
        <v>12223</v>
      </c>
      <c r="B12217" t="inlineStr">
        <is>
          <t>MQ3_R2</t>
        </is>
      </c>
      <c r="C12217" t="n">
        <v>384.58</v>
      </c>
      <c r="D12217" t="n">
        <v>42</v>
      </c>
    </row>
    <row r="12218">
      <c r="A12218" t="n">
        <v>12224</v>
      </c>
      <c r="B12218" t="inlineStr">
        <is>
          <t>MQ3_R2</t>
        </is>
      </c>
      <c r="C12218" t="n">
        <v>384.646</v>
      </c>
      <c r="D12218" t="n">
        <v>42</v>
      </c>
    </row>
    <row r="12219">
      <c r="A12219" t="n">
        <v>12225</v>
      </c>
      <c r="B12219" t="inlineStr">
        <is>
          <t>MQ3_R2</t>
        </is>
      </c>
      <c r="C12219" t="n">
        <v>384.713</v>
      </c>
      <c r="D12219" t="n">
        <v>42</v>
      </c>
    </row>
    <row r="12220">
      <c r="A12220" t="n">
        <v>12226</v>
      </c>
      <c r="B12220" t="inlineStr">
        <is>
          <t>MQ3_R2</t>
        </is>
      </c>
      <c r="C12220" t="n">
        <v>384.78</v>
      </c>
      <c r="D12220" t="n">
        <v>42</v>
      </c>
    </row>
    <row r="12221">
      <c r="A12221" t="n">
        <v>12227</v>
      </c>
      <c r="B12221" t="inlineStr">
        <is>
          <t>MQ3_R2</t>
        </is>
      </c>
      <c r="C12221" t="n">
        <v>384.846</v>
      </c>
      <c r="D12221" t="n">
        <v>42</v>
      </c>
    </row>
    <row r="12222">
      <c r="A12222" t="n">
        <v>12228</v>
      </c>
      <c r="B12222" t="inlineStr">
        <is>
          <t>MQ3_R2</t>
        </is>
      </c>
      <c r="C12222" t="n">
        <v>384.913</v>
      </c>
      <c r="D12222" t="n">
        <v>42</v>
      </c>
    </row>
    <row r="12223">
      <c r="A12223" t="n">
        <v>12229</v>
      </c>
      <c r="B12223" t="inlineStr">
        <is>
          <t>MQ3_R2</t>
        </is>
      </c>
      <c r="C12223" t="n">
        <v>384.98</v>
      </c>
      <c r="D12223" t="n">
        <v>42</v>
      </c>
    </row>
    <row r="12224">
      <c r="A12224" t="n">
        <v>12230</v>
      </c>
      <c r="B12224" t="inlineStr">
        <is>
          <t>MQ3_R2</t>
        </is>
      </c>
      <c r="C12224" t="n">
        <v>385.046</v>
      </c>
      <c r="D12224" t="n">
        <v>42</v>
      </c>
    </row>
    <row r="12225">
      <c r="A12225" t="n">
        <v>12231</v>
      </c>
      <c r="B12225" t="inlineStr">
        <is>
          <t>MQ3_R2</t>
        </is>
      </c>
      <c r="C12225" t="n">
        <v>385.113</v>
      </c>
      <c r="D12225" t="n">
        <v>42</v>
      </c>
    </row>
    <row r="12226">
      <c r="A12226" t="n">
        <v>12232</v>
      </c>
      <c r="B12226" t="inlineStr">
        <is>
          <t>MQ3_R2</t>
        </is>
      </c>
      <c r="C12226" t="n">
        <v>385.18</v>
      </c>
      <c r="D12226" t="n">
        <v>42</v>
      </c>
    </row>
    <row r="12227">
      <c r="A12227" t="n">
        <v>12233</v>
      </c>
      <c r="B12227" t="inlineStr">
        <is>
          <t>MQ3_R2</t>
        </is>
      </c>
      <c r="C12227" t="n">
        <v>385.246</v>
      </c>
      <c r="D12227" t="n">
        <v>42</v>
      </c>
    </row>
    <row r="12228">
      <c r="A12228" t="n">
        <v>12234</v>
      </c>
      <c r="B12228" t="inlineStr">
        <is>
          <t>MQ3_R2</t>
        </is>
      </c>
      <c r="C12228" t="n">
        <v>385.313</v>
      </c>
      <c r="D12228" t="n">
        <v>42</v>
      </c>
    </row>
    <row r="12229">
      <c r="A12229" t="n">
        <v>12235</v>
      </c>
      <c r="B12229" t="inlineStr">
        <is>
          <t>MQ3_R2</t>
        </is>
      </c>
      <c r="C12229" t="n">
        <v>385.38</v>
      </c>
      <c r="D12229" t="n">
        <v>42</v>
      </c>
    </row>
    <row r="12230">
      <c r="A12230" t="n">
        <v>12236</v>
      </c>
      <c r="B12230" t="inlineStr">
        <is>
          <t>MQ3_R2</t>
        </is>
      </c>
      <c r="C12230" t="n">
        <v>385.446</v>
      </c>
      <c r="D12230" t="n">
        <v>42</v>
      </c>
    </row>
    <row r="12231">
      <c r="A12231" t="n">
        <v>12237</v>
      </c>
      <c r="B12231" t="inlineStr">
        <is>
          <t>MQ3_R2</t>
        </is>
      </c>
      <c r="C12231" t="n">
        <v>385.513</v>
      </c>
      <c r="D12231" t="n">
        <v>42</v>
      </c>
    </row>
    <row r="12232">
      <c r="A12232" t="n">
        <v>12238</v>
      </c>
      <c r="B12232" t="inlineStr">
        <is>
          <t>MQ3_R2</t>
        </is>
      </c>
      <c r="C12232" t="n">
        <v>385.58</v>
      </c>
      <c r="D12232" t="n">
        <v>42</v>
      </c>
    </row>
    <row r="12233">
      <c r="A12233" t="n">
        <v>12239</v>
      </c>
      <c r="B12233" t="inlineStr">
        <is>
          <t>MQ3_R2</t>
        </is>
      </c>
      <c r="C12233" t="n">
        <v>385.646</v>
      </c>
      <c r="D12233" t="n">
        <v>42</v>
      </c>
    </row>
    <row r="12234">
      <c r="A12234" t="n">
        <v>12240</v>
      </c>
      <c r="B12234" t="inlineStr">
        <is>
          <t>MQ3_R2</t>
        </is>
      </c>
      <c r="C12234" t="n">
        <v>385.713</v>
      </c>
      <c r="D12234" t="n">
        <v>42</v>
      </c>
    </row>
    <row r="12235">
      <c r="A12235" t="n">
        <v>12241</v>
      </c>
      <c r="B12235" t="inlineStr">
        <is>
          <t>MQ3_R2</t>
        </is>
      </c>
      <c r="C12235" t="n">
        <v>385.78</v>
      </c>
      <c r="D12235" t="n">
        <v>42</v>
      </c>
    </row>
    <row r="12236">
      <c r="A12236" t="n">
        <v>12242</v>
      </c>
      <c r="B12236" t="inlineStr">
        <is>
          <t>MQ3_R2</t>
        </is>
      </c>
      <c r="C12236" t="n">
        <v>385.846</v>
      </c>
      <c r="D12236" t="n">
        <v>42</v>
      </c>
    </row>
    <row r="12237">
      <c r="A12237" t="n">
        <v>12243</v>
      </c>
      <c r="B12237" t="inlineStr">
        <is>
          <t>MQ3_R2</t>
        </is>
      </c>
      <c r="C12237" t="n">
        <v>385.913</v>
      </c>
      <c r="D12237" t="n">
        <v>42</v>
      </c>
    </row>
    <row r="12238">
      <c r="A12238" t="n">
        <v>12244</v>
      </c>
      <c r="B12238" t="inlineStr">
        <is>
          <t>MQ3_R2</t>
        </is>
      </c>
      <c r="C12238" t="n">
        <v>385.98</v>
      </c>
      <c r="D12238" t="n">
        <v>42</v>
      </c>
    </row>
    <row r="12239">
      <c r="A12239" t="n">
        <v>12245</v>
      </c>
      <c r="B12239" t="inlineStr">
        <is>
          <t>MQ3_R2</t>
        </is>
      </c>
      <c r="C12239" t="n">
        <v>386.046</v>
      </c>
      <c r="D12239" t="n">
        <v>42</v>
      </c>
    </row>
    <row r="12240">
      <c r="A12240" t="n">
        <v>12246</v>
      </c>
      <c r="B12240" t="inlineStr">
        <is>
          <t>MQ3_R2</t>
        </is>
      </c>
      <c r="C12240" t="n">
        <v>386.113</v>
      </c>
      <c r="D12240" t="n">
        <v>42</v>
      </c>
    </row>
    <row r="12241">
      <c r="A12241" t="n">
        <v>12247</v>
      </c>
      <c r="B12241" t="inlineStr">
        <is>
          <t>MQ3_R2</t>
        </is>
      </c>
      <c r="C12241" t="n">
        <v>386.18</v>
      </c>
      <c r="D12241" t="n">
        <v>42</v>
      </c>
    </row>
    <row r="12242">
      <c r="A12242" t="n">
        <v>12248</v>
      </c>
      <c r="B12242" t="inlineStr">
        <is>
          <t>MQ3_R2</t>
        </is>
      </c>
      <c r="C12242" t="n">
        <v>386.246</v>
      </c>
      <c r="D12242" t="n">
        <v>42</v>
      </c>
    </row>
    <row r="12243">
      <c r="A12243" t="n">
        <v>12249</v>
      </c>
      <c r="B12243" t="inlineStr">
        <is>
          <t>MQ3_R2</t>
        </is>
      </c>
      <c r="C12243" t="n">
        <v>386.313</v>
      </c>
      <c r="D12243" t="n">
        <v>42</v>
      </c>
    </row>
    <row r="12244">
      <c r="A12244" t="n">
        <v>12250</v>
      </c>
      <c r="B12244" t="inlineStr">
        <is>
          <t>MQ3_R2</t>
        </is>
      </c>
      <c r="C12244" t="n">
        <v>386.38</v>
      </c>
      <c r="D12244" t="n">
        <v>42</v>
      </c>
    </row>
    <row r="12245">
      <c r="A12245" t="n">
        <v>12251</v>
      </c>
      <c r="B12245" t="inlineStr">
        <is>
          <t>MQ3_R2</t>
        </is>
      </c>
      <c r="C12245" t="n">
        <v>386.446</v>
      </c>
      <c r="D12245" t="n">
        <v>42</v>
      </c>
    </row>
    <row r="12246">
      <c r="A12246" t="n">
        <v>12252</v>
      </c>
      <c r="B12246" t="inlineStr">
        <is>
          <t>MQ3_R2</t>
        </is>
      </c>
      <c r="C12246" t="n">
        <v>386.513</v>
      </c>
      <c r="D12246" t="n">
        <v>42</v>
      </c>
    </row>
    <row r="12247">
      <c r="A12247" t="n">
        <v>12253</v>
      </c>
      <c r="B12247" t="inlineStr">
        <is>
          <t>MQ3_R2</t>
        </is>
      </c>
      <c r="C12247" t="n">
        <v>386.58</v>
      </c>
      <c r="D12247" t="n">
        <v>42</v>
      </c>
    </row>
    <row r="12248">
      <c r="A12248" t="n">
        <v>12254</v>
      </c>
      <c r="B12248" t="inlineStr">
        <is>
          <t>MQ3_R2</t>
        </is>
      </c>
      <c r="C12248" t="n">
        <v>386.646</v>
      </c>
      <c r="D12248" t="n">
        <v>42</v>
      </c>
    </row>
    <row r="12249">
      <c r="A12249" t="n">
        <v>12255</v>
      </c>
      <c r="B12249" t="inlineStr">
        <is>
          <t>MQ3_R2</t>
        </is>
      </c>
      <c r="C12249" t="n">
        <v>386.713</v>
      </c>
      <c r="D12249" t="n">
        <v>42</v>
      </c>
    </row>
    <row r="12250">
      <c r="A12250" t="n">
        <v>12256</v>
      </c>
      <c r="B12250" t="inlineStr">
        <is>
          <t>MQ3_R2</t>
        </is>
      </c>
      <c r="C12250" t="n">
        <v>386.78</v>
      </c>
      <c r="D12250" t="n">
        <v>42</v>
      </c>
    </row>
    <row r="12251">
      <c r="A12251" t="n">
        <v>12257</v>
      </c>
      <c r="B12251" t="inlineStr">
        <is>
          <t>MQ3_R2</t>
        </is>
      </c>
      <c r="C12251" t="n">
        <v>386.846</v>
      </c>
      <c r="D12251" t="n">
        <v>42</v>
      </c>
    </row>
    <row r="12252">
      <c r="A12252" t="n">
        <v>12258</v>
      </c>
      <c r="B12252" t="inlineStr">
        <is>
          <t>MQ3_R2</t>
        </is>
      </c>
      <c r="C12252" t="n">
        <v>386.913</v>
      </c>
      <c r="D12252" t="n">
        <v>42</v>
      </c>
    </row>
    <row r="12253">
      <c r="A12253" t="n">
        <v>12259</v>
      </c>
      <c r="B12253" t="inlineStr">
        <is>
          <t>MQ3_R2</t>
        </is>
      </c>
      <c r="C12253" t="n">
        <v>386.98</v>
      </c>
      <c r="D12253" t="n">
        <v>42</v>
      </c>
    </row>
    <row r="12254">
      <c r="A12254" t="n">
        <v>12260</v>
      </c>
      <c r="B12254" t="inlineStr">
        <is>
          <t>MQ3_R2</t>
        </is>
      </c>
      <c r="C12254" t="n">
        <v>387.046</v>
      </c>
      <c r="D12254" t="n">
        <v>42</v>
      </c>
    </row>
    <row r="12255">
      <c r="A12255" t="n">
        <v>12261</v>
      </c>
      <c r="B12255" t="inlineStr">
        <is>
          <t>MQ3_R2</t>
        </is>
      </c>
      <c r="C12255" t="n">
        <v>387.113</v>
      </c>
      <c r="D12255" t="n">
        <v>42</v>
      </c>
    </row>
    <row r="12256">
      <c r="A12256" t="n">
        <v>12262</v>
      </c>
      <c r="B12256" t="inlineStr">
        <is>
          <t>MQ3_R2</t>
        </is>
      </c>
      <c r="C12256" t="n">
        <v>387.18</v>
      </c>
      <c r="D12256" t="n">
        <v>42</v>
      </c>
    </row>
    <row r="12257">
      <c r="A12257" t="n">
        <v>12263</v>
      </c>
      <c r="B12257" t="inlineStr">
        <is>
          <t>MQ3_R2</t>
        </is>
      </c>
      <c r="C12257" t="n">
        <v>387.246</v>
      </c>
      <c r="D12257" t="n">
        <v>42</v>
      </c>
    </row>
    <row r="12258">
      <c r="A12258" t="n">
        <v>12264</v>
      </c>
      <c r="B12258" t="inlineStr">
        <is>
          <t>MQ3_R2</t>
        </is>
      </c>
      <c r="C12258" t="n">
        <v>387.313</v>
      </c>
      <c r="D12258" t="n">
        <v>42</v>
      </c>
    </row>
    <row r="12259">
      <c r="A12259" t="n">
        <v>12265</v>
      </c>
      <c r="B12259" t="inlineStr">
        <is>
          <t>MQ3_R2</t>
        </is>
      </c>
      <c r="C12259" t="n">
        <v>387.38</v>
      </c>
      <c r="D12259" t="n">
        <v>42</v>
      </c>
    </row>
    <row r="12260">
      <c r="A12260" t="n">
        <v>12266</v>
      </c>
      <c r="B12260" t="inlineStr">
        <is>
          <t>MQ3_R2</t>
        </is>
      </c>
      <c r="C12260" t="n">
        <v>387.446</v>
      </c>
      <c r="D12260" t="n">
        <v>42</v>
      </c>
    </row>
    <row r="12261">
      <c r="A12261" t="n">
        <v>12267</v>
      </c>
      <c r="B12261" t="inlineStr">
        <is>
          <t>MQ3_R2</t>
        </is>
      </c>
      <c r="C12261" t="n">
        <v>387.513</v>
      </c>
      <c r="D12261" t="n">
        <v>42</v>
      </c>
    </row>
    <row r="12262">
      <c r="A12262" t="n">
        <v>12268</v>
      </c>
      <c r="B12262" t="inlineStr">
        <is>
          <t>MQ3_R2</t>
        </is>
      </c>
      <c r="C12262" t="n">
        <v>387.58</v>
      </c>
      <c r="D12262" t="n">
        <v>42</v>
      </c>
    </row>
    <row r="12263">
      <c r="A12263" t="n">
        <v>12269</v>
      </c>
      <c r="B12263" t="inlineStr">
        <is>
          <t>MQ3_R2</t>
        </is>
      </c>
      <c r="C12263" t="n">
        <v>387.646</v>
      </c>
      <c r="D12263" t="n">
        <v>42</v>
      </c>
    </row>
    <row r="12264">
      <c r="A12264" t="n">
        <v>12270</v>
      </c>
      <c r="B12264" t="inlineStr">
        <is>
          <t>MQ3_R2</t>
        </is>
      </c>
      <c r="C12264" t="n">
        <v>387.713</v>
      </c>
      <c r="D12264" t="n">
        <v>42</v>
      </c>
    </row>
    <row r="12265">
      <c r="A12265" t="n">
        <v>12271</v>
      </c>
      <c r="B12265" t="inlineStr">
        <is>
          <t>MQ3_R2</t>
        </is>
      </c>
      <c r="C12265" t="n">
        <v>387.78</v>
      </c>
      <c r="D12265" t="n">
        <v>42</v>
      </c>
    </row>
    <row r="12266">
      <c r="A12266" t="n">
        <v>12272</v>
      </c>
      <c r="B12266" t="inlineStr">
        <is>
          <t>MQ3_R2</t>
        </is>
      </c>
      <c r="C12266" t="n">
        <v>387.846</v>
      </c>
      <c r="D12266" t="n">
        <v>42</v>
      </c>
    </row>
    <row r="12267">
      <c r="A12267" t="n">
        <v>12273</v>
      </c>
      <c r="B12267" t="inlineStr">
        <is>
          <t>MQ3_R2</t>
        </is>
      </c>
      <c r="C12267" t="n">
        <v>387.913</v>
      </c>
      <c r="D12267" t="n">
        <v>42</v>
      </c>
    </row>
    <row r="12268">
      <c r="A12268" t="n">
        <v>12274</v>
      </c>
      <c r="B12268" t="inlineStr">
        <is>
          <t>MQ3_R2</t>
        </is>
      </c>
      <c r="C12268" t="n">
        <v>387.98</v>
      </c>
      <c r="D12268" t="n">
        <v>42</v>
      </c>
    </row>
    <row r="12269">
      <c r="A12269" t="n">
        <v>12275</v>
      </c>
      <c r="B12269" t="inlineStr">
        <is>
          <t>MQ3_R2</t>
        </is>
      </c>
      <c r="C12269" t="n">
        <v>388.046</v>
      </c>
      <c r="D12269" t="n">
        <v>42</v>
      </c>
    </row>
    <row r="12270">
      <c r="A12270" t="n">
        <v>12276</v>
      </c>
      <c r="B12270" t="inlineStr">
        <is>
          <t>MQ3_R2</t>
        </is>
      </c>
      <c r="C12270" t="n">
        <v>388.113</v>
      </c>
      <c r="D12270" t="n">
        <v>42</v>
      </c>
    </row>
    <row r="12271">
      <c r="A12271" t="n">
        <v>12277</v>
      </c>
      <c r="B12271" t="inlineStr">
        <is>
          <t>MQ3_R2</t>
        </is>
      </c>
      <c r="C12271" t="n">
        <v>388.18</v>
      </c>
      <c r="D12271" t="n">
        <v>42</v>
      </c>
    </row>
    <row r="12272">
      <c r="A12272" t="n">
        <v>12278</v>
      </c>
      <c r="B12272" t="inlineStr">
        <is>
          <t>MQ3_R2</t>
        </is>
      </c>
      <c r="C12272" t="n">
        <v>388.246</v>
      </c>
      <c r="D12272" t="n">
        <v>42</v>
      </c>
    </row>
    <row r="12273">
      <c r="A12273" t="n">
        <v>12279</v>
      </c>
      <c r="B12273" t="inlineStr">
        <is>
          <t>MQ3_R2</t>
        </is>
      </c>
      <c r="C12273" t="n">
        <v>388.313</v>
      </c>
      <c r="D12273" t="n">
        <v>42</v>
      </c>
    </row>
    <row r="12274">
      <c r="A12274" t="n">
        <v>12280</v>
      </c>
      <c r="B12274" t="inlineStr">
        <is>
          <t>MQ3_R2</t>
        </is>
      </c>
      <c r="C12274" t="n">
        <v>388.38</v>
      </c>
      <c r="D12274" t="n">
        <v>42</v>
      </c>
    </row>
    <row r="12275">
      <c r="A12275" t="n">
        <v>12281</v>
      </c>
      <c r="B12275" t="inlineStr">
        <is>
          <t>MQ3_R2</t>
        </is>
      </c>
      <c r="C12275" t="n">
        <v>388.446</v>
      </c>
      <c r="D12275" t="n">
        <v>42</v>
      </c>
    </row>
    <row r="12276">
      <c r="A12276" t="n">
        <v>12282</v>
      </c>
      <c r="B12276" t="inlineStr">
        <is>
          <t>MQ3_R2</t>
        </is>
      </c>
      <c r="C12276" t="n">
        <v>388.513</v>
      </c>
      <c r="D12276" t="n">
        <v>42</v>
      </c>
    </row>
    <row r="12277">
      <c r="A12277" t="n">
        <v>12283</v>
      </c>
      <c r="B12277" t="inlineStr">
        <is>
          <t>MQ3_R2</t>
        </is>
      </c>
      <c r="C12277" t="n">
        <v>388.58</v>
      </c>
      <c r="D12277" t="n">
        <v>42</v>
      </c>
    </row>
    <row r="12278">
      <c r="A12278" t="n">
        <v>12284</v>
      </c>
      <c r="B12278" t="inlineStr">
        <is>
          <t>MQ3_R2</t>
        </is>
      </c>
      <c r="C12278" t="n">
        <v>388.646</v>
      </c>
      <c r="D12278" t="n">
        <v>42</v>
      </c>
    </row>
    <row r="12279">
      <c r="A12279" t="n">
        <v>12285</v>
      </c>
      <c r="B12279" t="inlineStr">
        <is>
          <t>MQ3_R2</t>
        </is>
      </c>
      <c r="C12279" t="n">
        <v>388.713</v>
      </c>
      <c r="D12279" t="n">
        <v>42</v>
      </c>
    </row>
    <row r="12280">
      <c r="A12280" t="n">
        <v>12286</v>
      </c>
      <c r="B12280" t="inlineStr">
        <is>
          <t>MQ3_R2</t>
        </is>
      </c>
      <c r="C12280" t="n">
        <v>388.78</v>
      </c>
      <c r="D12280" t="n">
        <v>42</v>
      </c>
    </row>
    <row r="12281">
      <c r="A12281" t="n">
        <v>12287</v>
      </c>
      <c r="B12281" t="inlineStr">
        <is>
          <t>MQ3_R2</t>
        </is>
      </c>
      <c r="C12281" t="n">
        <v>388.846</v>
      </c>
      <c r="D12281" t="n">
        <v>42</v>
      </c>
    </row>
    <row r="12282">
      <c r="A12282" t="n">
        <v>12288</v>
      </c>
      <c r="B12282" t="inlineStr">
        <is>
          <t>MQ3_R2</t>
        </is>
      </c>
      <c r="C12282" t="n">
        <v>388.913</v>
      </c>
      <c r="D12282" t="n">
        <v>42</v>
      </c>
    </row>
    <row r="12283">
      <c r="A12283" t="n">
        <v>12289</v>
      </c>
      <c r="B12283" t="inlineStr">
        <is>
          <t>MQ3_R2</t>
        </is>
      </c>
      <c r="C12283" t="n">
        <v>388.98</v>
      </c>
      <c r="D12283" t="n">
        <v>42</v>
      </c>
    </row>
    <row r="12284">
      <c r="A12284" t="n">
        <v>12290</v>
      </c>
      <c r="B12284" t="inlineStr">
        <is>
          <t>MQ3_R2</t>
        </is>
      </c>
      <c r="C12284" t="n">
        <v>389.046</v>
      </c>
      <c r="D12284" t="n">
        <v>42</v>
      </c>
    </row>
    <row r="12285">
      <c r="A12285" t="n">
        <v>12291</v>
      </c>
      <c r="B12285" t="inlineStr">
        <is>
          <t>MQ3_R2</t>
        </is>
      </c>
      <c r="C12285" t="n">
        <v>389.113</v>
      </c>
      <c r="D12285" t="n">
        <v>42</v>
      </c>
    </row>
    <row r="12286">
      <c r="A12286" t="n">
        <v>12292</v>
      </c>
      <c r="B12286" t="inlineStr">
        <is>
          <t>MQ3_R2</t>
        </is>
      </c>
      <c r="C12286" t="n">
        <v>389.18</v>
      </c>
      <c r="D12286" t="n">
        <v>42</v>
      </c>
    </row>
    <row r="12287">
      <c r="A12287" t="n">
        <v>12293</v>
      </c>
      <c r="B12287" t="inlineStr">
        <is>
          <t>MQ3_R2</t>
        </is>
      </c>
      <c r="C12287" t="n">
        <v>389.246</v>
      </c>
      <c r="D12287" t="n">
        <v>42</v>
      </c>
    </row>
    <row r="12288">
      <c r="A12288" t="n">
        <v>12294</v>
      </c>
      <c r="B12288" t="inlineStr">
        <is>
          <t>MQ3_R2</t>
        </is>
      </c>
      <c r="C12288" t="n">
        <v>389.313</v>
      </c>
      <c r="D12288" t="n">
        <v>42</v>
      </c>
    </row>
    <row r="12289">
      <c r="A12289" t="n">
        <v>12295</v>
      </c>
      <c r="B12289" t="inlineStr">
        <is>
          <t>MQ3_R2</t>
        </is>
      </c>
      <c r="C12289" t="n">
        <v>389.38</v>
      </c>
      <c r="D12289" t="n">
        <v>42</v>
      </c>
    </row>
    <row r="12290">
      <c r="A12290" t="n">
        <v>12296</v>
      </c>
      <c r="B12290" t="inlineStr">
        <is>
          <t>MQ3_R2</t>
        </is>
      </c>
      <c r="C12290" t="n">
        <v>389.446</v>
      </c>
      <c r="D12290" t="n">
        <v>42</v>
      </c>
    </row>
    <row r="12291">
      <c r="A12291" t="n">
        <v>12297</v>
      </c>
      <c r="B12291" t="inlineStr">
        <is>
          <t>MQ3_R2</t>
        </is>
      </c>
      <c r="C12291" t="n">
        <v>389.513</v>
      </c>
      <c r="D12291" t="n">
        <v>42</v>
      </c>
    </row>
    <row r="12292">
      <c r="A12292" t="n">
        <v>12298</v>
      </c>
      <c r="B12292" t="inlineStr">
        <is>
          <t>MQ3_R2</t>
        </is>
      </c>
      <c r="C12292" t="n">
        <v>389.58</v>
      </c>
      <c r="D12292" t="n">
        <v>42</v>
      </c>
    </row>
    <row r="12293">
      <c r="A12293" t="n">
        <v>12299</v>
      </c>
      <c r="B12293" t="inlineStr">
        <is>
          <t>MQ3_R2</t>
        </is>
      </c>
      <c r="C12293" t="n">
        <v>389.646</v>
      </c>
      <c r="D12293" t="n">
        <v>42</v>
      </c>
    </row>
    <row r="12294">
      <c r="A12294" t="n">
        <v>12300</v>
      </c>
      <c r="B12294" t="inlineStr">
        <is>
          <t>MQ3_R2</t>
        </is>
      </c>
      <c r="C12294" t="n">
        <v>389.713</v>
      </c>
      <c r="D12294" t="n">
        <v>42</v>
      </c>
    </row>
    <row r="12295">
      <c r="A12295" t="n">
        <v>12301</v>
      </c>
      <c r="B12295" t="inlineStr">
        <is>
          <t>MQ3_R2</t>
        </is>
      </c>
      <c r="C12295" t="n">
        <v>389.78</v>
      </c>
      <c r="D12295" t="n">
        <v>42</v>
      </c>
    </row>
    <row r="12296">
      <c r="A12296" t="n">
        <v>12302</v>
      </c>
      <c r="B12296" t="inlineStr">
        <is>
          <t>MQ3_R2</t>
        </is>
      </c>
      <c r="C12296" t="n">
        <v>389.846</v>
      </c>
      <c r="D12296" t="n">
        <v>42</v>
      </c>
    </row>
    <row r="12297">
      <c r="A12297" t="n">
        <v>12303</v>
      </c>
      <c r="B12297" t="inlineStr">
        <is>
          <t>MQ3_R2</t>
        </is>
      </c>
      <c r="C12297" t="n">
        <v>389.913</v>
      </c>
      <c r="D12297" t="n">
        <v>42</v>
      </c>
    </row>
    <row r="12298">
      <c r="A12298" t="n">
        <v>12304</v>
      </c>
      <c r="B12298" t="inlineStr">
        <is>
          <t>MQ3_R2</t>
        </is>
      </c>
      <c r="C12298" t="n">
        <v>389.98</v>
      </c>
      <c r="D12298" t="n">
        <v>42</v>
      </c>
    </row>
    <row r="12299">
      <c r="A12299" t="n">
        <v>12305</v>
      </c>
      <c r="B12299" t="inlineStr">
        <is>
          <t>MQ3_R2</t>
        </is>
      </c>
      <c r="C12299" t="n">
        <v>390.046</v>
      </c>
      <c r="D12299" t="n">
        <v>42</v>
      </c>
    </row>
    <row r="12300">
      <c r="A12300" t="n">
        <v>12306</v>
      </c>
      <c r="B12300" t="inlineStr">
        <is>
          <t>MQ3_R2</t>
        </is>
      </c>
      <c r="C12300" t="n">
        <v>390.113</v>
      </c>
      <c r="D12300" t="n">
        <v>42</v>
      </c>
    </row>
    <row r="12301">
      <c r="A12301" t="n">
        <v>12307</v>
      </c>
      <c r="B12301" t="inlineStr">
        <is>
          <t>MQ3_R2</t>
        </is>
      </c>
      <c r="C12301" t="n">
        <v>390.18</v>
      </c>
      <c r="D12301" t="n">
        <v>42</v>
      </c>
    </row>
    <row r="12302">
      <c r="A12302" t="n">
        <v>12308</v>
      </c>
      <c r="B12302" t="inlineStr">
        <is>
          <t>MQ3_R2</t>
        </is>
      </c>
      <c r="C12302" t="n">
        <v>390.246</v>
      </c>
      <c r="D12302" t="n">
        <v>42</v>
      </c>
    </row>
    <row r="12303">
      <c r="A12303" t="n">
        <v>12309</v>
      </c>
      <c r="B12303" t="inlineStr">
        <is>
          <t>MQ3_R2</t>
        </is>
      </c>
      <c r="C12303" t="n">
        <v>390.313</v>
      </c>
      <c r="D12303" t="n">
        <v>42</v>
      </c>
    </row>
    <row r="12304">
      <c r="A12304" t="n">
        <v>12310</v>
      </c>
      <c r="B12304" t="inlineStr">
        <is>
          <t>MQ3_R2</t>
        </is>
      </c>
      <c r="C12304" t="n">
        <v>390.38</v>
      </c>
      <c r="D12304" t="n">
        <v>42</v>
      </c>
    </row>
    <row r="12305">
      <c r="A12305" t="n">
        <v>12311</v>
      </c>
      <c r="B12305" t="inlineStr">
        <is>
          <t>MQ3_R2</t>
        </is>
      </c>
      <c r="C12305" t="n">
        <v>390.446</v>
      </c>
      <c r="D12305" t="n">
        <v>42</v>
      </c>
    </row>
    <row r="12306">
      <c r="A12306" t="n">
        <v>12312</v>
      </c>
      <c r="B12306" t="inlineStr">
        <is>
          <t>MQ3_R2</t>
        </is>
      </c>
      <c r="C12306" t="n">
        <v>390.513</v>
      </c>
      <c r="D12306" t="n">
        <v>42</v>
      </c>
    </row>
    <row r="12307">
      <c r="A12307" t="n">
        <v>12313</v>
      </c>
      <c r="B12307" t="inlineStr">
        <is>
          <t>MQ3_R2</t>
        </is>
      </c>
      <c r="C12307" t="n">
        <v>390.58</v>
      </c>
      <c r="D12307" t="n">
        <v>42</v>
      </c>
    </row>
    <row r="12308">
      <c r="A12308" t="n">
        <v>12314</v>
      </c>
      <c r="B12308" t="inlineStr">
        <is>
          <t>MQ3_R2</t>
        </is>
      </c>
      <c r="C12308" t="n">
        <v>390.646</v>
      </c>
      <c r="D12308" t="n">
        <v>42</v>
      </c>
    </row>
    <row r="12309">
      <c r="A12309" t="n">
        <v>12315</v>
      </c>
      <c r="B12309" t="inlineStr">
        <is>
          <t>MQ3_R2</t>
        </is>
      </c>
      <c r="C12309" t="n">
        <v>390.713</v>
      </c>
      <c r="D12309" t="n">
        <v>42</v>
      </c>
    </row>
    <row r="12310">
      <c r="A12310" t="n">
        <v>12316</v>
      </c>
      <c r="B12310" t="inlineStr">
        <is>
          <t>MQ3_R2</t>
        </is>
      </c>
      <c r="C12310" t="n">
        <v>390.78</v>
      </c>
      <c r="D12310" t="n">
        <v>42</v>
      </c>
    </row>
    <row r="12311">
      <c r="A12311" t="n">
        <v>12317</v>
      </c>
      <c r="B12311" t="inlineStr">
        <is>
          <t>MQ3_R2</t>
        </is>
      </c>
      <c r="C12311" t="n">
        <v>390.846</v>
      </c>
      <c r="D12311" t="n">
        <v>42</v>
      </c>
    </row>
    <row r="12312">
      <c r="A12312" t="n">
        <v>12318</v>
      </c>
      <c r="B12312" t="inlineStr">
        <is>
          <t>MQ3_R2</t>
        </is>
      </c>
      <c r="C12312" t="n">
        <v>390.913</v>
      </c>
      <c r="D12312" t="n">
        <v>42</v>
      </c>
    </row>
    <row r="12313">
      <c r="A12313" t="n">
        <v>12319</v>
      </c>
      <c r="B12313" t="inlineStr">
        <is>
          <t>MQ3_R2</t>
        </is>
      </c>
      <c r="C12313" t="n">
        <v>390.98</v>
      </c>
      <c r="D12313" t="n">
        <v>42</v>
      </c>
    </row>
    <row r="12314">
      <c r="A12314" t="n">
        <v>12320</v>
      </c>
      <c r="B12314" t="inlineStr">
        <is>
          <t>MQ3_R2</t>
        </is>
      </c>
      <c r="C12314" t="n">
        <v>391.046</v>
      </c>
      <c r="D12314" t="n">
        <v>42</v>
      </c>
    </row>
    <row r="12315">
      <c r="A12315" t="n">
        <v>12321</v>
      </c>
      <c r="B12315" t="inlineStr">
        <is>
          <t>MQ3_R2</t>
        </is>
      </c>
      <c r="C12315" t="n">
        <v>391.113</v>
      </c>
      <c r="D12315" t="n">
        <v>42</v>
      </c>
    </row>
    <row r="12316">
      <c r="A12316" t="n">
        <v>12322</v>
      </c>
      <c r="B12316" t="inlineStr">
        <is>
          <t>MQ3_R2</t>
        </is>
      </c>
      <c r="C12316" t="n">
        <v>391.18</v>
      </c>
      <c r="D12316" t="n">
        <v>42</v>
      </c>
    </row>
    <row r="12317">
      <c r="A12317" t="n">
        <v>12323</v>
      </c>
      <c r="B12317" t="inlineStr">
        <is>
          <t>MQ3_R2</t>
        </is>
      </c>
      <c r="C12317" t="n">
        <v>391.246</v>
      </c>
      <c r="D12317" t="n">
        <v>42</v>
      </c>
    </row>
    <row r="12318">
      <c r="A12318" t="n">
        <v>12324</v>
      </c>
      <c r="B12318" t="inlineStr">
        <is>
          <t>MQ3_R2</t>
        </is>
      </c>
      <c r="C12318" t="n">
        <v>391.313</v>
      </c>
      <c r="D12318" t="n">
        <v>42</v>
      </c>
    </row>
    <row r="12319">
      <c r="A12319" t="n">
        <v>12325</v>
      </c>
      <c r="B12319" t="inlineStr">
        <is>
          <t>MQ3_R2</t>
        </is>
      </c>
      <c r="C12319" t="n">
        <v>391.38</v>
      </c>
      <c r="D12319" t="n">
        <v>42</v>
      </c>
    </row>
    <row r="12320">
      <c r="A12320" t="n">
        <v>12326</v>
      </c>
      <c r="B12320" t="inlineStr">
        <is>
          <t>MQ3_R2</t>
        </is>
      </c>
      <c r="C12320" t="n">
        <v>391.446</v>
      </c>
      <c r="D12320" t="n">
        <v>42</v>
      </c>
    </row>
    <row r="12321">
      <c r="A12321" t="n">
        <v>12327</v>
      </c>
      <c r="B12321" t="inlineStr">
        <is>
          <t>MQ3_R2</t>
        </is>
      </c>
      <c r="C12321" t="n">
        <v>391.513</v>
      </c>
      <c r="D12321" t="n">
        <v>42</v>
      </c>
    </row>
    <row r="12322">
      <c r="A12322" t="n">
        <v>12328</v>
      </c>
      <c r="B12322" t="inlineStr">
        <is>
          <t>MQ3_R2</t>
        </is>
      </c>
      <c r="C12322" t="n">
        <v>391.58</v>
      </c>
      <c r="D12322" t="n">
        <v>42</v>
      </c>
    </row>
    <row r="12323">
      <c r="A12323" t="n">
        <v>12329</v>
      </c>
      <c r="B12323" t="inlineStr">
        <is>
          <t>MQ3_R2</t>
        </is>
      </c>
      <c r="C12323" t="n">
        <v>391.646</v>
      </c>
      <c r="D12323" t="n">
        <v>42</v>
      </c>
    </row>
    <row r="12324">
      <c r="A12324" t="n">
        <v>12330</v>
      </c>
      <c r="B12324" t="inlineStr">
        <is>
          <t>MQ3_R2</t>
        </is>
      </c>
      <c r="C12324" t="n">
        <v>391.713</v>
      </c>
      <c r="D12324" t="n">
        <v>42</v>
      </c>
    </row>
    <row r="12325">
      <c r="A12325" t="n">
        <v>12331</v>
      </c>
      <c r="B12325" t="inlineStr">
        <is>
          <t>MQ3_R2</t>
        </is>
      </c>
      <c r="C12325" t="n">
        <v>391.78</v>
      </c>
      <c r="D12325" t="n">
        <v>42</v>
      </c>
    </row>
    <row r="12326">
      <c r="A12326" t="n">
        <v>12332</v>
      </c>
      <c r="B12326" t="inlineStr">
        <is>
          <t>MQ3_R2</t>
        </is>
      </c>
      <c r="C12326" t="n">
        <v>391.846</v>
      </c>
      <c r="D12326" t="n">
        <v>42</v>
      </c>
    </row>
    <row r="12327">
      <c r="A12327" t="n">
        <v>12333</v>
      </c>
      <c r="B12327" t="inlineStr">
        <is>
          <t>MQ3_R2</t>
        </is>
      </c>
      <c r="C12327" t="n">
        <v>391.913</v>
      </c>
      <c r="D12327" t="n">
        <v>42</v>
      </c>
    </row>
    <row r="12328">
      <c r="A12328" t="n">
        <v>12334</v>
      </c>
      <c r="B12328" t="inlineStr">
        <is>
          <t>MQ3_R2</t>
        </is>
      </c>
      <c r="C12328" t="n">
        <v>391.98</v>
      </c>
      <c r="D12328" t="n">
        <v>42</v>
      </c>
    </row>
    <row r="12329">
      <c r="A12329" t="n">
        <v>12335</v>
      </c>
      <c r="B12329" t="inlineStr">
        <is>
          <t>MQ3_R2</t>
        </is>
      </c>
      <c r="C12329" t="n">
        <v>392.046</v>
      </c>
      <c r="D12329" t="n">
        <v>42</v>
      </c>
    </row>
    <row r="12330">
      <c r="A12330" t="n">
        <v>12336</v>
      </c>
      <c r="B12330" t="inlineStr">
        <is>
          <t>MQ3_R2</t>
        </is>
      </c>
      <c r="C12330" t="n">
        <v>392.113</v>
      </c>
      <c r="D12330" t="n">
        <v>42</v>
      </c>
    </row>
    <row r="12331">
      <c r="A12331" t="n">
        <v>12337</v>
      </c>
      <c r="B12331" t="inlineStr">
        <is>
          <t>MQ3_R2</t>
        </is>
      </c>
      <c r="C12331" t="n">
        <v>392.18</v>
      </c>
      <c r="D12331" t="n">
        <v>42</v>
      </c>
    </row>
    <row r="12332">
      <c r="A12332" t="n">
        <v>12338</v>
      </c>
      <c r="B12332" t="inlineStr">
        <is>
          <t>MQ3_R2</t>
        </is>
      </c>
      <c r="C12332" t="n">
        <v>392.246</v>
      </c>
      <c r="D12332" t="n">
        <v>42</v>
      </c>
    </row>
    <row r="12333">
      <c r="A12333" t="n">
        <v>12339</v>
      </c>
      <c r="B12333" t="inlineStr">
        <is>
          <t>MQ3_R2</t>
        </is>
      </c>
      <c r="C12333" t="n">
        <v>392.313</v>
      </c>
      <c r="D12333" t="n">
        <v>42</v>
      </c>
    </row>
    <row r="12334">
      <c r="A12334" t="n">
        <v>12340</v>
      </c>
      <c r="B12334" t="inlineStr">
        <is>
          <t>MQ3_R2</t>
        </is>
      </c>
      <c r="C12334" t="n">
        <v>392.38</v>
      </c>
      <c r="D12334" t="n">
        <v>42</v>
      </c>
    </row>
    <row r="12335">
      <c r="A12335" t="n">
        <v>12341</v>
      </c>
      <c r="B12335" t="inlineStr">
        <is>
          <t>MQ3_R2</t>
        </is>
      </c>
      <c r="C12335" t="n">
        <v>392.446</v>
      </c>
      <c r="D12335" t="n">
        <v>42</v>
      </c>
    </row>
    <row r="12336">
      <c r="A12336" t="n">
        <v>12342</v>
      </c>
      <c r="B12336" t="inlineStr">
        <is>
          <t>MQ3_R2</t>
        </is>
      </c>
      <c r="C12336" t="n">
        <v>392.513</v>
      </c>
      <c r="D12336" t="n">
        <v>42</v>
      </c>
    </row>
    <row r="12337">
      <c r="A12337" t="n">
        <v>12343</v>
      </c>
      <c r="B12337" t="inlineStr">
        <is>
          <t>MQ3_R2</t>
        </is>
      </c>
      <c r="C12337" t="n">
        <v>392.58</v>
      </c>
      <c r="D12337" t="n">
        <v>42</v>
      </c>
    </row>
    <row r="12338">
      <c r="A12338" t="n">
        <v>12344</v>
      </c>
      <c r="B12338" t="inlineStr">
        <is>
          <t>MQ3_R2</t>
        </is>
      </c>
      <c r="C12338" t="n">
        <v>392.646</v>
      </c>
      <c r="D12338" t="n">
        <v>42</v>
      </c>
    </row>
    <row r="12339">
      <c r="A12339" t="n">
        <v>12345</v>
      </c>
      <c r="B12339" t="inlineStr">
        <is>
          <t>MQ3_R2</t>
        </is>
      </c>
      <c r="C12339" t="n">
        <v>392.713</v>
      </c>
      <c r="D12339" t="n">
        <v>42</v>
      </c>
    </row>
    <row r="12340">
      <c r="A12340" t="n">
        <v>12346</v>
      </c>
      <c r="B12340" t="inlineStr">
        <is>
          <t>MQ3_R2</t>
        </is>
      </c>
      <c r="C12340" t="n">
        <v>392.78</v>
      </c>
      <c r="D12340" t="n">
        <v>42</v>
      </c>
    </row>
    <row r="12341">
      <c r="A12341" t="n">
        <v>12347</v>
      </c>
      <c r="B12341" t="inlineStr">
        <is>
          <t>MQ3_R2</t>
        </is>
      </c>
      <c r="C12341" t="n">
        <v>392.846</v>
      </c>
      <c r="D12341" t="n">
        <v>42</v>
      </c>
    </row>
    <row r="12342">
      <c r="A12342" t="n">
        <v>12348</v>
      </c>
      <c r="B12342" t="inlineStr">
        <is>
          <t>MQ3_R2</t>
        </is>
      </c>
      <c r="C12342" t="n">
        <v>392.913</v>
      </c>
      <c r="D12342" t="n">
        <v>42</v>
      </c>
    </row>
    <row r="12343">
      <c r="A12343" t="n">
        <v>12349</v>
      </c>
      <c r="B12343" t="inlineStr">
        <is>
          <t>MQ3_R2</t>
        </is>
      </c>
      <c r="C12343" t="n">
        <v>392.98</v>
      </c>
      <c r="D12343" t="n">
        <v>42</v>
      </c>
    </row>
    <row r="12344">
      <c r="A12344" t="n">
        <v>12350</v>
      </c>
      <c r="B12344" t="inlineStr">
        <is>
          <t>MQ3_R2</t>
        </is>
      </c>
      <c r="C12344" t="n">
        <v>393.046</v>
      </c>
      <c r="D12344" t="n">
        <v>42</v>
      </c>
    </row>
    <row r="12345">
      <c r="A12345" t="n">
        <v>12351</v>
      </c>
      <c r="B12345" t="inlineStr">
        <is>
          <t>MQ3_R2</t>
        </is>
      </c>
      <c r="C12345" t="n">
        <v>393.113</v>
      </c>
      <c r="D12345" t="n">
        <v>42</v>
      </c>
    </row>
    <row r="12346">
      <c r="A12346" t="n">
        <v>12352</v>
      </c>
      <c r="B12346" t="inlineStr">
        <is>
          <t>MQ3_R2</t>
        </is>
      </c>
      <c r="C12346" t="n">
        <v>393.18</v>
      </c>
      <c r="D12346" t="n">
        <v>42</v>
      </c>
    </row>
    <row r="12347">
      <c r="A12347" t="n">
        <v>12353</v>
      </c>
      <c r="B12347" t="inlineStr">
        <is>
          <t>MQ3_R2</t>
        </is>
      </c>
      <c r="C12347" t="n">
        <v>393.246</v>
      </c>
      <c r="D12347" t="n">
        <v>42</v>
      </c>
    </row>
    <row r="12348">
      <c r="A12348" t="n">
        <v>12354</v>
      </c>
      <c r="B12348" t="inlineStr">
        <is>
          <t>MQ3_R2</t>
        </is>
      </c>
      <c r="C12348" t="n">
        <v>393.313</v>
      </c>
      <c r="D12348" t="n">
        <v>42</v>
      </c>
    </row>
    <row r="12349">
      <c r="A12349" t="n">
        <v>12355</v>
      </c>
      <c r="B12349" t="inlineStr">
        <is>
          <t>MQ3_R2</t>
        </is>
      </c>
      <c r="C12349" t="n">
        <v>393.38</v>
      </c>
      <c r="D12349" t="n">
        <v>42</v>
      </c>
    </row>
    <row r="12350">
      <c r="A12350" t="n">
        <v>12356</v>
      </c>
      <c r="B12350" t="inlineStr">
        <is>
          <t>MQ3_R2</t>
        </is>
      </c>
      <c r="C12350" t="n">
        <v>393.446</v>
      </c>
      <c r="D12350" t="n">
        <v>42</v>
      </c>
    </row>
    <row r="12351">
      <c r="A12351" t="n">
        <v>12357</v>
      </c>
      <c r="B12351" t="inlineStr">
        <is>
          <t>MQ3_R2</t>
        </is>
      </c>
      <c r="C12351" t="n">
        <v>393.513</v>
      </c>
      <c r="D12351" t="n">
        <v>42</v>
      </c>
    </row>
    <row r="12352">
      <c r="A12352" t="n">
        <v>12358</v>
      </c>
      <c r="B12352" t="inlineStr">
        <is>
          <t>MQ3_R2</t>
        </is>
      </c>
      <c r="C12352" t="n">
        <v>393.58</v>
      </c>
      <c r="D12352" t="n">
        <v>42</v>
      </c>
    </row>
    <row r="12353">
      <c r="A12353" t="n">
        <v>12359</v>
      </c>
      <c r="B12353" t="inlineStr">
        <is>
          <t>MQ3_R2</t>
        </is>
      </c>
      <c r="C12353" t="n">
        <v>393.646</v>
      </c>
      <c r="D12353" t="n">
        <v>42</v>
      </c>
    </row>
    <row r="12354">
      <c r="A12354" t="n">
        <v>12360</v>
      </c>
      <c r="B12354" t="inlineStr">
        <is>
          <t>MQ3_R2</t>
        </is>
      </c>
      <c r="C12354" t="n">
        <v>393.713</v>
      </c>
      <c r="D12354" t="n">
        <v>42</v>
      </c>
    </row>
    <row r="12355">
      <c r="A12355" t="n">
        <v>12361</v>
      </c>
      <c r="B12355" t="inlineStr">
        <is>
          <t>MQ3_R2</t>
        </is>
      </c>
      <c r="C12355" t="n">
        <v>393.78</v>
      </c>
      <c r="D12355" t="n">
        <v>42</v>
      </c>
    </row>
    <row r="12356">
      <c r="A12356" t="n">
        <v>12362</v>
      </c>
      <c r="B12356" t="inlineStr">
        <is>
          <t>MQ3_R2</t>
        </is>
      </c>
      <c r="C12356" t="n">
        <v>393.863</v>
      </c>
      <c r="D12356" t="n">
        <v>42</v>
      </c>
    </row>
    <row r="12357">
      <c r="A12357" t="n">
        <v>12363</v>
      </c>
      <c r="B12357" t="inlineStr">
        <is>
          <t>MQ3_R2</t>
        </is>
      </c>
      <c r="C12357" t="n">
        <v>393.913</v>
      </c>
      <c r="D12357" t="n">
        <v>42</v>
      </c>
    </row>
    <row r="12358">
      <c r="A12358" t="n">
        <v>12364</v>
      </c>
      <c r="B12358" t="inlineStr">
        <is>
          <t>MQ3_R2</t>
        </is>
      </c>
      <c r="C12358" t="n">
        <v>393.98</v>
      </c>
      <c r="D12358" t="n">
        <v>42</v>
      </c>
    </row>
    <row r="12359">
      <c r="A12359" t="n">
        <v>12365</v>
      </c>
      <c r="B12359" t="inlineStr">
        <is>
          <t>MQ3_R2</t>
        </is>
      </c>
      <c r="C12359" t="n">
        <v>394.046</v>
      </c>
      <c r="D12359" t="n">
        <v>42</v>
      </c>
    </row>
    <row r="12360">
      <c r="A12360" t="n">
        <v>12366</v>
      </c>
      <c r="B12360" t="inlineStr">
        <is>
          <t>MQ3_R2</t>
        </is>
      </c>
      <c r="C12360" t="n">
        <v>394.113</v>
      </c>
      <c r="D12360" t="n">
        <v>42</v>
      </c>
    </row>
    <row r="12361">
      <c r="A12361" t="n">
        <v>12367</v>
      </c>
      <c r="B12361" t="inlineStr">
        <is>
          <t>MQ3_R2</t>
        </is>
      </c>
      <c r="C12361" t="n">
        <v>394.18</v>
      </c>
      <c r="D12361" t="n">
        <v>42</v>
      </c>
    </row>
    <row r="12362">
      <c r="A12362" t="n">
        <v>12368</v>
      </c>
      <c r="B12362" t="inlineStr">
        <is>
          <t>MQ3_R2</t>
        </is>
      </c>
      <c r="C12362" t="n">
        <v>394.246</v>
      </c>
      <c r="D12362" t="n">
        <v>42</v>
      </c>
    </row>
    <row r="12363">
      <c r="A12363" t="n">
        <v>12369</v>
      </c>
      <c r="B12363" t="inlineStr">
        <is>
          <t>MQ3_R2</t>
        </is>
      </c>
      <c r="C12363" t="n">
        <v>394.313</v>
      </c>
      <c r="D12363" t="n">
        <v>42</v>
      </c>
    </row>
    <row r="12364">
      <c r="A12364" t="n">
        <v>12370</v>
      </c>
      <c r="B12364" t="inlineStr">
        <is>
          <t>MQ3_R2</t>
        </is>
      </c>
      <c r="C12364" t="n">
        <v>394.38</v>
      </c>
      <c r="D12364" t="n">
        <v>42</v>
      </c>
    </row>
    <row r="12365">
      <c r="A12365" t="n">
        <v>12371</v>
      </c>
      <c r="B12365" t="inlineStr">
        <is>
          <t>MQ3_R2</t>
        </is>
      </c>
      <c r="C12365" t="n">
        <v>394.446</v>
      </c>
      <c r="D12365" t="n">
        <v>42</v>
      </c>
    </row>
    <row r="12366">
      <c r="A12366" t="n">
        <v>12372</v>
      </c>
      <c r="B12366" t="inlineStr">
        <is>
          <t>MQ3_R2</t>
        </is>
      </c>
      <c r="C12366" t="n">
        <v>394.513</v>
      </c>
      <c r="D12366" t="n">
        <v>42</v>
      </c>
    </row>
    <row r="12367">
      <c r="A12367" t="n">
        <v>12373</v>
      </c>
      <c r="B12367" t="inlineStr">
        <is>
          <t>MQ3_R2</t>
        </is>
      </c>
      <c r="C12367" t="n">
        <v>394.58</v>
      </c>
      <c r="D12367" t="n">
        <v>42</v>
      </c>
    </row>
    <row r="12368">
      <c r="A12368" t="n">
        <v>12374</v>
      </c>
      <c r="B12368" t="inlineStr">
        <is>
          <t>MQ3_R2</t>
        </is>
      </c>
      <c r="C12368" t="n">
        <v>394.646</v>
      </c>
      <c r="D12368" t="n">
        <v>42</v>
      </c>
    </row>
    <row r="12369">
      <c r="A12369" t="n">
        <v>12375</v>
      </c>
      <c r="B12369" t="inlineStr">
        <is>
          <t>MQ3_R2</t>
        </is>
      </c>
      <c r="C12369" t="n">
        <v>394.713</v>
      </c>
      <c r="D12369" t="n">
        <v>42</v>
      </c>
    </row>
    <row r="12370">
      <c r="A12370" t="n">
        <v>12376</v>
      </c>
      <c r="B12370" t="inlineStr">
        <is>
          <t>MQ3_R2</t>
        </is>
      </c>
      <c r="C12370" t="n">
        <v>394.78</v>
      </c>
      <c r="D12370" t="n">
        <v>42</v>
      </c>
    </row>
    <row r="12371">
      <c r="A12371" t="n">
        <v>12377</v>
      </c>
      <c r="B12371" t="inlineStr">
        <is>
          <t>MQ3_R2</t>
        </is>
      </c>
      <c r="C12371" t="n">
        <v>394.846</v>
      </c>
      <c r="D12371" t="n">
        <v>42</v>
      </c>
    </row>
    <row r="12372">
      <c r="A12372" t="n">
        <v>12378</v>
      </c>
      <c r="B12372" t="inlineStr">
        <is>
          <t>MQ3_R2</t>
        </is>
      </c>
      <c r="C12372" t="n">
        <v>394.913</v>
      </c>
      <c r="D12372" t="n">
        <v>42</v>
      </c>
    </row>
    <row r="12373">
      <c r="A12373" t="n">
        <v>12379</v>
      </c>
      <c r="B12373" t="inlineStr">
        <is>
          <t>MQ3_R2</t>
        </is>
      </c>
      <c r="C12373" t="n">
        <v>394.98</v>
      </c>
      <c r="D12373" t="n">
        <v>42</v>
      </c>
    </row>
    <row r="12374">
      <c r="A12374" t="n">
        <v>12380</v>
      </c>
      <c r="B12374" t="inlineStr">
        <is>
          <t>MQ3_R2</t>
        </is>
      </c>
      <c r="C12374" t="n">
        <v>395.046</v>
      </c>
      <c r="D12374" t="n">
        <v>42</v>
      </c>
    </row>
    <row r="12375">
      <c r="A12375" t="n">
        <v>12381</v>
      </c>
      <c r="B12375" t="inlineStr">
        <is>
          <t>MQ3_R2</t>
        </is>
      </c>
      <c r="C12375" t="n">
        <v>395.113</v>
      </c>
      <c r="D12375" t="n">
        <v>42</v>
      </c>
    </row>
    <row r="12376">
      <c r="A12376" t="n">
        <v>12382</v>
      </c>
      <c r="B12376" t="inlineStr">
        <is>
          <t>MQ3_R2</t>
        </is>
      </c>
      <c r="C12376" t="n">
        <v>395.18</v>
      </c>
      <c r="D12376" t="n">
        <v>42</v>
      </c>
    </row>
    <row r="12377">
      <c r="A12377" t="n">
        <v>12383</v>
      </c>
      <c r="B12377" t="inlineStr">
        <is>
          <t>MQ3_R2</t>
        </is>
      </c>
      <c r="C12377" t="n">
        <v>395.246</v>
      </c>
      <c r="D12377" t="n">
        <v>42</v>
      </c>
    </row>
    <row r="12378">
      <c r="A12378" t="n">
        <v>12384</v>
      </c>
      <c r="B12378" t="inlineStr">
        <is>
          <t>MQ3_R2</t>
        </is>
      </c>
      <c r="C12378" t="n">
        <v>395.313</v>
      </c>
      <c r="D12378" t="n">
        <v>42</v>
      </c>
    </row>
    <row r="12379">
      <c r="A12379" t="n">
        <v>12385</v>
      </c>
      <c r="B12379" t="inlineStr">
        <is>
          <t>MQ3_R2</t>
        </is>
      </c>
      <c r="C12379" t="n">
        <v>395.396</v>
      </c>
      <c r="D12379" t="n">
        <v>42</v>
      </c>
    </row>
    <row r="12380">
      <c r="A12380" t="n">
        <v>12386</v>
      </c>
      <c r="B12380" t="inlineStr">
        <is>
          <t>MQ3_R2</t>
        </is>
      </c>
      <c r="C12380" t="n">
        <v>395.446</v>
      </c>
      <c r="D12380" t="n">
        <v>42</v>
      </c>
    </row>
    <row r="12381">
      <c r="A12381" t="n">
        <v>12387</v>
      </c>
      <c r="B12381" t="inlineStr">
        <is>
          <t>MQ3_R2</t>
        </is>
      </c>
      <c r="C12381" t="n">
        <v>395.513</v>
      </c>
      <c r="D12381" t="n">
        <v>42</v>
      </c>
    </row>
    <row r="12382">
      <c r="A12382" t="n">
        <v>12388</v>
      </c>
      <c r="B12382" t="inlineStr">
        <is>
          <t>MQ3_R2</t>
        </is>
      </c>
      <c r="C12382" t="n">
        <v>395.58</v>
      </c>
      <c r="D12382" t="n">
        <v>42</v>
      </c>
    </row>
    <row r="12383">
      <c r="A12383" t="n">
        <v>12389</v>
      </c>
      <c r="B12383" t="inlineStr">
        <is>
          <t>MQ3_R2</t>
        </is>
      </c>
      <c r="C12383" t="n">
        <v>395.646</v>
      </c>
      <c r="D12383" t="n">
        <v>42</v>
      </c>
    </row>
    <row r="12384">
      <c r="A12384" t="n">
        <v>12390</v>
      </c>
      <c r="B12384" t="inlineStr">
        <is>
          <t>MQ3_R2</t>
        </is>
      </c>
      <c r="C12384" t="n">
        <v>395.713</v>
      </c>
      <c r="D12384" t="n">
        <v>42</v>
      </c>
    </row>
    <row r="12385">
      <c r="A12385" t="n">
        <v>12391</v>
      </c>
      <c r="B12385" t="inlineStr">
        <is>
          <t>MQ3_R2</t>
        </is>
      </c>
      <c r="C12385" t="n">
        <v>395.78</v>
      </c>
      <c r="D12385" t="n">
        <v>42</v>
      </c>
    </row>
    <row r="12386">
      <c r="A12386" t="n">
        <v>12392</v>
      </c>
      <c r="B12386" t="inlineStr">
        <is>
          <t>MQ3_R2</t>
        </is>
      </c>
      <c r="C12386" t="n">
        <v>395.846</v>
      </c>
      <c r="D12386" t="n">
        <v>42</v>
      </c>
    </row>
    <row r="12387">
      <c r="A12387" t="n">
        <v>12393</v>
      </c>
      <c r="B12387" t="inlineStr">
        <is>
          <t>MQ3_R2</t>
        </is>
      </c>
      <c r="C12387" t="n">
        <v>395.913</v>
      </c>
      <c r="D12387" t="n">
        <v>42</v>
      </c>
    </row>
    <row r="12388">
      <c r="A12388" t="n">
        <v>12394</v>
      </c>
      <c r="B12388" t="inlineStr">
        <is>
          <t>MQ3_R2</t>
        </is>
      </c>
      <c r="C12388" t="n">
        <v>395.98</v>
      </c>
      <c r="D12388" t="n">
        <v>42</v>
      </c>
    </row>
    <row r="12389">
      <c r="A12389" t="n">
        <v>12395</v>
      </c>
      <c r="B12389" t="inlineStr">
        <is>
          <t>MQ3_R2</t>
        </is>
      </c>
      <c r="C12389" t="n">
        <v>396.046</v>
      </c>
      <c r="D12389" t="n">
        <v>42</v>
      </c>
    </row>
    <row r="12390">
      <c r="A12390" t="n">
        <v>12396</v>
      </c>
      <c r="B12390" t="inlineStr">
        <is>
          <t>MQ3_R2</t>
        </is>
      </c>
      <c r="C12390" t="n">
        <v>396.113</v>
      </c>
      <c r="D12390" t="n">
        <v>42</v>
      </c>
    </row>
    <row r="12391">
      <c r="A12391" t="n">
        <v>12397</v>
      </c>
      <c r="B12391" t="inlineStr">
        <is>
          <t>MQ3_R2</t>
        </is>
      </c>
      <c r="C12391" t="n">
        <v>396.18</v>
      </c>
      <c r="D12391" t="n">
        <v>42</v>
      </c>
    </row>
    <row r="12392">
      <c r="A12392" t="n">
        <v>12398</v>
      </c>
      <c r="B12392" t="inlineStr">
        <is>
          <t>MQ3_R2</t>
        </is>
      </c>
      <c r="C12392" t="n">
        <v>396.246</v>
      </c>
      <c r="D12392" t="n">
        <v>42</v>
      </c>
    </row>
    <row r="12393">
      <c r="A12393" t="n">
        <v>12399</v>
      </c>
      <c r="B12393" t="inlineStr">
        <is>
          <t>MQ3_R2</t>
        </is>
      </c>
      <c r="C12393" t="n">
        <v>396.313</v>
      </c>
      <c r="D12393" t="n">
        <v>42</v>
      </c>
    </row>
    <row r="12394">
      <c r="A12394" t="n">
        <v>12400</v>
      </c>
      <c r="B12394" t="inlineStr">
        <is>
          <t>MQ3_R2</t>
        </is>
      </c>
      <c r="C12394" t="n">
        <v>396.38</v>
      </c>
      <c r="D12394" t="n">
        <v>42</v>
      </c>
    </row>
    <row r="12395">
      <c r="A12395" t="n">
        <v>12401</v>
      </c>
      <c r="B12395" t="inlineStr">
        <is>
          <t>MQ3_R2</t>
        </is>
      </c>
      <c r="C12395" t="n">
        <v>396.446</v>
      </c>
      <c r="D12395" t="n">
        <v>42</v>
      </c>
    </row>
    <row r="12396">
      <c r="A12396" t="n">
        <v>12402</v>
      </c>
      <c r="B12396" t="inlineStr">
        <is>
          <t>MQ3_R2</t>
        </is>
      </c>
      <c r="C12396" t="n">
        <v>396.53</v>
      </c>
      <c r="D12396" t="n">
        <v>42</v>
      </c>
    </row>
    <row r="12397">
      <c r="A12397" t="n">
        <v>12403</v>
      </c>
      <c r="B12397" t="inlineStr">
        <is>
          <t>MQ3_R2</t>
        </is>
      </c>
      <c r="C12397" t="n">
        <v>396.58</v>
      </c>
      <c r="D12397" t="n">
        <v>42</v>
      </c>
    </row>
    <row r="12398">
      <c r="A12398" t="n">
        <v>12404</v>
      </c>
      <c r="B12398" t="inlineStr">
        <is>
          <t>MQ3_R2</t>
        </is>
      </c>
      <c r="C12398" t="n">
        <v>396.646</v>
      </c>
      <c r="D12398" t="n">
        <v>42</v>
      </c>
    </row>
    <row r="12399">
      <c r="A12399" t="n">
        <v>12405</v>
      </c>
      <c r="B12399" t="inlineStr">
        <is>
          <t>MQ3_R2</t>
        </is>
      </c>
      <c r="C12399" t="n">
        <v>396.713</v>
      </c>
      <c r="D12399" t="n">
        <v>42</v>
      </c>
    </row>
    <row r="12400">
      <c r="A12400" t="n">
        <v>12406</v>
      </c>
      <c r="B12400" t="inlineStr">
        <is>
          <t>MQ3_R2</t>
        </is>
      </c>
      <c r="C12400" t="n">
        <v>396.78</v>
      </c>
      <c r="D12400" t="n">
        <v>42</v>
      </c>
    </row>
    <row r="12401">
      <c r="A12401" t="n">
        <v>12407</v>
      </c>
      <c r="B12401" t="inlineStr">
        <is>
          <t>MQ3_R2</t>
        </is>
      </c>
      <c r="C12401" t="n">
        <v>396.846</v>
      </c>
      <c r="D12401" t="n">
        <v>42</v>
      </c>
    </row>
    <row r="12402">
      <c r="A12402" t="n">
        <v>12408</v>
      </c>
      <c r="B12402" t="inlineStr">
        <is>
          <t>MQ3_R2</t>
        </is>
      </c>
      <c r="C12402" t="n">
        <v>396.913</v>
      </c>
      <c r="D12402" t="n">
        <v>42</v>
      </c>
    </row>
    <row r="12403">
      <c r="A12403" t="n">
        <v>12409</v>
      </c>
      <c r="B12403" t="inlineStr">
        <is>
          <t>MQ3_R2</t>
        </is>
      </c>
      <c r="C12403" t="n">
        <v>396.98</v>
      </c>
      <c r="D12403" t="n">
        <v>42</v>
      </c>
    </row>
    <row r="12404">
      <c r="A12404" t="n">
        <v>12410</v>
      </c>
      <c r="B12404" t="inlineStr">
        <is>
          <t>MQ3_R2</t>
        </is>
      </c>
      <c r="C12404" t="n">
        <v>397.046</v>
      </c>
      <c r="D12404" t="n">
        <v>42</v>
      </c>
    </row>
    <row r="12405">
      <c r="A12405" t="n">
        <v>12411</v>
      </c>
      <c r="B12405" t="inlineStr">
        <is>
          <t>MQ3_R2</t>
        </is>
      </c>
      <c r="C12405" t="n">
        <v>397.113</v>
      </c>
      <c r="D12405" t="n">
        <v>42</v>
      </c>
    </row>
    <row r="12406">
      <c r="A12406" t="n">
        <v>12412</v>
      </c>
      <c r="B12406" t="inlineStr">
        <is>
          <t>MQ3_R2</t>
        </is>
      </c>
      <c r="C12406" t="n">
        <v>397.18</v>
      </c>
      <c r="D12406" t="n">
        <v>42</v>
      </c>
    </row>
    <row r="12407">
      <c r="A12407" t="n">
        <v>12413</v>
      </c>
      <c r="B12407" t="inlineStr">
        <is>
          <t>MQ3_R2</t>
        </is>
      </c>
      <c r="C12407" t="n">
        <v>397.246</v>
      </c>
      <c r="D12407" t="n">
        <v>42</v>
      </c>
    </row>
    <row r="12408">
      <c r="A12408" t="n">
        <v>12414</v>
      </c>
      <c r="B12408" t="inlineStr">
        <is>
          <t>MQ3_R2</t>
        </is>
      </c>
      <c r="C12408" t="n">
        <v>397.313</v>
      </c>
      <c r="D12408" t="n">
        <v>42</v>
      </c>
    </row>
    <row r="12409">
      <c r="A12409" t="n">
        <v>12415</v>
      </c>
      <c r="B12409" t="inlineStr">
        <is>
          <t>MQ3_R2</t>
        </is>
      </c>
      <c r="C12409" t="n">
        <v>397.38</v>
      </c>
      <c r="D12409" t="n">
        <v>42</v>
      </c>
    </row>
    <row r="12410">
      <c r="A12410" t="n">
        <v>12416</v>
      </c>
      <c r="B12410" t="inlineStr">
        <is>
          <t>MQ3_R2</t>
        </is>
      </c>
      <c r="C12410" t="n">
        <v>397.446</v>
      </c>
      <c r="D12410" t="n">
        <v>42</v>
      </c>
    </row>
    <row r="12411">
      <c r="A12411" t="n">
        <v>12417</v>
      </c>
      <c r="B12411" t="inlineStr">
        <is>
          <t>MQ3_R2</t>
        </is>
      </c>
      <c r="C12411" t="n">
        <v>397.513</v>
      </c>
      <c r="D12411" t="n">
        <v>42</v>
      </c>
    </row>
    <row r="12412">
      <c r="A12412" t="n">
        <v>12418</v>
      </c>
      <c r="B12412" t="inlineStr">
        <is>
          <t>MQ3_R2</t>
        </is>
      </c>
      <c r="C12412" t="n">
        <v>397.58</v>
      </c>
      <c r="D12412" t="n">
        <v>42</v>
      </c>
    </row>
    <row r="12413">
      <c r="A12413" t="n">
        <v>12419</v>
      </c>
      <c r="B12413" t="inlineStr">
        <is>
          <t>MQ3_R2</t>
        </is>
      </c>
      <c r="C12413" t="n">
        <v>397.646</v>
      </c>
      <c r="D12413" t="n">
        <v>42</v>
      </c>
    </row>
    <row r="12414">
      <c r="A12414" t="n">
        <v>12420</v>
      </c>
      <c r="B12414" t="inlineStr">
        <is>
          <t>MQ3_R2</t>
        </is>
      </c>
      <c r="C12414" t="n">
        <v>397.713</v>
      </c>
      <c r="D12414" t="n">
        <v>42</v>
      </c>
    </row>
    <row r="12415">
      <c r="A12415" t="n">
        <v>12421</v>
      </c>
      <c r="B12415" t="inlineStr">
        <is>
          <t>MQ3_R2</t>
        </is>
      </c>
      <c r="C12415" t="n">
        <v>397.78</v>
      </c>
      <c r="D12415" t="n">
        <v>42</v>
      </c>
    </row>
    <row r="12416">
      <c r="A12416" t="n">
        <v>12422</v>
      </c>
      <c r="B12416" t="inlineStr">
        <is>
          <t>MQ3_R2</t>
        </is>
      </c>
      <c r="C12416" t="n">
        <v>397.846</v>
      </c>
      <c r="D12416" t="n">
        <v>42</v>
      </c>
    </row>
    <row r="12417">
      <c r="A12417" t="n">
        <v>12423</v>
      </c>
      <c r="B12417" t="inlineStr">
        <is>
          <t>MQ3_R2</t>
        </is>
      </c>
      <c r="C12417" t="n">
        <v>397.913</v>
      </c>
      <c r="D12417" t="n">
        <v>42</v>
      </c>
    </row>
    <row r="12418">
      <c r="A12418" t="n">
        <v>12424</v>
      </c>
      <c r="B12418" t="inlineStr">
        <is>
          <t>MQ3_R2</t>
        </is>
      </c>
      <c r="C12418" t="n">
        <v>397.98</v>
      </c>
      <c r="D12418" t="n">
        <v>42</v>
      </c>
    </row>
    <row r="12419">
      <c r="A12419" t="n">
        <v>12425</v>
      </c>
      <c r="B12419" t="inlineStr">
        <is>
          <t>MQ3_R2</t>
        </is>
      </c>
      <c r="C12419" t="n">
        <v>398.063</v>
      </c>
      <c r="D12419" t="n">
        <v>42</v>
      </c>
    </row>
    <row r="12420">
      <c r="A12420" t="n">
        <v>12426</v>
      </c>
      <c r="B12420" t="inlineStr">
        <is>
          <t>MQ3_R2</t>
        </is>
      </c>
      <c r="C12420" t="n">
        <v>398.113</v>
      </c>
      <c r="D12420" t="n">
        <v>42</v>
      </c>
    </row>
    <row r="12421">
      <c r="A12421" t="n">
        <v>12427</v>
      </c>
      <c r="B12421" t="inlineStr">
        <is>
          <t>MQ3_R2</t>
        </is>
      </c>
      <c r="C12421" t="n">
        <v>398.18</v>
      </c>
      <c r="D12421" t="n">
        <v>42</v>
      </c>
    </row>
    <row r="12422">
      <c r="A12422" t="n">
        <v>12428</v>
      </c>
      <c r="B12422" t="inlineStr">
        <is>
          <t>MQ3_R2</t>
        </is>
      </c>
      <c r="C12422" t="n">
        <v>398.246</v>
      </c>
      <c r="D12422" t="n">
        <v>42</v>
      </c>
    </row>
    <row r="12423">
      <c r="A12423" t="n">
        <v>12429</v>
      </c>
      <c r="B12423" t="inlineStr">
        <is>
          <t>MQ3_R2</t>
        </is>
      </c>
      <c r="C12423" t="n">
        <v>398.313</v>
      </c>
      <c r="D12423" t="n">
        <v>42</v>
      </c>
    </row>
    <row r="12424">
      <c r="A12424" t="n">
        <v>12430</v>
      </c>
      <c r="B12424" t="inlineStr">
        <is>
          <t>MQ3_R2</t>
        </is>
      </c>
      <c r="C12424" t="n">
        <v>398.38</v>
      </c>
      <c r="D12424" t="n">
        <v>42</v>
      </c>
    </row>
    <row r="12425">
      <c r="A12425" t="n">
        <v>12431</v>
      </c>
      <c r="B12425" t="inlineStr">
        <is>
          <t>MQ3_R2</t>
        </is>
      </c>
      <c r="C12425" t="n">
        <v>398.446</v>
      </c>
      <c r="D12425" t="n">
        <v>42</v>
      </c>
    </row>
    <row r="12426">
      <c r="A12426" t="n">
        <v>12432</v>
      </c>
      <c r="B12426" t="inlineStr">
        <is>
          <t>MQ3_R2</t>
        </is>
      </c>
      <c r="C12426" t="n">
        <v>398.513</v>
      </c>
      <c r="D12426" t="n">
        <v>42</v>
      </c>
    </row>
    <row r="12427">
      <c r="A12427" t="n">
        <v>12433</v>
      </c>
      <c r="B12427" t="inlineStr">
        <is>
          <t>MQ3_R2</t>
        </is>
      </c>
      <c r="C12427" t="n">
        <v>398.58</v>
      </c>
      <c r="D12427" t="n">
        <v>42</v>
      </c>
    </row>
    <row r="12428">
      <c r="A12428" t="n">
        <v>12434</v>
      </c>
      <c r="B12428" t="inlineStr">
        <is>
          <t>MQ3_R2</t>
        </is>
      </c>
      <c r="C12428" t="n">
        <v>398.646</v>
      </c>
      <c r="D12428" t="n">
        <v>42</v>
      </c>
    </row>
    <row r="12429">
      <c r="A12429" t="n">
        <v>12435</v>
      </c>
      <c r="B12429" t="inlineStr">
        <is>
          <t>MQ3_R2</t>
        </is>
      </c>
      <c r="C12429" t="n">
        <v>398.713</v>
      </c>
      <c r="D12429" t="n">
        <v>42</v>
      </c>
    </row>
    <row r="12430">
      <c r="A12430" t="n">
        <v>12436</v>
      </c>
      <c r="B12430" t="inlineStr">
        <is>
          <t>MQ3_R2</t>
        </is>
      </c>
      <c r="C12430" t="n">
        <v>398.78</v>
      </c>
      <c r="D12430" t="n">
        <v>42</v>
      </c>
    </row>
    <row r="12431">
      <c r="A12431" t="n">
        <v>12437</v>
      </c>
      <c r="B12431" t="inlineStr">
        <is>
          <t>MQ3_R2</t>
        </is>
      </c>
      <c r="C12431" t="n">
        <v>398.846</v>
      </c>
      <c r="D12431" t="n">
        <v>42</v>
      </c>
    </row>
    <row r="12432">
      <c r="A12432" t="n">
        <v>12438</v>
      </c>
      <c r="B12432" t="inlineStr">
        <is>
          <t>MQ3_R2</t>
        </is>
      </c>
      <c r="C12432" t="n">
        <v>398.913</v>
      </c>
      <c r="D12432" t="n">
        <v>42</v>
      </c>
    </row>
    <row r="12433">
      <c r="A12433" t="n">
        <v>12439</v>
      </c>
      <c r="B12433" t="inlineStr">
        <is>
          <t>MQ3_R2</t>
        </is>
      </c>
      <c r="C12433" t="n">
        <v>398.98</v>
      </c>
      <c r="D12433" t="n">
        <v>42</v>
      </c>
    </row>
    <row r="12434">
      <c r="A12434" t="n">
        <v>12440</v>
      </c>
      <c r="B12434" t="inlineStr">
        <is>
          <t>MQ3_R2</t>
        </is>
      </c>
      <c r="C12434" t="n">
        <v>399.046</v>
      </c>
      <c r="D12434" t="n">
        <v>42</v>
      </c>
    </row>
    <row r="12435">
      <c r="A12435" t="n">
        <v>12441</v>
      </c>
      <c r="B12435" t="inlineStr">
        <is>
          <t>MQ3_R2</t>
        </is>
      </c>
      <c r="C12435" t="n">
        <v>399.113</v>
      </c>
      <c r="D12435" t="n">
        <v>42</v>
      </c>
    </row>
    <row r="12436">
      <c r="A12436" t="n">
        <v>12442</v>
      </c>
      <c r="B12436" t="inlineStr">
        <is>
          <t>MQ3_R2</t>
        </is>
      </c>
      <c r="C12436" t="n">
        <v>399.18</v>
      </c>
      <c r="D12436" t="n">
        <v>42</v>
      </c>
    </row>
    <row r="12437">
      <c r="A12437" t="n">
        <v>12443</v>
      </c>
      <c r="B12437" t="inlineStr">
        <is>
          <t>MQ3_R2</t>
        </is>
      </c>
      <c r="C12437" t="n">
        <v>399.246</v>
      </c>
      <c r="D12437" t="n">
        <v>42</v>
      </c>
    </row>
    <row r="12438">
      <c r="A12438" t="n">
        <v>12444</v>
      </c>
      <c r="B12438" t="inlineStr">
        <is>
          <t>MQ3_R2</t>
        </is>
      </c>
      <c r="C12438" t="n">
        <v>399.313</v>
      </c>
      <c r="D12438" t="n">
        <v>42</v>
      </c>
    </row>
    <row r="12439">
      <c r="A12439" t="n">
        <v>12445</v>
      </c>
      <c r="B12439" t="inlineStr">
        <is>
          <t>MQ3_R2</t>
        </is>
      </c>
      <c r="C12439" t="n">
        <v>399.38</v>
      </c>
      <c r="D12439" t="n">
        <v>42</v>
      </c>
    </row>
    <row r="12440">
      <c r="A12440" t="n">
        <v>12446</v>
      </c>
      <c r="B12440" t="inlineStr">
        <is>
          <t>MQ3_R2</t>
        </is>
      </c>
      <c r="C12440" t="n">
        <v>399.446</v>
      </c>
      <c r="D12440" t="n">
        <v>42</v>
      </c>
    </row>
    <row r="12441">
      <c r="A12441" t="n">
        <v>12447</v>
      </c>
      <c r="B12441" t="inlineStr">
        <is>
          <t>MQ3_R2</t>
        </is>
      </c>
      <c r="C12441" t="n">
        <v>399.513</v>
      </c>
      <c r="D12441" t="n">
        <v>42</v>
      </c>
    </row>
    <row r="12442">
      <c r="A12442" t="n">
        <v>12448</v>
      </c>
      <c r="B12442" t="inlineStr">
        <is>
          <t>MQ3_R2</t>
        </is>
      </c>
      <c r="C12442" t="n">
        <v>399.596</v>
      </c>
      <c r="D12442" t="n">
        <v>42</v>
      </c>
    </row>
    <row r="12443">
      <c r="A12443" t="n">
        <v>12449</v>
      </c>
      <c r="B12443" t="inlineStr">
        <is>
          <t>MQ3_R2</t>
        </is>
      </c>
      <c r="C12443" t="n">
        <v>399.646</v>
      </c>
      <c r="D12443" t="n">
        <v>42</v>
      </c>
    </row>
    <row r="12444">
      <c r="A12444" t="n">
        <v>12450</v>
      </c>
      <c r="B12444" t="inlineStr">
        <is>
          <t>MQ3_R2</t>
        </is>
      </c>
      <c r="C12444" t="n">
        <v>399.713</v>
      </c>
      <c r="D12444" t="n">
        <v>42</v>
      </c>
    </row>
    <row r="12445">
      <c r="A12445" t="n">
        <v>12451</v>
      </c>
      <c r="B12445" t="inlineStr">
        <is>
          <t>MQ3_R2</t>
        </is>
      </c>
      <c r="C12445" t="n">
        <v>399.78</v>
      </c>
      <c r="D12445" t="n">
        <v>42</v>
      </c>
    </row>
    <row r="12446">
      <c r="A12446" t="n">
        <v>12452</v>
      </c>
      <c r="B12446" t="inlineStr">
        <is>
          <t>MQ3_R2</t>
        </is>
      </c>
      <c r="C12446" t="n">
        <v>399.846</v>
      </c>
      <c r="D12446" t="n">
        <v>42</v>
      </c>
    </row>
    <row r="12447">
      <c r="A12447" t="n">
        <v>12453</v>
      </c>
      <c r="B12447" t="inlineStr">
        <is>
          <t>MQ3_R2</t>
        </is>
      </c>
      <c r="C12447" t="n">
        <v>399.913</v>
      </c>
      <c r="D12447" t="n">
        <v>42</v>
      </c>
    </row>
    <row r="12448">
      <c r="A12448" t="n">
        <v>12454</v>
      </c>
      <c r="B12448" t="inlineStr">
        <is>
          <t>MQ3_R2</t>
        </is>
      </c>
      <c r="C12448" t="n">
        <v>399.98</v>
      </c>
      <c r="D12448" t="n">
        <v>42</v>
      </c>
    </row>
    <row r="12449">
      <c r="A12449" t="n">
        <v>12455</v>
      </c>
      <c r="B12449" t="inlineStr">
        <is>
          <t>MQ3_R2</t>
        </is>
      </c>
      <c r="C12449" t="n">
        <v>400.046</v>
      </c>
      <c r="D12449" t="n">
        <v>42</v>
      </c>
    </row>
    <row r="12450">
      <c r="A12450" t="n">
        <v>12456</v>
      </c>
      <c r="B12450" t="inlineStr">
        <is>
          <t>MQ3_R2</t>
        </is>
      </c>
      <c r="C12450" t="n">
        <v>400.113</v>
      </c>
      <c r="D12450" t="n">
        <v>42</v>
      </c>
    </row>
    <row r="12451">
      <c r="A12451" t="n">
        <v>12457</v>
      </c>
      <c r="B12451" t="inlineStr">
        <is>
          <t>MQ3_R2</t>
        </is>
      </c>
      <c r="C12451" t="n">
        <v>400.18</v>
      </c>
      <c r="D12451" t="n">
        <v>42</v>
      </c>
    </row>
    <row r="12452">
      <c r="A12452" t="n">
        <v>12458</v>
      </c>
      <c r="B12452" t="inlineStr">
        <is>
          <t>MQ3_R2</t>
        </is>
      </c>
      <c r="C12452" t="n">
        <v>400.246</v>
      </c>
      <c r="D12452" t="n">
        <v>42</v>
      </c>
    </row>
    <row r="12453">
      <c r="A12453" t="n">
        <v>12459</v>
      </c>
      <c r="B12453" t="inlineStr">
        <is>
          <t>MQ3_R2</t>
        </is>
      </c>
      <c r="C12453" t="n">
        <v>400.313</v>
      </c>
      <c r="D12453" t="n">
        <v>42</v>
      </c>
    </row>
    <row r="12454">
      <c r="A12454" t="n">
        <v>12460</v>
      </c>
      <c r="B12454" t="inlineStr">
        <is>
          <t>MQ3_R2</t>
        </is>
      </c>
      <c r="C12454" t="n">
        <v>400.38</v>
      </c>
      <c r="D12454" t="n">
        <v>42</v>
      </c>
    </row>
    <row r="12455">
      <c r="A12455" t="n">
        <v>12461</v>
      </c>
      <c r="B12455" t="inlineStr">
        <is>
          <t>MQ3_R2</t>
        </is>
      </c>
      <c r="C12455" t="n">
        <v>400.446</v>
      </c>
      <c r="D12455" t="n">
        <v>42</v>
      </c>
    </row>
    <row r="12456">
      <c r="A12456" t="n">
        <v>12462</v>
      </c>
      <c r="B12456" t="inlineStr">
        <is>
          <t>MQ3_R2</t>
        </is>
      </c>
      <c r="C12456" t="n">
        <v>400.513</v>
      </c>
      <c r="D12456" t="n">
        <v>42</v>
      </c>
    </row>
    <row r="12457">
      <c r="A12457" t="n">
        <v>12463</v>
      </c>
      <c r="B12457" t="inlineStr">
        <is>
          <t>MQ3_R2</t>
        </is>
      </c>
      <c r="C12457" t="n">
        <v>400.58</v>
      </c>
      <c r="D12457" t="n">
        <v>42</v>
      </c>
    </row>
    <row r="12458">
      <c r="A12458" t="n">
        <v>12464</v>
      </c>
      <c r="B12458" t="inlineStr">
        <is>
          <t>MQ3_R2</t>
        </is>
      </c>
      <c r="C12458" t="n">
        <v>400.646</v>
      </c>
      <c r="D12458" t="n">
        <v>42</v>
      </c>
    </row>
    <row r="12459">
      <c r="A12459" t="n">
        <v>12465</v>
      </c>
      <c r="B12459" t="inlineStr">
        <is>
          <t>MQ3_R2</t>
        </is>
      </c>
      <c r="C12459" t="n">
        <v>400.713</v>
      </c>
      <c r="D12459" t="n">
        <v>42</v>
      </c>
    </row>
    <row r="12460">
      <c r="A12460" t="n">
        <v>12466</v>
      </c>
      <c r="B12460" t="inlineStr">
        <is>
          <t>MQ3_R2</t>
        </is>
      </c>
      <c r="C12460" t="n">
        <v>400.78</v>
      </c>
      <c r="D12460" t="n">
        <v>42</v>
      </c>
    </row>
    <row r="12461">
      <c r="A12461" t="n">
        <v>12467</v>
      </c>
      <c r="B12461" t="inlineStr">
        <is>
          <t>MQ3_R2</t>
        </is>
      </c>
      <c r="C12461" t="n">
        <v>400.846</v>
      </c>
      <c r="D12461" t="n">
        <v>42</v>
      </c>
    </row>
    <row r="12462">
      <c r="A12462" t="n">
        <v>12468</v>
      </c>
      <c r="B12462" t="inlineStr">
        <is>
          <t>MQ3_R2</t>
        </is>
      </c>
      <c r="C12462" t="n">
        <v>400.913</v>
      </c>
      <c r="D12462" t="n">
        <v>42</v>
      </c>
    </row>
    <row r="12463">
      <c r="A12463" t="n">
        <v>12469</v>
      </c>
      <c r="B12463" t="inlineStr">
        <is>
          <t>MQ3_R2</t>
        </is>
      </c>
      <c r="C12463" t="n">
        <v>400.98</v>
      </c>
      <c r="D12463" t="n">
        <v>42</v>
      </c>
    </row>
    <row r="12464">
      <c r="A12464" t="n">
        <v>12470</v>
      </c>
      <c r="B12464" t="inlineStr">
        <is>
          <t>MQ3_R2</t>
        </is>
      </c>
      <c r="C12464" t="n">
        <v>401.046</v>
      </c>
      <c r="D12464" t="n">
        <v>42</v>
      </c>
    </row>
    <row r="12465">
      <c r="A12465" t="n">
        <v>12471</v>
      </c>
      <c r="B12465" t="inlineStr">
        <is>
          <t>MQ3_R2</t>
        </is>
      </c>
      <c r="C12465" t="n">
        <v>401.13</v>
      </c>
      <c r="D12465" t="n">
        <v>42</v>
      </c>
    </row>
    <row r="12466">
      <c r="A12466" t="n">
        <v>12472</v>
      </c>
      <c r="B12466" t="inlineStr">
        <is>
          <t>MQ3_R2</t>
        </is>
      </c>
      <c r="C12466" t="n">
        <v>401.18</v>
      </c>
      <c r="D12466" t="n">
        <v>42</v>
      </c>
    </row>
    <row r="12467">
      <c r="A12467" t="n">
        <v>12473</v>
      </c>
      <c r="B12467" t="inlineStr">
        <is>
          <t>MQ3_R2</t>
        </is>
      </c>
      <c r="C12467" t="n">
        <v>401.246</v>
      </c>
      <c r="D12467" t="n">
        <v>42</v>
      </c>
    </row>
    <row r="12468">
      <c r="A12468" t="n">
        <v>12474</v>
      </c>
      <c r="B12468" t="inlineStr">
        <is>
          <t>MQ3_R2</t>
        </is>
      </c>
      <c r="C12468" t="n">
        <v>401.313</v>
      </c>
      <c r="D12468" t="n">
        <v>42</v>
      </c>
    </row>
    <row r="12469">
      <c r="A12469" t="n">
        <v>12475</v>
      </c>
      <c r="B12469" t="inlineStr">
        <is>
          <t>MQ3_R2</t>
        </is>
      </c>
      <c r="C12469" t="n">
        <v>401.38</v>
      </c>
      <c r="D12469" t="n">
        <v>42</v>
      </c>
    </row>
    <row r="12470">
      <c r="A12470" t="n">
        <v>12476</v>
      </c>
      <c r="B12470" t="inlineStr">
        <is>
          <t>MQ3_R2</t>
        </is>
      </c>
      <c r="C12470" t="n">
        <v>401.446</v>
      </c>
      <c r="D12470" t="n">
        <v>42</v>
      </c>
    </row>
    <row r="12471">
      <c r="A12471" t="n">
        <v>12477</v>
      </c>
      <c r="B12471" t="inlineStr">
        <is>
          <t>MQ3_R2</t>
        </is>
      </c>
      <c r="C12471" t="n">
        <v>401.53</v>
      </c>
      <c r="D12471" t="n">
        <v>42</v>
      </c>
    </row>
    <row r="12472">
      <c r="A12472" t="n">
        <v>12478</v>
      </c>
      <c r="B12472" t="inlineStr">
        <is>
          <t>MQ3_R2</t>
        </is>
      </c>
      <c r="C12472" t="n">
        <v>401.58</v>
      </c>
      <c r="D12472" t="n">
        <v>42</v>
      </c>
    </row>
    <row r="12473">
      <c r="A12473" t="n">
        <v>12479</v>
      </c>
      <c r="B12473" t="inlineStr">
        <is>
          <t>MQ3_R2</t>
        </is>
      </c>
      <c r="C12473" t="n">
        <v>401.646</v>
      </c>
      <c r="D12473" t="n">
        <v>42</v>
      </c>
    </row>
    <row r="12474">
      <c r="A12474" t="n">
        <v>12480</v>
      </c>
      <c r="B12474" t="inlineStr">
        <is>
          <t>MQ3_R2</t>
        </is>
      </c>
      <c r="C12474" t="n">
        <v>401.713</v>
      </c>
      <c r="D12474" t="n">
        <v>42</v>
      </c>
    </row>
    <row r="12475">
      <c r="A12475" t="n">
        <v>12481</v>
      </c>
      <c r="B12475" t="inlineStr">
        <is>
          <t>MQ3_R2</t>
        </is>
      </c>
      <c r="C12475" t="n">
        <v>401.78</v>
      </c>
      <c r="D12475" t="n">
        <v>42</v>
      </c>
    </row>
    <row r="12476">
      <c r="A12476" t="n">
        <v>12482</v>
      </c>
      <c r="B12476" t="inlineStr">
        <is>
          <t>MQ3_R2</t>
        </is>
      </c>
      <c r="C12476" t="n">
        <v>401.846</v>
      </c>
      <c r="D12476" t="n">
        <v>42</v>
      </c>
    </row>
    <row r="12477">
      <c r="A12477" t="n">
        <v>12483</v>
      </c>
      <c r="B12477" t="inlineStr">
        <is>
          <t>MQ3_R2</t>
        </is>
      </c>
      <c r="C12477" t="n">
        <v>401.913</v>
      </c>
      <c r="D12477" t="n">
        <v>42</v>
      </c>
    </row>
    <row r="12478">
      <c r="A12478" t="n">
        <v>12484</v>
      </c>
      <c r="B12478" t="inlineStr">
        <is>
          <t>MQ3_R2</t>
        </is>
      </c>
      <c r="C12478" t="n">
        <v>401.98</v>
      </c>
      <c r="D12478" t="n">
        <v>42</v>
      </c>
    </row>
    <row r="12479">
      <c r="A12479" t="n">
        <v>12485</v>
      </c>
      <c r="B12479" t="inlineStr">
        <is>
          <t>MQ3_R2</t>
        </is>
      </c>
      <c r="C12479" t="n">
        <v>402.046</v>
      </c>
      <c r="D12479" t="n">
        <v>42</v>
      </c>
    </row>
    <row r="12480">
      <c r="A12480" t="n">
        <v>12486</v>
      </c>
      <c r="B12480" t="inlineStr">
        <is>
          <t>MQ3_R2</t>
        </is>
      </c>
      <c r="C12480" t="n">
        <v>402.113</v>
      </c>
      <c r="D12480" t="n">
        <v>42</v>
      </c>
    </row>
    <row r="12481">
      <c r="A12481" t="n">
        <v>12487</v>
      </c>
      <c r="B12481" t="inlineStr">
        <is>
          <t>MQ3_R2</t>
        </is>
      </c>
      <c r="C12481" t="n">
        <v>402.18</v>
      </c>
      <c r="D12481" t="n">
        <v>42</v>
      </c>
    </row>
    <row r="12482">
      <c r="A12482" t="n">
        <v>12488</v>
      </c>
      <c r="B12482" t="inlineStr">
        <is>
          <t>MQ3_R2</t>
        </is>
      </c>
      <c r="C12482" t="n">
        <v>402.246</v>
      </c>
      <c r="D12482" t="n">
        <v>42</v>
      </c>
    </row>
    <row r="12483">
      <c r="A12483" t="n">
        <v>12489</v>
      </c>
      <c r="B12483" t="inlineStr">
        <is>
          <t>MQ3_R2</t>
        </is>
      </c>
      <c r="C12483" t="n">
        <v>402.313</v>
      </c>
      <c r="D12483" t="n">
        <v>42</v>
      </c>
    </row>
    <row r="12484">
      <c r="A12484" t="n">
        <v>12490</v>
      </c>
      <c r="B12484" t="inlineStr">
        <is>
          <t>MQ3_R2</t>
        </is>
      </c>
      <c r="C12484" t="n">
        <v>402.38</v>
      </c>
      <c r="D12484" t="n">
        <v>42</v>
      </c>
    </row>
    <row r="12485">
      <c r="A12485" t="n">
        <v>12491</v>
      </c>
      <c r="B12485" t="inlineStr">
        <is>
          <t>MQ3_R2</t>
        </is>
      </c>
      <c r="C12485" t="n">
        <v>402.446</v>
      </c>
      <c r="D12485" t="n">
        <v>42</v>
      </c>
    </row>
    <row r="12486">
      <c r="A12486" t="n">
        <v>12492</v>
      </c>
      <c r="B12486" t="inlineStr">
        <is>
          <t>MQ3_R2</t>
        </is>
      </c>
      <c r="C12486" t="n">
        <v>402.513</v>
      </c>
      <c r="D12486" t="n">
        <v>42</v>
      </c>
    </row>
    <row r="12487">
      <c r="A12487" t="n">
        <v>12493</v>
      </c>
      <c r="B12487" t="inlineStr">
        <is>
          <t>MQ3_R2</t>
        </is>
      </c>
      <c r="C12487" t="n">
        <v>402.58</v>
      </c>
      <c r="D12487" t="n">
        <v>42</v>
      </c>
    </row>
    <row r="12488">
      <c r="A12488" t="n">
        <v>12494</v>
      </c>
      <c r="B12488" t="inlineStr">
        <is>
          <t>MQ3_R2</t>
        </is>
      </c>
      <c r="C12488" t="n">
        <v>402.663</v>
      </c>
      <c r="D12488" t="n">
        <v>42</v>
      </c>
    </row>
    <row r="12489">
      <c r="A12489" t="n">
        <v>12495</v>
      </c>
      <c r="B12489" t="inlineStr">
        <is>
          <t>MQ3_R2</t>
        </is>
      </c>
      <c r="C12489" t="n">
        <v>402.713</v>
      </c>
      <c r="D12489" t="n">
        <v>42</v>
      </c>
    </row>
    <row r="12490">
      <c r="A12490" t="n">
        <v>12496</v>
      </c>
      <c r="B12490" t="inlineStr">
        <is>
          <t>MQ3_R2</t>
        </is>
      </c>
      <c r="C12490" t="n">
        <v>402.78</v>
      </c>
      <c r="D12490" t="n">
        <v>42</v>
      </c>
    </row>
    <row r="12491">
      <c r="A12491" t="n">
        <v>12497</v>
      </c>
      <c r="B12491" t="inlineStr">
        <is>
          <t>MQ3_R2</t>
        </is>
      </c>
      <c r="C12491" t="n">
        <v>402.846</v>
      </c>
      <c r="D12491" t="n">
        <v>42</v>
      </c>
    </row>
    <row r="12492">
      <c r="A12492" t="n">
        <v>12498</v>
      </c>
      <c r="B12492" t="inlineStr">
        <is>
          <t>MQ3_R2</t>
        </is>
      </c>
      <c r="C12492" t="n">
        <v>402.913</v>
      </c>
      <c r="D12492" t="n">
        <v>42</v>
      </c>
    </row>
    <row r="12493">
      <c r="A12493" t="n">
        <v>12499</v>
      </c>
      <c r="B12493" t="inlineStr">
        <is>
          <t>MQ3_R2</t>
        </is>
      </c>
      <c r="C12493" t="n">
        <v>402.98</v>
      </c>
      <c r="D12493" t="n">
        <v>42</v>
      </c>
    </row>
    <row r="12494">
      <c r="A12494" t="n">
        <v>12500</v>
      </c>
      <c r="B12494" t="inlineStr">
        <is>
          <t>MQ3_R2</t>
        </is>
      </c>
      <c r="C12494" t="n">
        <v>403.046</v>
      </c>
      <c r="D12494" t="n">
        <v>42</v>
      </c>
    </row>
    <row r="12495">
      <c r="A12495" t="n">
        <v>12501</v>
      </c>
      <c r="B12495" t="inlineStr">
        <is>
          <t>MQ3_R2</t>
        </is>
      </c>
      <c r="C12495" t="n">
        <v>403.113</v>
      </c>
      <c r="D12495" t="n">
        <v>42</v>
      </c>
    </row>
    <row r="12496">
      <c r="A12496" t="n">
        <v>12502</v>
      </c>
      <c r="B12496" t="inlineStr">
        <is>
          <t>MQ3_R2</t>
        </is>
      </c>
      <c r="C12496" t="n">
        <v>403.18</v>
      </c>
      <c r="D12496" t="n">
        <v>42</v>
      </c>
    </row>
    <row r="12497">
      <c r="A12497" t="n">
        <v>12503</v>
      </c>
      <c r="B12497" t="inlineStr">
        <is>
          <t>MQ3_R2</t>
        </is>
      </c>
      <c r="C12497" t="n">
        <v>403.246</v>
      </c>
      <c r="D12497" t="n">
        <v>42</v>
      </c>
    </row>
    <row r="12498">
      <c r="A12498" t="n">
        <v>12504</v>
      </c>
      <c r="B12498" t="inlineStr">
        <is>
          <t>MQ3_R2</t>
        </is>
      </c>
      <c r="C12498" t="n">
        <v>403.313</v>
      </c>
      <c r="D12498" t="n">
        <v>42</v>
      </c>
    </row>
    <row r="12499">
      <c r="A12499" t="n">
        <v>12505</v>
      </c>
      <c r="B12499" t="inlineStr">
        <is>
          <t>MQ3_R2</t>
        </is>
      </c>
      <c r="C12499" t="n">
        <v>403.38</v>
      </c>
      <c r="D12499" t="n">
        <v>42</v>
      </c>
    </row>
    <row r="12500">
      <c r="A12500" t="n">
        <v>12506</v>
      </c>
      <c r="B12500" t="inlineStr">
        <is>
          <t>MQ3_R2</t>
        </is>
      </c>
      <c r="C12500" t="n">
        <v>403.446</v>
      </c>
      <c r="D12500" t="n">
        <v>42</v>
      </c>
    </row>
    <row r="12501">
      <c r="A12501" t="n">
        <v>12507</v>
      </c>
      <c r="B12501" t="inlineStr">
        <is>
          <t>MQ3_R2</t>
        </is>
      </c>
      <c r="C12501" t="n">
        <v>403.513</v>
      </c>
      <c r="D12501" t="n">
        <v>42</v>
      </c>
    </row>
    <row r="12502">
      <c r="A12502" t="n">
        <v>12508</v>
      </c>
      <c r="B12502" t="inlineStr">
        <is>
          <t>MQ3_R2</t>
        </is>
      </c>
      <c r="C12502" t="n">
        <v>403.58</v>
      </c>
      <c r="D12502" t="n">
        <v>42</v>
      </c>
    </row>
    <row r="12503">
      <c r="A12503" t="n">
        <v>12509</v>
      </c>
      <c r="B12503" t="inlineStr">
        <is>
          <t>MQ3_R2</t>
        </is>
      </c>
      <c r="C12503" t="n">
        <v>403.646</v>
      </c>
      <c r="D12503" t="n">
        <v>42</v>
      </c>
    </row>
    <row r="12504">
      <c r="A12504" t="n">
        <v>12510</v>
      </c>
      <c r="B12504" t="inlineStr">
        <is>
          <t>MQ3_R2</t>
        </is>
      </c>
      <c r="C12504" t="n">
        <v>403.713</v>
      </c>
      <c r="D12504" t="n">
        <v>42</v>
      </c>
    </row>
    <row r="12505">
      <c r="A12505" t="n">
        <v>12511</v>
      </c>
      <c r="B12505" t="inlineStr">
        <is>
          <t>MQ3_R2</t>
        </is>
      </c>
      <c r="C12505" t="n">
        <v>403.78</v>
      </c>
      <c r="D12505" t="n">
        <v>42</v>
      </c>
    </row>
    <row r="12506">
      <c r="A12506" t="n">
        <v>12512</v>
      </c>
      <c r="B12506" t="inlineStr">
        <is>
          <t>MQ3_R2</t>
        </is>
      </c>
      <c r="C12506" t="n">
        <v>403.846</v>
      </c>
      <c r="D12506" t="n">
        <v>42</v>
      </c>
    </row>
    <row r="12507">
      <c r="A12507" t="n">
        <v>12513</v>
      </c>
      <c r="B12507" t="inlineStr">
        <is>
          <t>MQ3_R2</t>
        </is>
      </c>
      <c r="C12507" t="n">
        <v>403.913</v>
      </c>
      <c r="D12507" t="n">
        <v>42</v>
      </c>
    </row>
    <row r="12508">
      <c r="A12508" t="n">
        <v>12514</v>
      </c>
      <c r="B12508" t="inlineStr">
        <is>
          <t>MQ3_R2</t>
        </is>
      </c>
      <c r="C12508" t="n">
        <v>403.98</v>
      </c>
      <c r="D12508" t="n">
        <v>42</v>
      </c>
    </row>
    <row r="12509">
      <c r="A12509" t="n">
        <v>12515</v>
      </c>
      <c r="B12509" t="inlineStr">
        <is>
          <t>MQ3_R2</t>
        </is>
      </c>
      <c r="C12509" t="n">
        <v>404.046</v>
      </c>
      <c r="D12509" t="n">
        <v>42</v>
      </c>
    </row>
    <row r="12510">
      <c r="A12510" t="n">
        <v>12516</v>
      </c>
      <c r="B12510" t="inlineStr">
        <is>
          <t>MQ3_R2</t>
        </is>
      </c>
      <c r="C12510" t="n">
        <v>404.113</v>
      </c>
      <c r="D12510" t="n">
        <v>42</v>
      </c>
    </row>
    <row r="12511">
      <c r="A12511" t="n">
        <v>12517</v>
      </c>
      <c r="B12511" t="inlineStr">
        <is>
          <t>MQ3_R2</t>
        </is>
      </c>
      <c r="C12511" t="n">
        <v>404.196</v>
      </c>
      <c r="D12511" t="n">
        <v>42</v>
      </c>
    </row>
    <row r="12512">
      <c r="A12512" t="n">
        <v>12518</v>
      </c>
      <c r="B12512" t="inlineStr">
        <is>
          <t>MQ3_R2</t>
        </is>
      </c>
      <c r="C12512" t="n">
        <v>404.246</v>
      </c>
      <c r="D12512" t="n">
        <v>42</v>
      </c>
    </row>
    <row r="12513">
      <c r="A12513" t="n">
        <v>12519</v>
      </c>
      <c r="B12513" t="inlineStr">
        <is>
          <t>MQ3_R2</t>
        </is>
      </c>
      <c r="C12513" t="n">
        <v>404.313</v>
      </c>
      <c r="D12513" t="n">
        <v>42</v>
      </c>
    </row>
    <row r="12514">
      <c r="A12514" t="n">
        <v>12520</v>
      </c>
      <c r="B12514" t="inlineStr">
        <is>
          <t>MQ3_R2</t>
        </is>
      </c>
      <c r="C12514" t="n">
        <v>404.38</v>
      </c>
      <c r="D12514" t="n">
        <v>42</v>
      </c>
    </row>
    <row r="12515">
      <c r="A12515" t="n">
        <v>12521</v>
      </c>
      <c r="B12515" t="inlineStr">
        <is>
          <t>MQ3_R2</t>
        </is>
      </c>
      <c r="C12515" t="n">
        <v>404.446</v>
      </c>
      <c r="D12515" t="n">
        <v>42</v>
      </c>
    </row>
    <row r="12516">
      <c r="A12516" t="n">
        <v>12522</v>
      </c>
      <c r="B12516" t="inlineStr">
        <is>
          <t>MQ3_R2</t>
        </is>
      </c>
      <c r="C12516" t="n">
        <v>404.513</v>
      </c>
      <c r="D12516" t="n">
        <v>42</v>
      </c>
    </row>
    <row r="12517">
      <c r="A12517" t="n">
        <v>12523</v>
      </c>
      <c r="B12517" t="inlineStr">
        <is>
          <t>MQ3_R2</t>
        </is>
      </c>
      <c r="C12517" t="n">
        <v>404.58</v>
      </c>
      <c r="D12517" t="n">
        <v>42</v>
      </c>
    </row>
    <row r="12518">
      <c r="A12518" t="n">
        <v>12524</v>
      </c>
      <c r="B12518" t="inlineStr">
        <is>
          <t>MQ3_R2</t>
        </is>
      </c>
      <c r="C12518" t="n">
        <v>404.646</v>
      </c>
      <c r="D12518" t="n">
        <v>42</v>
      </c>
    </row>
    <row r="12519">
      <c r="A12519" t="n">
        <v>12525</v>
      </c>
      <c r="B12519" t="inlineStr">
        <is>
          <t>MQ3_R2</t>
        </is>
      </c>
      <c r="C12519" t="n">
        <v>404.713</v>
      </c>
      <c r="D12519" t="n">
        <v>42</v>
      </c>
    </row>
    <row r="12520">
      <c r="A12520" t="n">
        <v>12526</v>
      </c>
      <c r="B12520" t="inlineStr">
        <is>
          <t>MQ3_R2</t>
        </is>
      </c>
      <c r="C12520" t="n">
        <v>404.78</v>
      </c>
      <c r="D12520" t="n">
        <v>42</v>
      </c>
    </row>
    <row r="12521">
      <c r="A12521" t="n">
        <v>12527</v>
      </c>
      <c r="B12521" t="inlineStr">
        <is>
          <t>MQ3_R2</t>
        </is>
      </c>
      <c r="C12521" t="n">
        <v>404.846</v>
      </c>
      <c r="D12521" t="n">
        <v>42</v>
      </c>
    </row>
    <row r="12522">
      <c r="A12522" t="n">
        <v>12528</v>
      </c>
      <c r="B12522" t="inlineStr">
        <is>
          <t>MQ3_R2</t>
        </is>
      </c>
      <c r="C12522" t="n">
        <v>404.913</v>
      </c>
      <c r="D12522" t="n">
        <v>42</v>
      </c>
    </row>
    <row r="12523">
      <c r="A12523" t="n">
        <v>12529</v>
      </c>
      <c r="B12523" t="inlineStr">
        <is>
          <t>MQ3_R2</t>
        </is>
      </c>
      <c r="C12523" t="n">
        <v>404.98</v>
      </c>
      <c r="D12523" t="n">
        <v>42</v>
      </c>
    </row>
    <row r="12524">
      <c r="A12524" t="n">
        <v>12530</v>
      </c>
      <c r="B12524" t="inlineStr">
        <is>
          <t>MQ3_R2</t>
        </is>
      </c>
      <c r="C12524" t="n">
        <v>405.046</v>
      </c>
      <c r="D12524" t="n">
        <v>42</v>
      </c>
    </row>
    <row r="12525">
      <c r="A12525" t="n">
        <v>12531</v>
      </c>
      <c r="B12525" t="inlineStr">
        <is>
          <t>MQ3_R2</t>
        </is>
      </c>
      <c r="C12525" t="n">
        <v>405.113</v>
      </c>
      <c r="D12525" t="n">
        <v>42</v>
      </c>
    </row>
    <row r="12526">
      <c r="A12526" t="n">
        <v>12532</v>
      </c>
      <c r="B12526" t="inlineStr">
        <is>
          <t>MQ3_R2</t>
        </is>
      </c>
      <c r="C12526" t="n">
        <v>405.18</v>
      </c>
      <c r="D12526" t="n">
        <v>42</v>
      </c>
    </row>
    <row r="12527">
      <c r="A12527" t="n">
        <v>12533</v>
      </c>
      <c r="B12527" t="inlineStr">
        <is>
          <t>MQ3_R2</t>
        </is>
      </c>
      <c r="C12527" t="n">
        <v>405.246</v>
      </c>
      <c r="D12527" t="n">
        <v>42</v>
      </c>
    </row>
    <row r="12528">
      <c r="A12528" t="n">
        <v>12534</v>
      </c>
      <c r="B12528" t="inlineStr">
        <is>
          <t>MQ3_R2</t>
        </is>
      </c>
      <c r="C12528" t="n">
        <v>405.313</v>
      </c>
      <c r="D12528" t="n">
        <v>42</v>
      </c>
    </row>
    <row r="12529">
      <c r="A12529" t="n">
        <v>12535</v>
      </c>
      <c r="B12529" t="inlineStr">
        <is>
          <t>MQ3_R2</t>
        </is>
      </c>
      <c r="C12529" t="n">
        <v>405.38</v>
      </c>
      <c r="D12529" t="n">
        <v>42</v>
      </c>
    </row>
    <row r="12530">
      <c r="A12530" t="n">
        <v>12536</v>
      </c>
      <c r="B12530" t="inlineStr">
        <is>
          <t>MQ3_R2</t>
        </is>
      </c>
      <c r="C12530" t="n">
        <v>405.446</v>
      </c>
      <c r="D12530" t="n">
        <v>42</v>
      </c>
    </row>
    <row r="12531">
      <c r="A12531" t="n">
        <v>12537</v>
      </c>
      <c r="B12531" t="inlineStr">
        <is>
          <t>MQ3_R2</t>
        </is>
      </c>
      <c r="C12531" t="n">
        <v>405.513</v>
      </c>
      <c r="D12531" t="n">
        <v>42</v>
      </c>
    </row>
    <row r="12532">
      <c r="A12532" t="n">
        <v>12538</v>
      </c>
      <c r="B12532" t="inlineStr">
        <is>
          <t>MQ3_R2</t>
        </is>
      </c>
      <c r="C12532" t="n">
        <v>405.58</v>
      </c>
      <c r="D12532" t="n">
        <v>42</v>
      </c>
    </row>
    <row r="12533">
      <c r="A12533" t="n">
        <v>12539</v>
      </c>
      <c r="B12533" t="inlineStr">
        <is>
          <t>MQ3_R2</t>
        </is>
      </c>
      <c r="C12533" t="n">
        <v>405.646</v>
      </c>
      <c r="D12533" t="n">
        <v>42</v>
      </c>
    </row>
    <row r="12534">
      <c r="A12534" t="n">
        <v>12540</v>
      </c>
      <c r="B12534" t="inlineStr">
        <is>
          <t>MQ3_R2</t>
        </is>
      </c>
      <c r="C12534" t="n">
        <v>405.73</v>
      </c>
      <c r="D12534" t="n">
        <v>42</v>
      </c>
    </row>
    <row r="12535">
      <c r="A12535" t="n">
        <v>12541</v>
      </c>
      <c r="B12535" t="inlineStr">
        <is>
          <t>MQ3_R2</t>
        </is>
      </c>
      <c r="C12535" t="n">
        <v>405.78</v>
      </c>
      <c r="D12535" t="n">
        <v>42</v>
      </c>
    </row>
    <row r="12536">
      <c r="A12536" t="n">
        <v>12542</v>
      </c>
      <c r="B12536" t="inlineStr">
        <is>
          <t>MQ3_R2</t>
        </is>
      </c>
      <c r="C12536" t="n">
        <v>405.846</v>
      </c>
      <c r="D12536" t="n">
        <v>42</v>
      </c>
    </row>
    <row r="12537">
      <c r="A12537" t="n">
        <v>12543</v>
      </c>
      <c r="B12537" t="inlineStr">
        <is>
          <t>MQ3_R2</t>
        </is>
      </c>
      <c r="C12537" t="n">
        <v>405.913</v>
      </c>
      <c r="D12537" t="n">
        <v>42</v>
      </c>
    </row>
    <row r="12538">
      <c r="A12538" t="n">
        <v>12544</v>
      </c>
      <c r="B12538" t="inlineStr">
        <is>
          <t>MQ3_R2</t>
        </is>
      </c>
      <c r="C12538" t="n">
        <v>405.98</v>
      </c>
      <c r="D12538" t="n">
        <v>42</v>
      </c>
    </row>
    <row r="12539">
      <c r="A12539" t="n">
        <v>12545</v>
      </c>
      <c r="B12539" t="inlineStr">
        <is>
          <t>MQ3_R2</t>
        </is>
      </c>
      <c r="C12539" t="n">
        <v>406.046</v>
      </c>
      <c r="D12539" t="n">
        <v>42</v>
      </c>
    </row>
    <row r="12540">
      <c r="A12540" t="n">
        <v>12546</v>
      </c>
      <c r="B12540" t="inlineStr">
        <is>
          <t>MQ3_R2</t>
        </is>
      </c>
      <c r="C12540" t="n">
        <v>406.113</v>
      </c>
      <c r="D12540" t="n">
        <v>42</v>
      </c>
    </row>
    <row r="12541">
      <c r="A12541" t="n">
        <v>12547</v>
      </c>
      <c r="B12541" t="inlineStr">
        <is>
          <t>MQ3_R2</t>
        </is>
      </c>
      <c r="C12541" t="n">
        <v>406.18</v>
      </c>
      <c r="D12541" t="n">
        <v>42</v>
      </c>
    </row>
    <row r="12542">
      <c r="A12542" t="n">
        <v>12548</v>
      </c>
      <c r="B12542" t="inlineStr">
        <is>
          <t>MQ3_R2</t>
        </is>
      </c>
      <c r="C12542" t="n">
        <v>406.246</v>
      </c>
      <c r="D12542" t="n">
        <v>42</v>
      </c>
    </row>
    <row r="12543">
      <c r="A12543" t="n">
        <v>12549</v>
      </c>
      <c r="B12543" t="inlineStr">
        <is>
          <t>MQ3_R2</t>
        </is>
      </c>
      <c r="C12543" t="n">
        <v>406.313</v>
      </c>
      <c r="D12543" t="n">
        <v>42</v>
      </c>
    </row>
    <row r="12544">
      <c r="A12544" t="n">
        <v>12550</v>
      </c>
      <c r="B12544" t="inlineStr">
        <is>
          <t>MQ3_R2</t>
        </is>
      </c>
      <c r="C12544" t="n">
        <v>406.38</v>
      </c>
      <c r="D12544" t="n">
        <v>42</v>
      </c>
    </row>
    <row r="12545">
      <c r="A12545" t="n">
        <v>12551</v>
      </c>
      <c r="B12545" t="inlineStr">
        <is>
          <t>MQ3_R2</t>
        </is>
      </c>
      <c r="C12545" t="n">
        <v>406.446</v>
      </c>
      <c r="D12545" t="n">
        <v>42</v>
      </c>
    </row>
    <row r="12546">
      <c r="A12546" t="n">
        <v>12552</v>
      </c>
      <c r="B12546" t="inlineStr">
        <is>
          <t>MQ3_R2</t>
        </is>
      </c>
      <c r="C12546" t="n">
        <v>406.513</v>
      </c>
      <c r="D12546" t="n">
        <v>42</v>
      </c>
    </row>
    <row r="12547">
      <c r="A12547" t="n">
        <v>12553</v>
      </c>
      <c r="B12547" t="inlineStr">
        <is>
          <t>MQ3_R2</t>
        </is>
      </c>
      <c r="C12547" t="n">
        <v>406.58</v>
      </c>
      <c r="D12547" t="n">
        <v>42</v>
      </c>
    </row>
    <row r="12548">
      <c r="A12548" t="n">
        <v>12554</v>
      </c>
      <c r="B12548" t="inlineStr">
        <is>
          <t>MQ3_R2</t>
        </is>
      </c>
      <c r="C12548" t="n">
        <v>406.646</v>
      </c>
      <c r="D12548" t="n">
        <v>42</v>
      </c>
    </row>
    <row r="12549">
      <c r="A12549" t="n">
        <v>12555</v>
      </c>
      <c r="B12549" t="inlineStr">
        <is>
          <t>MQ3_R2</t>
        </is>
      </c>
      <c r="C12549" t="n">
        <v>406.713</v>
      </c>
      <c r="D12549" t="n">
        <v>42</v>
      </c>
    </row>
    <row r="12550">
      <c r="A12550" t="n">
        <v>12556</v>
      </c>
      <c r="B12550" t="inlineStr">
        <is>
          <t>MQ3_R2</t>
        </is>
      </c>
      <c r="C12550" t="n">
        <v>406.78</v>
      </c>
      <c r="D12550" t="n">
        <v>42</v>
      </c>
    </row>
    <row r="12551">
      <c r="A12551" t="n">
        <v>12557</v>
      </c>
      <c r="B12551" t="inlineStr">
        <is>
          <t>MQ3_R2</t>
        </is>
      </c>
      <c r="C12551" t="n">
        <v>406.846</v>
      </c>
      <c r="D12551" t="n">
        <v>42</v>
      </c>
    </row>
    <row r="12552">
      <c r="A12552" t="n">
        <v>12558</v>
      </c>
      <c r="B12552" t="inlineStr">
        <is>
          <t>MQ3_R2</t>
        </is>
      </c>
      <c r="C12552" t="n">
        <v>406.913</v>
      </c>
      <c r="D12552" t="n">
        <v>42</v>
      </c>
    </row>
    <row r="12553">
      <c r="A12553" t="n">
        <v>12559</v>
      </c>
      <c r="B12553" t="inlineStr">
        <is>
          <t>MQ3_R2</t>
        </is>
      </c>
      <c r="C12553" t="n">
        <v>406.98</v>
      </c>
      <c r="D12553" t="n">
        <v>42</v>
      </c>
    </row>
    <row r="12554">
      <c r="A12554" t="n">
        <v>12560</v>
      </c>
      <c r="B12554" t="inlineStr">
        <is>
          <t>MQ3_R2</t>
        </is>
      </c>
      <c r="C12554" t="n">
        <v>407.046</v>
      </c>
      <c r="D12554" t="n">
        <v>42</v>
      </c>
    </row>
    <row r="12555">
      <c r="A12555" t="n">
        <v>12561</v>
      </c>
      <c r="B12555" t="inlineStr">
        <is>
          <t>MQ3_R2</t>
        </is>
      </c>
      <c r="C12555" t="n">
        <v>407.113</v>
      </c>
      <c r="D12555" t="n">
        <v>42</v>
      </c>
    </row>
    <row r="12556">
      <c r="A12556" t="n">
        <v>12562</v>
      </c>
      <c r="B12556" t="inlineStr">
        <is>
          <t>MQ3_R2</t>
        </is>
      </c>
      <c r="C12556" t="n">
        <v>407.18</v>
      </c>
      <c r="D12556" t="n">
        <v>42</v>
      </c>
    </row>
    <row r="12557">
      <c r="A12557" t="n">
        <v>12563</v>
      </c>
      <c r="B12557" t="inlineStr">
        <is>
          <t>MQ3_R2</t>
        </is>
      </c>
      <c r="C12557" t="n">
        <v>407.263</v>
      </c>
      <c r="D12557" t="n">
        <v>42</v>
      </c>
    </row>
    <row r="12558">
      <c r="A12558" t="n">
        <v>12564</v>
      </c>
      <c r="B12558" t="inlineStr">
        <is>
          <t>MQ3_R2</t>
        </is>
      </c>
      <c r="C12558" t="n">
        <v>407.313</v>
      </c>
      <c r="D12558" t="n">
        <v>42</v>
      </c>
    </row>
    <row r="12559">
      <c r="A12559" t="n">
        <v>12565</v>
      </c>
      <c r="B12559" t="inlineStr">
        <is>
          <t>MQ3_R2</t>
        </is>
      </c>
      <c r="C12559" t="n">
        <v>407.38</v>
      </c>
      <c r="D12559" t="n">
        <v>42</v>
      </c>
    </row>
    <row r="12560">
      <c r="A12560" t="n">
        <v>12566</v>
      </c>
      <c r="B12560" t="inlineStr">
        <is>
          <t>MQ3_R2</t>
        </is>
      </c>
      <c r="C12560" t="n">
        <v>407.446</v>
      </c>
      <c r="D12560" t="n">
        <v>42</v>
      </c>
    </row>
    <row r="12561">
      <c r="A12561" t="n">
        <v>12567</v>
      </c>
      <c r="B12561" t="inlineStr">
        <is>
          <t>MQ3_R2</t>
        </is>
      </c>
      <c r="C12561" t="n">
        <v>407.513</v>
      </c>
      <c r="D12561" t="n">
        <v>42</v>
      </c>
    </row>
    <row r="12562">
      <c r="A12562" t="n">
        <v>12568</v>
      </c>
      <c r="B12562" t="inlineStr">
        <is>
          <t>MQ3_R2</t>
        </is>
      </c>
      <c r="C12562" t="n">
        <v>407.58</v>
      </c>
      <c r="D12562" t="n">
        <v>42</v>
      </c>
    </row>
    <row r="12563">
      <c r="A12563" t="n">
        <v>12569</v>
      </c>
      <c r="B12563" t="inlineStr">
        <is>
          <t>MQ3_R2</t>
        </is>
      </c>
      <c r="C12563" t="n">
        <v>407.663</v>
      </c>
      <c r="D12563" t="n">
        <v>42</v>
      </c>
    </row>
    <row r="12564">
      <c r="A12564" t="n">
        <v>12570</v>
      </c>
      <c r="B12564" t="inlineStr">
        <is>
          <t>MQ3_R2</t>
        </is>
      </c>
      <c r="C12564" t="n">
        <v>407.713</v>
      </c>
      <c r="D12564" t="n">
        <v>42</v>
      </c>
    </row>
    <row r="12565">
      <c r="A12565" t="n">
        <v>12571</v>
      </c>
      <c r="B12565" t="inlineStr">
        <is>
          <t>MQ3_R2</t>
        </is>
      </c>
      <c r="C12565" t="n">
        <v>407.78</v>
      </c>
      <c r="D12565" t="n">
        <v>42</v>
      </c>
    </row>
    <row r="12566">
      <c r="A12566" t="n">
        <v>12572</v>
      </c>
      <c r="B12566" t="inlineStr">
        <is>
          <t>MQ3_R2</t>
        </is>
      </c>
      <c r="C12566" t="n">
        <v>407.846</v>
      </c>
      <c r="D12566" t="n">
        <v>42</v>
      </c>
    </row>
    <row r="12567">
      <c r="A12567" t="n">
        <v>12573</v>
      </c>
      <c r="B12567" t="inlineStr">
        <is>
          <t>MQ3_R2</t>
        </is>
      </c>
      <c r="C12567" t="n">
        <v>407.913</v>
      </c>
      <c r="D12567" t="n">
        <v>42</v>
      </c>
    </row>
    <row r="12568">
      <c r="A12568" t="n">
        <v>12574</v>
      </c>
      <c r="B12568" t="inlineStr">
        <is>
          <t>MQ3_R2</t>
        </is>
      </c>
      <c r="C12568" t="n">
        <v>407.98</v>
      </c>
      <c r="D12568" t="n">
        <v>42</v>
      </c>
    </row>
    <row r="12569">
      <c r="A12569" t="n">
        <v>12575</v>
      </c>
      <c r="B12569" t="inlineStr">
        <is>
          <t>MQ3_R2</t>
        </is>
      </c>
      <c r="C12569" t="n">
        <v>408.046</v>
      </c>
      <c r="D12569" t="n">
        <v>42</v>
      </c>
    </row>
    <row r="12570">
      <c r="A12570" t="n">
        <v>12576</v>
      </c>
      <c r="B12570" t="inlineStr">
        <is>
          <t>MQ3_R2</t>
        </is>
      </c>
      <c r="C12570" t="n">
        <v>408.113</v>
      </c>
      <c r="D12570" t="n">
        <v>42</v>
      </c>
    </row>
    <row r="12571">
      <c r="A12571" t="n">
        <v>12577</v>
      </c>
      <c r="B12571" t="inlineStr">
        <is>
          <t>MQ3_R2</t>
        </is>
      </c>
      <c r="C12571" t="n">
        <v>408.18</v>
      </c>
      <c r="D12571" t="n">
        <v>42</v>
      </c>
    </row>
    <row r="12572">
      <c r="A12572" t="n">
        <v>12578</v>
      </c>
      <c r="B12572" t="inlineStr">
        <is>
          <t>MQ3_R2</t>
        </is>
      </c>
      <c r="C12572" t="n">
        <v>408.246</v>
      </c>
      <c r="D12572" t="n">
        <v>42</v>
      </c>
    </row>
    <row r="12573">
      <c r="A12573" t="n">
        <v>12579</v>
      </c>
      <c r="B12573" t="inlineStr">
        <is>
          <t>MQ3_R2</t>
        </is>
      </c>
      <c r="C12573" t="n">
        <v>408.313</v>
      </c>
      <c r="D12573" t="n">
        <v>42</v>
      </c>
    </row>
    <row r="12574">
      <c r="A12574" t="n">
        <v>12580</v>
      </c>
      <c r="B12574" t="inlineStr">
        <is>
          <t>MQ3_R2</t>
        </is>
      </c>
      <c r="C12574" t="n">
        <v>408.38</v>
      </c>
      <c r="D12574" t="n">
        <v>42</v>
      </c>
    </row>
    <row r="12575">
      <c r="A12575" t="n">
        <v>12581</v>
      </c>
      <c r="B12575" t="inlineStr">
        <is>
          <t>MQ3_R2</t>
        </is>
      </c>
      <c r="C12575" t="n">
        <v>408.446</v>
      </c>
      <c r="D12575" t="n">
        <v>42</v>
      </c>
    </row>
    <row r="12576">
      <c r="A12576" t="n">
        <v>12582</v>
      </c>
      <c r="B12576" t="inlineStr">
        <is>
          <t>MQ3_R2</t>
        </is>
      </c>
      <c r="C12576" t="n">
        <v>408.513</v>
      </c>
      <c r="D12576" t="n">
        <v>42</v>
      </c>
    </row>
    <row r="12577">
      <c r="A12577" t="n">
        <v>12583</v>
      </c>
      <c r="B12577" t="inlineStr">
        <is>
          <t>MQ3_R2</t>
        </is>
      </c>
      <c r="C12577" t="n">
        <v>408.58</v>
      </c>
      <c r="D12577" t="n">
        <v>42</v>
      </c>
    </row>
    <row r="12578">
      <c r="A12578" t="n">
        <v>12584</v>
      </c>
      <c r="B12578" t="inlineStr">
        <is>
          <t>MQ3_R2</t>
        </is>
      </c>
      <c r="C12578" t="n">
        <v>408.646</v>
      </c>
      <c r="D12578" t="n">
        <v>42</v>
      </c>
    </row>
    <row r="12579">
      <c r="A12579" t="n">
        <v>12585</v>
      </c>
      <c r="B12579" t="inlineStr">
        <is>
          <t>MQ3_R2</t>
        </is>
      </c>
      <c r="C12579" t="n">
        <v>408.713</v>
      </c>
      <c r="D12579" t="n">
        <v>42</v>
      </c>
    </row>
    <row r="12580">
      <c r="A12580" t="n">
        <v>12586</v>
      </c>
      <c r="B12580" t="inlineStr">
        <is>
          <t>MQ3_R2</t>
        </is>
      </c>
      <c r="C12580" t="n">
        <v>408.796</v>
      </c>
      <c r="D12580" t="n">
        <v>42</v>
      </c>
    </row>
    <row r="12581">
      <c r="A12581" t="n">
        <v>12587</v>
      </c>
      <c r="B12581" t="inlineStr">
        <is>
          <t>MQ3_R2</t>
        </is>
      </c>
      <c r="C12581" t="n">
        <v>408.846</v>
      </c>
      <c r="D12581" t="n">
        <v>42</v>
      </c>
    </row>
    <row r="12582">
      <c r="A12582" t="n">
        <v>12588</v>
      </c>
      <c r="B12582" t="inlineStr">
        <is>
          <t>MQ3_R2</t>
        </is>
      </c>
      <c r="C12582" t="n">
        <v>408.913</v>
      </c>
      <c r="D12582" t="n">
        <v>42</v>
      </c>
    </row>
    <row r="12583">
      <c r="A12583" t="n">
        <v>12589</v>
      </c>
      <c r="B12583" t="inlineStr">
        <is>
          <t>MQ3_R2</t>
        </is>
      </c>
      <c r="C12583" t="n">
        <v>408.98</v>
      </c>
      <c r="D12583" t="n">
        <v>42</v>
      </c>
    </row>
    <row r="12584">
      <c r="A12584" t="n">
        <v>12590</v>
      </c>
      <c r="B12584" t="inlineStr">
        <is>
          <t>MQ3_R2</t>
        </is>
      </c>
      <c r="C12584" t="n">
        <v>409.046</v>
      </c>
      <c r="D12584" t="n">
        <v>42</v>
      </c>
    </row>
    <row r="12585">
      <c r="A12585" t="n">
        <v>12591</v>
      </c>
      <c r="B12585" t="inlineStr">
        <is>
          <t>MQ3_R2</t>
        </is>
      </c>
      <c r="C12585" t="n">
        <v>409.113</v>
      </c>
      <c r="D12585" t="n">
        <v>42</v>
      </c>
    </row>
    <row r="12586">
      <c r="A12586" t="n">
        <v>12592</v>
      </c>
      <c r="B12586" t="inlineStr">
        <is>
          <t>MQ3_R2</t>
        </is>
      </c>
      <c r="C12586" t="n">
        <v>409.196</v>
      </c>
      <c r="D12586" t="n">
        <v>42</v>
      </c>
    </row>
    <row r="12587">
      <c r="A12587" t="n">
        <v>12593</v>
      </c>
      <c r="B12587" t="inlineStr">
        <is>
          <t>MQ3_R2</t>
        </is>
      </c>
      <c r="C12587" t="n">
        <v>409.246</v>
      </c>
      <c r="D12587" t="n">
        <v>42</v>
      </c>
    </row>
    <row r="12588">
      <c r="A12588" t="n">
        <v>12594</v>
      </c>
      <c r="B12588" t="inlineStr">
        <is>
          <t>MQ3_R2</t>
        </is>
      </c>
      <c r="C12588" t="n">
        <v>409.313</v>
      </c>
      <c r="D12588" t="n">
        <v>42</v>
      </c>
    </row>
    <row r="12589">
      <c r="A12589" t="n">
        <v>12595</v>
      </c>
      <c r="B12589" t="inlineStr">
        <is>
          <t>MQ3_R2</t>
        </is>
      </c>
      <c r="C12589" t="n">
        <v>409.38</v>
      </c>
      <c r="D12589" t="n">
        <v>42</v>
      </c>
    </row>
    <row r="12590">
      <c r="A12590" t="n">
        <v>12596</v>
      </c>
      <c r="B12590" t="inlineStr">
        <is>
          <t>MQ3_R2</t>
        </is>
      </c>
      <c r="C12590" t="n">
        <v>409.446</v>
      </c>
      <c r="D12590" t="n">
        <v>42</v>
      </c>
    </row>
    <row r="12591">
      <c r="A12591" t="n">
        <v>12597</v>
      </c>
      <c r="B12591" t="inlineStr">
        <is>
          <t>MQ3_R2</t>
        </is>
      </c>
      <c r="C12591" t="n">
        <v>409.513</v>
      </c>
      <c r="D12591" t="n">
        <v>42</v>
      </c>
    </row>
    <row r="12592">
      <c r="A12592" t="n">
        <v>12598</v>
      </c>
      <c r="B12592" t="inlineStr">
        <is>
          <t>MQ3_R2</t>
        </is>
      </c>
      <c r="C12592" t="n">
        <v>409.596</v>
      </c>
      <c r="D12592" t="n">
        <v>42</v>
      </c>
    </row>
    <row r="12593">
      <c r="A12593" t="n">
        <v>12599</v>
      </c>
      <c r="B12593" t="inlineStr">
        <is>
          <t>MQ3_R2</t>
        </is>
      </c>
      <c r="C12593" t="n">
        <v>409.646</v>
      </c>
      <c r="D12593" t="n">
        <v>42</v>
      </c>
    </row>
    <row r="12594">
      <c r="A12594" t="n">
        <v>12600</v>
      </c>
      <c r="B12594" t="inlineStr">
        <is>
          <t>MQ3_R2</t>
        </is>
      </c>
      <c r="C12594" t="n">
        <v>409.713</v>
      </c>
      <c r="D12594" t="n">
        <v>42</v>
      </c>
    </row>
    <row r="12595">
      <c r="A12595" t="n">
        <v>12601</v>
      </c>
      <c r="B12595" t="inlineStr">
        <is>
          <t>MQ3_R2</t>
        </is>
      </c>
      <c r="C12595" t="n">
        <v>409.78</v>
      </c>
      <c r="D12595" t="n">
        <v>42</v>
      </c>
    </row>
    <row r="12596">
      <c r="A12596" t="n">
        <v>12602</v>
      </c>
      <c r="B12596" t="inlineStr">
        <is>
          <t>MQ3_R2</t>
        </is>
      </c>
      <c r="C12596" t="n">
        <v>409.846</v>
      </c>
      <c r="D12596" t="n">
        <v>42</v>
      </c>
    </row>
    <row r="12597">
      <c r="A12597" t="n">
        <v>12603</v>
      </c>
      <c r="B12597" t="inlineStr">
        <is>
          <t>MQ3_R2</t>
        </is>
      </c>
      <c r="C12597" t="n">
        <v>409.913</v>
      </c>
      <c r="D12597" t="n">
        <v>42</v>
      </c>
    </row>
    <row r="12598">
      <c r="A12598" t="n">
        <v>12604</v>
      </c>
      <c r="B12598" t="inlineStr">
        <is>
          <t>MQ3_R2</t>
        </is>
      </c>
      <c r="C12598" t="n">
        <v>409.98</v>
      </c>
      <c r="D12598" t="n">
        <v>42</v>
      </c>
    </row>
    <row r="12599">
      <c r="A12599" t="n">
        <v>12605</v>
      </c>
      <c r="B12599" t="inlineStr">
        <is>
          <t>MQ3_R2</t>
        </is>
      </c>
      <c r="C12599" t="n">
        <v>410.046</v>
      </c>
      <c r="D12599" t="n">
        <v>42</v>
      </c>
    </row>
    <row r="12600">
      <c r="A12600" t="n">
        <v>12606</v>
      </c>
      <c r="B12600" t="inlineStr">
        <is>
          <t>MQ3_R2</t>
        </is>
      </c>
      <c r="C12600" t="n">
        <v>410.113</v>
      </c>
      <c r="D12600" t="n">
        <v>42</v>
      </c>
    </row>
    <row r="12601">
      <c r="A12601" t="n">
        <v>12607</v>
      </c>
      <c r="B12601" t="inlineStr">
        <is>
          <t>MQ3_R2</t>
        </is>
      </c>
      <c r="C12601" t="n">
        <v>410.18</v>
      </c>
      <c r="D12601" t="n">
        <v>42</v>
      </c>
    </row>
    <row r="12602">
      <c r="A12602" t="n">
        <v>12608</v>
      </c>
      <c r="B12602" t="inlineStr">
        <is>
          <t>MQ3_R2</t>
        </is>
      </c>
      <c r="C12602" t="n">
        <v>410.246</v>
      </c>
      <c r="D12602" t="n">
        <v>42</v>
      </c>
    </row>
    <row r="12603">
      <c r="A12603" t="n">
        <v>12609</v>
      </c>
      <c r="B12603" t="inlineStr">
        <is>
          <t>MQ3_R2</t>
        </is>
      </c>
      <c r="C12603" t="n">
        <v>410.33</v>
      </c>
      <c r="D12603" t="n">
        <v>42</v>
      </c>
    </row>
    <row r="12604">
      <c r="A12604" t="n">
        <v>12610</v>
      </c>
      <c r="B12604" t="inlineStr">
        <is>
          <t>MQ3_R2</t>
        </is>
      </c>
      <c r="C12604" t="n">
        <v>410.38</v>
      </c>
      <c r="D12604" t="n">
        <v>42</v>
      </c>
    </row>
    <row r="12605">
      <c r="A12605" t="n">
        <v>12611</v>
      </c>
      <c r="B12605" t="inlineStr">
        <is>
          <t>MQ3_R2</t>
        </is>
      </c>
      <c r="C12605" t="n">
        <v>410.446</v>
      </c>
      <c r="D12605" t="n">
        <v>42</v>
      </c>
    </row>
    <row r="12606">
      <c r="A12606" t="n">
        <v>12612</v>
      </c>
      <c r="B12606" t="inlineStr">
        <is>
          <t>MQ3_R2</t>
        </is>
      </c>
      <c r="C12606" t="n">
        <v>410.513</v>
      </c>
      <c r="D12606" t="n">
        <v>42</v>
      </c>
    </row>
    <row r="12607">
      <c r="A12607" t="n">
        <v>12613</v>
      </c>
      <c r="B12607" t="inlineStr">
        <is>
          <t>MQ3_R2</t>
        </is>
      </c>
      <c r="C12607" t="n">
        <v>410.58</v>
      </c>
      <c r="D12607" t="n">
        <v>42</v>
      </c>
    </row>
    <row r="12608">
      <c r="A12608" t="n">
        <v>12614</v>
      </c>
      <c r="B12608" t="inlineStr">
        <is>
          <t>MQ3_R2</t>
        </is>
      </c>
      <c r="C12608" t="n">
        <v>410.646</v>
      </c>
      <c r="D12608" t="n">
        <v>42</v>
      </c>
    </row>
    <row r="12609">
      <c r="A12609" t="n">
        <v>12615</v>
      </c>
      <c r="B12609" t="inlineStr">
        <is>
          <t>MQ3_R2</t>
        </is>
      </c>
      <c r="C12609" t="n">
        <v>410.73</v>
      </c>
      <c r="D12609" t="n">
        <v>42</v>
      </c>
    </row>
    <row r="12610">
      <c r="A12610" t="n">
        <v>12616</v>
      </c>
      <c r="B12610" t="inlineStr">
        <is>
          <t>MQ3_R2</t>
        </is>
      </c>
      <c r="C12610" t="n">
        <v>410.78</v>
      </c>
      <c r="D12610" t="n">
        <v>42</v>
      </c>
    </row>
    <row r="12611">
      <c r="A12611" t="n">
        <v>12617</v>
      </c>
      <c r="B12611" t="inlineStr">
        <is>
          <t>MQ3_R2</t>
        </is>
      </c>
      <c r="C12611" t="n">
        <v>410.846</v>
      </c>
      <c r="D12611" t="n">
        <v>42</v>
      </c>
    </row>
    <row r="12612">
      <c r="A12612" t="n">
        <v>12618</v>
      </c>
      <c r="B12612" t="inlineStr">
        <is>
          <t>MQ3_R2</t>
        </is>
      </c>
      <c r="C12612" t="n">
        <v>410.913</v>
      </c>
      <c r="D12612" t="n">
        <v>42</v>
      </c>
    </row>
    <row r="12613">
      <c r="A12613" t="n">
        <v>12619</v>
      </c>
      <c r="B12613" t="inlineStr">
        <is>
          <t>MQ3_R2</t>
        </is>
      </c>
      <c r="C12613" t="n">
        <v>410.98</v>
      </c>
      <c r="D12613" t="n">
        <v>42</v>
      </c>
    </row>
    <row r="12614">
      <c r="A12614" t="n">
        <v>12620</v>
      </c>
      <c r="B12614" t="inlineStr">
        <is>
          <t>MQ3_R2</t>
        </is>
      </c>
      <c r="C12614" t="n">
        <v>411.046</v>
      </c>
      <c r="D12614" t="n">
        <v>42</v>
      </c>
    </row>
    <row r="12615">
      <c r="A12615" t="n">
        <v>12621</v>
      </c>
      <c r="B12615" t="inlineStr">
        <is>
          <t>MQ3_R2</t>
        </is>
      </c>
      <c r="C12615" t="n">
        <v>411.113</v>
      </c>
      <c r="D12615" t="n">
        <v>42</v>
      </c>
    </row>
    <row r="12616">
      <c r="A12616" t="n">
        <v>12622</v>
      </c>
      <c r="B12616" t="inlineStr">
        <is>
          <t>MQ3_R2</t>
        </is>
      </c>
      <c r="C12616" t="n">
        <v>411.18</v>
      </c>
      <c r="D12616" t="n">
        <v>42</v>
      </c>
    </row>
    <row r="12617">
      <c r="A12617" t="n">
        <v>12623</v>
      </c>
      <c r="B12617" t="inlineStr">
        <is>
          <t>MQ3_R2</t>
        </is>
      </c>
      <c r="C12617" t="n">
        <v>411.246</v>
      </c>
      <c r="D12617" t="n">
        <v>42</v>
      </c>
    </row>
    <row r="12618">
      <c r="A12618" t="n">
        <v>12624</v>
      </c>
      <c r="B12618" t="inlineStr">
        <is>
          <t>MQ3_R2</t>
        </is>
      </c>
      <c r="C12618" t="n">
        <v>411.313</v>
      </c>
      <c r="D12618" t="n">
        <v>42</v>
      </c>
    </row>
    <row r="12619">
      <c r="A12619" t="n">
        <v>12625</v>
      </c>
      <c r="B12619" t="inlineStr">
        <is>
          <t>MQ3_R2</t>
        </is>
      </c>
      <c r="C12619" t="n">
        <v>411.38</v>
      </c>
      <c r="D12619" t="n">
        <v>42</v>
      </c>
    </row>
    <row r="12620">
      <c r="A12620" t="n">
        <v>12626</v>
      </c>
      <c r="B12620" t="inlineStr">
        <is>
          <t>MQ3_R2</t>
        </is>
      </c>
      <c r="C12620" t="n">
        <v>411.463</v>
      </c>
      <c r="D12620" t="n">
        <v>42</v>
      </c>
    </row>
    <row r="12621">
      <c r="A12621" t="n">
        <v>12627</v>
      </c>
      <c r="B12621" t="inlineStr">
        <is>
          <t>MQ3_R2</t>
        </is>
      </c>
      <c r="C12621" t="n">
        <v>411.513</v>
      </c>
      <c r="D12621" t="n">
        <v>42</v>
      </c>
    </row>
    <row r="12622">
      <c r="A12622" t="n">
        <v>12628</v>
      </c>
      <c r="B12622" t="inlineStr">
        <is>
          <t>MQ3_R2</t>
        </is>
      </c>
      <c r="C12622" t="n">
        <v>411.58</v>
      </c>
      <c r="D12622" t="n">
        <v>42</v>
      </c>
    </row>
    <row r="12623">
      <c r="A12623" t="n">
        <v>12629</v>
      </c>
      <c r="B12623" t="inlineStr">
        <is>
          <t>MQ3_R2</t>
        </is>
      </c>
      <c r="C12623" t="n">
        <v>411.646</v>
      </c>
      <c r="D12623" t="n">
        <v>42</v>
      </c>
    </row>
    <row r="12624">
      <c r="A12624" t="n">
        <v>12630</v>
      </c>
      <c r="B12624" t="inlineStr">
        <is>
          <t>MQ3_R2</t>
        </is>
      </c>
      <c r="C12624" t="n">
        <v>411.713</v>
      </c>
      <c r="D12624" t="n">
        <v>42</v>
      </c>
    </row>
    <row r="12625">
      <c r="A12625" t="n">
        <v>12631</v>
      </c>
      <c r="B12625" t="inlineStr">
        <is>
          <t>MQ3_R2</t>
        </is>
      </c>
      <c r="C12625" t="n">
        <v>411.78</v>
      </c>
      <c r="D12625" t="n">
        <v>42</v>
      </c>
    </row>
    <row r="12626">
      <c r="A12626" t="n">
        <v>12632</v>
      </c>
      <c r="B12626" t="inlineStr">
        <is>
          <t>MQ3_R2</t>
        </is>
      </c>
      <c r="C12626" t="n">
        <v>411.863</v>
      </c>
      <c r="D12626" t="n">
        <v>42</v>
      </c>
    </row>
    <row r="12627">
      <c r="A12627" t="n">
        <v>12633</v>
      </c>
      <c r="B12627" t="inlineStr">
        <is>
          <t>MQ3_R2</t>
        </is>
      </c>
      <c r="C12627" t="n">
        <v>411.913</v>
      </c>
      <c r="D12627" t="n">
        <v>42</v>
      </c>
    </row>
    <row r="12628">
      <c r="A12628" t="n">
        <v>12634</v>
      </c>
      <c r="B12628" t="inlineStr">
        <is>
          <t>MQ3_R2</t>
        </is>
      </c>
      <c r="C12628" t="n">
        <v>411.98</v>
      </c>
      <c r="D12628" t="n">
        <v>42</v>
      </c>
    </row>
    <row r="12629">
      <c r="A12629" t="n">
        <v>12635</v>
      </c>
      <c r="B12629" t="inlineStr">
        <is>
          <t>MQ3_R2</t>
        </is>
      </c>
      <c r="C12629" t="n">
        <v>412.046</v>
      </c>
      <c r="D12629" t="n">
        <v>42</v>
      </c>
    </row>
    <row r="12630">
      <c r="A12630" t="n">
        <v>12636</v>
      </c>
      <c r="B12630" t="inlineStr">
        <is>
          <t>MQ3_R2</t>
        </is>
      </c>
      <c r="C12630" t="n">
        <v>412.113</v>
      </c>
      <c r="D12630" t="n">
        <v>42</v>
      </c>
    </row>
    <row r="12631">
      <c r="A12631" t="n">
        <v>12637</v>
      </c>
      <c r="B12631" t="inlineStr">
        <is>
          <t>MQ3_R2</t>
        </is>
      </c>
      <c r="C12631" t="n">
        <v>412.18</v>
      </c>
      <c r="D12631" t="n">
        <v>42</v>
      </c>
    </row>
    <row r="12632">
      <c r="A12632" t="n">
        <v>12638</v>
      </c>
      <c r="B12632" t="inlineStr">
        <is>
          <t>MQ3_R2</t>
        </is>
      </c>
      <c r="C12632" t="n">
        <v>412.246</v>
      </c>
      <c r="D12632" t="n">
        <v>42</v>
      </c>
    </row>
    <row r="12633">
      <c r="A12633" t="n">
        <v>12639</v>
      </c>
      <c r="B12633" t="inlineStr">
        <is>
          <t>MQ3_R2</t>
        </is>
      </c>
      <c r="C12633" t="n">
        <v>412.313</v>
      </c>
      <c r="D12633" t="n">
        <v>42</v>
      </c>
    </row>
    <row r="12634">
      <c r="A12634" t="n">
        <v>12640</v>
      </c>
      <c r="B12634" t="inlineStr">
        <is>
          <t>MQ3_R2</t>
        </is>
      </c>
      <c r="C12634" t="n">
        <v>412.38</v>
      </c>
      <c r="D12634" t="n">
        <v>42</v>
      </c>
    </row>
    <row r="12635">
      <c r="A12635" t="n">
        <v>12641</v>
      </c>
      <c r="B12635" t="inlineStr">
        <is>
          <t>MQ3_R2</t>
        </is>
      </c>
      <c r="C12635" t="n">
        <v>412.446</v>
      </c>
      <c r="D12635" t="n">
        <v>42</v>
      </c>
    </row>
    <row r="12636">
      <c r="A12636" t="n">
        <v>12642</v>
      </c>
      <c r="B12636" t="inlineStr">
        <is>
          <t>MQ3_R2</t>
        </is>
      </c>
      <c r="C12636" t="n">
        <v>412.513</v>
      </c>
      <c r="D12636" t="n">
        <v>42</v>
      </c>
    </row>
    <row r="12637">
      <c r="A12637" t="n">
        <v>12643</v>
      </c>
      <c r="B12637" t="inlineStr">
        <is>
          <t>MQ3_R2</t>
        </is>
      </c>
      <c r="C12637" t="n">
        <v>412.596</v>
      </c>
      <c r="D12637" t="n">
        <v>42</v>
      </c>
    </row>
    <row r="12638">
      <c r="A12638" t="n">
        <v>12644</v>
      </c>
      <c r="B12638" t="inlineStr">
        <is>
          <t>MQ3_R2</t>
        </is>
      </c>
      <c r="C12638" t="n">
        <v>412.646</v>
      </c>
      <c r="D12638" t="n">
        <v>42</v>
      </c>
    </row>
    <row r="12639">
      <c r="A12639" t="n">
        <v>12645</v>
      </c>
      <c r="B12639" t="inlineStr">
        <is>
          <t>MQ3_R2</t>
        </is>
      </c>
      <c r="C12639" t="n">
        <v>412.713</v>
      </c>
      <c r="D12639" t="n">
        <v>42</v>
      </c>
    </row>
    <row r="12640">
      <c r="A12640" t="n">
        <v>12646</v>
      </c>
      <c r="B12640" t="inlineStr">
        <is>
          <t>MQ3_R2</t>
        </is>
      </c>
      <c r="C12640" t="n">
        <v>412.78</v>
      </c>
      <c r="D12640" t="n">
        <v>42</v>
      </c>
    </row>
    <row r="12641">
      <c r="A12641" t="n">
        <v>12647</v>
      </c>
      <c r="B12641" t="inlineStr">
        <is>
          <t>MQ3_R2</t>
        </is>
      </c>
      <c r="C12641" t="n">
        <v>412.846</v>
      </c>
      <c r="D12641" t="n">
        <v>42</v>
      </c>
    </row>
    <row r="12642">
      <c r="A12642" t="n">
        <v>12648</v>
      </c>
      <c r="B12642" t="inlineStr">
        <is>
          <t>MQ3_R2</t>
        </is>
      </c>
      <c r="C12642" t="n">
        <v>412.913</v>
      </c>
      <c r="D12642" t="n">
        <v>42</v>
      </c>
    </row>
    <row r="12643">
      <c r="A12643" t="n">
        <v>12649</v>
      </c>
      <c r="B12643" t="inlineStr">
        <is>
          <t>MQ3_R2</t>
        </is>
      </c>
      <c r="C12643" t="n">
        <v>412.996</v>
      </c>
      <c r="D12643" t="n">
        <v>42</v>
      </c>
    </row>
    <row r="12644">
      <c r="A12644" t="n">
        <v>12650</v>
      </c>
      <c r="B12644" t="inlineStr">
        <is>
          <t>MQ3_R2</t>
        </is>
      </c>
      <c r="C12644" t="n">
        <v>413.046</v>
      </c>
      <c r="D12644" t="n">
        <v>42</v>
      </c>
    </row>
    <row r="12645">
      <c r="A12645" t="n">
        <v>12651</v>
      </c>
      <c r="B12645" t="inlineStr">
        <is>
          <t>MQ3_R2</t>
        </is>
      </c>
      <c r="C12645" t="n">
        <v>413.113</v>
      </c>
      <c r="D12645" t="n">
        <v>42</v>
      </c>
    </row>
    <row r="12646">
      <c r="A12646" t="n">
        <v>12652</v>
      </c>
      <c r="B12646" t="inlineStr">
        <is>
          <t>MQ3_R2</t>
        </is>
      </c>
      <c r="C12646" t="n">
        <v>413.18</v>
      </c>
      <c r="D12646" t="n">
        <v>42</v>
      </c>
    </row>
    <row r="12647">
      <c r="A12647" t="n">
        <v>12653</v>
      </c>
      <c r="B12647" t="inlineStr">
        <is>
          <t>MQ3_R2</t>
        </is>
      </c>
      <c r="C12647" t="n">
        <v>413.246</v>
      </c>
      <c r="D12647" t="n">
        <v>42</v>
      </c>
    </row>
    <row r="12648">
      <c r="A12648" t="n">
        <v>12654</v>
      </c>
      <c r="B12648" t="inlineStr">
        <is>
          <t>MQ3_R2</t>
        </is>
      </c>
      <c r="C12648" t="n">
        <v>413.313</v>
      </c>
      <c r="D12648" t="n">
        <v>42</v>
      </c>
    </row>
    <row r="12649">
      <c r="A12649" t="n">
        <v>12655</v>
      </c>
      <c r="B12649" t="inlineStr">
        <is>
          <t>MQ3_R2</t>
        </is>
      </c>
      <c r="C12649" t="n">
        <v>413.396</v>
      </c>
      <c r="D12649" t="n">
        <v>42</v>
      </c>
    </row>
    <row r="12650">
      <c r="A12650" t="n">
        <v>12656</v>
      </c>
      <c r="B12650" t="inlineStr">
        <is>
          <t>MQ3_R2</t>
        </is>
      </c>
      <c r="C12650" t="n">
        <v>413.446</v>
      </c>
      <c r="D12650" t="n">
        <v>42</v>
      </c>
    </row>
    <row r="12651">
      <c r="A12651" t="n">
        <v>12657</v>
      </c>
      <c r="B12651" t="inlineStr">
        <is>
          <t>MQ3_R2</t>
        </is>
      </c>
      <c r="C12651" t="n">
        <v>413.513</v>
      </c>
      <c r="D12651" t="n">
        <v>42</v>
      </c>
    </row>
    <row r="12652">
      <c r="A12652" t="n">
        <v>12658</v>
      </c>
      <c r="B12652" t="inlineStr">
        <is>
          <t>MQ3_R2</t>
        </is>
      </c>
      <c r="C12652" t="n">
        <v>413.58</v>
      </c>
      <c r="D12652" t="n">
        <v>42</v>
      </c>
    </row>
    <row r="12653">
      <c r="A12653" t="n">
        <v>12659</v>
      </c>
      <c r="B12653" t="inlineStr">
        <is>
          <t>MQ3_R2</t>
        </is>
      </c>
      <c r="C12653" t="n">
        <v>413.646</v>
      </c>
      <c r="D12653" t="n">
        <v>42</v>
      </c>
    </row>
    <row r="12654">
      <c r="A12654" t="n">
        <v>12660</v>
      </c>
      <c r="B12654" t="inlineStr">
        <is>
          <t>MQ3_R2</t>
        </is>
      </c>
      <c r="C12654" t="n">
        <v>413.713</v>
      </c>
      <c r="D12654" t="n">
        <v>42</v>
      </c>
    </row>
    <row r="12655">
      <c r="A12655" t="n">
        <v>12661</v>
      </c>
      <c r="B12655" t="inlineStr">
        <is>
          <t>MQ3_R2</t>
        </is>
      </c>
      <c r="C12655" t="n">
        <v>413.78</v>
      </c>
      <c r="D12655" t="n">
        <v>42</v>
      </c>
    </row>
    <row r="12656">
      <c r="A12656" t="n">
        <v>12662</v>
      </c>
      <c r="B12656" t="inlineStr">
        <is>
          <t>MQ3_R2</t>
        </is>
      </c>
      <c r="C12656" t="n">
        <v>413.846</v>
      </c>
      <c r="D12656" t="n">
        <v>42</v>
      </c>
    </row>
    <row r="12657">
      <c r="A12657" t="n">
        <v>12663</v>
      </c>
      <c r="B12657" t="inlineStr">
        <is>
          <t>MQ3_R2</t>
        </is>
      </c>
      <c r="C12657" t="n">
        <v>413.913</v>
      </c>
      <c r="D12657" t="n">
        <v>42</v>
      </c>
    </row>
    <row r="12658">
      <c r="A12658" t="n">
        <v>12664</v>
      </c>
      <c r="B12658" t="inlineStr">
        <is>
          <t>MQ3_R2</t>
        </is>
      </c>
      <c r="C12658" t="n">
        <v>413.98</v>
      </c>
      <c r="D12658" t="n">
        <v>42</v>
      </c>
    </row>
    <row r="12659">
      <c r="A12659" t="n">
        <v>12665</v>
      </c>
      <c r="B12659" t="inlineStr">
        <is>
          <t>MQ3_R2</t>
        </is>
      </c>
      <c r="C12659" t="n">
        <v>414.046</v>
      </c>
      <c r="D12659" t="n">
        <v>42</v>
      </c>
    </row>
    <row r="12660">
      <c r="A12660" t="n">
        <v>12666</v>
      </c>
      <c r="B12660" t="inlineStr">
        <is>
          <t>MQ3_R2</t>
        </is>
      </c>
      <c r="C12660" t="n">
        <v>414.13</v>
      </c>
      <c r="D12660" t="n">
        <v>42</v>
      </c>
    </row>
    <row r="12661">
      <c r="A12661" t="n">
        <v>12667</v>
      </c>
      <c r="B12661" t="inlineStr">
        <is>
          <t>MQ3_R2</t>
        </is>
      </c>
      <c r="C12661" t="n">
        <v>414.18</v>
      </c>
      <c r="D12661" t="n">
        <v>42</v>
      </c>
    </row>
    <row r="12662">
      <c r="A12662" t="n">
        <v>12668</v>
      </c>
      <c r="B12662" t="inlineStr">
        <is>
          <t>MQ3_R2</t>
        </is>
      </c>
      <c r="C12662" t="n">
        <v>414.246</v>
      </c>
      <c r="D12662" t="n">
        <v>42</v>
      </c>
    </row>
    <row r="12663">
      <c r="A12663" t="n">
        <v>12669</v>
      </c>
      <c r="B12663" t="inlineStr">
        <is>
          <t>MQ3_R2</t>
        </is>
      </c>
      <c r="C12663" t="n">
        <v>414.313</v>
      </c>
      <c r="D12663" t="n">
        <v>42</v>
      </c>
    </row>
    <row r="12664">
      <c r="A12664" t="n">
        <v>12670</v>
      </c>
      <c r="B12664" t="inlineStr">
        <is>
          <t>MQ3_R2</t>
        </is>
      </c>
      <c r="C12664" t="n">
        <v>414.38</v>
      </c>
      <c r="D12664" t="n">
        <v>42</v>
      </c>
    </row>
    <row r="12665">
      <c r="A12665" t="n">
        <v>12671</v>
      </c>
      <c r="B12665" t="inlineStr">
        <is>
          <t>MQ3_R2</t>
        </is>
      </c>
      <c r="C12665" t="n">
        <v>414.446</v>
      </c>
      <c r="D12665" t="n">
        <v>42</v>
      </c>
    </row>
    <row r="12666">
      <c r="A12666" t="n">
        <v>12672</v>
      </c>
      <c r="B12666" t="inlineStr">
        <is>
          <t>MQ3_R2</t>
        </is>
      </c>
      <c r="C12666" t="n">
        <v>414.53</v>
      </c>
      <c r="D12666" t="n">
        <v>42</v>
      </c>
    </row>
    <row r="12667">
      <c r="A12667" t="n">
        <v>12673</v>
      </c>
      <c r="B12667" t="inlineStr">
        <is>
          <t>MQ3_R2</t>
        </is>
      </c>
      <c r="C12667" t="n">
        <v>414.58</v>
      </c>
      <c r="D12667" t="n">
        <v>42</v>
      </c>
    </row>
    <row r="12668">
      <c r="A12668" t="n">
        <v>12674</v>
      </c>
      <c r="B12668" t="inlineStr">
        <is>
          <t>MQ3_R2</t>
        </is>
      </c>
      <c r="C12668" t="n">
        <v>414.646</v>
      </c>
      <c r="D12668" t="n">
        <v>42</v>
      </c>
    </row>
    <row r="12669">
      <c r="A12669" t="n">
        <v>12675</v>
      </c>
      <c r="B12669" t="inlineStr">
        <is>
          <t>MQ3_R2</t>
        </is>
      </c>
      <c r="C12669" t="n">
        <v>414.713</v>
      </c>
      <c r="D12669" t="n">
        <v>42</v>
      </c>
    </row>
    <row r="12670">
      <c r="A12670" t="n">
        <v>12676</v>
      </c>
      <c r="B12670" t="inlineStr">
        <is>
          <t>MQ3_R2</t>
        </is>
      </c>
      <c r="C12670" t="n">
        <v>414.78</v>
      </c>
      <c r="D12670" t="n">
        <v>42</v>
      </c>
    </row>
    <row r="12671">
      <c r="A12671" t="n">
        <v>12677</v>
      </c>
      <c r="B12671" t="inlineStr">
        <is>
          <t>MQ3_R2</t>
        </is>
      </c>
      <c r="C12671" t="n">
        <v>414.846</v>
      </c>
      <c r="D12671" t="n">
        <v>42</v>
      </c>
    </row>
    <row r="12672">
      <c r="A12672" t="n">
        <v>12678</v>
      </c>
      <c r="B12672" t="inlineStr">
        <is>
          <t>MQ3_R2</t>
        </is>
      </c>
      <c r="C12672" t="n">
        <v>414.93</v>
      </c>
      <c r="D12672" t="n">
        <v>42</v>
      </c>
    </row>
    <row r="12673">
      <c r="A12673" t="n">
        <v>12679</v>
      </c>
      <c r="B12673" t="inlineStr">
        <is>
          <t>MQ3_R2</t>
        </is>
      </c>
      <c r="C12673" t="n">
        <v>414.98</v>
      </c>
      <c r="D12673" t="n">
        <v>42</v>
      </c>
    </row>
    <row r="12674">
      <c r="A12674" t="n">
        <v>12680</v>
      </c>
      <c r="B12674" t="inlineStr">
        <is>
          <t>MQ3_R2</t>
        </is>
      </c>
      <c r="C12674" t="n">
        <v>415.046</v>
      </c>
      <c r="D12674" t="n">
        <v>42</v>
      </c>
    </row>
    <row r="12675">
      <c r="A12675" t="n">
        <v>12681</v>
      </c>
      <c r="B12675" t="inlineStr">
        <is>
          <t>MQ3_R2</t>
        </is>
      </c>
      <c r="C12675" t="n">
        <v>415.113</v>
      </c>
      <c r="D12675" t="n">
        <v>42</v>
      </c>
    </row>
    <row r="12676">
      <c r="A12676" t="n">
        <v>12682</v>
      </c>
      <c r="B12676" t="inlineStr">
        <is>
          <t>MQ3_R2</t>
        </is>
      </c>
      <c r="C12676" t="n">
        <v>415.18</v>
      </c>
      <c r="D12676" t="n">
        <v>42</v>
      </c>
    </row>
    <row r="12677">
      <c r="A12677" t="n">
        <v>12683</v>
      </c>
      <c r="B12677" t="inlineStr">
        <is>
          <t>MQ3_R2</t>
        </is>
      </c>
      <c r="C12677" t="n">
        <v>415.246</v>
      </c>
      <c r="D12677" t="n">
        <v>42</v>
      </c>
    </row>
    <row r="12678">
      <c r="A12678" t="n">
        <v>12684</v>
      </c>
      <c r="B12678" t="inlineStr">
        <is>
          <t>MQ3_R2</t>
        </is>
      </c>
      <c r="C12678" t="n">
        <v>415.313</v>
      </c>
      <c r="D12678" t="n">
        <v>42</v>
      </c>
    </row>
    <row r="12679">
      <c r="A12679" t="n">
        <v>12685</v>
      </c>
      <c r="B12679" t="inlineStr">
        <is>
          <t>MQ3_R2</t>
        </is>
      </c>
      <c r="C12679" t="n">
        <v>415.38</v>
      </c>
      <c r="D12679" t="n">
        <v>42</v>
      </c>
    </row>
    <row r="12680">
      <c r="A12680" t="n">
        <v>12686</v>
      </c>
      <c r="B12680" t="inlineStr">
        <is>
          <t>MQ3_R2</t>
        </is>
      </c>
      <c r="C12680" t="n">
        <v>415.446</v>
      </c>
      <c r="D12680" t="n">
        <v>42</v>
      </c>
    </row>
    <row r="12681">
      <c r="A12681" t="n">
        <v>12687</v>
      </c>
      <c r="B12681" t="inlineStr">
        <is>
          <t>MQ3_R2</t>
        </is>
      </c>
      <c r="C12681" t="n">
        <v>415.513</v>
      </c>
      <c r="D12681" t="n">
        <v>42</v>
      </c>
    </row>
    <row r="12682">
      <c r="A12682" t="n">
        <v>12688</v>
      </c>
      <c r="B12682" t="inlineStr">
        <is>
          <t>MQ3_R2</t>
        </is>
      </c>
      <c r="C12682" t="n">
        <v>415.58</v>
      </c>
      <c r="D12682" t="n">
        <v>42</v>
      </c>
    </row>
    <row r="12683">
      <c r="A12683" t="n">
        <v>12689</v>
      </c>
      <c r="B12683" t="inlineStr">
        <is>
          <t>MQ3_R2</t>
        </is>
      </c>
      <c r="C12683" t="n">
        <v>415.663</v>
      </c>
      <c r="D12683" t="n">
        <v>42</v>
      </c>
    </row>
    <row r="12684">
      <c r="A12684" t="n">
        <v>12690</v>
      </c>
      <c r="B12684" t="inlineStr">
        <is>
          <t>MQ3_R2</t>
        </is>
      </c>
      <c r="C12684" t="n">
        <v>415.713</v>
      </c>
      <c r="D12684" t="n">
        <v>42</v>
      </c>
    </row>
    <row r="12685">
      <c r="A12685" t="n">
        <v>12691</v>
      </c>
      <c r="B12685" t="inlineStr">
        <is>
          <t>MQ3_R2</t>
        </is>
      </c>
      <c r="C12685" t="n">
        <v>415.78</v>
      </c>
      <c r="D12685" t="n">
        <v>42</v>
      </c>
    </row>
    <row r="12686">
      <c r="A12686" t="n">
        <v>12692</v>
      </c>
      <c r="B12686" t="inlineStr">
        <is>
          <t>MQ3_R2</t>
        </is>
      </c>
      <c r="C12686" t="n">
        <v>415.846</v>
      </c>
      <c r="D12686" t="n">
        <v>42</v>
      </c>
    </row>
    <row r="12687">
      <c r="A12687" t="n">
        <v>12693</v>
      </c>
      <c r="B12687" t="inlineStr">
        <is>
          <t>MQ3_R2</t>
        </is>
      </c>
      <c r="C12687" t="n">
        <v>415.913</v>
      </c>
      <c r="D12687" t="n">
        <v>42</v>
      </c>
    </row>
    <row r="12688">
      <c r="A12688" t="n">
        <v>12694</v>
      </c>
      <c r="B12688" t="inlineStr">
        <is>
          <t>MQ3_R2</t>
        </is>
      </c>
      <c r="C12688" t="n">
        <v>415.98</v>
      </c>
      <c r="D12688" t="n">
        <v>42</v>
      </c>
    </row>
    <row r="12689">
      <c r="A12689" t="n">
        <v>12695</v>
      </c>
      <c r="B12689" t="inlineStr">
        <is>
          <t>MQ3_R2</t>
        </is>
      </c>
      <c r="C12689" t="n">
        <v>416.063</v>
      </c>
      <c r="D12689" t="n">
        <v>42</v>
      </c>
    </row>
    <row r="12690">
      <c r="A12690" t="n">
        <v>12696</v>
      </c>
      <c r="B12690" t="inlineStr">
        <is>
          <t>MQ3_R2</t>
        </is>
      </c>
      <c r="C12690" t="n">
        <v>416.113</v>
      </c>
      <c r="D12690" t="n">
        <v>42</v>
      </c>
    </row>
    <row r="12691">
      <c r="A12691" t="n">
        <v>12697</v>
      </c>
      <c r="B12691" t="inlineStr">
        <is>
          <t>MQ3_R2</t>
        </is>
      </c>
      <c r="C12691" t="n">
        <v>416.18</v>
      </c>
      <c r="D12691" t="n">
        <v>42</v>
      </c>
    </row>
    <row r="12692">
      <c r="A12692" t="n">
        <v>12698</v>
      </c>
      <c r="B12692" t="inlineStr">
        <is>
          <t>MQ3_R2</t>
        </is>
      </c>
      <c r="C12692" t="n">
        <v>416.246</v>
      </c>
      <c r="D12692" t="n">
        <v>42</v>
      </c>
    </row>
    <row r="12693">
      <c r="A12693" t="n">
        <v>12699</v>
      </c>
      <c r="B12693" t="inlineStr">
        <is>
          <t>MQ3_R2</t>
        </is>
      </c>
      <c r="C12693" t="n">
        <v>416.313</v>
      </c>
      <c r="D12693" t="n">
        <v>42</v>
      </c>
    </row>
    <row r="12694">
      <c r="A12694" t="n">
        <v>12700</v>
      </c>
      <c r="B12694" t="inlineStr">
        <is>
          <t>MQ3_R2</t>
        </is>
      </c>
      <c r="C12694" t="n">
        <v>416.38</v>
      </c>
      <c r="D12694" t="n">
        <v>42</v>
      </c>
    </row>
    <row r="12695">
      <c r="A12695" t="n">
        <v>12701</v>
      </c>
      <c r="B12695" t="inlineStr">
        <is>
          <t>MQ3_R2</t>
        </is>
      </c>
      <c r="C12695" t="n">
        <v>416.463</v>
      </c>
      <c r="D12695" t="n">
        <v>42</v>
      </c>
    </row>
    <row r="12696">
      <c r="A12696" t="n">
        <v>12702</v>
      </c>
      <c r="B12696" t="inlineStr">
        <is>
          <t>MQ3_R2</t>
        </is>
      </c>
      <c r="C12696" t="n">
        <v>416.513</v>
      </c>
      <c r="D12696" t="n">
        <v>42</v>
      </c>
    </row>
    <row r="12697">
      <c r="A12697" t="n">
        <v>12703</v>
      </c>
      <c r="B12697" t="inlineStr">
        <is>
          <t>MQ3_R2</t>
        </is>
      </c>
      <c r="C12697" t="n">
        <v>416.58</v>
      </c>
      <c r="D12697" t="n">
        <v>42</v>
      </c>
    </row>
    <row r="12698">
      <c r="A12698" t="n">
        <v>12704</v>
      </c>
      <c r="B12698" t="inlineStr">
        <is>
          <t>MQ3_R2</t>
        </is>
      </c>
      <c r="C12698" t="n">
        <v>416.646</v>
      </c>
      <c r="D12698" t="n">
        <v>42</v>
      </c>
    </row>
    <row r="12699">
      <c r="A12699" t="n">
        <v>12705</v>
      </c>
      <c r="B12699" t="inlineStr">
        <is>
          <t>MQ3_R2</t>
        </is>
      </c>
      <c r="C12699" t="n">
        <v>416.713</v>
      </c>
      <c r="D12699" t="n">
        <v>42</v>
      </c>
    </row>
    <row r="12700">
      <c r="A12700" t="n">
        <v>12706</v>
      </c>
      <c r="B12700" t="inlineStr">
        <is>
          <t>MQ3_R2</t>
        </is>
      </c>
      <c r="C12700" t="n">
        <v>416.78</v>
      </c>
      <c r="D12700" t="n">
        <v>42</v>
      </c>
    </row>
    <row r="12701">
      <c r="A12701" t="n">
        <v>12707</v>
      </c>
      <c r="B12701" t="inlineStr">
        <is>
          <t>MQ3_R2</t>
        </is>
      </c>
      <c r="C12701" t="n">
        <v>416.846</v>
      </c>
      <c r="D12701" t="n">
        <v>42</v>
      </c>
    </row>
    <row r="12702">
      <c r="A12702" t="n">
        <v>12708</v>
      </c>
      <c r="B12702" t="inlineStr">
        <is>
          <t>MQ3_R2</t>
        </is>
      </c>
      <c r="C12702" t="n">
        <v>416.913</v>
      </c>
      <c r="D12702" t="n">
        <v>42</v>
      </c>
    </row>
    <row r="12703">
      <c r="A12703" t="n">
        <v>12709</v>
      </c>
      <c r="B12703" t="inlineStr">
        <is>
          <t>MQ3_R2</t>
        </is>
      </c>
      <c r="C12703" t="n">
        <v>416.98</v>
      </c>
      <c r="D12703" t="n">
        <v>42</v>
      </c>
    </row>
    <row r="12704">
      <c r="A12704" t="n">
        <v>12710</v>
      </c>
      <c r="B12704" t="inlineStr">
        <is>
          <t>MQ3_R2</t>
        </is>
      </c>
      <c r="C12704" t="n">
        <v>417.046</v>
      </c>
      <c r="D12704" t="n">
        <v>42</v>
      </c>
    </row>
    <row r="12705">
      <c r="A12705" t="n">
        <v>12711</v>
      </c>
      <c r="B12705" t="inlineStr">
        <is>
          <t>MQ3_R2</t>
        </is>
      </c>
      <c r="C12705" t="n">
        <v>417.113</v>
      </c>
      <c r="D12705" t="n">
        <v>42</v>
      </c>
    </row>
    <row r="12706">
      <c r="A12706" t="n">
        <v>12712</v>
      </c>
      <c r="B12706" t="inlineStr">
        <is>
          <t>MQ3_R2</t>
        </is>
      </c>
      <c r="C12706" t="n">
        <v>417.196</v>
      </c>
      <c r="D12706" t="n">
        <v>42</v>
      </c>
    </row>
    <row r="12707">
      <c r="A12707" t="n">
        <v>12713</v>
      </c>
      <c r="B12707" t="inlineStr">
        <is>
          <t>MQ3_R2</t>
        </is>
      </c>
      <c r="C12707" t="n">
        <v>417.246</v>
      </c>
      <c r="D12707" t="n">
        <v>42</v>
      </c>
    </row>
    <row r="12708">
      <c r="A12708" t="n">
        <v>12714</v>
      </c>
      <c r="B12708" t="inlineStr">
        <is>
          <t>MQ3_R2</t>
        </is>
      </c>
      <c r="C12708" t="n">
        <v>417.313</v>
      </c>
      <c r="D12708" t="n">
        <v>42</v>
      </c>
    </row>
    <row r="12709">
      <c r="A12709" t="n">
        <v>12715</v>
      </c>
      <c r="B12709" t="inlineStr">
        <is>
          <t>MQ3_R2</t>
        </is>
      </c>
      <c r="C12709" t="n">
        <v>417.38</v>
      </c>
      <c r="D12709" t="n">
        <v>42</v>
      </c>
    </row>
    <row r="12710">
      <c r="A12710" t="n">
        <v>12716</v>
      </c>
      <c r="B12710" t="inlineStr">
        <is>
          <t>MQ3_R2</t>
        </is>
      </c>
      <c r="C12710" t="n">
        <v>417.446</v>
      </c>
      <c r="D12710" t="n">
        <v>42</v>
      </c>
    </row>
    <row r="12711">
      <c r="A12711" t="n">
        <v>12717</v>
      </c>
      <c r="B12711" t="inlineStr">
        <is>
          <t>MQ3_R2</t>
        </is>
      </c>
      <c r="C12711" t="n">
        <v>417.513</v>
      </c>
      <c r="D12711" t="n">
        <v>42</v>
      </c>
    </row>
    <row r="12712">
      <c r="A12712" t="n">
        <v>12718</v>
      </c>
      <c r="B12712" t="inlineStr">
        <is>
          <t>MQ3_R2</t>
        </is>
      </c>
      <c r="C12712" t="n">
        <v>417.596</v>
      </c>
      <c r="D12712" t="n">
        <v>42</v>
      </c>
    </row>
    <row r="12713">
      <c r="A12713" t="n">
        <v>12719</v>
      </c>
      <c r="B12713" t="inlineStr">
        <is>
          <t>MQ3_R2</t>
        </is>
      </c>
      <c r="C12713" t="n">
        <v>417.646</v>
      </c>
      <c r="D12713" t="n">
        <v>42</v>
      </c>
    </row>
    <row r="12714">
      <c r="A12714" t="n">
        <v>12720</v>
      </c>
      <c r="B12714" t="inlineStr">
        <is>
          <t>MQ3_R2</t>
        </is>
      </c>
      <c r="C12714" t="n">
        <v>417.713</v>
      </c>
      <c r="D12714" t="n">
        <v>42</v>
      </c>
    </row>
    <row r="12715">
      <c r="A12715" t="n">
        <v>12721</v>
      </c>
      <c r="B12715" t="inlineStr">
        <is>
          <t>MQ3_R2</t>
        </is>
      </c>
      <c r="C12715" t="n">
        <v>417.78</v>
      </c>
      <c r="D12715" t="n">
        <v>42</v>
      </c>
    </row>
    <row r="12716">
      <c r="A12716" t="n">
        <v>12722</v>
      </c>
      <c r="B12716" t="inlineStr">
        <is>
          <t>MQ3_R2</t>
        </is>
      </c>
      <c r="C12716" t="n">
        <v>417.846</v>
      </c>
      <c r="D12716" t="n">
        <v>42</v>
      </c>
    </row>
    <row r="12717">
      <c r="A12717" t="n">
        <v>12723</v>
      </c>
      <c r="B12717" t="inlineStr">
        <is>
          <t>MQ3_R2</t>
        </is>
      </c>
      <c r="C12717" t="n">
        <v>417.913</v>
      </c>
      <c r="D12717" t="n">
        <v>42</v>
      </c>
    </row>
    <row r="12718">
      <c r="A12718" t="n">
        <v>12724</v>
      </c>
      <c r="B12718" t="inlineStr">
        <is>
          <t>MQ3_R2</t>
        </is>
      </c>
      <c r="C12718" t="n">
        <v>417.98</v>
      </c>
      <c r="D12718" t="n">
        <v>42</v>
      </c>
    </row>
    <row r="12719">
      <c r="A12719" t="n">
        <v>12725</v>
      </c>
      <c r="B12719" t="inlineStr">
        <is>
          <t>MQ3_R2</t>
        </is>
      </c>
      <c r="C12719" t="n">
        <v>418.046</v>
      </c>
      <c r="D12719" t="n">
        <v>42</v>
      </c>
    </row>
    <row r="12720">
      <c r="A12720" t="n">
        <v>12726</v>
      </c>
      <c r="B12720" t="inlineStr">
        <is>
          <t>MQ3_R2</t>
        </is>
      </c>
      <c r="C12720" t="n">
        <v>418.113</v>
      </c>
      <c r="D12720" t="n">
        <v>42</v>
      </c>
    </row>
    <row r="12721">
      <c r="A12721" t="n">
        <v>12727</v>
      </c>
      <c r="B12721" t="inlineStr">
        <is>
          <t>MQ3_R2</t>
        </is>
      </c>
      <c r="C12721" t="n">
        <v>418.18</v>
      </c>
      <c r="D12721" t="n">
        <v>42</v>
      </c>
    </row>
    <row r="12722">
      <c r="A12722" t="n">
        <v>12728</v>
      </c>
      <c r="B12722" t="inlineStr">
        <is>
          <t>MQ3_R2</t>
        </is>
      </c>
      <c r="C12722" t="n">
        <v>418.246</v>
      </c>
      <c r="D12722" t="n">
        <v>42</v>
      </c>
    </row>
    <row r="12723">
      <c r="A12723" t="n">
        <v>12729</v>
      </c>
      <c r="B12723" t="inlineStr">
        <is>
          <t>MQ3_R2</t>
        </is>
      </c>
      <c r="C12723" t="n">
        <v>418.33</v>
      </c>
      <c r="D12723" t="n">
        <v>42</v>
      </c>
    </row>
    <row r="12724">
      <c r="A12724" t="n">
        <v>12730</v>
      </c>
      <c r="B12724" t="inlineStr">
        <is>
          <t>MQ3_R2</t>
        </is>
      </c>
      <c r="C12724" t="n">
        <v>418.38</v>
      </c>
      <c r="D12724" t="n">
        <v>42</v>
      </c>
    </row>
    <row r="12725">
      <c r="A12725" t="n">
        <v>12731</v>
      </c>
      <c r="B12725" t="inlineStr">
        <is>
          <t>MQ3_R2</t>
        </is>
      </c>
      <c r="C12725" t="n">
        <v>418.463</v>
      </c>
      <c r="D12725" t="n">
        <v>42</v>
      </c>
    </row>
    <row r="12726">
      <c r="A12726" t="n">
        <v>12732</v>
      </c>
      <c r="B12726" t="inlineStr">
        <is>
          <t>MQ3_R2</t>
        </is>
      </c>
      <c r="C12726" t="n">
        <v>418.513</v>
      </c>
      <c r="D12726" t="n">
        <v>42</v>
      </c>
    </row>
    <row r="12727">
      <c r="A12727" t="n">
        <v>12733</v>
      </c>
      <c r="B12727" t="inlineStr">
        <is>
          <t>MQ3_R2</t>
        </is>
      </c>
      <c r="C12727" t="n">
        <v>418.58</v>
      </c>
      <c r="D12727" t="n">
        <v>42</v>
      </c>
    </row>
    <row r="12728">
      <c r="A12728" t="n">
        <v>12734</v>
      </c>
      <c r="B12728" t="inlineStr">
        <is>
          <t>MQ3_R2</t>
        </is>
      </c>
      <c r="C12728" t="n">
        <v>418.646</v>
      </c>
      <c r="D12728" t="n">
        <v>42</v>
      </c>
    </row>
    <row r="12729">
      <c r="A12729" t="n">
        <v>12735</v>
      </c>
      <c r="B12729" t="inlineStr">
        <is>
          <t>MQ3_R2</t>
        </is>
      </c>
      <c r="C12729" t="n">
        <v>418.73</v>
      </c>
      <c r="D12729" t="n">
        <v>42</v>
      </c>
    </row>
    <row r="12730">
      <c r="A12730" t="n">
        <v>12736</v>
      </c>
      <c r="B12730" t="inlineStr">
        <is>
          <t>MQ3_R2</t>
        </is>
      </c>
      <c r="C12730" t="n">
        <v>418.796</v>
      </c>
      <c r="D12730" t="n">
        <v>42</v>
      </c>
    </row>
    <row r="12731">
      <c r="A12731" t="n">
        <v>12737</v>
      </c>
      <c r="B12731" t="inlineStr">
        <is>
          <t>MQ3_R2</t>
        </is>
      </c>
      <c r="C12731" t="n">
        <v>418.846</v>
      </c>
      <c r="D12731" t="n">
        <v>42</v>
      </c>
    </row>
    <row r="12732">
      <c r="A12732" t="n">
        <v>12738</v>
      </c>
      <c r="B12732" t="inlineStr">
        <is>
          <t>MQ3_R2</t>
        </is>
      </c>
      <c r="C12732" t="n">
        <v>418.913</v>
      </c>
      <c r="D12732" t="n">
        <v>42</v>
      </c>
    </row>
    <row r="12733">
      <c r="A12733" t="n">
        <v>12739</v>
      </c>
      <c r="B12733" t="inlineStr">
        <is>
          <t>MQ3_R2</t>
        </is>
      </c>
      <c r="C12733" t="n">
        <v>418.98</v>
      </c>
      <c r="D12733" t="n">
        <v>42</v>
      </c>
    </row>
    <row r="12734">
      <c r="A12734" t="n">
        <v>12740</v>
      </c>
      <c r="B12734" t="inlineStr">
        <is>
          <t>MQ3_R2</t>
        </is>
      </c>
      <c r="C12734" t="n">
        <v>419.046</v>
      </c>
      <c r="D12734" t="n">
        <v>42</v>
      </c>
    </row>
    <row r="12735">
      <c r="A12735" t="n">
        <v>12741</v>
      </c>
      <c r="B12735" t="inlineStr">
        <is>
          <t>MQ3_R2</t>
        </is>
      </c>
      <c r="C12735" t="n">
        <v>419.13</v>
      </c>
      <c r="D12735" t="n">
        <v>42</v>
      </c>
    </row>
    <row r="12736">
      <c r="A12736" t="n">
        <v>12742</v>
      </c>
      <c r="B12736" t="inlineStr">
        <is>
          <t>MQ3_R2</t>
        </is>
      </c>
      <c r="C12736" t="n">
        <v>419.18</v>
      </c>
      <c r="D12736" t="n">
        <v>42</v>
      </c>
    </row>
    <row r="12737">
      <c r="A12737" t="n">
        <v>12743</v>
      </c>
      <c r="B12737" t="inlineStr">
        <is>
          <t>MQ3_R2</t>
        </is>
      </c>
      <c r="C12737" t="n">
        <v>419.246</v>
      </c>
      <c r="D12737" t="n">
        <v>42</v>
      </c>
    </row>
    <row r="12738">
      <c r="A12738" t="n">
        <v>12744</v>
      </c>
      <c r="B12738" t="inlineStr">
        <is>
          <t>MQ3_R2</t>
        </is>
      </c>
      <c r="C12738" t="n">
        <v>419.313</v>
      </c>
      <c r="D12738" t="n">
        <v>42</v>
      </c>
    </row>
    <row r="12739">
      <c r="A12739" t="n">
        <v>12745</v>
      </c>
      <c r="B12739" t="inlineStr">
        <is>
          <t>MQ3_R2</t>
        </is>
      </c>
      <c r="C12739" t="n">
        <v>419.38</v>
      </c>
      <c r="D12739" t="n">
        <v>42</v>
      </c>
    </row>
    <row r="12740">
      <c r="A12740" t="n">
        <v>12746</v>
      </c>
      <c r="B12740" t="inlineStr">
        <is>
          <t>MQ3_R2</t>
        </is>
      </c>
      <c r="C12740" t="n">
        <v>419.463</v>
      </c>
      <c r="D12740" t="n">
        <v>42</v>
      </c>
    </row>
    <row r="12741">
      <c r="A12741" t="n">
        <v>12747</v>
      </c>
      <c r="B12741" t="inlineStr">
        <is>
          <t>MQ3_R2</t>
        </is>
      </c>
      <c r="C12741" t="n">
        <v>419.513</v>
      </c>
      <c r="D12741" t="n">
        <v>42</v>
      </c>
    </row>
    <row r="12742">
      <c r="A12742" t="n">
        <v>12748</v>
      </c>
      <c r="B12742" t="inlineStr">
        <is>
          <t>MQ3_R2</t>
        </is>
      </c>
      <c r="C12742" t="n">
        <v>419.58</v>
      </c>
      <c r="D12742" t="n">
        <v>42</v>
      </c>
    </row>
    <row r="12743">
      <c r="A12743" t="n">
        <v>12749</v>
      </c>
      <c r="B12743" t="inlineStr">
        <is>
          <t>MQ3_R2</t>
        </is>
      </c>
      <c r="C12743" t="n">
        <v>419.646</v>
      </c>
      <c r="D12743" t="n">
        <v>42</v>
      </c>
    </row>
    <row r="12744">
      <c r="A12744" t="n">
        <v>12750</v>
      </c>
      <c r="B12744" t="inlineStr">
        <is>
          <t>MQ3_R2</t>
        </is>
      </c>
      <c r="C12744" t="n">
        <v>419.713</v>
      </c>
      <c r="D12744" t="n">
        <v>42</v>
      </c>
    </row>
    <row r="12745">
      <c r="A12745" t="n">
        <v>12751</v>
      </c>
      <c r="B12745" t="inlineStr">
        <is>
          <t>MQ3_R2</t>
        </is>
      </c>
      <c r="C12745" t="n">
        <v>419.78</v>
      </c>
      <c r="D12745" t="n">
        <v>42</v>
      </c>
    </row>
    <row r="12746">
      <c r="A12746" t="n">
        <v>12752</v>
      </c>
      <c r="B12746" t="inlineStr">
        <is>
          <t>MQ3_R2</t>
        </is>
      </c>
      <c r="C12746" t="n">
        <v>419.863</v>
      </c>
      <c r="D12746" t="n">
        <v>42</v>
      </c>
    </row>
    <row r="12747">
      <c r="A12747" t="n">
        <v>12753</v>
      </c>
      <c r="B12747" t="inlineStr">
        <is>
          <t>MQ3_R2</t>
        </is>
      </c>
      <c r="C12747" t="n">
        <v>419.913</v>
      </c>
      <c r="D12747" t="n">
        <v>42</v>
      </c>
    </row>
    <row r="12748">
      <c r="A12748" t="n">
        <v>12754</v>
      </c>
      <c r="B12748" t="inlineStr">
        <is>
          <t>MQ3_R2</t>
        </is>
      </c>
      <c r="C12748" t="n">
        <v>419.98</v>
      </c>
      <c r="D12748" t="n">
        <v>42</v>
      </c>
    </row>
    <row r="12749">
      <c r="A12749" t="n">
        <v>12755</v>
      </c>
      <c r="B12749" t="inlineStr">
        <is>
          <t>MQ3_R2</t>
        </is>
      </c>
      <c r="C12749" t="n">
        <v>420.046</v>
      </c>
      <c r="D12749" t="n">
        <v>42</v>
      </c>
    </row>
    <row r="12750">
      <c r="A12750" t="n">
        <v>12756</v>
      </c>
      <c r="B12750" t="inlineStr">
        <is>
          <t>MQ3_R2</t>
        </is>
      </c>
      <c r="C12750" t="n">
        <v>420.113</v>
      </c>
      <c r="D12750" t="n">
        <v>42</v>
      </c>
    </row>
    <row r="12751">
      <c r="A12751" t="n">
        <v>12757</v>
      </c>
      <c r="B12751" t="inlineStr">
        <is>
          <t>MQ3_R2</t>
        </is>
      </c>
      <c r="C12751" t="n">
        <v>420.18</v>
      </c>
      <c r="D12751" t="n">
        <v>42</v>
      </c>
    </row>
    <row r="12752">
      <c r="A12752" t="n">
        <v>12758</v>
      </c>
      <c r="B12752" t="inlineStr">
        <is>
          <t>MQ3_R2</t>
        </is>
      </c>
      <c r="C12752" t="n">
        <v>420.263</v>
      </c>
      <c r="D12752" t="n">
        <v>42</v>
      </c>
    </row>
    <row r="12753">
      <c r="A12753" t="n">
        <v>12759</v>
      </c>
      <c r="B12753" t="inlineStr">
        <is>
          <t>MQ3_R2</t>
        </is>
      </c>
      <c r="C12753" t="n">
        <v>420.313</v>
      </c>
      <c r="D12753" t="n">
        <v>42</v>
      </c>
    </row>
    <row r="12754">
      <c r="A12754" t="n">
        <v>12760</v>
      </c>
      <c r="B12754" t="inlineStr">
        <is>
          <t>MQ3_R2</t>
        </is>
      </c>
      <c r="C12754" t="n">
        <v>420.38</v>
      </c>
      <c r="D12754" t="n">
        <v>42</v>
      </c>
    </row>
    <row r="12755">
      <c r="A12755" t="n">
        <v>12761</v>
      </c>
      <c r="B12755" t="inlineStr">
        <is>
          <t>MQ3_R2</t>
        </is>
      </c>
      <c r="C12755" t="n">
        <v>420.446</v>
      </c>
      <c r="D12755" t="n">
        <v>42</v>
      </c>
    </row>
    <row r="12756">
      <c r="A12756" t="n">
        <v>12762</v>
      </c>
      <c r="B12756" t="inlineStr">
        <is>
          <t>MQ3_R2</t>
        </is>
      </c>
      <c r="C12756" t="n">
        <v>420.513</v>
      </c>
      <c r="D12756" t="n">
        <v>42</v>
      </c>
    </row>
    <row r="12757">
      <c r="A12757" t="n">
        <v>12763</v>
      </c>
      <c r="B12757" t="inlineStr">
        <is>
          <t>MQ3_R2</t>
        </is>
      </c>
      <c r="C12757" t="n">
        <v>420.596</v>
      </c>
      <c r="D12757" t="n">
        <v>42</v>
      </c>
    </row>
    <row r="12758">
      <c r="A12758" t="n">
        <v>12764</v>
      </c>
      <c r="B12758" t="inlineStr">
        <is>
          <t>MQ3_R2</t>
        </is>
      </c>
      <c r="C12758" t="n">
        <v>420.646</v>
      </c>
      <c r="D12758" t="n">
        <v>42</v>
      </c>
    </row>
    <row r="12759">
      <c r="A12759" t="n">
        <v>12765</v>
      </c>
      <c r="B12759" t="inlineStr">
        <is>
          <t>MQ3_R2</t>
        </is>
      </c>
      <c r="C12759" t="n">
        <v>420.713</v>
      </c>
      <c r="D12759" t="n">
        <v>42</v>
      </c>
    </row>
    <row r="12760">
      <c r="A12760" t="n">
        <v>12766</v>
      </c>
      <c r="B12760" t="inlineStr">
        <is>
          <t>MQ3_R2</t>
        </is>
      </c>
      <c r="C12760" t="n">
        <v>420.78</v>
      </c>
      <c r="D12760" t="n">
        <v>42</v>
      </c>
    </row>
    <row r="12761">
      <c r="A12761" t="n">
        <v>12767</v>
      </c>
      <c r="B12761" t="inlineStr">
        <is>
          <t>MQ3_R2</t>
        </is>
      </c>
      <c r="C12761" t="n">
        <v>420.846</v>
      </c>
      <c r="D12761" t="n">
        <v>42</v>
      </c>
    </row>
    <row r="12762">
      <c r="A12762" t="n">
        <v>12768</v>
      </c>
      <c r="B12762" t="inlineStr">
        <is>
          <t>MQ3_R2</t>
        </is>
      </c>
      <c r="C12762" t="n">
        <v>420.913</v>
      </c>
      <c r="D12762" t="n">
        <v>42</v>
      </c>
    </row>
    <row r="12763">
      <c r="A12763" t="n">
        <v>12769</v>
      </c>
      <c r="B12763" t="inlineStr">
        <is>
          <t>MQ3_R2</t>
        </is>
      </c>
      <c r="C12763" t="n">
        <v>420.996</v>
      </c>
      <c r="D12763" t="n">
        <v>42</v>
      </c>
    </row>
    <row r="12764">
      <c r="A12764" t="n">
        <v>12770</v>
      </c>
      <c r="B12764" t="inlineStr">
        <is>
          <t>MQ3_R2</t>
        </is>
      </c>
      <c r="C12764" t="n">
        <v>421.046</v>
      </c>
      <c r="D12764" t="n">
        <v>42</v>
      </c>
    </row>
    <row r="12765">
      <c r="A12765" t="n">
        <v>12771</v>
      </c>
      <c r="B12765" t="inlineStr">
        <is>
          <t>MQ3_R2</t>
        </is>
      </c>
      <c r="C12765" t="n">
        <v>421.113</v>
      </c>
      <c r="D12765" t="n">
        <v>42</v>
      </c>
    </row>
    <row r="12766">
      <c r="A12766" t="n">
        <v>12772</v>
      </c>
      <c r="B12766" t="inlineStr">
        <is>
          <t>MQ3_R2</t>
        </is>
      </c>
      <c r="C12766" t="n">
        <v>421.18</v>
      </c>
      <c r="D12766" t="n">
        <v>42</v>
      </c>
    </row>
    <row r="12767">
      <c r="A12767" t="n">
        <v>12773</v>
      </c>
      <c r="B12767" t="inlineStr">
        <is>
          <t>MQ3_R2</t>
        </is>
      </c>
      <c r="C12767" t="n">
        <v>421.246</v>
      </c>
      <c r="D12767" t="n">
        <v>42</v>
      </c>
    </row>
    <row r="12768">
      <c r="A12768" t="n">
        <v>12774</v>
      </c>
      <c r="B12768" t="inlineStr">
        <is>
          <t>MQ3_R2</t>
        </is>
      </c>
      <c r="C12768" t="n">
        <v>421.313</v>
      </c>
      <c r="D12768" t="n">
        <v>42</v>
      </c>
    </row>
    <row r="12769">
      <c r="A12769" t="n">
        <v>12775</v>
      </c>
      <c r="B12769" t="inlineStr">
        <is>
          <t>MQ3_R2</t>
        </is>
      </c>
      <c r="C12769" t="n">
        <v>421.396</v>
      </c>
      <c r="D12769" t="n">
        <v>42</v>
      </c>
    </row>
    <row r="12770">
      <c r="A12770" t="n">
        <v>12776</v>
      </c>
      <c r="B12770" t="inlineStr">
        <is>
          <t>MQ3_R2</t>
        </is>
      </c>
      <c r="C12770" t="n">
        <v>421.446</v>
      </c>
      <c r="D12770" t="n">
        <v>42</v>
      </c>
    </row>
    <row r="12771">
      <c r="A12771" t="n">
        <v>12777</v>
      </c>
      <c r="B12771" t="inlineStr">
        <is>
          <t>MQ3_R2</t>
        </is>
      </c>
      <c r="C12771" t="n">
        <v>421.513</v>
      </c>
      <c r="D12771" t="n">
        <v>42</v>
      </c>
    </row>
    <row r="12772">
      <c r="A12772" t="n">
        <v>12778</v>
      </c>
      <c r="B12772" t="inlineStr">
        <is>
          <t>MQ3_R2</t>
        </is>
      </c>
      <c r="C12772" t="n">
        <v>421.58</v>
      </c>
      <c r="D12772" t="n">
        <v>42</v>
      </c>
    </row>
    <row r="12773">
      <c r="A12773" t="n">
        <v>12779</v>
      </c>
      <c r="B12773" t="inlineStr">
        <is>
          <t>MQ3_R2</t>
        </is>
      </c>
      <c r="C12773" t="n">
        <v>421.646</v>
      </c>
      <c r="D12773" t="n">
        <v>42</v>
      </c>
    </row>
    <row r="12774">
      <c r="A12774" t="n">
        <v>12780</v>
      </c>
      <c r="B12774" t="inlineStr">
        <is>
          <t>MQ3_R2</t>
        </is>
      </c>
      <c r="C12774" t="n">
        <v>421.73</v>
      </c>
      <c r="D12774" t="n">
        <v>42</v>
      </c>
    </row>
    <row r="12775">
      <c r="A12775" t="n">
        <v>12781</v>
      </c>
      <c r="B12775" t="inlineStr">
        <is>
          <t>MQ3_R2</t>
        </is>
      </c>
      <c r="C12775" t="n">
        <v>421.78</v>
      </c>
      <c r="D12775" t="n">
        <v>42</v>
      </c>
    </row>
    <row r="12776">
      <c r="A12776" t="n">
        <v>12782</v>
      </c>
      <c r="B12776" t="inlineStr">
        <is>
          <t>MQ3_R2</t>
        </is>
      </c>
      <c r="C12776" t="n">
        <v>421.846</v>
      </c>
      <c r="D12776" t="n">
        <v>42</v>
      </c>
    </row>
    <row r="12777">
      <c r="A12777" t="n">
        <v>12783</v>
      </c>
      <c r="B12777" t="inlineStr">
        <is>
          <t>MQ3_R2</t>
        </is>
      </c>
      <c r="C12777" t="n">
        <v>421.913</v>
      </c>
      <c r="D12777" t="n">
        <v>42</v>
      </c>
    </row>
    <row r="12778">
      <c r="A12778" t="n">
        <v>12784</v>
      </c>
      <c r="B12778" t="inlineStr">
        <is>
          <t>MQ3_R2</t>
        </is>
      </c>
      <c r="C12778" t="n">
        <v>421.98</v>
      </c>
      <c r="D12778" t="n">
        <v>42</v>
      </c>
    </row>
    <row r="12779">
      <c r="A12779" t="n">
        <v>12785</v>
      </c>
      <c r="B12779" t="inlineStr">
        <is>
          <t>MQ3_R2</t>
        </is>
      </c>
      <c r="C12779" t="n">
        <v>422.046</v>
      </c>
      <c r="D12779" t="n">
        <v>42</v>
      </c>
    </row>
    <row r="12780">
      <c r="A12780" t="n">
        <v>12786</v>
      </c>
      <c r="B12780" t="inlineStr">
        <is>
          <t>MQ3_R2</t>
        </is>
      </c>
      <c r="C12780" t="n">
        <v>422.13</v>
      </c>
      <c r="D12780" t="n">
        <v>42</v>
      </c>
    </row>
    <row r="12781">
      <c r="A12781" t="n">
        <v>12787</v>
      </c>
      <c r="B12781" t="inlineStr">
        <is>
          <t>MQ3_R2</t>
        </is>
      </c>
      <c r="C12781" t="n">
        <v>422.18</v>
      </c>
      <c r="D12781" t="n">
        <v>42</v>
      </c>
    </row>
    <row r="12782">
      <c r="A12782" t="n">
        <v>12788</v>
      </c>
      <c r="B12782" t="inlineStr">
        <is>
          <t>MQ3_R2</t>
        </is>
      </c>
      <c r="C12782" t="n">
        <v>422.246</v>
      </c>
      <c r="D12782" t="n">
        <v>42</v>
      </c>
    </row>
    <row r="12783">
      <c r="A12783" t="n">
        <v>12789</v>
      </c>
      <c r="B12783" t="inlineStr">
        <is>
          <t>MQ3_R2</t>
        </is>
      </c>
      <c r="C12783" t="n">
        <v>422.313</v>
      </c>
      <c r="D12783" t="n">
        <v>42</v>
      </c>
    </row>
    <row r="12784">
      <c r="A12784" t="n">
        <v>12790</v>
      </c>
      <c r="B12784" t="inlineStr">
        <is>
          <t>MQ3_R2</t>
        </is>
      </c>
      <c r="C12784" t="n">
        <v>422.38</v>
      </c>
      <c r="D12784" t="n">
        <v>42</v>
      </c>
    </row>
    <row r="12785">
      <c r="A12785" t="n">
        <v>12791</v>
      </c>
      <c r="B12785" t="inlineStr">
        <is>
          <t>MQ3_R2</t>
        </is>
      </c>
      <c r="C12785" t="n">
        <v>422.463</v>
      </c>
      <c r="D12785" t="n">
        <v>42</v>
      </c>
    </row>
    <row r="12786">
      <c r="A12786" t="n">
        <v>12792</v>
      </c>
      <c r="B12786" t="inlineStr">
        <is>
          <t>MQ3_R2</t>
        </is>
      </c>
      <c r="C12786" t="n">
        <v>422.53</v>
      </c>
      <c r="D12786" t="n">
        <v>42</v>
      </c>
    </row>
    <row r="12787">
      <c r="A12787" t="n">
        <v>12793</v>
      </c>
      <c r="B12787" t="inlineStr">
        <is>
          <t>MQ3_R2</t>
        </is>
      </c>
      <c r="C12787" t="n">
        <v>422.58</v>
      </c>
      <c r="D12787" t="n">
        <v>42</v>
      </c>
    </row>
    <row r="12788">
      <c r="A12788" t="n">
        <v>12794</v>
      </c>
      <c r="B12788" t="inlineStr">
        <is>
          <t>MQ3_R2</t>
        </is>
      </c>
      <c r="C12788" t="n">
        <v>422.646</v>
      </c>
      <c r="D12788" t="n">
        <v>42</v>
      </c>
    </row>
    <row r="12789">
      <c r="A12789" t="n">
        <v>12795</v>
      </c>
      <c r="B12789" t="inlineStr">
        <is>
          <t>MQ3_R2</t>
        </is>
      </c>
      <c r="C12789" t="n">
        <v>422.713</v>
      </c>
      <c r="D12789" t="n">
        <v>42</v>
      </c>
    </row>
    <row r="12790">
      <c r="A12790" t="n">
        <v>12796</v>
      </c>
      <c r="B12790" t="inlineStr">
        <is>
          <t>MQ3_R2</t>
        </is>
      </c>
      <c r="C12790" t="n">
        <v>422.78</v>
      </c>
      <c r="D12790" t="n">
        <v>42</v>
      </c>
    </row>
    <row r="12791">
      <c r="A12791" t="n">
        <v>12797</v>
      </c>
      <c r="B12791" t="inlineStr">
        <is>
          <t>MQ3_R2</t>
        </is>
      </c>
      <c r="C12791" t="n">
        <v>422.863</v>
      </c>
      <c r="D12791" t="n">
        <v>42</v>
      </c>
    </row>
    <row r="12792">
      <c r="A12792" t="n">
        <v>12798</v>
      </c>
      <c r="B12792" t="inlineStr">
        <is>
          <t>MQ3_R2</t>
        </is>
      </c>
      <c r="C12792" t="n">
        <v>422.913</v>
      </c>
      <c r="D12792" t="n">
        <v>42</v>
      </c>
    </row>
    <row r="12793">
      <c r="A12793" t="n">
        <v>12799</v>
      </c>
      <c r="B12793" t="inlineStr">
        <is>
          <t>MQ3_R2</t>
        </is>
      </c>
      <c r="C12793" t="n">
        <v>422.98</v>
      </c>
      <c r="D12793" t="n">
        <v>42</v>
      </c>
    </row>
    <row r="12794">
      <c r="A12794" t="n">
        <v>12800</v>
      </c>
      <c r="B12794" t="inlineStr">
        <is>
          <t>MQ3_R2</t>
        </is>
      </c>
      <c r="C12794" t="n">
        <v>423.046</v>
      </c>
      <c r="D12794" t="n">
        <v>42</v>
      </c>
    </row>
    <row r="12795">
      <c r="A12795" t="n">
        <v>12801</v>
      </c>
      <c r="B12795" t="inlineStr">
        <is>
          <t>MQ3_R2</t>
        </is>
      </c>
      <c r="C12795" t="n">
        <v>423.113</v>
      </c>
      <c r="D12795" t="n">
        <v>42</v>
      </c>
    </row>
    <row r="12796">
      <c r="A12796" t="n">
        <v>12802</v>
      </c>
      <c r="B12796" t="inlineStr">
        <is>
          <t>MQ3_R2</t>
        </is>
      </c>
      <c r="C12796" t="n">
        <v>423.18</v>
      </c>
      <c r="D12796" t="n">
        <v>42</v>
      </c>
    </row>
    <row r="12797">
      <c r="A12797" t="n">
        <v>12803</v>
      </c>
      <c r="B12797" t="inlineStr">
        <is>
          <t>MQ3_R2</t>
        </is>
      </c>
      <c r="C12797" t="n">
        <v>423.263</v>
      </c>
      <c r="D12797" t="n">
        <v>42</v>
      </c>
    </row>
    <row r="12798">
      <c r="A12798" t="n">
        <v>12804</v>
      </c>
      <c r="B12798" t="inlineStr">
        <is>
          <t>MQ3_R2</t>
        </is>
      </c>
      <c r="C12798" t="n">
        <v>423.313</v>
      </c>
      <c r="D12798" t="n">
        <v>42</v>
      </c>
    </row>
    <row r="12799">
      <c r="A12799" t="n">
        <v>12805</v>
      </c>
      <c r="B12799" t="inlineStr">
        <is>
          <t>MQ3_R2</t>
        </is>
      </c>
      <c r="C12799" t="n">
        <v>423.38</v>
      </c>
      <c r="D12799" t="n">
        <v>42</v>
      </c>
    </row>
    <row r="12800">
      <c r="A12800" t="n">
        <v>12806</v>
      </c>
      <c r="B12800" t="inlineStr">
        <is>
          <t>MQ3_R2</t>
        </is>
      </c>
      <c r="C12800" t="n">
        <v>423.446</v>
      </c>
      <c r="D12800" t="n">
        <v>42</v>
      </c>
    </row>
    <row r="12801">
      <c r="A12801" t="n">
        <v>12807</v>
      </c>
      <c r="B12801" t="inlineStr">
        <is>
          <t>MQ3_R2</t>
        </is>
      </c>
      <c r="C12801" t="n">
        <v>423.513</v>
      </c>
      <c r="D12801" t="n">
        <v>42</v>
      </c>
    </row>
    <row r="12802">
      <c r="A12802" t="n">
        <v>12808</v>
      </c>
      <c r="B12802" t="inlineStr">
        <is>
          <t>MQ3_R2</t>
        </is>
      </c>
      <c r="C12802" t="n">
        <v>423.596</v>
      </c>
      <c r="D12802" t="n">
        <v>42</v>
      </c>
    </row>
    <row r="12803">
      <c r="A12803" t="n">
        <v>12809</v>
      </c>
      <c r="B12803" t="inlineStr">
        <is>
          <t>MQ3_R2</t>
        </is>
      </c>
      <c r="C12803" t="n">
        <v>423.663</v>
      </c>
      <c r="D12803" t="n">
        <v>42</v>
      </c>
    </row>
    <row r="12804">
      <c r="A12804" t="n">
        <v>12810</v>
      </c>
      <c r="B12804" t="inlineStr">
        <is>
          <t>MQ3_R2</t>
        </is>
      </c>
      <c r="C12804" t="n">
        <v>423.713</v>
      </c>
      <c r="D12804" t="n">
        <v>42</v>
      </c>
    </row>
    <row r="12805">
      <c r="A12805" t="n">
        <v>12811</v>
      </c>
      <c r="B12805" t="inlineStr">
        <is>
          <t>MQ3_R2</t>
        </is>
      </c>
      <c r="C12805" t="n">
        <v>423.78</v>
      </c>
      <c r="D12805" t="n">
        <v>42</v>
      </c>
    </row>
    <row r="12806">
      <c r="A12806" t="n">
        <v>12812</v>
      </c>
      <c r="B12806" t="inlineStr">
        <is>
          <t>MQ3_R2</t>
        </is>
      </c>
      <c r="C12806" t="n">
        <v>423.846</v>
      </c>
      <c r="D12806" t="n">
        <v>42</v>
      </c>
    </row>
    <row r="12807">
      <c r="A12807" t="n">
        <v>12813</v>
      </c>
      <c r="B12807" t="inlineStr">
        <is>
          <t>MQ3_R2</t>
        </is>
      </c>
      <c r="C12807" t="n">
        <v>423.913</v>
      </c>
      <c r="D12807" t="n">
        <v>42</v>
      </c>
    </row>
    <row r="12808">
      <c r="A12808" t="n">
        <v>12814</v>
      </c>
      <c r="B12808" t="inlineStr">
        <is>
          <t>MQ3_R2</t>
        </is>
      </c>
      <c r="C12808" t="n">
        <v>423.996</v>
      </c>
      <c r="D12808" t="n">
        <v>42</v>
      </c>
    </row>
    <row r="12809">
      <c r="A12809" t="n">
        <v>12815</v>
      </c>
      <c r="B12809" t="inlineStr">
        <is>
          <t>MQ3_R2</t>
        </is>
      </c>
      <c r="C12809" t="n">
        <v>424.046</v>
      </c>
      <c r="D12809" t="n">
        <v>42</v>
      </c>
    </row>
    <row r="12810">
      <c r="A12810" t="n">
        <v>12816</v>
      </c>
      <c r="B12810" t="inlineStr">
        <is>
          <t>MQ3_R2</t>
        </is>
      </c>
      <c r="C12810" t="n">
        <v>424.113</v>
      </c>
      <c r="D12810" t="n">
        <v>42</v>
      </c>
    </row>
    <row r="12811">
      <c r="A12811" t="n">
        <v>12817</v>
      </c>
      <c r="B12811" t="inlineStr">
        <is>
          <t>MQ3_R2</t>
        </is>
      </c>
      <c r="C12811" t="n">
        <v>424.18</v>
      </c>
      <c r="D12811" t="n">
        <v>42</v>
      </c>
    </row>
    <row r="12812">
      <c r="A12812" t="n">
        <v>12818</v>
      </c>
      <c r="B12812" t="inlineStr">
        <is>
          <t>MQ3_R2</t>
        </is>
      </c>
      <c r="C12812" t="n">
        <v>424.246</v>
      </c>
      <c r="D12812" t="n">
        <v>42</v>
      </c>
    </row>
    <row r="12813">
      <c r="A12813" t="n">
        <v>12819</v>
      </c>
      <c r="B12813" t="inlineStr">
        <is>
          <t>MQ3_R2</t>
        </is>
      </c>
      <c r="C12813" t="n">
        <v>424.313</v>
      </c>
      <c r="D12813" t="n">
        <v>42</v>
      </c>
    </row>
    <row r="12814">
      <c r="A12814" t="n">
        <v>12820</v>
      </c>
      <c r="B12814" t="inlineStr">
        <is>
          <t>MQ3_R2</t>
        </is>
      </c>
      <c r="C12814" t="n">
        <v>424.396</v>
      </c>
      <c r="D12814" t="n">
        <v>42</v>
      </c>
    </row>
    <row r="12815">
      <c r="A12815" t="n">
        <v>12821</v>
      </c>
      <c r="B12815" t="inlineStr">
        <is>
          <t>MQ3_R2</t>
        </is>
      </c>
      <c r="C12815" t="n">
        <v>424.446</v>
      </c>
      <c r="D12815" t="n">
        <v>42</v>
      </c>
    </row>
    <row r="12816">
      <c r="A12816" t="n">
        <v>12822</v>
      </c>
      <c r="B12816" t="inlineStr">
        <is>
          <t>MQ3_R2</t>
        </is>
      </c>
      <c r="C12816" t="n">
        <v>424.513</v>
      </c>
      <c r="D12816" t="n">
        <v>42</v>
      </c>
    </row>
    <row r="12817">
      <c r="A12817" t="n">
        <v>12823</v>
      </c>
      <c r="B12817" t="inlineStr">
        <is>
          <t>MQ3_R2</t>
        </is>
      </c>
      <c r="C12817" t="n">
        <v>424.58</v>
      </c>
      <c r="D12817" t="n">
        <v>42</v>
      </c>
    </row>
    <row r="12818">
      <c r="A12818" t="n">
        <v>12824</v>
      </c>
      <c r="B12818" t="inlineStr">
        <is>
          <t>MQ3_R2</t>
        </is>
      </c>
      <c r="C12818" t="n">
        <v>424.646</v>
      </c>
      <c r="D12818" t="n">
        <v>42</v>
      </c>
    </row>
    <row r="12819">
      <c r="A12819" t="n">
        <v>12825</v>
      </c>
      <c r="B12819" t="inlineStr">
        <is>
          <t>MQ3_R2</t>
        </is>
      </c>
      <c r="C12819" t="n">
        <v>424.73</v>
      </c>
      <c r="D12819" t="n">
        <v>42</v>
      </c>
    </row>
    <row r="12820">
      <c r="A12820" t="n">
        <v>12826</v>
      </c>
      <c r="B12820" t="inlineStr">
        <is>
          <t>MQ3_R2</t>
        </is>
      </c>
      <c r="C12820" t="n">
        <v>424.796</v>
      </c>
      <c r="D12820" t="n">
        <v>42</v>
      </c>
    </row>
    <row r="12821">
      <c r="A12821" t="n">
        <v>12827</v>
      </c>
      <c r="B12821" t="inlineStr">
        <is>
          <t>MQ3_R2</t>
        </is>
      </c>
      <c r="C12821" t="n">
        <v>424.846</v>
      </c>
      <c r="D12821" t="n">
        <v>42</v>
      </c>
    </row>
    <row r="12822">
      <c r="A12822" t="n">
        <v>12828</v>
      </c>
      <c r="B12822" t="inlineStr">
        <is>
          <t>MQ3_R2</t>
        </is>
      </c>
      <c r="C12822" t="n">
        <v>424.913</v>
      </c>
      <c r="D12822" t="n">
        <v>42</v>
      </c>
    </row>
    <row r="12823">
      <c r="A12823" t="n">
        <v>12829</v>
      </c>
      <c r="B12823" t="inlineStr">
        <is>
          <t>MQ3_R2</t>
        </is>
      </c>
      <c r="C12823" t="n">
        <v>424.98</v>
      </c>
      <c r="D12823" t="n">
        <v>42</v>
      </c>
    </row>
    <row r="12824">
      <c r="A12824" t="n">
        <v>12830</v>
      </c>
      <c r="B12824" t="inlineStr">
        <is>
          <t>MQ3_R2</t>
        </is>
      </c>
      <c r="C12824" t="n">
        <v>425.046</v>
      </c>
      <c r="D12824" t="n">
        <v>42</v>
      </c>
    </row>
    <row r="12825">
      <c r="A12825" t="n">
        <v>12831</v>
      </c>
      <c r="B12825" t="inlineStr">
        <is>
          <t>MQ3_R2</t>
        </is>
      </c>
      <c r="C12825" t="n">
        <v>425.13</v>
      </c>
      <c r="D12825" t="n">
        <v>42</v>
      </c>
    </row>
    <row r="12826">
      <c r="A12826" t="n">
        <v>12832</v>
      </c>
      <c r="B12826" t="inlineStr">
        <is>
          <t>MQ3_R2</t>
        </is>
      </c>
      <c r="C12826" t="n">
        <v>425.18</v>
      </c>
      <c r="D12826" t="n">
        <v>42</v>
      </c>
    </row>
    <row r="12827">
      <c r="A12827" t="n">
        <v>12833</v>
      </c>
      <c r="B12827" t="inlineStr">
        <is>
          <t>MQ3_R2</t>
        </is>
      </c>
      <c r="C12827" t="n">
        <v>425.246</v>
      </c>
      <c r="D12827" t="n">
        <v>42</v>
      </c>
    </row>
    <row r="12828">
      <c r="A12828" t="n">
        <v>12834</v>
      </c>
      <c r="B12828" t="inlineStr">
        <is>
          <t>MQ3_R2</t>
        </is>
      </c>
      <c r="C12828" t="n">
        <v>425.313</v>
      </c>
      <c r="D12828" t="n">
        <v>42</v>
      </c>
    </row>
    <row r="12829">
      <c r="A12829" t="n">
        <v>12835</v>
      </c>
      <c r="B12829" t="inlineStr">
        <is>
          <t>MQ3_R2</t>
        </is>
      </c>
      <c r="C12829" t="n">
        <v>425.38</v>
      </c>
      <c r="D12829" t="n">
        <v>42</v>
      </c>
    </row>
    <row r="12830">
      <c r="A12830" t="n">
        <v>12836</v>
      </c>
      <c r="B12830" t="inlineStr">
        <is>
          <t>MQ3_R2</t>
        </is>
      </c>
      <c r="C12830" t="n">
        <v>425.446</v>
      </c>
      <c r="D12830" t="n">
        <v>42</v>
      </c>
    </row>
    <row r="12831">
      <c r="A12831" t="n">
        <v>12837</v>
      </c>
      <c r="B12831" t="inlineStr">
        <is>
          <t>MQ3_R2</t>
        </is>
      </c>
      <c r="C12831" t="n">
        <v>425.53</v>
      </c>
      <c r="D12831" t="n">
        <v>42</v>
      </c>
    </row>
    <row r="12832">
      <c r="A12832" t="n">
        <v>12838</v>
      </c>
      <c r="B12832" t="inlineStr">
        <is>
          <t>MQ3_R2</t>
        </is>
      </c>
      <c r="C12832" t="n">
        <v>425.58</v>
      </c>
      <c r="D12832" t="n">
        <v>42</v>
      </c>
    </row>
    <row r="12833">
      <c r="A12833" t="n">
        <v>12839</v>
      </c>
      <c r="B12833" t="inlineStr">
        <is>
          <t>MQ3_R2</t>
        </is>
      </c>
      <c r="C12833" t="n">
        <v>425.646</v>
      </c>
      <c r="D12833" t="n">
        <v>42</v>
      </c>
    </row>
    <row r="12834">
      <c r="A12834" t="n">
        <v>12840</v>
      </c>
      <c r="B12834" t="inlineStr">
        <is>
          <t>MQ3_R2</t>
        </is>
      </c>
      <c r="C12834" t="n">
        <v>425.713</v>
      </c>
      <c r="D12834" t="n">
        <v>42</v>
      </c>
    </row>
    <row r="12835">
      <c r="A12835" t="n">
        <v>12841</v>
      </c>
      <c r="B12835" t="inlineStr">
        <is>
          <t>MQ3_R2</t>
        </is>
      </c>
      <c r="C12835" t="n">
        <v>425.78</v>
      </c>
      <c r="D12835" t="n">
        <v>42</v>
      </c>
    </row>
    <row r="12836">
      <c r="A12836" t="n">
        <v>12842</v>
      </c>
      <c r="B12836" t="inlineStr">
        <is>
          <t>MQ3_R2</t>
        </is>
      </c>
      <c r="C12836" t="n">
        <v>425.863</v>
      </c>
      <c r="D12836" t="n">
        <v>42</v>
      </c>
    </row>
    <row r="12837">
      <c r="A12837" t="n">
        <v>12843</v>
      </c>
      <c r="B12837" t="inlineStr">
        <is>
          <t>MQ3_R2</t>
        </is>
      </c>
      <c r="C12837" t="n">
        <v>425.93</v>
      </c>
      <c r="D12837" t="n">
        <v>42</v>
      </c>
    </row>
    <row r="12838">
      <c r="A12838" t="n">
        <v>12844</v>
      </c>
      <c r="B12838" t="inlineStr">
        <is>
          <t>MQ3_R2</t>
        </is>
      </c>
      <c r="C12838" t="n">
        <v>425.98</v>
      </c>
      <c r="D12838" t="n">
        <v>42</v>
      </c>
    </row>
    <row r="12839">
      <c r="A12839" t="n">
        <v>12845</v>
      </c>
      <c r="B12839" t="inlineStr">
        <is>
          <t>MQ3_R2</t>
        </is>
      </c>
      <c r="C12839" t="n">
        <v>426.046</v>
      </c>
      <c r="D12839" t="n">
        <v>42</v>
      </c>
    </row>
    <row r="12840">
      <c r="A12840" t="n">
        <v>12846</v>
      </c>
      <c r="B12840" t="inlineStr">
        <is>
          <t>MQ3_R2</t>
        </is>
      </c>
      <c r="C12840" t="n">
        <v>426.113</v>
      </c>
      <c r="D12840" t="n">
        <v>42</v>
      </c>
    </row>
    <row r="12841">
      <c r="A12841" t="n">
        <v>12847</v>
      </c>
      <c r="B12841" t="inlineStr">
        <is>
          <t>MQ3_R2</t>
        </is>
      </c>
      <c r="C12841" t="n">
        <v>426.18</v>
      </c>
      <c r="D12841" t="n">
        <v>42</v>
      </c>
    </row>
    <row r="12842">
      <c r="A12842" t="n">
        <v>12848</v>
      </c>
      <c r="B12842" t="inlineStr">
        <is>
          <t>MQ3_R2</t>
        </is>
      </c>
      <c r="C12842" t="n">
        <v>426.263</v>
      </c>
      <c r="D12842" t="n">
        <v>42</v>
      </c>
    </row>
    <row r="12843">
      <c r="A12843" t="n">
        <v>12849</v>
      </c>
      <c r="B12843" t="inlineStr">
        <is>
          <t>MQ3_R2</t>
        </is>
      </c>
      <c r="C12843" t="n">
        <v>426.313</v>
      </c>
      <c r="D12843" t="n">
        <v>42</v>
      </c>
    </row>
    <row r="12844">
      <c r="A12844" t="n">
        <v>12850</v>
      </c>
      <c r="B12844" t="inlineStr">
        <is>
          <t>MQ3_R2</t>
        </is>
      </c>
      <c r="C12844" t="n">
        <v>426.38</v>
      </c>
      <c r="D12844" t="n">
        <v>42</v>
      </c>
    </row>
    <row r="12845">
      <c r="A12845" t="n">
        <v>12851</v>
      </c>
      <c r="B12845" t="inlineStr">
        <is>
          <t>MQ3_R2</t>
        </is>
      </c>
      <c r="C12845" t="n">
        <v>426.446</v>
      </c>
      <c r="D12845" t="n">
        <v>42</v>
      </c>
    </row>
    <row r="12846">
      <c r="A12846" t="n">
        <v>12852</v>
      </c>
      <c r="B12846" t="inlineStr">
        <is>
          <t>MQ3_R2</t>
        </is>
      </c>
      <c r="C12846" t="n">
        <v>426.513</v>
      </c>
      <c r="D12846" t="n">
        <v>42</v>
      </c>
    </row>
    <row r="12847">
      <c r="A12847" t="n">
        <v>12853</v>
      </c>
      <c r="B12847" t="inlineStr">
        <is>
          <t>MQ3_R2</t>
        </is>
      </c>
      <c r="C12847" t="n">
        <v>426.58</v>
      </c>
      <c r="D12847" t="n">
        <v>42</v>
      </c>
    </row>
    <row r="12848">
      <c r="A12848" t="n">
        <v>12854</v>
      </c>
      <c r="B12848" t="inlineStr">
        <is>
          <t>MQ3_R2</t>
        </is>
      </c>
      <c r="C12848" t="n">
        <v>426.663</v>
      </c>
      <c r="D12848" t="n">
        <v>42</v>
      </c>
    </row>
    <row r="12849">
      <c r="A12849" t="n">
        <v>12855</v>
      </c>
      <c r="B12849" t="inlineStr">
        <is>
          <t>MQ3_R2</t>
        </is>
      </c>
      <c r="C12849" t="n">
        <v>426.713</v>
      </c>
      <c r="D12849" t="n">
        <v>42</v>
      </c>
    </row>
    <row r="12850">
      <c r="A12850" t="n">
        <v>12856</v>
      </c>
      <c r="B12850" t="inlineStr">
        <is>
          <t>MQ3_R2</t>
        </is>
      </c>
      <c r="C12850" t="n">
        <v>426.78</v>
      </c>
      <c r="D12850" t="n">
        <v>42</v>
      </c>
    </row>
    <row r="12851">
      <c r="A12851" t="n">
        <v>12857</v>
      </c>
      <c r="B12851" t="inlineStr">
        <is>
          <t>MQ3_R2</t>
        </is>
      </c>
      <c r="C12851" t="n">
        <v>426.846</v>
      </c>
      <c r="D12851" t="n">
        <v>42</v>
      </c>
    </row>
    <row r="12852">
      <c r="A12852" t="n">
        <v>12858</v>
      </c>
      <c r="B12852" t="inlineStr">
        <is>
          <t>MQ3_R2</t>
        </is>
      </c>
      <c r="C12852" t="n">
        <v>426.913</v>
      </c>
      <c r="D12852" t="n">
        <v>42</v>
      </c>
    </row>
    <row r="12853">
      <c r="A12853" t="n">
        <v>12859</v>
      </c>
      <c r="B12853" t="inlineStr">
        <is>
          <t>MQ3_R2</t>
        </is>
      </c>
      <c r="C12853" t="n">
        <v>426.996</v>
      </c>
      <c r="D12853" t="n">
        <v>42</v>
      </c>
    </row>
    <row r="12854">
      <c r="A12854" t="n">
        <v>12860</v>
      </c>
      <c r="B12854" t="inlineStr">
        <is>
          <t>MQ3_R2</t>
        </is>
      </c>
      <c r="C12854" t="n">
        <v>427.063</v>
      </c>
      <c r="D12854" t="n">
        <v>42</v>
      </c>
    </row>
    <row r="12855">
      <c r="A12855" t="n">
        <v>12861</v>
      </c>
      <c r="B12855" t="inlineStr">
        <is>
          <t>MQ3_R2</t>
        </is>
      </c>
      <c r="C12855" t="n">
        <v>427.113</v>
      </c>
      <c r="D12855" t="n">
        <v>42</v>
      </c>
    </row>
    <row r="12856">
      <c r="A12856" t="n">
        <v>12862</v>
      </c>
      <c r="B12856" t="inlineStr">
        <is>
          <t>MQ3_R2</t>
        </is>
      </c>
      <c r="C12856" t="n">
        <v>427.18</v>
      </c>
      <c r="D12856" t="n">
        <v>42</v>
      </c>
    </row>
    <row r="12857">
      <c r="A12857" t="n">
        <v>12863</v>
      </c>
      <c r="B12857" t="inlineStr">
        <is>
          <t>MQ3_R2</t>
        </is>
      </c>
      <c r="C12857" t="n">
        <v>427.246</v>
      </c>
      <c r="D12857" t="n">
        <v>42</v>
      </c>
    </row>
    <row r="12858">
      <c r="A12858" t="n">
        <v>12864</v>
      </c>
      <c r="B12858" t="inlineStr">
        <is>
          <t>MQ3_R2</t>
        </is>
      </c>
      <c r="C12858" t="n">
        <v>427.313</v>
      </c>
      <c r="D12858" t="n">
        <v>42</v>
      </c>
    </row>
    <row r="12859">
      <c r="A12859" t="n">
        <v>12865</v>
      </c>
      <c r="B12859" t="inlineStr">
        <is>
          <t>MQ3_R2</t>
        </is>
      </c>
      <c r="C12859" t="n">
        <v>427.396</v>
      </c>
      <c r="D12859" t="n">
        <v>42</v>
      </c>
    </row>
    <row r="12860">
      <c r="A12860" t="n">
        <v>12866</v>
      </c>
      <c r="B12860" t="inlineStr">
        <is>
          <t>MQ3_R2</t>
        </is>
      </c>
      <c r="C12860" t="n">
        <v>427.446</v>
      </c>
      <c r="D12860" t="n">
        <v>42</v>
      </c>
    </row>
    <row r="12861">
      <c r="A12861" t="n">
        <v>12867</v>
      </c>
      <c r="B12861" t="inlineStr">
        <is>
          <t>MQ3_R2</t>
        </is>
      </c>
      <c r="C12861" t="n">
        <v>427.513</v>
      </c>
      <c r="D12861" t="n">
        <v>42</v>
      </c>
    </row>
    <row r="12862">
      <c r="A12862" t="n">
        <v>12868</v>
      </c>
      <c r="B12862" t="inlineStr">
        <is>
          <t>MQ3_R2</t>
        </is>
      </c>
      <c r="C12862" t="n">
        <v>427.58</v>
      </c>
      <c r="D12862" t="n">
        <v>42</v>
      </c>
    </row>
    <row r="12863">
      <c r="A12863" t="n">
        <v>12869</v>
      </c>
      <c r="B12863" t="inlineStr">
        <is>
          <t>MQ3_R2</t>
        </is>
      </c>
      <c r="C12863" t="n">
        <v>427.646</v>
      </c>
      <c r="D12863" t="n">
        <v>42</v>
      </c>
    </row>
    <row r="12864">
      <c r="A12864" t="n">
        <v>12870</v>
      </c>
      <c r="B12864" t="inlineStr">
        <is>
          <t>MQ3_R2</t>
        </is>
      </c>
      <c r="C12864" t="n">
        <v>427.713</v>
      </c>
      <c r="D12864" t="n">
        <v>42</v>
      </c>
    </row>
    <row r="12865">
      <c r="A12865" t="n">
        <v>12871</v>
      </c>
      <c r="B12865" t="inlineStr">
        <is>
          <t>MQ3_R2</t>
        </is>
      </c>
      <c r="C12865" t="n">
        <v>427.796</v>
      </c>
      <c r="D12865" t="n">
        <v>42</v>
      </c>
    </row>
    <row r="12866">
      <c r="A12866" t="n">
        <v>12872</v>
      </c>
      <c r="B12866" t="inlineStr">
        <is>
          <t>MQ3_R2</t>
        </is>
      </c>
      <c r="C12866" t="n">
        <v>429.013</v>
      </c>
      <c r="D12866" t="n">
        <v>42</v>
      </c>
    </row>
    <row r="12867">
      <c r="A12867" t="n">
        <v>12873</v>
      </c>
      <c r="B12867" t="inlineStr">
        <is>
          <t>MQ3_R2</t>
        </is>
      </c>
      <c r="C12867" t="n">
        <v>429.08</v>
      </c>
      <c r="D12867" t="n">
        <v>42</v>
      </c>
    </row>
    <row r="12868">
      <c r="A12868" t="n">
        <v>12874</v>
      </c>
      <c r="B12868" t="inlineStr">
        <is>
          <t>MQ3_R2</t>
        </is>
      </c>
      <c r="C12868" t="n">
        <v>429.163</v>
      </c>
      <c r="D12868" t="n">
        <v>42</v>
      </c>
    </row>
    <row r="12869">
      <c r="A12869" t="n">
        <v>12875</v>
      </c>
      <c r="B12869" t="inlineStr">
        <is>
          <t>MQ3_R2</t>
        </is>
      </c>
      <c r="C12869" t="n">
        <v>429.213</v>
      </c>
      <c r="D12869" t="n">
        <v>42</v>
      </c>
    </row>
    <row r="12870">
      <c r="A12870" t="n">
        <v>12876</v>
      </c>
      <c r="B12870" t="inlineStr">
        <is>
          <t>MQ3_R2</t>
        </is>
      </c>
      <c r="C12870" t="n">
        <v>429.296</v>
      </c>
      <c r="D12870" t="n">
        <v>42</v>
      </c>
    </row>
    <row r="12871">
      <c r="A12871" t="n">
        <v>12877</v>
      </c>
      <c r="B12871" t="inlineStr">
        <is>
          <t>MQ3_R2</t>
        </is>
      </c>
      <c r="C12871" t="n">
        <v>429.346</v>
      </c>
      <c r="D12871" t="n">
        <v>42</v>
      </c>
    </row>
    <row r="12872">
      <c r="A12872" t="n">
        <v>12878</v>
      </c>
      <c r="B12872" t="inlineStr">
        <is>
          <t>MQ3_R2</t>
        </is>
      </c>
      <c r="C12872" t="n">
        <v>429.413</v>
      </c>
      <c r="D12872" t="n">
        <v>42</v>
      </c>
    </row>
    <row r="12873">
      <c r="A12873" t="n">
        <v>12879</v>
      </c>
      <c r="B12873" t="inlineStr">
        <is>
          <t>MQ3_R2</t>
        </is>
      </c>
      <c r="C12873" t="n">
        <v>429.496</v>
      </c>
      <c r="D12873" t="n">
        <v>42</v>
      </c>
    </row>
    <row r="12874">
      <c r="A12874" t="n">
        <v>12880</v>
      </c>
      <c r="B12874" t="inlineStr">
        <is>
          <t>MQ3_R2</t>
        </is>
      </c>
      <c r="C12874" t="n">
        <v>429.563</v>
      </c>
      <c r="D12874" t="n">
        <v>42</v>
      </c>
    </row>
    <row r="12875">
      <c r="A12875" t="n">
        <v>12881</v>
      </c>
      <c r="B12875" t="inlineStr">
        <is>
          <t>MQ3_R2</t>
        </is>
      </c>
      <c r="C12875" t="n">
        <v>429.613</v>
      </c>
      <c r="D12875" t="n">
        <v>42</v>
      </c>
    </row>
    <row r="12876">
      <c r="A12876" t="n">
        <v>12882</v>
      </c>
      <c r="B12876" t="inlineStr">
        <is>
          <t>MQ3_R2</t>
        </is>
      </c>
      <c r="C12876" t="n">
        <v>429.68</v>
      </c>
      <c r="D12876" t="n">
        <v>42</v>
      </c>
    </row>
    <row r="12877">
      <c r="A12877" t="n">
        <v>12883</v>
      </c>
      <c r="B12877" t="inlineStr">
        <is>
          <t>MQ3_R2</t>
        </is>
      </c>
      <c r="C12877" t="n">
        <v>429.746</v>
      </c>
      <c r="D12877" t="n">
        <v>42</v>
      </c>
    </row>
    <row r="12878">
      <c r="A12878" t="n">
        <v>12884</v>
      </c>
      <c r="B12878" t="inlineStr">
        <is>
          <t>MQ3_R2</t>
        </is>
      </c>
      <c r="C12878" t="n">
        <v>429.813</v>
      </c>
      <c r="D12878" t="n">
        <v>42</v>
      </c>
    </row>
    <row r="12879">
      <c r="A12879" t="n">
        <v>12885</v>
      </c>
      <c r="B12879" t="inlineStr">
        <is>
          <t>MQ3_R2</t>
        </is>
      </c>
      <c r="C12879" t="n">
        <v>429.896</v>
      </c>
      <c r="D12879" t="n">
        <v>42</v>
      </c>
    </row>
    <row r="12880">
      <c r="A12880" t="n">
        <v>12886</v>
      </c>
      <c r="B12880" t="inlineStr">
        <is>
          <t>MQ3_R2</t>
        </is>
      </c>
      <c r="C12880" t="n">
        <v>429.946</v>
      </c>
      <c r="D12880" t="n">
        <v>42</v>
      </c>
    </row>
    <row r="12881">
      <c r="A12881" t="n">
        <v>12887</v>
      </c>
      <c r="B12881" t="inlineStr">
        <is>
          <t>MQ3_R2</t>
        </is>
      </c>
      <c r="C12881" t="n">
        <v>430.013</v>
      </c>
      <c r="D12881" t="n">
        <v>42</v>
      </c>
    </row>
    <row r="12882">
      <c r="A12882" t="n">
        <v>12888</v>
      </c>
      <c r="B12882" t="inlineStr">
        <is>
          <t>MQ3_R2</t>
        </is>
      </c>
      <c r="C12882" t="n">
        <v>430.08</v>
      </c>
      <c r="D12882" t="n">
        <v>42</v>
      </c>
    </row>
    <row r="12883">
      <c r="A12883" t="n">
        <v>12889</v>
      </c>
      <c r="B12883" t="inlineStr">
        <is>
          <t>MQ3_R2</t>
        </is>
      </c>
      <c r="C12883" t="n">
        <v>430.146</v>
      </c>
      <c r="D12883" t="n">
        <v>42</v>
      </c>
    </row>
    <row r="12884">
      <c r="A12884" t="n">
        <v>12890</v>
      </c>
      <c r="B12884" t="inlineStr">
        <is>
          <t>MQ3_R2</t>
        </is>
      </c>
      <c r="C12884" t="n">
        <v>430.213</v>
      </c>
      <c r="D12884" t="n">
        <v>42</v>
      </c>
    </row>
    <row r="12885">
      <c r="A12885" t="n">
        <v>12891</v>
      </c>
      <c r="B12885" t="inlineStr">
        <is>
          <t>MQ3_R2</t>
        </is>
      </c>
      <c r="C12885" t="n">
        <v>430.296</v>
      </c>
      <c r="D12885" t="n">
        <v>42</v>
      </c>
    </row>
    <row r="12886">
      <c r="A12886" t="n">
        <v>12892</v>
      </c>
      <c r="B12886" t="inlineStr">
        <is>
          <t>MQ3_R2</t>
        </is>
      </c>
      <c r="C12886" t="n">
        <v>430.346</v>
      </c>
      <c r="D12886" t="n">
        <v>42</v>
      </c>
    </row>
    <row r="12887">
      <c r="A12887" t="n">
        <v>12893</v>
      </c>
      <c r="B12887" t="inlineStr">
        <is>
          <t>MQ3_R2</t>
        </is>
      </c>
      <c r="C12887" t="n">
        <v>430.413</v>
      </c>
      <c r="D12887" t="n">
        <v>42</v>
      </c>
    </row>
    <row r="12888">
      <c r="A12888" t="n">
        <v>12894</v>
      </c>
      <c r="B12888" t="inlineStr">
        <is>
          <t>MQ3_R2</t>
        </is>
      </c>
      <c r="C12888" t="n">
        <v>430.48</v>
      </c>
      <c r="D12888" t="n">
        <v>42</v>
      </c>
    </row>
    <row r="12889">
      <c r="A12889" t="n">
        <v>12895</v>
      </c>
      <c r="B12889" t="inlineStr">
        <is>
          <t>MQ3_R2</t>
        </is>
      </c>
      <c r="C12889" t="n">
        <v>430.546</v>
      </c>
      <c r="D12889" t="n">
        <v>42</v>
      </c>
    </row>
    <row r="12890">
      <c r="A12890" t="n">
        <v>12896</v>
      </c>
      <c r="B12890" t="inlineStr">
        <is>
          <t>MQ3_R2</t>
        </is>
      </c>
      <c r="C12890" t="n">
        <v>430.613</v>
      </c>
      <c r="D12890" t="n">
        <v>42</v>
      </c>
    </row>
    <row r="12891">
      <c r="A12891" t="n">
        <v>12897</v>
      </c>
      <c r="B12891" t="inlineStr">
        <is>
          <t>MQ3_R2</t>
        </is>
      </c>
      <c r="C12891" t="n">
        <v>430.696</v>
      </c>
      <c r="D12891" t="n">
        <v>42</v>
      </c>
    </row>
    <row r="12892">
      <c r="A12892" t="n">
        <v>12898</v>
      </c>
      <c r="B12892" t="inlineStr">
        <is>
          <t>MQ3_R2</t>
        </is>
      </c>
      <c r="C12892" t="n">
        <v>430.746</v>
      </c>
      <c r="D12892" t="n">
        <v>42</v>
      </c>
    </row>
    <row r="12893">
      <c r="A12893" t="n">
        <v>12899</v>
      </c>
      <c r="B12893" t="inlineStr">
        <is>
          <t>MQ3_R2</t>
        </is>
      </c>
      <c r="C12893" t="n">
        <v>430.813</v>
      </c>
      <c r="D12893" t="n">
        <v>42</v>
      </c>
    </row>
    <row r="12894">
      <c r="A12894" t="n">
        <v>12900</v>
      </c>
      <c r="B12894" t="inlineStr">
        <is>
          <t>MQ3_R2</t>
        </is>
      </c>
      <c r="C12894" t="n">
        <v>430.88</v>
      </c>
      <c r="D12894" t="n">
        <v>42</v>
      </c>
    </row>
    <row r="12895">
      <c r="A12895" t="n">
        <v>12901</v>
      </c>
      <c r="B12895" t="inlineStr">
        <is>
          <t>MQ3_R2</t>
        </is>
      </c>
      <c r="C12895" t="n">
        <v>430.946</v>
      </c>
      <c r="D12895" t="n">
        <v>42</v>
      </c>
    </row>
    <row r="12896">
      <c r="A12896" t="n">
        <v>12902</v>
      </c>
      <c r="B12896" t="inlineStr">
        <is>
          <t>MQ3_R2</t>
        </is>
      </c>
      <c r="C12896" t="n">
        <v>431.03</v>
      </c>
      <c r="D12896" t="n">
        <v>42</v>
      </c>
    </row>
    <row r="12897">
      <c r="A12897" t="n">
        <v>12903</v>
      </c>
      <c r="B12897" t="inlineStr">
        <is>
          <t>MQ3_R2</t>
        </is>
      </c>
      <c r="C12897" t="n">
        <v>431.096</v>
      </c>
      <c r="D12897" t="n">
        <v>42</v>
      </c>
    </row>
    <row r="12898">
      <c r="A12898" t="n">
        <v>12904</v>
      </c>
      <c r="B12898" t="inlineStr">
        <is>
          <t>MQ3_R2</t>
        </is>
      </c>
      <c r="C12898" t="n">
        <v>431.146</v>
      </c>
      <c r="D12898" t="n">
        <v>42</v>
      </c>
    </row>
    <row r="12899">
      <c r="A12899" t="n">
        <v>12905</v>
      </c>
      <c r="B12899" t="inlineStr">
        <is>
          <t>MQ3_R2</t>
        </is>
      </c>
      <c r="C12899" t="n">
        <v>431.213</v>
      </c>
      <c r="D12899" t="n">
        <v>42</v>
      </c>
    </row>
    <row r="12900">
      <c r="A12900" t="n">
        <v>12906</v>
      </c>
      <c r="B12900" t="inlineStr">
        <is>
          <t>MQ3_R2</t>
        </is>
      </c>
      <c r="C12900" t="n">
        <v>431.296</v>
      </c>
      <c r="D12900" t="n">
        <v>42</v>
      </c>
    </row>
    <row r="12901">
      <c r="A12901" t="n">
        <v>12907</v>
      </c>
      <c r="B12901" t="inlineStr">
        <is>
          <t>MQ3_R2</t>
        </is>
      </c>
      <c r="C12901" t="n">
        <v>431.346</v>
      </c>
      <c r="D12901" t="n">
        <v>42</v>
      </c>
    </row>
    <row r="12902">
      <c r="A12902" t="n">
        <v>12908</v>
      </c>
      <c r="B12902" t="inlineStr">
        <is>
          <t>MQ3_R2</t>
        </is>
      </c>
      <c r="C12902" t="n">
        <v>431.43</v>
      </c>
      <c r="D12902" t="n">
        <v>42</v>
      </c>
    </row>
    <row r="12903">
      <c r="A12903" t="n">
        <v>12909</v>
      </c>
      <c r="B12903" t="inlineStr">
        <is>
          <t>MQ3_R2</t>
        </is>
      </c>
      <c r="C12903" t="n">
        <v>431.48</v>
      </c>
      <c r="D12903" t="n">
        <v>42</v>
      </c>
    </row>
    <row r="12904">
      <c r="A12904" t="n">
        <v>12910</v>
      </c>
      <c r="B12904" t="inlineStr">
        <is>
          <t>MQ3_R2</t>
        </is>
      </c>
      <c r="C12904" t="n">
        <v>431.546</v>
      </c>
      <c r="D12904" t="n">
        <v>42</v>
      </c>
    </row>
    <row r="12905">
      <c r="A12905" t="n">
        <v>12911</v>
      </c>
      <c r="B12905" t="inlineStr">
        <is>
          <t>MQ3_R2</t>
        </is>
      </c>
      <c r="C12905" t="n">
        <v>431.613</v>
      </c>
      <c r="D12905" t="n">
        <v>42</v>
      </c>
    </row>
    <row r="12906">
      <c r="A12906" t="n">
        <v>12912</v>
      </c>
      <c r="B12906" t="inlineStr">
        <is>
          <t>MQ3_R2</t>
        </is>
      </c>
      <c r="C12906" t="n">
        <v>431.68</v>
      </c>
      <c r="D12906" t="n">
        <v>42</v>
      </c>
    </row>
    <row r="12907">
      <c r="A12907" t="n">
        <v>12913</v>
      </c>
      <c r="B12907" t="inlineStr">
        <is>
          <t>MQ3_R2</t>
        </is>
      </c>
      <c r="C12907" t="n">
        <v>431.746</v>
      </c>
      <c r="D12907" t="n">
        <v>42</v>
      </c>
    </row>
    <row r="12908">
      <c r="A12908" t="n">
        <v>12914</v>
      </c>
      <c r="B12908" t="inlineStr">
        <is>
          <t>MQ3_R2</t>
        </is>
      </c>
      <c r="C12908" t="n">
        <v>431.83</v>
      </c>
      <c r="D12908" t="n">
        <v>42</v>
      </c>
    </row>
    <row r="12909">
      <c r="A12909" t="n">
        <v>12915</v>
      </c>
      <c r="B12909" t="inlineStr">
        <is>
          <t>MQ3_R2</t>
        </is>
      </c>
      <c r="C12909" t="n">
        <v>431.88</v>
      </c>
      <c r="D12909" t="n">
        <v>42</v>
      </c>
    </row>
    <row r="12910">
      <c r="A12910" t="n">
        <v>12916</v>
      </c>
      <c r="B12910" t="inlineStr">
        <is>
          <t>MQ3_R2</t>
        </is>
      </c>
      <c r="C12910" t="n">
        <v>431.946</v>
      </c>
      <c r="D12910" t="n">
        <v>42</v>
      </c>
    </row>
    <row r="12911">
      <c r="A12911" t="n">
        <v>12917</v>
      </c>
      <c r="B12911" t="inlineStr">
        <is>
          <t>MQ3_R2</t>
        </is>
      </c>
      <c r="C12911" t="n">
        <v>432.013</v>
      </c>
      <c r="D12911" t="n">
        <v>42</v>
      </c>
    </row>
    <row r="12912">
      <c r="A12912" t="n">
        <v>12918</v>
      </c>
      <c r="B12912" t="inlineStr">
        <is>
          <t>MQ3_R2</t>
        </is>
      </c>
      <c r="C12912" t="n">
        <v>432.08</v>
      </c>
      <c r="D12912" t="n">
        <v>42</v>
      </c>
    </row>
    <row r="12913">
      <c r="A12913" t="n">
        <v>12919</v>
      </c>
      <c r="B12913" t="inlineStr">
        <is>
          <t>MQ3_R2</t>
        </is>
      </c>
      <c r="C12913" t="n">
        <v>432.163</v>
      </c>
      <c r="D12913" t="n">
        <v>42</v>
      </c>
    </row>
    <row r="12914">
      <c r="A12914" t="n">
        <v>12920</v>
      </c>
      <c r="B12914" t="inlineStr">
        <is>
          <t>MQ3_R2</t>
        </is>
      </c>
      <c r="C12914" t="n">
        <v>432.23</v>
      </c>
      <c r="D12914" t="n">
        <v>42</v>
      </c>
    </row>
    <row r="12915">
      <c r="A12915" t="n">
        <v>12921</v>
      </c>
      <c r="B12915" t="inlineStr">
        <is>
          <t>MQ3_R2</t>
        </is>
      </c>
      <c r="C12915" t="n">
        <v>432.296</v>
      </c>
      <c r="D12915" t="n">
        <v>42</v>
      </c>
    </row>
    <row r="12916">
      <c r="A12916" t="n">
        <v>12922</v>
      </c>
      <c r="B12916" t="inlineStr">
        <is>
          <t>MQ3_R2</t>
        </is>
      </c>
      <c r="C12916" t="n">
        <v>432.346</v>
      </c>
      <c r="D12916" t="n">
        <v>42</v>
      </c>
    </row>
    <row r="12917">
      <c r="A12917" t="n">
        <v>12923</v>
      </c>
      <c r="B12917" t="inlineStr">
        <is>
          <t>MQ3_R2</t>
        </is>
      </c>
      <c r="C12917" t="n">
        <v>432.413</v>
      </c>
      <c r="D12917" t="n">
        <v>42</v>
      </c>
    </row>
    <row r="12918">
      <c r="A12918" t="n">
        <v>12924</v>
      </c>
      <c r="B12918" t="inlineStr">
        <is>
          <t>MQ3_R2</t>
        </is>
      </c>
      <c r="C12918" t="n">
        <v>432.48</v>
      </c>
      <c r="D12918" t="n">
        <v>42</v>
      </c>
    </row>
    <row r="12919">
      <c r="A12919" t="n">
        <v>12925</v>
      </c>
      <c r="B12919" t="inlineStr">
        <is>
          <t>MQ3_R2</t>
        </is>
      </c>
      <c r="C12919" t="n">
        <v>432.563</v>
      </c>
      <c r="D12919" t="n">
        <v>42</v>
      </c>
    </row>
    <row r="12920">
      <c r="A12920" t="n">
        <v>12926</v>
      </c>
      <c r="B12920" t="inlineStr">
        <is>
          <t>MQ3_R2</t>
        </is>
      </c>
      <c r="C12920" t="n">
        <v>432.613</v>
      </c>
      <c r="D12920" t="n">
        <v>42</v>
      </c>
    </row>
    <row r="12921">
      <c r="A12921" t="n">
        <v>12927</v>
      </c>
      <c r="B12921" t="inlineStr">
        <is>
          <t>MQ3_R2</t>
        </is>
      </c>
      <c r="C12921" t="n">
        <v>432.68</v>
      </c>
      <c r="D12921" t="n">
        <v>42</v>
      </c>
    </row>
    <row r="12922">
      <c r="A12922" t="n">
        <v>12928</v>
      </c>
      <c r="B12922" t="inlineStr">
        <is>
          <t>MQ3_R2</t>
        </is>
      </c>
      <c r="C12922" t="n">
        <v>432.746</v>
      </c>
      <c r="D12922" t="n">
        <v>42</v>
      </c>
    </row>
    <row r="12923">
      <c r="A12923" t="n">
        <v>12929</v>
      </c>
      <c r="B12923" t="inlineStr">
        <is>
          <t>MQ3_R2</t>
        </is>
      </c>
      <c r="C12923" t="n">
        <v>432.813</v>
      </c>
      <c r="D12923" t="n">
        <v>42</v>
      </c>
    </row>
    <row r="12924">
      <c r="A12924" t="n">
        <v>12930</v>
      </c>
      <c r="B12924" t="inlineStr">
        <is>
          <t>MQ3_R2</t>
        </is>
      </c>
      <c r="C12924" t="n">
        <v>432.88</v>
      </c>
      <c r="D12924" t="n">
        <v>42</v>
      </c>
    </row>
    <row r="12925">
      <c r="A12925" t="n">
        <v>12931</v>
      </c>
      <c r="B12925" t="inlineStr">
        <is>
          <t>MQ3_R2</t>
        </is>
      </c>
      <c r="C12925" t="n">
        <v>432.963</v>
      </c>
      <c r="D12925" t="n">
        <v>42</v>
      </c>
    </row>
    <row r="12926">
      <c r="A12926" t="n">
        <v>12932</v>
      </c>
      <c r="B12926" t="inlineStr">
        <is>
          <t>MQ3_R2</t>
        </is>
      </c>
      <c r="C12926" t="n">
        <v>433.013</v>
      </c>
      <c r="D12926" t="n">
        <v>42</v>
      </c>
    </row>
    <row r="12927">
      <c r="A12927" t="n">
        <v>12933</v>
      </c>
      <c r="B12927" t="inlineStr">
        <is>
          <t>MQ3_R2</t>
        </is>
      </c>
      <c r="C12927" t="n">
        <v>433.08</v>
      </c>
      <c r="D12927" t="n">
        <v>42</v>
      </c>
    </row>
    <row r="12928">
      <c r="A12928" t="n">
        <v>12934</v>
      </c>
      <c r="B12928" t="inlineStr">
        <is>
          <t>MQ3_R2</t>
        </is>
      </c>
      <c r="C12928" t="n">
        <v>433.146</v>
      </c>
      <c r="D12928" t="n">
        <v>42</v>
      </c>
    </row>
    <row r="12929">
      <c r="A12929" t="n">
        <v>12935</v>
      </c>
      <c r="B12929" t="inlineStr">
        <is>
          <t>MQ3_R2</t>
        </is>
      </c>
      <c r="C12929" t="n">
        <v>433.213</v>
      </c>
      <c r="D12929" t="n">
        <v>42</v>
      </c>
    </row>
    <row r="12930">
      <c r="A12930" t="n">
        <v>12936</v>
      </c>
      <c r="B12930" t="inlineStr">
        <is>
          <t>MQ3_R2</t>
        </is>
      </c>
      <c r="C12930" t="n">
        <v>433.296</v>
      </c>
      <c r="D12930" t="n">
        <v>42</v>
      </c>
    </row>
    <row r="12931">
      <c r="A12931" t="n">
        <v>12937</v>
      </c>
      <c r="B12931" t="inlineStr">
        <is>
          <t>MQ3_R2</t>
        </is>
      </c>
      <c r="C12931" t="n">
        <v>433.363</v>
      </c>
      <c r="D12931" t="n">
        <v>42</v>
      </c>
    </row>
    <row r="12932">
      <c r="A12932" t="n">
        <v>12938</v>
      </c>
      <c r="B12932" t="inlineStr">
        <is>
          <t>MQ3_R2</t>
        </is>
      </c>
      <c r="C12932" t="n">
        <v>433.413</v>
      </c>
      <c r="D12932" t="n">
        <v>42</v>
      </c>
    </row>
    <row r="12933">
      <c r="A12933" t="n">
        <v>12939</v>
      </c>
      <c r="B12933" t="inlineStr">
        <is>
          <t>MQ3_R2</t>
        </is>
      </c>
      <c r="C12933" t="n">
        <v>433.48</v>
      </c>
      <c r="D12933" t="n">
        <v>42</v>
      </c>
    </row>
    <row r="12934">
      <c r="A12934" t="n">
        <v>12940</v>
      </c>
      <c r="B12934" t="inlineStr">
        <is>
          <t>MQ3_R2</t>
        </is>
      </c>
      <c r="C12934" t="n">
        <v>433.546</v>
      </c>
      <c r="D12934" t="n">
        <v>42</v>
      </c>
    </row>
    <row r="12935">
      <c r="A12935" t="n">
        <v>12941</v>
      </c>
      <c r="B12935" t="inlineStr">
        <is>
          <t>MQ3_R2</t>
        </is>
      </c>
      <c r="C12935" t="n">
        <v>433.613</v>
      </c>
      <c r="D12935" t="n">
        <v>42</v>
      </c>
    </row>
    <row r="12936">
      <c r="A12936" t="n">
        <v>12942</v>
      </c>
      <c r="B12936" t="inlineStr">
        <is>
          <t>MQ3_R2</t>
        </is>
      </c>
      <c r="C12936" t="n">
        <v>433.696</v>
      </c>
      <c r="D12936" t="n">
        <v>42</v>
      </c>
    </row>
    <row r="12937">
      <c r="A12937" t="n">
        <v>12943</v>
      </c>
      <c r="B12937" t="inlineStr">
        <is>
          <t>MQ3_R2</t>
        </is>
      </c>
      <c r="C12937" t="n">
        <v>433.763</v>
      </c>
      <c r="D12937" t="n">
        <v>42</v>
      </c>
    </row>
    <row r="12938">
      <c r="A12938" t="n">
        <v>12944</v>
      </c>
      <c r="B12938" t="inlineStr">
        <is>
          <t>MQ3_R2</t>
        </is>
      </c>
      <c r="C12938" t="n">
        <v>433.813</v>
      </c>
      <c r="D12938" t="n">
        <v>42</v>
      </c>
    </row>
    <row r="12939">
      <c r="A12939" t="n">
        <v>12945</v>
      </c>
      <c r="B12939" t="inlineStr">
        <is>
          <t>MQ3_R2</t>
        </is>
      </c>
      <c r="C12939" t="n">
        <v>433.88</v>
      </c>
      <c r="D12939" t="n">
        <v>42</v>
      </c>
    </row>
    <row r="12940">
      <c r="A12940" t="n">
        <v>12946</v>
      </c>
      <c r="B12940" t="inlineStr">
        <is>
          <t>MQ3_R2</t>
        </is>
      </c>
      <c r="C12940" t="n">
        <v>433.946</v>
      </c>
      <c r="D12940" t="n">
        <v>42</v>
      </c>
    </row>
    <row r="12941">
      <c r="A12941" t="n">
        <v>12947</v>
      </c>
      <c r="B12941" t="inlineStr">
        <is>
          <t>MQ3_R2</t>
        </is>
      </c>
      <c r="C12941" t="n">
        <v>434.013</v>
      </c>
      <c r="D12941" t="n">
        <v>42</v>
      </c>
    </row>
    <row r="12942">
      <c r="A12942" t="n">
        <v>12948</v>
      </c>
      <c r="B12942" t="inlineStr">
        <is>
          <t>MQ3_R2</t>
        </is>
      </c>
      <c r="C12942" t="n">
        <v>434.096</v>
      </c>
      <c r="D12942" t="n">
        <v>42</v>
      </c>
    </row>
    <row r="12943">
      <c r="A12943" t="n">
        <v>12949</v>
      </c>
      <c r="B12943" t="inlineStr">
        <is>
          <t>MQ3_R2</t>
        </is>
      </c>
      <c r="C12943" t="n">
        <v>434.146</v>
      </c>
      <c r="D12943" t="n">
        <v>42</v>
      </c>
    </row>
    <row r="12944">
      <c r="A12944" t="n">
        <v>12950</v>
      </c>
      <c r="B12944" t="inlineStr">
        <is>
          <t>MQ3_R2</t>
        </is>
      </c>
      <c r="C12944" t="n">
        <v>434.213</v>
      </c>
      <c r="D12944" t="n">
        <v>42</v>
      </c>
    </row>
    <row r="12945">
      <c r="A12945" t="n">
        <v>12951</v>
      </c>
      <c r="B12945" t="inlineStr">
        <is>
          <t>MQ3_R2</t>
        </is>
      </c>
      <c r="C12945" t="n">
        <v>434.296</v>
      </c>
      <c r="D12945" t="n">
        <v>42</v>
      </c>
    </row>
    <row r="12946">
      <c r="A12946" t="n">
        <v>12952</v>
      </c>
      <c r="B12946" t="inlineStr">
        <is>
          <t>MQ3_R2</t>
        </is>
      </c>
      <c r="C12946" t="n">
        <v>434.346</v>
      </c>
      <c r="D12946" t="n">
        <v>42</v>
      </c>
    </row>
    <row r="12947">
      <c r="A12947" t="n">
        <v>12953</v>
      </c>
      <c r="B12947" t="inlineStr">
        <is>
          <t>MQ3_R2</t>
        </is>
      </c>
      <c r="C12947" t="n">
        <v>434.413</v>
      </c>
      <c r="D12947" t="n">
        <v>42</v>
      </c>
    </row>
    <row r="12948">
      <c r="A12948" t="n">
        <v>12954</v>
      </c>
      <c r="B12948" t="inlineStr">
        <is>
          <t>MQ3_R2</t>
        </is>
      </c>
      <c r="C12948" t="n">
        <v>434.496</v>
      </c>
      <c r="D12948" t="n">
        <v>42</v>
      </c>
    </row>
    <row r="12949">
      <c r="A12949" t="n">
        <v>12955</v>
      </c>
      <c r="B12949" t="inlineStr">
        <is>
          <t>MQ3_R2</t>
        </is>
      </c>
      <c r="C12949" t="n">
        <v>434.546</v>
      </c>
      <c r="D12949" t="n">
        <v>42</v>
      </c>
    </row>
    <row r="12950">
      <c r="A12950" t="n">
        <v>12956</v>
      </c>
      <c r="B12950" t="inlineStr">
        <is>
          <t>MQ3_R2</t>
        </is>
      </c>
      <c r="C12950" t="n">
        <v>434.613</v>
      </c>
      <c r="D12950" t="n">
        <v>42</v>
      </c>
    </row>
    <row r="12951">
      <c r="A12951" t="n">
        <v>12957</v>
      </c>
      <c r="B12951" t="inlineStr">
        <is>
          <t>MQ3_R2</t>
        </is>
      </c>
      <c r="C12951" t="n">
        <v>434.68</v>
      </c>
      <c r="D12951" t="n">
        <v>42</v>
      </c>
    </row>
    <row r="12952">
      <c r="A12952" t="n">
        <v>12958</v>
      </c>
      <c r="B12952" t="inlineStr">
        <is>
          <t>MQ3_R2</t>
        </is>
      </c>
      <c r="C12952" t="n">
        <v>434.746</v>
      </c>
      <c r="D12952" t="n">
        <v>42</v>
      </c>
    </row>
    <row r="12953">
      <c r="A12953" t="n">
        <v>12959</v>
      </c>
      <c r="B12953" t="inlineStr">
        <is>
          <t>MQ3_R2</t>
        </is>
      </c>
      <c r="C12953" t="n">
        <v>434.83</v>
      </c>
      <c r="D12953" t="n">
        <v>42</v>
      </c>
    </row>
    <row r="12954">
      <c r="A12954" t="n">
        <v>12960</v>
      </c>
      <c r="B12954" t="inlineStr">
        <is>
          <t>MQ3_R2</t>
        </is>
      </c>
      <c r="C12954" t="n">
        <v>434.896</v>
      </c>
      <c r="D12954" t="n">
        <v>42</v>
      </c>
    </row>
    <row r="12955">
      <c r="A12955" t="n">
        <v>12961</v>
      </c>
      <c r="B12955" t="inlineStr">
        <is>
          <t>MQ3_R2</t>
        </is>
      </c>
      <c r="C12955" t="n">
        <v>434.946</v>
      </c>
      <c r="D12955" t="n">
        <v>42</v>
      </c>
    </row>
    <row r="12956">
      <c r="A12956" t="n">
        <v>12962</v>
      </c>
      <c r="B12956" t="inlineStr">
        <is>
          <t>MQ3_R2</t>
        </is>
      </c>
      <c r="C12956" t="n">
        <v>435.013</v>
      </c>
      <c r="D12956" t="n">
        <v>42</v>
      </c>
    </row>
    <row r="12957">
      <c r="A12957" t="n">
        <v>12963</v>
      </c>
      <c r="B12957" t="inlineStr">
        <is>
          <t>MQ3_R2</t>
        </is>
      </c>
      <c r="C12957" t="n">
        <v>435.08</v>
      </c>
      <c r="D12957" t="n">
        <v>42</v>
      </c>
    </row>
    <row r="12958">
      <c r="A12958" t="n">
        <v>12964</v>
      </c>
      <c r="B12958" t="inlineStr">
        <is>
          <t>MQ3_R2</t>
        </is>
      </c>
      <c r="C12958" t="n">
        <v>435.146</v>
      </c>
      <c r="D12958" t="n">
        <v>42</v>
      </c>
    </row>
    <row r="12959">
      <c r="A12959" t="n">
        <v>12965</v>
      </c>
      <c r="B12959" t="inlineStr">
        <is>
          <t>MQ3_R2</t>
        </is>
      </c>
      <c r="C12959" t="n">
        <v>435.23</v>
      </c>
      <c r="D12959" t="n">
        <v>42</v>
      </c>
    </row>
    <row r="12960">
      <c r="A12960" t="n">
        <v>12966</v>
      </c>
      <c r="B12960" t="inlineStr">
        <is>
          <t>MQ3_R2</t>
        </is>
      </c>
      <c r="C12960" t="n">
        <v>435.296</v>
      </c>
      <c r="D12960" t="n">
        <v>42</v>
      </c>
    </row>
    <row r="12961">
      <c r="A12961" t="n">
        <v>12967</v>
      </c>
      <c r="B12961" t="inlineStr">
        <is>
          <t>MQ3_R2</t>
        </is>
      </c>
      <c r="C12961" t="n">
        <v>435.346</v>
      </c>
      <c r="D12961" t="n">
        <v>42</v>
      </c>
    </row>
    <row r="12962">
      <c r="A12962" t="n">
        <v>12968</v>
      </c>
      <c r="B12962" t="inlineStr">
        <is>
          <t>MQ3_R2</t>
        </is>
      </c>
      <c r="C12962" t="n">
        <v>435.413</v>
      </c>
      <c r="D12962" t="n">
        <v>42</v>
      </c>
    </row>
    <row r="12963">
      <c r="A12963" t="n">
        <v>12969</v>
      </c>
      <c r="B12963" t="inlineStr">
        <is>
          <t>MQ3_R2</t>
        </is>
      </c>
      <c r="C12963" t="n">
        <v>435.48</v>
      </c>
      <c r="D12963" t="n">
        <v>42</v>
      </c>
    </row>
    <row r="12964">
      <c r="A12964" t="n">
        <v>12970</v>
      </c>
      <c r="B12964" t="inlineStr">
        <is>
          <t>MQ3_R2</t>
        </is>
      </c>
      <c r="C12964" t="n">
        <v>435.546</v>
      </c>
      <c r="D12964" t="n">
        <v>42</v>
      </c>
    </row>
    <row r="12965">
      <c r="A12965" t="n">
        <v>12971</v>
      </c>
      <c r="B12965" t="inlineStr">
        <is>
          <t>MQ3_R2</t>
        </is>
      </c>
      <c r="C12965" t="n">
        <v>435.63</v>
      </c>
      <c r="D12965" t="n">
        <v>42</v>
      </c>
    </row>
    <row r="12966">
      <c r="A12966" t="n">
        <v>12972</v>
      </c>
      <c r="B12966" t="inlineStr">
        <is>
          <t>MQ3_R2</t>
        </is>
      </c>
      <c r="C12966" t="n">
        <v>435.68</v>
      </c>
      <c r="D12966" t="n">
        <v>42</v>
      </c>
    </row>
    <row r="12967">
      <c r="A12967" t="n">
        <v>12973</v>
      </c>
      <c r="B12967" t="inlineStr">
        <is>
          <t>MQ3_R2</t>
        </is>
      </c>
      <c r="C12967" t="n">
        <v>435.746</v>
      </c>
      <c r="D12967" t="n">
        <v>42</v>
      </c>
    </row>
    <row r="12968">
      <c r="A12968" t="n">
        <v>12974</v>
      </c>
      <c r="B12968" t="inlineStr">
        <is>
          <t>MQ3_R2</t>
        </is>
      </c>
      <c r="C12968" t="n">
        <v>435.813</v>
      </c>
      <c r="D12968" t="n">
        <v>42</v>
      </c>
    </row>
    <row r="12969">
      <c r="A12969" t="n">
        <v>12975</v>
      </c>
      <c r="B12969" t="inlineStr">
        <is>
          <t>MQ3_R2</t>
        </is>
      </c>
      <c r="C12969" t="n">
        <v>435.88</v>
      </c>
      <c r="D12969" t="n">
        <v>42</v>
      </c>
    </row>
    <row r="12970">
      <c r="A12970" t="n">
        <v>12976</v>
      </c>
      <c r="B12970" t="inlineStr">
        <is>
          <t>MQ3_R2</t>
        </is>
      </c>
      <c r="C12970" t="n">
        <v>435.946</v>
      </c>
      <c r="D12970" t="n">
        <v>42</v>
      </c>
    </row>
    <row r="12971">
      <c r="A12971" t="n">
        <v>12977</v>
      </c>
      <c r="B12971" t="inlineStr">
        <is>
          <t>MQ3_R2</t>
        </is>
      </c>
      <c r="C12971" t="n">
        <v>436.03</v>
      </c>
      <c r="D12971" t="n">
        <v>42</v>
      </c>
    </row>
    <row r="12972">
      <c r="A12972" t="n">
        <v>12978</v>
      </c>
      <c r="B12972" t="inlineStr">
        <is>
          <t>MQ3_R2</t>
        </is>
      </c>
      <c r="C12972" t="n">
        <v>436.08</v>
      </c>
      <c r="D12972" t="n">
        <v>42</v>
      </c>
    </row>
    <row r="12973">
      <c r="A12973" t="n">
        <v>12979</v>
      </c>
      <c r="B12973" t="inlineStr">
        <is>
          <t>MQ3_R2</t>
        </is>
      </c>
      <c r="C12973" t="n">
        <v>436.146</v>
      </c>
      <c r="D12973" t="n">
        <v>42</v>
      </c>
    </row>
    <row r="12974">
      <c r="A12974" t="n">
        <v>12980</v>
      </c>
      <c r="B12974" t="inlineStr">
        <is>
          <t>MQ3_R2</t>
        </is>
      </c>
      <c r="C12974" t="n">
        <v>436.213</v>
      </c>
      <c r="D12974" t="n">
        <v>42</v>
      </c>
    </row>
    <row r="12975">
      <c r="A12975" t="n">
        <v>12981</v>
      </c>
      <c r="B12975" t="inlineStr">
        <is>
          <t>MQ3_R2</t>
        </is>
      </c>
      <c r="C12975" t="n">
        <v>436.296</v>
      </c>
      <c r="D12975" t="n">
        <v>42</v>
      </c>
    </row>
    <row r="12976">
      <c r="A12976" t="n">
        <v>12982</v>
      </c>
      <c r="B12976" t="inlineStr">
        <is>
          <t>MQ3_R2</t>
        </is>
      </c>
      <c r="C12976" t="n">
        <v>436.363</v>
      </c>
      <c r="D12976" t="n">
        <v>42</v>
      </c>
    </row>
    <row r="12977">
      <c r="A12977" t="n">
        <v>12983</v>
      </c>
      <c r="B12977" t="inlineStr">
        <is>
          <t>MQ3_R2</t>
        </is>
      </c>
      <c r="C12977" t="n">
        <v>436.43</v>
      </c>
      <c r="D12977" t="n">
        <v>42</v>
      </c>
    </row>
    <row r="12978">
      <c r="A12978" t="n">
        <v>12984</v>
      </c>
      <c r="B12978" t="inlineStr">
        <is>
          <t>MQ3_R2</t>
        </is>
      </c>
      <c r="C12978" t="n">
        <v>436.48</v>
      </c>
      <c r="D12978" t="n">
        <v>42</v>
      </c>
    </row>
    <row r="12979">
      <c r="A12979" t="n">
        <v>12985</v>
      </c>
      <c r="B12979" t="inlineStr">
        <is>
          <t>MQ3_R2</t>
        </is>
      </c>
      <c r="C12979" t="n">
        <v>436.546</v>
      </c>
      <c r="D12979" t="n">
        <v>42</v>
      </c>
    </row>
    <row r="12980">
      <c r="A12980" t="n">
        <v>12986</v>
      </c>
      <c r="B12980" t="inlineStr">
        <is>
          <t>MQ3_R2</t>
        </is>
      </c>
      <c r="C12980" t="n">
        <v>436.613</v>
      </c>
      <c r="D12980" t="n">
        <v>42</v>
      </c>
    </row>
    <row r="12981">
      <c r="A12981" t="n">
        <v>12987</v>
      </c>
      <c r="B12981" t="inlineStr">
        <is>
          <t>MQ3_R2</t>
        </is>
      </c>
      <c r="C12981" t="n">
        <v>436.68</v>
      </c>
      <c r="D12981" t="n">
        <v>42</v>
      </c>
    </row>
    <row r="12982">
      <c r="A12982" t="n">
        <v>12988</v>
      </c>
      <c r="B12982" t="inlineStr">
        <is>
          <t>MQ3_R2</t>
        </is>
      </c>
      <c r="C12982" t="n">
        <v>436.763</v>
      </c>
      <c r="D12982" t="n">
        <v>42</v>
      </c>
    </row>
    <row r="12983">
      <c r="A12983" t="n">
        <v>12989</v>
      </c>
      <c r="B12983" t="inlineStr">
        <is>
          <t>MQ3_R2</t>
        </is>
      </c>
      <c r="C12983" t="n">
        <v>436.83</v>
      </c>
      <c r="D12983" t="n">
        <v>42</v>
      </c>
    </row>
    <row r="12984">
      <c r="A12984" t="n">
        <v>12990</v>
      </c>
      <c r="B12984" t="inlineStr">
        <is>
          <t>MQ3_R2</t>
        </is>
      </c>
      <c r="C12984" t="n">
        <v>436.88</v>
      </c>
      <c r="D12984" t="n">
        <v>42</v>
      </c>
    </row>
    <row r="12985">
      <c r="A12985" t="n">
        <v>12991</v>
      </c>
      <c r="B12985" t="inlineStr">
        <is>
          <t>MQ3_R2</t>
        </is>
      </c>
      <c r="C12985" t="n">
        <v>436.946</v>
      </c>
      <c r="D12985" t="n">
        <v>42</v>
      </c>
    </row>
    <row r="12986">
      <c r="A12986" t="n">
        <v>12992</v>
      </c>
      <c r="B12986" t="inlineStr">
        <is>
          <t>MQ3_R2</t>
        </is>
      </c>
      <c r="C12986" t="n">
        <v>437.013</v>
      </c>
      <c r="D12986" t="n">
        <v>42</v>
      </c>
    </row>
    <row r="12987">
      <c r="A12987" t="n">
        <v>12993</v>
      </c>
      <c r="B12987" t="inlineStr">
        <is>
          <t>MQ3_R2</t>
        </is>
      </c>
      <c r="C12987" t="n">
        <v>437.08</v>
      </c>
      <c r="D12987" t="n">
        <v>42</v>
      </c>
    </row>
    <row r="12988">
      <c r="A12988" t="n">
        <v>12994</v>
      </c>
      <c r="B12988" t="inlineStr">
        <is>
          <t>MQ3_R2</t>
        </is>
      </c>
      <c r="C12988" t="n">
        <v>437.163</v>
      </c>
      <c r="D12988" t="n">
        <v>42</v>
      </c>
    </row>
    <row r="12989">
      <c r="A12989" t="n">
        <v>12995</v>
      </c>
      <c r="B12989" t="inlineStr">
        <is>
          <t>MQ3_R2</t>
        </is>
      </c>
      <c r="C12989" t="n">
        <v>437.213</v>
      </c>
      <c r="D12989" t="n">
        <v>42</v>
      </c>
    </row>
    <row r="12990">
      <c r="A12990" t="n">
        <v>12996</v>
      </c>
      <c r="B12990" t="inlineStr">
        <is>
          <t>MQ3_R2</t>
        </is>
      </c>
      <c r="C12990" t="n">
        <v>437.296</v>
      </c>
      <c r="D12990" t="n">
        <v>42</v>
      </c>
    </row>
    <row r="12991">
      <c r="A12991" t="n">
        <v>12997</v>
      </c>
      <c r="B12991" t="inlineStr">
        <is>
          <t>MQ3_R2</t>
        </is>
      </c>
      <c r="C12991" t="n">
        <v>437.346</v>
      </c>
      <c r="D12991" t="n">
        <v>42</v>
      </c>
    </row>
    <row r="12992">
      <c r="A12992" t="n">
        <v>12998</v>
      </c>
      <c r="B12992" t="inlineStr">
        <is>
          <t>MQ3_R2</t>
        </is>
      </c>
      <c r="C12992" t="n">
        <v>437.413</v>
      </c>
      <c r="D12992" t="n">
        <v>42</v>
      </c>
    </row>
    <row r="12993">
      <c r="A12993" t="n">
        <v>12999</v>
      </c>
      <c r="B12993" t="inlineStr">
        <is>
          <t>MQ3_R2</t>
        </is>
      </c>
      <c r="C12993" t="n">
        <v>437.48</v>
      </c>
      <c r="D12993" t="n">
        <v>42</v>
      </c>
    </row>
    <row r="12994">
      <c r="A12994" t="n">
        <v>13000</v>
      </c>
      <c r="B12994" t="inlineStr">
        <is>
          <t>MQ3_R2</t>
        </is>
      </c>
      <c r="C12994" t="n">
        <v>437.563</v>
      </c>
      <c r="D12994" t="n">
        <v>42</v>
      </c>
    </row>
    <row r="12995">
      <c r="A12995" t="n">
        <v>13001</v>
      </c>
      <c r="B12995" t="inlineStr">
        <is>
          <t>MQ3_R2</t>
        </is>
      </c>
      <c r="C12995" t="n">
        <v>437.613</v>
      </c>
      <c r="D12995" t="n">
        <v>42</v>
      </c>
    </row>
    <row r="12996">
      <c r="A12996" t="n">
        <v>13002</v>
      </c>
      <c r="B12996" t="inlineStr">
        <is>
          <t>MQ3_R2</t>
        </is>
      </c>
      <c r="C12996" t="n">
        <v>437.68</v>
      </c>
      <c r="D12996" t="n">
        <v>42</v>
      </c>
    </row>
    <row r="12997">
      <c r="A12997" t="n">
        <v>13003</v>
      </c>
      <c r="B12997" t="inlineStr">
        <is>
          <t>MQ3_R2</t>
        </is>
      </c>
      <c r="C12997" t="n">
        <v>437.746</v>
      </c>
      <c r="D12997" t="n">
        <v>42</v>
      </c>
    </row>
    <row r="12998">
      <c r="A12998" t="n">
        <v>13004</v>
      </c>
      <c r="B12998" t="inlineStr">
        <is>
          <t>MQ3_R2</t>
        </is>
      </c>
      <c r="C12998" t="n">
        <v>437.813</v>
      </c>
      <c r="D12998" t="n">
        <v>42</v>
      </c>
    </row>
    <row r="12999">
      <c r="A12999" t="n">
        <v>13005</v>
      </c>
      <c r="B12999" t="inlineStr">
        <is>
          <t>MQ3_R2</t>
        </is>
      </c>
      <c r="C12999" t="n">
        <v>437.896</v>
      </c>
      <c r="D12999" t="n">
        <v>42</v>
      </c>
    </row>
    <row r="13000">
      <c r="A13000" t="n">
        <v>13006</v>
      </c>
      <c r="B13000" t="inlineStr">
        <is>
          <t>MQ3_R2</t>
        </is>
      </c>
      <c r="C13000" t="n">
        <v>437.963</v>
      </c>
      <c r="D13000" t="n">
        <v>42</v>
      </c>
    </row>
    <row r="13001">
      <c r="A13001" t="n">
        <v>13007</v>
      </c>
      <c r="B13001" t="inlineStr">
        <is>
          <t>MQ3_R2</t>
        </is>
      </c>
      <c r="C13001" t="n">
        <v>438.013</v>
      </c>
      <c r="D13001" t="n">
        <v>42</v>
      </c>
    </row>
    <row r="13002">
      <c r="A13002" t="n">
        <v>13008</v>
      </c>
      <c r="B13002" t="inlineStr">
        <is>
          <t>MQ3_R2</t>
        </is>
      </c>
      <c r="C13002" t="n">
        <v>438.08</v>
      </c>
      <c r="D13002" t="n">
        <v>42</v>
      </c>
    </row>
    <row r="13003">
      <c r="A13003" t="n">
        <v>13009</v>
      </c>
      <c r="B13003" t="inlineStr">
        <is>
          <t>MQ3_R2</t>
        </is>
      </c>
      <c r="C13003" t="n">
        <v>438.146</v>
      </c>
      <c r="D13003" t="n">
        <v>42</v>
      </c>
    </row>
    <row r="13004">
      <c r="A13004" t="n">
        <v>13010</v>
      </c>
      <c r="B13004" t="inlineStr">
        <is>
          <t>MQ3_R2</t>
        </is>
      </c>
      <c r="C13004" t="n">
        <v>438.213</v>
      </c>
      <c r="D13004" t="n">
        <v>42</v>
      </c>
    </row>
    <row r="13005">
      <c r="A13005" t="n">
        <v>13011</v>
      </c>
      <c r="B13005" t="inlineStr">
        <is>
          <t>MQ3_R2</t>
        </is>
      </c>
      <c r="C13005" t="n">
        <v>438.296</v>
      </c>
      <c r="D13005" t="n">
        <v>42</v>
      </c>
    </row>
    <row r="13006">
      <c r="A13006" t="n">
        <v>13012</v>
      </c>
      <c r="B13006" t="inlineStr">
        <is>
          <t>MQ3_R2</t>
        </is>
      </c>
      <c r="C13006" t="n">
        <v>438.363</v>
      </c>
      <c r="D13006" t="n">
        <v>42</v>
      </c>
    </row>
    <row r="13007">
      <c r="A13007" t="n">
        <v>13013</v>
      </c>
      <c r="B13007" t="inlineStr">
        <is>
          <t>MQ3_R2</t>
        </is>
      </c>
      <c r="C13007" t="n">
        <v>438.413</v>
      </c>
      <c r="D13007" t="n">
        <v>42</v>
      </c>
    </row>
    <row r="13008">
      <c r="A13008" t="n">
        <v>13014</v>
      </c>
      <c r="B13008" t="inlineStr">
        <is>
          <t>MQ3_R2</t>
        </is>
      </c>
      <c r="C13008" t="n">
        <v>438.48</v>
      </c>
      <c r="D13008" t="n">
        <v>42</v>
      </c>
    </row>
    <row r="13009">
      <c r="A13009" t="n">
        <v>13015</v>
      </c>
      <c r="B13009" t="inlineStr">
        <is>
          <t>MQ3_R2</t>
        </is>
      </c>
      <c r="C13009" t="n">
        <v>438.546</v>
      </c>
      <c r="D13009" t="n">
        <v>42</v>
      </c>
    </row>
    <row r="13010">
      <c r="A13010" t="n">
        <v>13016</v>
      </c>
      <c r="B13010" t="inlineStr">
        <is>
          <t>MQ3_R2</t>
        </is>
      </c>
      <c r="C13010" t="n">
        <v>438.613</v>
      </c>
      <c r="D13010" t="n">
        <v>42</v>
      </c>
    </row>
    <row r="13011">
      <c r="A13011" t="n">
        <v>13017</v>
      </c>
      <c r="B13011" t="inlineStr">
        <is>
          <t>MQ3_R2</t>
        </is>
      </c>
      <c r="C13011" t="n">
        <v>438.696</v>
      </c>
      <c r="D13011" t="n">
        <v>42</v>
      </c>
    </row>
    <row r="13012">
      <c r="A13012" t="n">
        <v>13018</v>
      </c>
      <c r="B13012" t="inlineStr">
        <is>
          <t>MQ3_R2</t>
        </is>
      </c>
      <c r="C13012" t="n">
        <v>438.746</v>
      </c>
      <c r="D13012" t="n">
        <v>42</v>
      </c>
    </row>
    <row r="13013">
      <c r="A13013" t="n">
        <v>13019</v>
      </c>
      <c r="B13013" t="inlineStr">
        <is>
          <t>MQ3_R2</t>
        </is>
      </c>
      <c r="C13013" t="n">
        <v>438.813</v>
      </c>
      <c r="D13013" t="n">
        <v>42</v>
      </c>
    </row>
    <row r="13014">
      <c r="A13014" t="n">
        <v>13020</v>
      </c>
      <c r="B13014" t="inlineStr">
        <is>
          <t>MQ3_R2</t>
        </is>
      </c>
      <c r="C13014" t="n">
        <v>438.88</v>
      </c>
      <c r="D13014" t="n">
        <v>42</v>
      </c>
    </row>
    <row r="13015">
      <c r="A13015" t="n">
        <v>13021</v>
      </c>
      <c r="B13015" t="inlineStr">
        <is>
          <t>MQ3_R2</t>
        </is>
      </c>
      <c r="C13015" t="n">
        <v>438.946</v>
      </c>
      <c r="D13015" t="n">
        <v>42</v>
      </c>
    </row>
    <row r="13016">
      <c r="A13016" t="n">
        <v>13022</v>
      </c>
      <c r="B13016" t="inlineStr">
        <is>
          <t>MQ3_R2</t>
        </is>
      </c>
      <c r="C13016" t="n">
        <v>439.013</v>
      </c>
      <c r="D13016" t="n">
        <v>42</v>
      </c>
    </row>
    <row r="13017">
      <c r="A13017" t="n">
        <v>13023</v>
      </c>
      <c r="B13017" t="inlineStr">
        <is>
          <t>MQ3_R2</t>
        </is>
      </c>
      <c r="C13017" t="n">
        <v>439.096</v>
      </c>
      <c r="D13017" t="n">
        <v>42</v>
      </c>
    </row>
    <row r="13018">
      <c r="A13018" t="n">
        <v>13024</v>
      </c>
      <c r="B13018" t="inlineStr">
        <is>
          <t>MQ3_R2</t>
        </is>
      </c>
      <c r="C13018" t="n">
        <v>439.146</v>
      </c>
      <c r="D13018" t="n">
        <v>42</v>
      </c>
    </row>
    <row r="13019">
      <c r="A13019" t="n">
        <v>13025</v>
      </c>
      <c r="B13019" t="inlineStr">
        <is>
          <t>MQ3_R2</t>
        </is>
      </c>
      <c r="C13019" t="n">
        <v>439.213</v>
      </c>
      <c r="D13019" t="n">
        <v>42</v>
      </c>
    </row>
    <row r="13020">
      <c r="A13020" t="n">
        <v>13026</v>
      </c>
      <c r="B13020" t="inlineStr">
        <is>
          <t>MQ3_R2</t>
        </is>
      </c>
      <c r="C13020" t="n">
        <v>439.296</v>
      </c>
      <c r="D13020" t="n">
        <v>42</v>
      </c>
    </row>
    <row r="13021">
      <c r="A13021" t="n">
        <v>13027</v>
      </c>
      <c r="B13021" t="inlineStr">
        <is>
          <t>MQ3_R2</t>
        </is>
      </c>
      <c r="C13021" t="n">
        <v>439.346</v>
      </c>
      <c r="D13021" t="n">
        <v>42</v>
      </c>
    </row>
    <row r="13022">
      <c r="A13022" t="n">
        <v>13028</v>
      </c>
      <c r="B13022" t="inlineStr">
        <is>
          <t>MQ3_R2</t>
        </is>
      </c>
      <c r="C13022" t="n">
        <v>439.43</v>
      </c>
      <c r="D13022" t="n">
        <v>42</v>
      </c>
    </row>
    <row r="13023">
      <c r="A13023" t="n">
        <v>13029</v>
      </c>
      <c r="B13023" t="inlineStr">
        <is>
          <t>MQ3_R2</t>
        </is>
      </c>
      <c r="C13023" t="n">
        <v>439.496</v>
      </c>
      <c r="D13023" t="n">
        <v>42</v>
      </c>
    </row>
    <row r="13024">
      <c r="A13024" t="n">
        <v>13030</v>
      </c>
      <c r="B13024" t="inlineStr">
        <is>
          <t>MQ3_R2</t>
        </is>
      </c>
      <c r="C13024" t="n">
        <v>439.546</v>
      </c>
      <c r="D13024" t="n">
        <v>42</v>
      </c>
    </row>
    <row r="13025">
      <c r="A13025" t="n">
        <v>13031</v>
      </c>
      <c r="B13025" t="inlineStr">
        <is>
          <t>MQ3_R2</t>
        </is>
      </c>
      <c r="C13025" t="n">
        <v>439.613</v>
      </c>
      <c r="D13025" t="n">
        <v>42</v>
      </c>
    </row>
    <row r="13026">
      <c r="A13026" t="n">
        <v>13032</v>
      </c>
      <c r="B13026" t="inlineStr">
        <is>
          <t>MQ3_R2</t>
        </is>
      </c>
      <c r="C13026" t="n">
        <v>439.68</v>
      </c>
      <c r="D13026" t="n">
        <v>42</v>
      </c>
    </row>
    <row r="13027">
      <c r="A13027" t="n">
        <v>13033</v>
      </c>
      <c r="B13027" t="inlineStr">
        <is>
          <t>MQ3_R2</t>
        </is>
      </c>
      <c r="C13027" t="n">
        <v>439.746</v>
      </c>
      <c r="D13027" t="n">
        <v>42</v>
      </c>
    </row>
    <row r="13028">
      <c r="A13028" t="n">
        <v>13034</v>
      </c>
      <c r="B13028" t="inlineStr">
        <is>
          <t>MQ3_R2</t>
        </is>
      </c>
      <c r="C13028" t="n">
        <v>439.83</v>
      </c>
      <c r="D13028" t="n">
        <v>42</v>
      </c>
    </row>
    <row r="13029">
      <c r="A13029" t="n">
        <v>13035</v>
      </c>
      <c r="B13029" t="inlineStr">
        <is>
          <t>MQ3_R2</t>
        </is>
      </c>
      <c r="C13029" t="n">
        <v>439.896</v>
      </c>
      <c r="D13029" t="n">
        <v>42</v>
      </c>
    </row>
    <row r="13030">
      <c r="A13030" t="n">
        <v>13036</v>
      </c>
      <c r="B13030" t="inlineStr">
        <is>
          <t>MQ3_R2</t>
        </is>
      </c>
      <c r="C13030" t="n">
        <v>439.946</v>
      </c>
      <c r="D13030" t="n">
        <v>42</v>
      </c>
    </row>
    <row r="13031">
      <c r="A13031" t="n">
        <v>13037</v>
      </c>
      <c r="B13031" t="inlineStr">
        <is>
          <t>MQ3_R2</t>
        </is>
      </c>
      <c r="C13031" t="n">
        <v>440.013</v>
      </c>
      <c r="D13031" t="n">
        <v>42</v>
      </c>
    </row>
    <row r="13032">
      <c r="A13032" t="n">
        <v>13038</v>
      </c>
      <c r="B13032" t="inlineStr">
        <is>
          <t>MQ3_R2</t>
        </is>
      </c>
      <c r="C13032" t="n">
        <v>440.08</v>
      </c>
      <c r="D13032" t="n">
        <v>42</v>
      </c>
    </row>
    <row r="13033">
      <c r="A13033" t="n">
        <v>13039</v>
      </c>
      <c r="B13033" t="inlineStr">
        <is>
          <t>MQ3_R2</t>
        </is>
      </c>
      <c r="C13033" t="n">
        <v>440.146</v>
      </c>
      <c r="D13033" t="n">
        <v>42</v>
      </c>
    </row>
    <row r="13034">
      <c r="A13034" t="n">
        <v>13040</v>
      </c>
      <c r="B13034" t="inlineStr">
        <is>
          <t>MQ3_R2</t>
        </is>
      </c>
      <c r="C13034" t="n">
        <v>440.23</v>
      </c>
      <c r="D13034" t="n">
        <v>42</v>
      </c>
    </row>
    <row r="13035">
      <c r="A13035" t="n">
        <v>13041</v>
      </c>
      <c r="B13035" t="inlineStr">
        <is>
          <t>MQ3_R2</t>
        </is>
      </c>
      <c r="C13035" t="n">
        <v>440.296</v>
      </c>
      <c r="D13035" t="n">
        <v>42</v>
      </c>
    </row>
    <row r="13036">
      <c r="A13036" t="n">
        <v>13042</v>
      </c>
      <c r="B13036" t="inlineStr">
        <is>
          <t>MQ3_R2</t>
        </is>
      </c>
      <c r="C13036" t="n">
        <v>440.346</v>
      </c>
      <c r="D13036" t="n">
        <v>42</v>
      </c>
    </row>
    <row r="13037">
      <c r="A13037" t="n">
        <v>13043</v>
      </c>
      <c r="B13037" t="inlineStr">
        <is>
          <t>MQ3_R2</t>
        </is>
      </c>
      <c r="C13037" t="n">
        <v>440.413</v>
      </c>
      <c r="D13037" t="n">
        <v>42</v>
      </c>
    </row>
    <row r="13038">
      <c r="A13038" t="n">
        <v>13044</v>
      </c>
      <c r="B13038" t="inlineStr">
        <is>
          <t>MQ3_R2</t>
        </is>
      </c>
      <c r="C13038" t="n">
        <v>440.48</v>
      </c>
      <c r="D13038" t="n">
        <v>42</v>
      </c>
    </row>
    <row r="13039">
      <c r="A13039" t="n">
        <v>13045</v>
      </c>
      <c r="B13039" t="inlineStr">
        <is>
          <t>MQ3_R2</t>
        </is>
      </c>
      <c r="C13039" t="n">
        <v>440.546</v>
      </c>
      <c r="D13039" t="n">
        <v>42</v>
      </c>
    </row>
    <row r="13040">
      <c r="A13040" t="n">
        <v>13046</v>
      </c>
      <c r="B13040" t="inlineStr">
        <is>
          <t>MQ3_R2</t>
        </is>
      </c>
      <c r="C13040" t="n">
        <v>440.63</v>
      </c>
      <c r="D13040" t="n">
        <v>42</v>
      </c>
    </row>
    <row r="13041">
      <c r="A13041" t="n">
        <v>13047</v>
      </c>
      <c r="B13041" t="inlineStr">
        <is>
          <t>MQ3_R2</t>
        </is>
      </c>
      <c r="C13041" t="n">
        <v>440.68</v>
      </c>
      <c r="D13041" t="n">
        <v>42</v>
      </c>
    </row>
    <row r="13042">
      <c r="A13042" t="n">
        <v>13048</v>
      </c>
      <c r="B13042" t="inlineStr">
        <is>
          <t>MQ3_R2</t>
        </is>
      </c>
      <c r="C13042" t="n">
        <v>440.746</v>
      </c>
      <c r="D13042" t="n">
        <v>42</v>
      </c>
    </row>
    <row r="13043">
      <c r="A13043" t="n">
        <v>13049</v>
      </c>
      <c r="B13043" t="inlineStr">
        <is>
          <t>MQ3_R2</t>
        </is>
      </c>
      <c r="C13043" t="n">
        <v>440.813</v>
      </c>
      <c r="D13043" t="n">
        <v>42</v>
      </c>
    </row>
    <row r="13044">
      <c r="A13044" t="n">
        <v>13050</v>
      </c>
      <c r="B13044" t="inlineStr">
        <is>
          <t>MQ3_R2</t>
        </is>
      </c>
      <c r="C13044" t="n">
        <v>440.88</v>
      </c>
      <c r="D13044" t="n">
        <v>42</v>
      </c>
    </row>
    <row r="13045">
      <c r="A13045" t="n">
        <v>13051</v>
      </c>
      <c r="B13045" t="inlineStr">
        <is>
          <t>MQ3_R2</t>
        </is>
      </c>
      <c r="C13045" t="n">
        <v>440.946</v>
      </c>
      <c r="D13045" t="n">
        <v>42</v>
      </c>
    </row>
    <row r="13046">
      <c r="A13046" t="n">
        <v>13052</v>
      </c>
      <c r="B13046" t="inlineStr">
        <is>
          <t>MQ3_R2</t>
        </is>
      </c>
      <c r="C13046" t="n">
        <v>441.03</v>
      </c>
      <c r="D13046" t="n">
        <v>42</v>
      </c>
    </row>
    <row r="13047">
      <c r="A13047" t="n">
        <v>13053</v>
      </c>
      <c r="B13047" t="inlineStr">
        <is>
          <t>MQ3_R2</t>
        </is>
      </c>
      <c r="C13047" t="n">
        <v>441.08</v>
      </c>
      <c r="D13047" t="n">
        <v>42</v>
      </c>
    </row>
    <row r="13048">
      <c r="A13048" t="n">
        <v>13054</v>
      </c>
      <c r="B13048" t="inlineStr">
        <is>
          <t>MQ3_R2</t>
        </is>
      </c>
      <c r="C13048" t="n">
        <v>441.146</v>
      </c>
      <c r="D13048" t="n">
        <v>42</v>
      </c>
    </row>
    <row r="13049">
      <c r="A13049" t="n">
        <v>13055</v>
      </c>
      <c r="B13049" t="inlineStr">
        <is>
          <t>MQ3_R2</t>
        </is>
      </c>
      <c r="C13049" t="n">
        <v>441.213</v>
      </c>
      <c r="D13049" t="n">
        <v>42</v>
      </c>
    </row>
    <row r="13050">
      <c r="A13050" t="n">
        <v>13056</v>
      </c>
      <c r="B13050" t="inlineStr">
        <is>
          <t>MQ3_R2</t>
        </is>
      </c>
      <c r="C13050" t="n">
        <v>441.296</v>
      </c>
      <c r="D13050" t="n">
        <v>42</v>
      </c>
    </row>
    <row r="13051">
      <c r="A13051" t="n">
        <v>13057</v>
      </c>
      <c r="B13051" t="inlineStr">
        <is>
          <t>MQ3_R2</t>
        </is>
      </c>
      <c r="C13051" t="n">
        <v>441.363</v>
      </c>
      <c r="D13051" t="n">
        <v>42</v>
      </c>
    </row>
    <row r="13052">
      <c r="A13052" t="n">
        <v>13058</v>
      </c>
      <c r="B13052" t="inlineStr">
        <is>
          <t>MQ3_R2</t>
        </is>
      </c>
      <c r="C13052" t="n">
        <v>441.43</v>
      </c>
      <c r="D13052" t="n">
        <v>42</v>
      </c>
    </row>
    <row r="13053">
      <c r="A13053" t="n">
        <v>13059</v>
      </c>
      <c r="B13053" t="inlineStr">
        <is>
          <t>MQ3_R2</t>
        </is>
      </c>
      <c r="C13053" t="n">
        <v>441.48</v>
      </c>
      <c r="D13053" t="n">
        <v>42</v>
      </c>
    </row>
    <row r="13054">
      <c r="A13054" t="n">
        <v>13060</v>
      </c>
      <c r="B13054" t="inlineStr">
        <is>
          <t>MQ3_R2</t>
        </is>
      </c>
      <c r="C13054" t="n">
        <v>441.546</v>
      </c>
      <c r="D13054" t="n">
        <v>42</v>
      </c>
    </row>
    <row r="13055">
      <c r="A13055" t="n">
        <v>13061</v>
      </c>
      <c r="B13055" t="inlineStr">
        <is>
          <t>MQ3_R2</t>
        </is>
      </c>
      <c r="C13055" t="n">
        <v>441.613</v>
      </c>
      <c r="D13055" t="n">
        <v>42</v>
      </c>
    </row>
    <row r="13056">
      <c r="A13056" t="n">
        <v>13062</v>
      </c>
      <c r="B13056" t="inlineStr">
        <is>
          <t>MQ3_R2</t>
        </is>
      </c>
      <c r="C13056" t="n">
        <v>441.68</v>
      </c>
      <c r="D13056" t="n">
        <v>42</v>
      </c>
    </row>
    <row r="13057">
      <c r="A13057" t="n">
        <v>13063</v>
      </c>
      <c r="B13057" t="inlineStr">
        <is>
          <t>MQ3_R2</t>
        </is>
      </c>
      <c r="C13057" t="n">
        <v>441.763</v>
      </c>
      <c r="D13057" t="n">
        <v>42</v>
      </c>
    </row>
    <row r="13058">
      <c r="A13058" t="n">
        <v>13064</v>
      </c>
      <c r="B13058" t="inlineStr">
        <is>
          <t>MQ3_R2</t>
        </is>
      </c>
      <c r="C13058" t="n">
        <v>441.83</v>
      </c>
      <c r="D13058" t="n">
        <v>42</v>
      </c>
    </row>
    <row r="13059">
      <c r="A13059" t="n">
        <v>13065</v>
      </c>
      <c r="B13059" t="inlineStr">
        <is>
          <t>MQ3_R2</t>
        </is>
      </c>
      <c r="C13059" t="n">
        <v>441.88</v>
      </c>
      <c r="D13059" t="n">
        <v>42</v>
      </c>
    </row>
    <row r="13060">
      <c r="A13060" t="n">
        <v>13066</v>
      </c>
      <c r="B13060" t="inlineStr">
        <is>
          <t>MQ3_R2</t>
        </is>
      </c>
      <c r="C13060" t="n">
        <v>441.946</v>
      </c>
      <c r="D13060" t="n">
        <v>42</v>
      </c>
    </row>
    <row r="13061">
      <c r="A13061" t="n">
        <v>13067</v>
      </c>
      <c r="B13061" t="inlineStr">
        <is>
          <t>MQ3_R2</t>
        </is>
      </c>
      <c r="C13061" t="n">
        <v>442.013</v>
      </c>
      <c r="D13061" t="n">
        <v>42</v>
      </c>
    </row>
    <row r="13062">
      <c r="A13062" t="n">
        <v>13068</v>
      </c>
      <c r="B13062" t="inlineStr">
        <is>
          <t>MQ3_R2</t>
        </is>
      </c>
      <c r="C13062" t="n">
        <v>442.08</v>
      </c>
      <c r="D13062" t="n">
        <v>42</v>
      </c>
    </row>
    <row r="13063">
      <c r="A13063" t="n">
        <v>13069</v>
      </c>
      <c r="B13063" t="inlineStr">
        <is>
          <t>MQ3_R2</t>
        </is>
      </c>
      <c r="C13063" t="n">
        <v>442.163</v>
      </c>
      <c r="D13063" t="n">
        <v>42</v>
      </c>
    </row>
    <row r="13064">
      <c r="A13064" t="n">
        <v>13070</v>
      </c>
      <c r="B13064" t="inlineStr">
        <is>
          <t>MQ3_R2</t>
        </is>
      </c>
      <c r="C13064" t="n">
        <v>442.23</v>
      </c>
      <c r="D13064" t="n">
        <v>42</v>
      </c>
    </row>
    <row r="13065">
      <c r="A13065" t="n">
        <v>13071</v>
      </c>
      <c r="B13065" t="inlineStr">
        <is>
          <t>MQ3_R2</t>
        </is>
      </c>
      <c r="C13065" t="n">
        <v>442.296</v>
      </c>
      <c r="D13065" t="n">
        <v>42</v>
      </c>
    </row>
    <row r="13066">
      <c r="A13066" t="n">
        <v>13072</v>
      </c>
      <c r="B13066" t="inlineStr">
        <is>
          <t>MQ3_R2</t>
        </is>
      </c>
      <c r="C13066" t="n">
        <v>442.363</v>
      </c>
      <c r="D13066" t="n">
        <v>42</v>
      </c>
    </row>
    <row r="13067">
      <c r="A13067" t="n">
        <v>13073</v>
      </c>
      <c r="B13067" t="inlineStr">
        <is>
          <t>MQ3_R2</t>
        </is>
      </c>
      <c r="C13067" t="n">
        <v>442.43</v>
      </c>
      <c r="D13067" t="n">
        <v>42</v>
      </c>
    </row>
    <row r="13068">
      <c r="A13068" t="n">
        <v>13074</v>
      </c>
      <c r="B13068" t="inlineStr">
        <is>
          <t>MQ3_R2</t>
        </is>
      </c>
      <c r="C13068" t="n">
        <v>442.496</v>
      </c>
      <c r="D13068" t="n">
        <v>42</v>
      </c>
    </row>
    <row r="13069">
      <c r="A13069" t="n">
        <v>13075</v>
      </c>
      <c r="B13069" t="inlineStr">
        <is>
          <t>MQ3_R2</t>
        </is>
      </c>
      <c r="C13069" t="n">
        <v>442.563</v>
      </c>
      <c r="D13069" t="n">
        <v>42</v>
      </c>
    </row>
    <row r="13070">
      <c r="A13070" t="n">
        <v>13076</v>
      </c>
      <c r="B13070" t="inlineStr">
        <is>
          <t>MQ3_R2</t>
        </is>
      </c>
      <c r="C13070" t="n">
        <v>442.63</v>
      </c>
      <c r="D13070" t="n">
        <v>42</v>
      </c>
    </row>
    <row r="13071">
      <c r="A13071" t="n">
        <v>13077</v>
      </c>
      <c r="B13071" t="inlineStr">
        <is>
          <t>MQ3_R2</t>
        </is>
      </c>
      <c r="C13071" t="n">
        <v>442.696</v>
      </c>
      <c r="D13071" t="n">
        <v>42</v>
      </c>
    </row>
    <row r="13072">
      <c r="A13072" t="n">
        <v>13078</v>
      </c>
      <c r="B13072" t="inlineStr">
        <is>
          <t>MQ3_R2</t>
        </is>
      </c>
      <c r="C13072" t="n">
        <v>442.763</v>
      </c>
      <c r="D13072" t="n">
        <v>42</v>
      </c>
    </row>
    <row r="13073">
      <c r="A13073" t="n">
        <v>13079</v>
      </c>
      <c r="B13073" t="inlineStr">
        <is>
          <t>MQ3_R2</t>
        </is>
      </c>
      <c r="C13073" t="n">
        <v>442.83</v>
      </c>
      <c r="D13073" t="n">
        <v>42</v>
      </c>
    </row>
    <row r="13074">
      <c r="A13074" t="n">
        <v>13080</v>
      </c>
      <c r="B13074" t="inlineStr">
        <is>
          <t>MQ3_R2</t>
        </is>
      </c>
      <c r="C13074" t="n">
        <v>442.896</v>
      </c>
      <c r="D13074" t="n">
        <v>42</v>
      </c>
    </row>
    <row r="13075">
      <c r="A13075" t="n">
        <v>13081</v>
      </c>
      <c r="B13075" t="inlineStr">
        <is>
          <t>MQ3_R2</t>
        </is>
      </c>
      <c r="C13075" t="n">
        <v>442.963</v>
      </c>
      <c r="D13075" t="n">
        <v>42</v>
      </c>
    </row>
    <row r="13076">
      <c r="A13076" t="n">
        <v>13082</v>
      </c>
      <c r="B13076" t="inlineStr">
        <is>
          <t>MQ3_R2</t>
        </is>
      </c>
      <c r="C13076" t="n">
        <v>443.03</v>
      </c>
      <c r="D13076" t="n">
        <v>42</v>
      </c>
    </row>
    <row r="13077">
      <c r="A13077" t="n">
        <v>13083</v>
      </c>
      <c r="B13077" t="inlineStr">
        <is>
          <t>MQ3_R2</t>
        </is>
      </c>
      <c r="C13077" t="n">
        <v>443.096</v>
      </c>
      <c r="D13077" t="n">
        <v>42</v>
      </c>
    </row>
    <row r="13078">
      <c r="A13078" t="n">
        <v>13084</v>
      </c>
      <c r="B13078" t="inlineStr">
        <is>
          <t>MQ3_R2</t>
        </is>
      </c>
      <c r="C13078" t="n">
        <v>443.163</v>
      </c>
      <c r="D13078" t="n">
        <v>42</v>
      </c>
    </row>
    <row r="13079">
      <c r="A13079" t="n">
        <v>13085</v>
      </c>
      <c r="B13079" t="inlineStr">
        <is>
          <t>MQ3_R2</t>
        </is>
      </c>
      <c r="C13079" t="n">
        <v>443.23</v>
      </c>
      <c r="D13079" t="n">
        <v>42</v>
      </c>
    </row>
    <row r="13080">
      <c r="A13080" t="n">
        <v>13086</v>
      </c>
      <c r="B13080" t="inlineStr">
        <is>
          <t>MQ3_R2</t>
        </is>
      </c>
      <c r="C13080" t="n">
        <v>443.296</v>
      </c>
      <c r="D13080" t="n">
        <v>42</v>
      </c>
    </row>
    <row r="13081">
      <c r="A13081" t="n">
        <v>13087</v>
      </c>
      <c r="B13081" t="inlineStr">
        <is>
          <t>MQ3_R2</t>
        </is>
      </c>
      <c r="C13081" t="n">
        <v>443.363</v>
      </c>
      <c r="D13081" t="n">
        <v>42</v>
      </c>
    </row>
    <row r="13082">
      <c r="A13082" t="n">
        <v>13088</v>
      </c>
      <c r="B13082" t="inlineStr">
        <is>
          <t>MQ3_R2</t>
        </is>
      </c>
      <c r="C13082" t="n">
        <v>443.43</v>
      </c>
      <c r="D13082" t="n">
        <v>42</v>
      </c>
    </row>
    <row r="13083">
      <c r="A13083" t="n">
        <v>13089</v>
      </c>
      <c r="B13083" t="inlineStr">
        <is>
          <t>MQ3_R2</t>
        </is>
      </c>
      <c r="C13083" t="n">
        <v>443.496</v>
      </c>
      <c r="D13083" t="n">
        <v>42</v>
      </c>
    </row>
    <row r="13084">
      <c r="A13084" t="n">
        <v>13090</v>
      </c>
      <c r="B13084" t="inlineStr">
        <is>
          <t>MQ3_R2</t>
        </is>
      </c>
      <c r="C13084" t="n">
        <v>443.563</v>
      </c>
      <c r="D13084" t="n">
        <v>42</v>
      </c>
    </row>
    <row r="13085">
      <c r="A13085" t="n">
        <v>13091</v>
      </c>
      <c r="B13085" t="inlineStr">
        <is>
          <t>MQ3_R2</t>
        </is>
      </c>
      <c r="C13085" t="n">
        <v>443.63</v>
      </c>
      <c r="D13085" t="n">
        <v>42</v>
      </c>
    </row>
    <row r="13086">
      <c r="A13086" t="n">
        <v>13092</v>
      </c>
      <c r="B13086" t="inlineStr">
        <is>
          <t>MQ3_R2</t>
        </is>
      </c>
      <c r="C13086" t="n">
        <v>443.696</v>
      </c>
      <c r="D13086" t="n">
        <v>42</v>
      </c>
    </row>
    <row r="13087">
      <c r="A13087" t="n">
        <v>13093</v>
      </c>
      <c r="B13087" t="inlineStr">
        <is>
          <t>MQ3_R2</t>
        </is>
      </c>
      <c r="C13087" t="n">
        <v>443.763</v>
      </c>
      <c r="D13087" t="n">
        <v>42</v>
      </c>
    </row>
    <row r="13088">
      <c r="A13088" t="n">
        <v>13094</v>
      </c>
      <c r="B13088" t="inlineStr">
        <is>
          <t>MQ3_R2</t>
        </is>
      </c>
      <c r="C13088" t="n">
        <v>443.83</v>
      </c>
      <c r="D13088" t="n">
        <v>42</v>
      </c>
    </row>
    <row r="13089">
      <c r="A13089" t="n">
        <v>13095</v>
      </c>
      <c r="B13089" t="inlineStr">
        <is>
          <t>MQ3_R2</t>
        </is>
      </c>
      <c r="C13089" t="n">
        <v>443.896</v>
      </c>
      <c r="D13089" t="n">
        <v>42</v>
      </c>
    </row>
    <row r="13090">
      <c r="A13090" t="n">
        <v>13096</v>
      </c>
      <c r="B13090" t="inlineStr">
        <is>
          <t>MQ3_R2</t>
        </is>
      </c>
      <c r="C13090" t="n">
        <v>443.963</v>
      </c>
      <c r="D13090" t="n">
        <v>42</v>
      </c>
    </row>
    <row r="13091">
      <c r="A13091" t="n">
        <v>13097</v>
      </c>
      <c r="B13091" t="inlineStr">
        <is>
          <t>MQ3_R2</t>
        </is>
      </c>
      <c r="C13091" t="n">
        <v>444.03</v>
      </c>
      <c r="D13091" t="n">
        <v>42</v>
      </c>
    </row>
    <row r="13092">
      <c r="A13092" t="n">
        <v>13098</v>
      </c>
      <c r="B13092" t="inlineStr">
        <is>
          <t>MQ3_R2</t>
        </is>
      </c>
      <c r="C13092" t="n">
        <v>444.096</v>
      </c>
      <c r="D13092" t="n">
        <v>42</v>
      </c>
    </row>
    <row r="13093">
      <c r="A13093" t="n">
        <v>13099</v>
      </c>
      <c r="B13093" t="inlineStr">
        <is>
          <t>MQ3_R2</t>
        </is>
      </c>
      <c r="C13093" t="n">
        <v>444.163</v>
      </c>
      <c r="D13093" t="n">
        <v>42</v>
      </c>
    </row>
    <row r="13094">
      <c r="A13094" t="n">
        <v>13100</v>
      </c>
      <c r="B13094" t="inlineStr">
        <is>
          <t>MQ3_R2</t>
        </is>
      </c>
      <c r="C13094" t="n">
        <v>444.23</v>
      </c>
      <c r="D13094" t="n">
        <v>42</v>
      </c>
    </row>
    <row r="13095">
      <c r="A13095" t="n">
        <v>13101</v>
      </c>
      <c r="B13095" t="inlineStr">
        <is>
          <t>MQ3_R2</t>
        </is>
      </c>
      <c r="C13095" t="n">
        <v>444.296</v>
      </c>
      <c r="D13095" t="n">
        <v>42</v>
      </c>
    </row>
    <row r="13096">
      <c r="A13096" t="n">
        <v>13102</v>
      </c>
      <c r="B13096" t="inlineStr">
        <is>
          <t>MQ3_R2</t>
        </is>
      </c>
      <c r="C13096" t="n">
        <v>444.363</v>
      </c>
      <c r="D13096" t="n">
        <v>42</v>
      </c>
    </row>
    <row r="13097">
      <c r="A13097" t="n">
        <v>13103</v>
      </c>
      <c r="B13097" t="inlineStr">
        <is>
          <t>MQ3_R2</t>
        </is>
      </c>
      <c r="C13097" t="n">
        <v>444.43</v>
      </c>
      <c r="D13097" t="n">
        <v>42</v>
      </c>
    </row>
    <row r="13098">
      <c r="A13098" t="n">
        <v>13104</v>
      </c>
      <c r="B13098" t="inlineStr">
        <is>
          <t>MQ3_R2</t>
        </is>
      </c>
      <c r="C13098" t="n">
        <v>444.496</v>
      </c>
      <c r="D13098" t="n">
        <v>42</v>
      </c>
    </row>
    <row r="13099">
      <c r="A13099" t="n">
        <v>13105</v>
      </c>
      <c r="B13099" t="inlineStr">
        <is>
          <t>MQ3_R2</t>
        </is>
      </c>
      <c r="C13099" t="n">
        <v>444.563</v>
      </c>
      <c r="D13099" t="n">
        <v>42</v>
      </c>
    </row>
    <row r="13100">
      <c r="A13100" t="n">
        <v>13106</v>
      </c>
      <c r="B13100" t="inlineStr">
        <is>
          <t>MQ3_R2</t>
        </is>
      </c>
      <c r="C13100" t="n">
        <v>444.63</v>
      </c>
      <c r="D13100" t="n">
        <v>42</v>
      </c>
    </row>
    <row r="13101">
      <c r="A13101" t="n">
        <v>13107</v>
      </c>
      <c r="B13101" t="inlineStr">
        <is>
          <t>MQ3_R2</t>
        </is>
      </c>
      <c r="C13101" t="n">
        <v>444.696</v>
      </c>
      <c r="D13101" t="n">
        <v>42</v>
      </c>
    </row>
    <row r="13102">
      <c r="A13102" t="n">
        <v>13108</v>
      </c>
      <c r="B13102" t="inlineStr">
        <is>
          <t>MQ3_R2</t>
        </is>
      </c>
      <c r="C13102" t="n">
        <v>444.763</v>
      </c>
      <c r="D13102" t="n">
        <v>42</v>
      </c>
    </row>
    <row r="13103">
      <c r="A13103" t="n">
        <v>13109</v>
      </c>
      <c r="B13103" t="inlineStr">
        <is>
          <t>MQ3_R2</t>
        </is>
      </c>
      <c r="C13103" t="n">
        <v>444.83</v>
      </c>
      <c r="D13103" t="n">
        <v>42</v>
      </c>
    </row>
    <row r="13104">
      <c r="A13104" t="n">
        <v>13110</v>
      </c>
      <c r="B13104" t="inlineStr">
        <is>
          <t>MQ3_R2</t>
        </is>
      </c>
      <c r="C13104" t="n">
        <v>444.896</v>
      </c>
      <c r="D13104" t="n">
        <v>42</v>
      </c>
    </row>
    <row r="13105">
      <c r="A13105" t="n">
        <v>13111</v>
      </c>
      <c r="B13105" t="inlineStr">
        <is>
          <t>MQ3_R2</t>
        </is>
      </c>
      <c r="C13105" t="n">
        <v>444.963</v>
      </c>
      <c r="D13105" t="n">
        <v>42</v>
      </c>
    </row>
    <row r="13106">
      <c r="A13106" t="n">
        <v>13112</v>
      </c>
      <c r="B13106" t="inlineStr">
        <is>
          <t>MQ3_R2</t>
        </is>
      </c>
      <c r="C13106" t="n">
        <v>445.03</v>
      </c>
      <c r="D13106" t="n">
        <v>42</v>
      </c>
    </row>
    <row r="13107">
      <c r="A13107" t="n">
        <v>13113</v>
      </c>
      <c r="B13107" t="inlineStr">
        <is>
          <t>MQ3_R2</t>
        </is>
      </c>
      <c r="C13107" t="n">
        <v>445.096</v>
      </c>
      <c r="D13107" t="n">
        <v>42</v>
      </c>
    </row>
    <row r="13108">
      <c r="A13108" t="n">
        <v>13114</v>
      </c>
      <c r="B13108" t="inlineStr">
        <is>
          <t>MQ3_R2</t>
        </is>
      </c>
      <c r="C13108" t="n">
        <v>445.163</v>
      </c>
      <c r="D13108" t="n">
        <v>42</v>
      </c>
    </row>
    <row r="13109">
      <c r="A13109" t="n">
        <v>13115</v>
      </c>
      <c r="B13109" t="inlineStr">
        <is>
          <t>MQ3_R2</t>
        </is>
      </c>
      <c r="C13109" t="n">
        <v>445.23</v>
      </c>
      <c r="D13109" t="n">
        <v>42</v>
      </c>
    </row>
    <row r="13110">
      <c r="A13110" t="n">
        <v>13116</v>
      </c>
      <c r="B13110" t="inlineStr">
        <is>
          <t>MQ3_R2</t>
        </is>
      </c>
      <c r="C13110" t="n">
        <v>445.296</v>
      </c>
      <c r="D13110" t="n">
        <v>42</v>
      </c>
    </row>
    <row r="13111">
      <c r="A13111" t="n">
        <v>13117</v>
      </c>
      <c r="B13111" t="inlineStr">
        <is>
          <t>MQ3_R2</t>
        </is>
      </c>
      <c r="C13111" t="n">
        <v>445.363</v>
      </c>
      <c r="D13111" t="n">
        <v>42</v>
      </c>
    </row>
    <row r="13112">
      <c r="A13112" t="n">
        <v>13118</v>
      </c>
      <c r="B13112" t="inlineStr">
        <is>
          <t>MQ3_R2</t>
        </is>
      </c>
      <c r="C13112" t="n">
        <v>445.43</v>
      </c>
      <c r="D13112" t="n">
        <v>42</v>
      </c>
    </row>
    <row r="13113">
      <c r="A13113" t="n">
        <v>13119</v>
      </c>
      <c r="B13113" t="inlineStr">
        <is>
          <t>MQ3_R2</t>
        </is>
      </c>
      <c r="C13113" t="n">
        <v>445.496</v>
      </c>
      <c r="D13113" t="n">
        <v>42</v>
      </c>
    </row>
    <row r="13114">
      <c r="A13114" t="n">
        <v>13120</v>
      </c>
      <c r="B13114" t="inlineStr">
        <is>
          <t>MQ3_R2</t>
        </is>
      </c>
      <c r="C13114" t="n">
        <v>445.563</v>
      </c>
      <c r="D13114" t="n">
        <v>42</v>
      </c>
    </row>
    <row r="13115">
      <c r="A13115" t="n">
        <v>13121</v>
      </c>
      <c r="B13115" t="inlineStr">
        <is>
          <t>MQ3_R2</t>
        </is>
      </c>
      <c r="C13115" t="n">
        <v>445.63</v>
      </c>
      <c r="D13115" t="n">
        <v>42</v>
      </c>
    </row>
    <row r="13116">
      <c r="A13116" t="n">
        <v>13122</v>
      </c>
      <c r="B13116" t="inlineStr">
        <is>
          <t>MQ3_R2</t>
        </is>
      </c>
      <c r="C13116" t="n">
        <v>445.696</v>
      </c>
      <c r="D13116" t="n">
        <v>42</v>
      </c>
    </row>
    <row r="13117">
      <c r="A13117" t="n">
        <v>13123</v>
      </c>
      <c r="B13117" t="inlineStr">
        <is>
          <t>MQ3_R2</t>
        </is>
      </c>
      <c r="C13117" t="n">
        <v>445.763</v>
      </c>
      <c r="D13117" t="n">
        <v>42</v>
      </c>
    </row>
    <row r="13118">
      <c r="A13118" t="n">
        <v>13124</v>
      </c>
      <c r="B13118" t="inlineStr">
        <is>
          <t>MQ3_R2</t>
        </is>
      </c>
      <c r="C13118" t="n">
        <v>445.83</v>
      </c>
      <c r="D13118" t="n">
        <v>42</v>
      </c>
    </row>
    <row r="13119">
      <c r="A13119" t="n">
        <v>13125</v>
      </c>
      <c r="B13119" t="inlineStr">
        <is>
          <t>MQ3_R2</t>
        </is>
      </c>
      <c r="C13119" t="n">
        <v>445.896</v>
      </c>
      <c r="D13119" t="n">
        <v>42</v>
      </c>
    </row>
    <row r="13120">
      <c r="A13120" t="n">
        <v>13126</v>
      </c>
      <c r="B13120" t="inlineStr">
        <is>
          <t>MQ3_R2</t>
        </is>
      </c>
      <c r="C13120" t="n">
        <v>445.963</v>
      </c>
      <c r="D13120" t="n">
        <v>42</v>
      </c>
    </row>
    <row r="13121">
      <c r="A13121" t="n">
        <v>13127</v>
      </c>
      <c r="B13121" t="inlineStr">
        <is>
          <t>MQ3_R2</t>
        </is>
      </c>
      <c r="C13121" t="n">
        <v>446.03</v>
      </c>
      <c r="D13121" t="n">
        <v>42</v>
      </c>
    </row>
    <row r="13122">
      <c r="A13122" t="n">
        <v>13128</v>
      </c>
      <c r="B13122" t="inlineStr">
        <is>
          <t>MQ3_R2</t>
        </is>
      </c>
      <c r="C13122" t="n">
        <v>446.096</v>
      </c>
      <c r="D13122" t="n">
        <v>42</v>
      </c>
    </row>
    <row r="13123">
      <c r="A13123" t="n">
        <v>13129</v>
      </c>
      <c r="B13123" t="inlineStr">
        <is>
          <t>MQ3_R2</t>
        </is>
      </c>
      <c r="C13123" t="n">
        <v>446.163</v>
      </c>
      <c r="D13123" t="n">
        <v>42</v>
      </c>
    </row>
    <row r="13124">
      <c r="A13124" t="n">
        <v>13130</v>
      </c>
      <c r="B13124" t="inlineStr">
        <is>
          <t>MQ3_R2</t>
        </is>
      </c>
      <c r="C13124" t="n">
        <v>446.23</v>
      </c>
      <c r="D13124" t="n">
        <v>42</v>
      </c>
    </row>
    <row r="13125">
      <c r="A13125" t="n">
        <v>13131</v>
      </c>
      <c r="B13125" t="inlineStr">
        <is>
          <t>MQ3_R2</t>
        </is>
      </c>
      <c r="C13125" t="n">
        <v>446.296</v>
      </c>
      <c r="D13125" t="n">
        <v>42</v>
      </c>
    </row>
    <row r="13126">
      <c r="A13126" t="n">
        <v>13132</v>
      </c>
      <c r="B13126" t="inlineStr">
        <is>
          <t>MQ3_R2</t>
        </is>
      </c>
      <c r="C13126" t="n">
        <v>446.363</v>
      </c>
      <c r="D13126" t="n">
        <v>42</v>
      </c>
    </row>
    <row r="13127">
      <c r="A13127" t="n">
        <v>13133</v>
      </c>
      <c r="B13127" t="inlineStr">
        <is>
          <t>MQ3_R2</t>
        </is>
      </c>
      <c r="C13127" t="n">
        <v>446.43</v>
      </c>
      <c r="D13127" t="n">
        <v>42</v>
      </c>
    </row>
    <row r="13128">
      <c r="A13128" t="n">
        <v>13134</v>
      </c>
      <c r="B13128" t="inlineStr">
        <is>
          <t>MQ3_R2</t>
        </is>
      </c>
      <c r="C13128" t="n">
        <v>446.496</v>
      </c>
      <c r="D13128" t="n">
        <v>42</v>
      </c>
    </row>
    <row r="13129">
      <c r="A13129" t="n">
        <v>13135</v>
      </c>
      <c r="B13129" t="inlineStr">
        <is>
          <t>MQ3_R2</t>
        </is>
      </c>
      <c r="C13129" t="n">
        <v>446.563</v>
      </c>
      <c r="D13129" t="n">
        <v>42</v>
      </c>
    </row>
    <row r="13130">
      <c r="A13130" t="n">
        <v>13136</v>
      </c>
      <c r="B13130" t="inlineStr">
        <is>
          <t>MQ3_R2</t>
        </is>
      </c>
      <c r="C13130" t="n">
        <v>446.63</v>
      </c>
      <c r="D13130" t="n">
        <v>42</v>
      </c>
    </row>
    <row r="13131">
      <c r="A13131" t="n">
        <v>13137</v>
      </c>
      <c r="B13131" t="inlineStr">
        <is>
          <t>MQ3_R2</t>
        </is>
      </c>
      <c r="C13131" t="n">
        <v>446.696</v>
      </c>
      <c r="D13131" t="n">
        <v>42</v>
      </c>
    </row>
    <row r="13132">
      <c r="A13132" t="n">
        <v>13138</v>
      </c>
      <c r="B13132" t="inlineStr">
        <is>
          <t>MQ3_R2</t>
        </is>
      </c>
      <c r="C13132" t="n">
        <v>446.763</v>
      </c>
      <c r="D13132" t="n">
        <v>42</v>
      </c>
    </row>
    <row r="13133">
      <c r="A13133" t="n">
        <v>13139</v>
      </c>
      <c r="B13133" t="inlineStr">
        <is>
          <t>MQ3_R2</t>
        </is>
      </c>
      <c r="C13133" t="n">
        <v>446.83</v>
      </c>
      <c r="D13133" t="n">
        <v>42</v>
      </c>
    </row>
    <row r="13134">
      <c r="A13134" t="n">
        <v>13140</v>
      </c>
      <c r="B13134" t="inlineStr">
        <is>
          <t>MQ3_R2</t>
        </is>
      </c>
      <c r="C13134" t="n">
        <v>446.896</v>
      </c>
      <c r="D13134" t="n">
        <v>42</v>
      </c>
    </row>
    <row r="13135">
      <c r="A13135" t="n">
        <v>13141</v>
      </c>
      <c r="B13135" t="inlineStr">
        <is>
          <t>MQ3_R2</t>
        </is>
      </c>
      <c r="C13135" t="n">
        <v>446.963</v>
      </c>
      <c r="D13135" t="n">
        <v>42</v>
      </c>
    </row>
    <row r="13136">
      <c r="A13136" t="n">
        <v>13142</v>
      </c>
      <c r="B13136" t="inlineStr">
        <is>
          <t>MQ3_R2</t>
        </is>
      </c>
      <c r="C13136" t="n">
        <v>447.03</v>
      </c>
      <c r="D13136" t="n">
        <v>42</v>
      </c>
    </row>
    <row r="13137">
      <c r="A13137" t="n">
        <v>13143</v>
      </c>
      <c r="B13137" t="inlineStr">
        <is>
          <t>MQ3_R2</t>
        </is>
      </c>
      <c r="C13137" t="n">
        <v>447.096</v>
      </c>
      <c r="D13137" t="n">
        <v>42</v>
      </c>
    </row>
    <row r="13138">
      <c r="A13138" t="n">
        <v>13144</v>
      </c>
      <c r="B13138" t="inlineStr">
        <is>
          <t>MQ3_R2</t>
        </is>
      </c>
      <c r="C13138" t="n">
        <v>447.163</v>
      </c>
      <c r="D13138" t="n">
        <v>42</v>
      </c>
    </row>
    <row r="13139">
      <c r="A13139" t="n">
        <v>13145</v>
      </c>
      <c r="B13139" t="inlineStr">
        <is>
          <t>MQ3_R2</t>
        </is>
      </c>
      <c r="C13139" t="n">
        <v>447.23</v>
      </c>
      <c r="D13139" t="n">
        <v>42</v>
      </c>
    </row>
    <row r="13140">
      <c r="A13140" t="n">
        <v>13146</v>
      </c>
      <c r="B13140" t="inlineStr">
        <is>
          <t>MQ3_R2</t>
        </is>
      </c>
      <c r="C13140" t="n">
        <v>447.296</v>
      </c>
      <c r="D13140" t="n">
        <v>42</v>
      </c>
    </row>
    <row r="13141">
      <c r="A13141" t="n">
        <v>13147</v>
      </c>
      <c r="B13141" t="inlineStr">
        <is>
          <t>MQ3_R2</t>
        </is>
      </c>
      <c r="C13141" t="n">
        <v>447.363</v>
      </c>
      <c r="D13141" t="n">
        <v>42</v>
      </c>
    </row>
    <row r="13142">
      <c r="A13142" t="n">
        <v>13148</v>
      </c>
      <c r="B13142" t="inlineStr">
        <is>
          <t>MQ3_R2</t>
        </is>
      </c>
      <c r="C13142" t="n">
        <v>447.43</v>
      </c>
      <c r="D13142" t="n">
        <v>42</v>
      </c>
    </row>
    <row r="13143">
      <c r="A13143" t="n">
        <v>13149</v>
      </c>
      <c r="B13143" t="inlineStr">
        <is>
          <t>MQ3_R2</t>
        </is>
      </c>
      <c r="C13143" t="n">
        <v>447.496</v>
      </c>
      <c r="D13143" t="n">
        <v>42</v>
      </c>
    </row>
    <row r="13144">
      <c r="A13144" t="n">
        <v>13150</v>
      </c>
      <c r="B13144" t="inlineStr">
        <is>
          <t>MQ3_R2</t>
        </is>
      </c>
      <c r="C13144" t="n">
        <v>447.563</v>
      </c>
      <c r="D13144" t="n">
        <v>42</v>
      </c>
    </row>
    <row r="13145">
      <c r="A13145" t="n">
        <v>13151</v>
      </c>
      <c r="B13145" t="inlineStr">
        <is>
          <t>MQ3_R2</t>
        </is>
      </c>
      <c r="C13145" t="n">
        <v>447.63</v>
      </c>
      <c r="D13145" t="n">
        <v>42</v>
      </c>
    </row>
    <row r="13146">
      <c r="A13146" t="n">
        <v>13152</v>
      </c>
      <c r="B13146" t="inlineStr">
        <is>
          <t>MQ3_R2</t>
        </is>
      </c>
      <c r="C13146" t="n">
        <v>447.696</v>
      </c>
      <c r="D13146" t="n">
        <v>42</v>
      </c>
    </row>
    <row r="13147">
      <c r="A13147" t="n">
        <v>13153</v>
      </c>
      <c r="B13147" t="inlineStr">
        <is>
          <t>MQ3_R2</t>
        </is>
      </c>
      <c r="C13147" t="n">
        <v>447.763</v>
      </c>
      <c r="D13147" t="n">
        <v>42</v>
      </c>
    </row>
    <row r="13148">
      <c r="A13148" t="n">
        <v>13154</v>
      </c>
      <c r="B13148" t="inlineStr">
        <is>
          <t>MQ3_R2</t>
        </is>
      </c>
      <c r="C13148" t="n">
        <v>447.83</v>
      </c>
      <c r="D13148" t="n">
        <v>42</v>
      </c>
    </row>
    <row r="13149">
      <c r="A13149" t="n">
        <v>13155</v>
      </c>
      <c r="B13149" t="inlineStr">
        <is>
          <t>MQ3_R2</t>
        </is>
      </c>
      <c r="C13149" t="n">
        <v>447.896</v>
      </c>
      <c r="D13149" t="n">
        <v>42</v>
      </c>
    </row>
    <row r="13150">
      <c r="A13150" t="n">
        <v>13156</v>
      </c>
      <c r="B13150" t="inlineStr">
        <is>
          <t>MQ3_R2</t>
        </is>
      </c>
      <c r="C13150" t="n">
        <v>447.963</v>
      </c>
      <c r="D13150" t="n">
        <v>42</v>
      </c>
    </row>
    <row r="13151">
      <c r="A13151" t="n">
        <v>13157</v>
      </c>
      <c r="B13151" t="inlineStr">
        <is>
          <t>MQ3_R2</t>
        </is>
      </c>
      <c r="C13151" t="n">
        <v>448.03</v>
      </c>
      <c r="D13151" t="n">
        <v>42</v>
      </c>
    </row>
    <row r="13152">
      <c r="A13152" t="n">
        <v>13158</v>
      </c>
      <c r="B13152" t="inlineStr">
        <is>
          <t>MQ3_R2</t>
        </is>
      </c>
      <c r="C13152" t="n">
        <v>448.096</v>
      </c>
      <c r="D13152" t="n">
        <v>42</v>
      </c>
    </row>
    <row r="13153">
      <c r="A13153" t="n">
        <v>13159</v>
      </c>
      <c r="B13153" t="inlineStr">
        <is>
          <t>MQ3_R2</t>
        </is>
      </c>
      <c r="C13153" t="n">
        <v>448.163</v>
      </c>
      <c r="D13153" t="n">
        <v>42</v>
      </c>
    </row>
    <row r="13154">
      <c r="A13154" t="n">
        <v>13160</v>
      </c>
      <c r="B13154" t="inlineStr">
        <is>
          <t>MQ3_R2</t>
        </is>
      </c>
      <c r="C13154" t="n">
        <v>448.23</v>
      </c>
      <c r="D13154" t="n">
        <v>42</v>
      </c>
    </row>
    <row r="13155">
      <c r="A13155" t="n">
        <v>13161</v>
      </c>
      <c r="B13155" t="inlineStr">
        <is>
          <t>MQ3_R2</t>
        </is>
      </c>
      <c r="C13155" t="n">
        <v>448.296</v>
      </c>
      <c r="D13155" t="n">
        <v>42</v>
      </c>
    </row>
    <row r="13156">
      <c r="A13156" t="n">
        <v>13162</v>
      </c>
      <c r="B13156" t="inlineStr">
        <is>
          <t>MQ3_R2</t>
        </is>
      </c>
      <c r="C13156" t="n">
        <v>448.363</v>
      </c>
      <c r="D13156" t="n">
        <v>42</v>
      </c>
    </row>
    <row r="13157">
      <c r="A13157" t="n">
        <v>13163</v>
      </c>
      <c r="B13157" t="inlineStr">
        <is>
          <t>MQ3_R2</t>
        </is>
      </c>
      <c r="C13157" t="n">
        <v>448.43</v>
      </c>
      <c r="D13157" t="n">
        <v>42</v>
      </c>
    </row>
    <row r="13158">
      <c r="A13158" t="n">
        <v>13164</v>
      </c>
      <c r="B13158" t="inlineStr">
        <is>
          <t>MQ3_R2</t>
        </is>
      </c>
      <c r="C13158" t="n">
        <v>448.496</v>
      </c>
      <c r="D13158" t="n">
        <v>42</v>
      </c>
    </row>
    <row r="13159">
      <c r="A13159" t="n">
        <v>13165</v>
      </c>
      <c r="B13159" t="inlineStr">
        <is>
          <t>MQ3_R2</t>
        </is>
      </c>
      <c r="C13159" t="n">
        <v>448.563</v>
      </c>
      <c r="D13159" t="n">
        <v>42</v>
      </c>
    </row>
    <row r="13160">
      <c r="A13160" t="n">
        <v>13166</v>
      </c>
      <c r="B13160" t="inlineStr">
        <is>
          <t>MQ3_R2</t>
        </is>
      </c>
      <c r="C13160" t="n">
        <v>448.63</v>
      </c>
      <c r="D13160" t="n">
        <v>42</v>
      </c>
    </row>
    <row r="13161">
      <c r="A13161" t="n">
        <v>13167</v>
      </c>
      <c r="B13161" t="inlineStr">
        <is>
          <t>MQ3_R2</t>
        </is>
      </c>
      <c r="C13161" t="n">
        <v>448.696</v>
      </c>
      <c r="D13161" t="n">
        <v>42</v>
      </c>
    </row>
    <row r="13162">
      <c r="A13162" t="n">
        <v>13168</v>
      </c>
      <c r="B13162" t="inlineStr">
        <is>
          <t>MQ3_R2</t>
        </is>
      </c>
      <c r="C13162" t="n">
        <v>448.763</v>
      </c>
      <c r="D13162" t="n">
        <v>42</v>
      </c>
    </row>
    <row r="13163">
      <c r="A13163" t="n">
        <v>13169</v>
      </c>
      <c r="B13163" t="inlineStr">
        <is>
          <t>MQ3_R2</t>
        </is>
      </c>
      <c r="C13163" t="n">
        <v>448.83</v>
      </c>
      <c r="D13163" t="n">
        <v>42</v>
      </c>
    </row>
    <row r="13164">
      <c r="A13164" t="n">
        <v>13170</v>
      </c>
      <c r="B13164" t="inlineStr">
        <is>
          <t>MQ3_R2</t>
        </is>
      </c>
      <c r="C13164" t="n">
        <v>448.896</v>
      </c>
      <c r="D13164" t="n">
        <v>42</v>
      </c>
    </row>
    <row r="13165">
      <c r="A13165" t="n">
        <v>13171</v>
      </c>
      <c r="B13165" t="inlineStr">
        <is>
          <t>MQ3_R2</t>
        </is>
      </c>
      <c r="C13165" t="n">
        <v>448.963</v>
      </c>
      <c r="D13165" t="n">
        <v>42</v>
      </c>
    </row>
    <row r="13166">
      <c r="A13166" t="n">
        <v>13172</v>
      </c>
      <c r="B13166" t="inlineStr">
        <is>
          <t>MQ3_R2</t>
        </is>
      </c>
      <c r="C13166" t="n">
        <v>449.03</v>
      </c>
      <c r="D13166" t="n">
        <v>42</v>
      </c>
    </row>
    <row r="13167">
      <c r="A13167" t="n">
        <v>13173</v>
      </c>
      <c r="B13167" t="inlineStr">
        <is>
          <t>MQ3_R2</t>
        </is>
      </c>
      <c r="C13167" t="n">
        <v>449.096</v>
      </c>
      <c r="D13167" t="n">
        <v>42</v>
      </c>
    </row>
    <row r="13168">
      <c r="A13168" t="n">
        <v>13174</v>
      </c>
      <c r="B13168" t="inlineStr">
        <is>
          <t>MQ3_R2</t>
        </is>
      </c>
      <c r="C13168" t="n">
        <v>449.163</v>
      </c>
      <c r="D13168" t="n">
        <v>42</v>
      </c>
    </row>
    <row r="13169">
      <c r="A13169" t="n">
        <v>13175</v>
      </c>
      <c r="B13169" t="inlineStr">
        <is>
          <t>MQ3_R2</t>
        </is>
      </c>
      <c r="C13169" t="n">
        <v>449.23</v>
      </c>
      <c r="D13169" t="n">
        <v>42</v>
      </c>
    </row>
    <row r="13170">
      <c r="A13170" t="n">
        <v>13176</v>
      </c>
      <c r="B13170" t="inlineStr">
        <is>
          <t>MQ3_R2</t>
        </is>
      </c>
      <c r="C13170" t="n">
        <v>449.296</v>
      </c>
      <c r="D13170" t="n">
        <v>42</v>
      </c>
    </row>
    <row r="13171">
      <c r="A13171" t="n">
        <v>13177</v>
      </c>
      <c r="B13171" t="inlineStr">
        <is>
          <t>MQ3_R2</t>
        </is>
      </c>
      <c r="C13171" t="n">
        <v>449.363</v>
      </c>
      <c r="D13171" t="n">
        <v>42</v>
      </c>
    </row>
    <row r="13172">
      <c r="A13172" t="n">
        <v>13178</v>
      </c>
      <c r="B13172" t="inlineStr">
        <is>
          <t>MQ3_R2</t>
        </is>
      </c>
      <c r="C13172" t="n">
        <v>449.43</v>
      </c>
      <c r="D13172" t="n">
        <v>42</v>
      </c>
    </row>
    <row r="13173">
      <c r="A13173" t="n">
        <v>13179</v>
      </c>
      <c r="B13173" t="inlineStr">
        <is>
          <t>MQ3_R2</t>
        </is>
      </c>
      <c r="C13173" t="n">
        <v>449.496</v>
      </c>
      <c r="D13173" t="n">
        <v>42</v>
      </c>
    </row>
    <row r="13174">
      <c r="A13174" t="n">
        <v>13180</v>
      </c>
      <c r="B13174" t="inlineStr">
        <is>
          <t>MQ3_R2</t>
        </is>
      </c>
      <c r="C13174" t="n">
        <v>449.563</v>
      </c>
      <c r="D13174" t="n">
        <v>42</v>
      </c>
    </row>
    <row r="13175">
      <c r="A13175" t="n">
        <v>13181</v>
      </c>
      <c r="B13175" t="inlineStr">
        <is>
          <t>MQ3_R2</t>
        </is>
      </c>
      <c r="C13175" t="n">
        <v>449.63</v>
      </c>
      <c r="D13175" t="n">
        <v>42</v>
      </c>
    </row>
    <row r="13176">
      <c r="A13176" t="n">
        <v>13182</v>
      </c>
      <c r="B13176" t="inlineStr">
        <is>
          <t>MQ3_R2</t>
        </is>
      </c>
      <c r="C13176" t="n">
        <v>449.696</v>
      </c>
      <c r="D13176" t="n">
        <v>42</v>
      </c>
    </row>
    <row r="13177">
      <c r="A13177" t="n">
        <v>13183</v>
      </c>
      <c r="B13177" t="inlineStr">
        <is>
          <t>MQ3_R2</t>
        </is>
      </c>
      <c r="C13177" t="n">
        <v>449.763</v>
      </c>
      <c r="D13177" t="n">
        <v>42</v>
      </c>
    </row>
    <row r="13178">
      <c r="A13178" t="n">
        <v>13184</v>
      </c>
      <c r="B13178" t="inlineStr">
        <is>
          <t>MQ3_R2</t>
        </is>
      </c>
      <c r="C13178" t="n">
        <v>449.83</v>
      </c>
      <c r="D13178" t="n">
        <v>42</v>
      </c>
    </row>
    <row r="13179">
      <c r="A13179" t="n">
        <v>13185</v>
      </c>
      <c r="B13179" t="inlineStr">
        <is>
          <t>MQ3_R2</t>
        </is>
      </c>
      <c r="C13179" t="n">
        <v>449.896</v>
      </c>
      <c r="D13179" t="n">
        <v>42</v>
      </c>
    </row>
    <row r="13180">
      <c r="A13180" t="n">
        <v>13186</v>
      </c>
      <c r="B13180" t="inlineStr">
        <is>
          <t>MQ3_R2</t>
        </is>
      </c>
      <c r="C13180" t="n">
        <v>449.963</v>
      </c>
      <c r="D13180" t="n">
        <v>42</v>
      </c>
    </row>
    <row r="13181">
      <c r="A13181" t="n">
        <v>13187</v>
      </c>
      <c r="B13181" t="inlineStr">
        <is>
          <t>MQ3_R2</t>
        </is>
      </c>
      <c r="C13181" t="n">
        <v>450.03</v>
      </c>
      <c r="D13181" t="n">
        <v>42</v>
      </c>
    </row>
    <row r="13182">
      <c r="A13182" t="n">
        <v>13188</v>
      </c>
      <c r="B13182" t="inlineStr">
        <is>
          <t>MQ3_R2</t>
        </is>
      </c>
      <c r="C13182" t="n">
        <v>450.096</v>
      </c>
      <c r="D13182" t="n">
        <v>42</v>
      </c>
    </row>
    <row r="13183">
      <c r="A13183" t="n">
        <v>13189</v>
      </c>
      <c r="B13183" t="inlineStr">
        <is>
          <t>MQ3_R2</t>
        </is>
      </c>
      <c r="C13183" t="n">
        <v>450.163</v>
      </c>
      <c r="D13183" t="n">
        <v>42</v>
      </c>
    </row>
    <row r="13184">
      <c r="A13184" t="n">
        <v>13190</v>
      </c>
      <c r="B13184" t="inlineStr">
        <is>
          <t>MQ3_R2</t>
        </is>
      </c>
      <c r="C13184" t="n">
        <v>450.23</v>
      </c>
      <c r="D13184" t="n">
        <v>42</v>
      </c>
    </row>
    <row r="13185">
      <c r="A13185" t="n">
        <v>13191</v>
      </c>
      <c r="B13185" t="inlineStr">
        <is>
          <t>MQ3_R2</t>
        </is>
      </c>
      <c r="C13185" t="n">
        <v>450.296</v>
      </c>
      <c r="D13185" t="n">
        <v>42</v>
      </c>
    </row>
    <row r="13186">
      <c r="A13186" t="n">
        <v>13192</v>
      </c>
      <c r="B13186" t="inlineStr">
        <is>
          <t>MQ3_R2</t>
        </is>
      </c>
      <c r="C13186" t="n">
        <v>450.363</v>
      </c>
      <c r="D13186" t="n">
        <v>42</v>
      </c>
    </row>
    <row r="13187">
      <c r="A13187" t="n">
        <v>13193</v>
      </c>
      <c r="B13187" t="inlineStr">
        <is>
          <t>MQ3_R2</t>
        </is>
      </c>
      <c r="C13187" t="n">
        <v>450.43</v>
      </c>
      <c r="D13187" t="n">
        <v>42</v>
      </c>
    </row>
    <row r="13188">
      <c r="A13188" t="n">
        <v>13194</v>
      </c>
      <c r="B13188" t="inlineStr">
        <is>
          <t>MQ3_R2</t>
        </is>
      </c>
      <c r="C13188" t="n">
        <v>450.496</v>
      </c>
      <c r="D13188" t="n">
        <v>42</v>
      </c>
    </row>
    <row r="13189">
      <c r="A13189" t="n">
        <v>13195</v>
      </c>
      <c r="B13189" t="inlineStr">
        <is>
          <t>MQ3_R2</t>
        </is>
      </c>
      <c r="C13189" t="n">
        <v>450.563</v>
      </c>
      <c r="D13189" t="n">
        <v>42</v>
      </c>
    </row>
    <row r="13190">
      <c r="A13190" t="n">
        <v>13196</v>
      </c>
      <c r="B13190" t="inlineStr">
        <is>
          <t>MQ3_R2</t>
        </is>
      </c>
      <c r="C13190" t="n">
        <v>450.63</v>
      </c>
      <c r="D13190" t="n">
        <v>42</v>
      </c>
    </row>
    <row r="13191">
      <c r="A13191" t="n">
        <v>13197</v>
      </c>
      <c r="B13191" t="inlineStr">
        <is>
          <t>MQ3_R2</t>
        </is>
      </c>
      <c r="C13191" t="n">
        <v>450.696</v>
      </c>
      <c r="D13191" t="n">
        <v>42</v>
      </c>
    </row>
    <row r="13192">
      <c r="A13192" t="n">
        <v>13198</v>
      </c>
      <c r="B13192" t="inlineStr">
        <is>
          <t>MQ3_R2</t>
        </is>
      </c>
      <c r="C13192" t="n">
        <v>450.763</v>
      </c>
      <c r="D13192" t="n">
        <v>42</v>
      </c>
    </row>
    <row r="13193">
      <c r="A13193" t="n">
        <v>13199</v>
      </c>
      <c r="B13193" t="inlineStr">
        <is>
          <t>MQ3_R2</t>
        </is>
      </c>
      <c r="C13193" t="n">
        <v>450.83</v>
      </c>
      <c r="D13193" t="n">
        <v>42</v>
      </c>
    </row>
    <row r="13194">
      <c r="A13194" t="n">
        <v>13200</v>
      </c>
      <c r="B13194" t="inlineStr">
        <is>
          <t>MQ3_R2</t>
        </is>
      </c>
      <c r="C13194" t="n">
        <v>450.896</v>
      </c>
      <c r="D13194" t="n">
        <v>42</v>
      </c>
    </row>
    <row r="13195">
      <c r="A13195" t="n">
        <v>13201</v>
      </c>
      <c r="B13195" t="inlineStr">
        <is>
          <t>MQ3_R2</t>
        </is>
      </c>
      <c r="C13195" t="n">
        <v>450.963</v>
      </c>
      <c r="D13195" t="n">
        <v>42</v>
      </c>
    </row>
    <row r="13196">
      <c r="A13196" t="n">
        <v>13202</v>
      </c>
      <c r="B13196" t="inlineStr">
        <is>
          <t>MQ3_R2</t>
        </is>
      </c>
      <c r="C13196" t="n">
        <v>451.03</v>
      </c>
      <c r="D13196" t="n">
        <v>42</v>
      </c>
    </row>
    <row r="13197">
      <c r="A13197" t="n">
        <v>13203</v>
      </c>
      <c r="B13197" t="inlineStr">
        <is>
          <t>MQ3_R2</t>
        </is>
      </c>
      <c r="C13197" t="n">
        <v>451.096</v>
      </c>
      <c r="D13197" t="n">
        <v>42</v>
      </c>
    </row>
    <row r="13198">
      <c r="A13198" t="n">
        <v>13204</v>
      </c>
      <c r="B13198" t="inlineStr">
        <is>
          <t>MQ3_R2</t>
        </is>
      </c>
      <c r="C13198" t="n">
        <v>451.163</v>
      </c>
      <c r="D13198" t="n">
        <v>42</v>
      </c>
    </row>
    <row r="13199">
      <c r="A13199" t="n">
        <v>13205</v>
      </c>
      <c r="B13199" t="inlineStr">
        <is>
          <t>MQ3_R2</t>
        </is>
      </c>
      <c r="C13199" t="n">
        <v>451.23</v>
      </c>
      <c r="D13199" t="n">
        <v>42</v>
      </c>
    </row>
    <row r="13200">
      <c r="A13200" t="n">
        <v>13206</v>
      </c>
      <c r="B13200" t="inlineStr">
        <is>
          <t>MQ3_R2</t>
        </is>
      </c>
      <c r="C13200" t="n">
        <v>451.296</v>
      </c>
      <c r="D13200" t="n">
        <v>42</v>
      </c>
    </row>
    <row r="13201">
      <c r="A13201" t="n">
        <v>13207</v>
      </c>
      <c r="B13201" t="inlineStr">
        <is>
          <t>MQ3_R2</t>
        </is>
      </c>
      <c r="C13201" t="n">
        <v>451.363</v>
      </c>
      <c r="D13201" t="n">
        <v>42</v>
      </c>
    </row>
    <row r="13202">
      <c r="A13202" t="n">
        <v>13208</v>
      </c>
      <c r="B13202" t="inlineStr">
        <is>
          <t>MQ3_R2</t>
        </is>
      </c>
      <c r="C13202" t="n">
        <v>451.43</v>
      </c>
      <c r="D13202" t="n">
        <v>42</v>
      </c>
    </row>
    <row r="13203">
      <c r="A13203" t="n">
        <v>13209</v>
      </c>
      <c r="B13203" t="inlineStr">
        <is>
          <t>MQ3_R2</t>
        </is>
      </c>
      <c r="C13203" t="n">
        <v>451.496</v>
      </c>
      <c r="D13203" t="n">
        <v>42</v>
      </c>
    </row>
    <row r="13204">
      <c r="A13204" t="n">
        <v>13210</v>
      </c>
      <c r="B13204" t="inlineStr">
        <is>
          <t>MQ3_R2</t>
        </is>
      </c>
      <c r="C13204" t="n">
        <v>451.563</v>
      </c>
      <c r="D13204" t="n">
        <v>42</v>
      </c>
    </row>
    <row r="13205">
      <c r="A13205" t="n">
        <v>13211</v>
      </c>
      <c r="B13205" t="inlineStr">
        <is>
          <t>MQ3_R2</t>
        </is>
      </c>
      <c r="C13205" t="n">
        <v>451.63</v>
      </c>
      <c r="D13205" t="n">
        <v>42</v>
      </c>
    </row>
    <row r="13206">
      <c r="A13206" t="n">
        <v>13212</v>
      </c>
      <c r="B13206" t="inlineStr">
        <is>
          <t>MQ3_R2</t>
        </is>
      </c>
      <c r="C13206" t="n">
        <v>451.696</v>
      </c>
      <c r="D13206" t="n">
        <v>42</v>
      </c>
    </row>
    <row r="13207">
      <c r="A13207" t="n">
        <v>13213</v>
      </c>
      <c r="B13207" t="inlineStr">
        <is>
          <t>MQ3_R2</t>
        </is>
      </c>
      <c r="C13207" t="n">
        <v>451.763</v>
      </c>
      <c r="D13207" t="n">
        <v>42</v>
      </c>
    </row>
    <row r="13208">
      <c r="A13208" t="n">
        <v>13214</v>
      </c>
      <c r="B13208" t="inlineStr">
        <is>
          <t>MQ3_R2</t>
        </is>
      </c>
      <c r="C13208" t="n">
        <v>451.83</v>
      </c>
      <c r="D13208" t="n">
        <v>42</v>
      </c>
    </row>
    <row r="13209">
      <c r="A13209" t="n">
        <v>13215</v>
      </c>
      <c r="B13209" t="inlineStr">
        <is>
          <t>MQ3_R2</t>
        </is>
      </c>
      <c r="C13209" t="n">
        <v>451.896</v>
      </c>
      <c r="D13209" t="n">
        <v>42</v>
      </c>
    </row>
    <row r="13210">
      <c r="A13210" t="n">
        <v>13216</v>
      </c>
      <c r="B13210" t="inlineStr">
        <is>
          <t>MQ3_R2</t>
        </is>
      </c>
      <c r="C13210" t="n">
        <v>451.963</v>
      </c>
      <c r="D13210" t="n">
        <v>42</v>
      </c>
    </row>
    <row r="13211">
      <c r="A13211" t="n">
        <v>13217</v>
      </c>
      <c r="B13211" t="inlineStr">
        <is>
          <t>MQ3_R2</t>
        </is>
      </c>
      <c r="C13211" t="n">
        <v>452.03</v>
      </c>
      <c r="D13211" t="n">
        <v>42</v>
      </c>
    </row>
    <row r="13212">
      <c r="A13212" t="n">
        <v>13218</v>
      </c>
      <c r="B13212" t="inlineStr">
        <is>
          <t>MQ3_R2</t>
        </is>
      </c>
      <c r="C13212" t="n">
        <v>452.096</v>
      </c>
      <c r="D13212" t="n">
        <v>42</v>
      </c>
    </row>
    <row r="13213">
      <c r="A13213" t="n">
        <v>13219</v>
      </c>
      <c r="B13213" t="inlineStr">
        <is>
          <t>MQ3_R2</t>
        </is>
      </c>
      <c r="C13213" t="n">
        <v>452.163</v>
      </c>
      <c r="D13213" t="n">
        <v>42</v>
      </c>
    </row>
    <row r="13214">
      <c r="A13214" t="n">
        <v>13220</v>
      </c>
      <c r="B13214" t="inlineStr">
        <is>
          <t>MQ3_R2</t>
        </is>
      </c>
      <c r="C13214" t="n">
        <v>452.23</v>
      </c>
      <c r="D13214" t="n">
        <v>42</v>
      </c>
    </row>
    <row r="13215">
      <c r="A13215" t="n">
        <v>13221</v>
      </c>
      <c r="B13215" t="inlineStr">
        <is>
          <t>MQ3_R2</t>
        </is>
      </c>
      <c r="C13215" t="n">
        <v>452.296</v>
      </c>
      <c r="D13215" t="n">
        <v>42</v>
      </c>
    </row>
    <row r="13216">
      <c r="A13216" t="n">
        <v>13222</v>
      </c>
      <c r="B13216" t="inlineStr">
        <is>
          <t>MQ3_R2</t>
        </is>
      </c>
      <c r="C13216" t="n">
        <v>452.363</v>
      </c>
      <c r="D13216" t="n">
        <v>42</v>
      </c>
    </row>
    <row r="13217">
      <c r="A13217" t="n">
        <v>13223</v>
      </c>
      <c r="B13217" t="inlineStr">
        <is>
          <t>MQ3_R2</t>
        </is>
      </c>
      <c r="C13217" t="n">
        <v>452.43</v>
      </c>
      <c r="D13217" t="n">
        <v>42</v>
      </c>
    </row>
    <row r="13218">
      <c r="A13218" t="n">
        <v>13224</v>
      </c>
      <c r="B13218" t="inlineStr">
        <is>
          <t>MQ3_R2</t>
        </is>
      </c>
      <c r="C13218" t="n">
        <v>452.496</v>
      </c>
      <c r="D13218" t="n">
        <v>42</v>
      </c>
    </row>
    <row r="13219">
      <c r="A13219" t="n">
        <v>13225</v>
      </c>
      <c r="B13219" t="inlineStr">
        <is>
          <t>MQ3_R2</t>
        </is>
      </c>
      <c r="C13219" t="n">
        <v>452.563</v>
      </c>
      <c r="D13219" t="n">
        <v>42</v>
      </c>
    </row>
    <row r="13220">
      <c r="A13220" t="n">
        <v>13226</v>
      </c>
      <c r="B13220" t="inlineStr">
        <is>
          <t>MQ3_R2</t>
        </is>
      </c>
      <c r="C13220" t="n">
        <v>452.63</v>
      </c>
      <c r="D13220" t="n">
        <v>42</v>
      </c>
    </row>
    <row r="13221">
      <c r="A13221" t="n">
        <v>13227</v>
      </c>
      <c r="B13221" t="inlineStr">
        <is>
          <t>MQ3_R2</t>
        </is>
      </c>
      <c r="C13221" t="n">
        <v>452.696</v>
      </c>
      <c r="D13221" t="n">
        <v>42</v>
      </c>
    </row>
    <row r="13222">
      <c r="A13222" t="n">
        <v>13228</v>
      </c>
      <c r="B13222" t="inlineStr">
        <is>
          <t>MQ3_R2</t>
        </is>
      </c>
      <c r="C13222" t="n">
        <v>452.763</v>
      </c>
      <c r="D13222" t="n">
        <v>42</v>
      </c>
    </row>
    <row r="13223">
      <c r="A13223" t="n">
        <v>13229</v>
      </c>
      <c r="B13223" t="inlineStr">
        <is>
          <t>MQ3_R2</t>
        </is>
      </c>
      <c r="C13223" t="n">
        <v>452.83</v>
      </c>
      <c r="D13223" t="n">
        <v>42</v>
      </c>
    </row>
    <row r="13224">
      <c r="A13224" t="n">
        <v>13230</v>
      </c>
      <c r="B13224" t="inlineStr">
        <is>
          <t>MQ3_R2</t>
        </is>
      </c>
      <c r="C13224" t="n">
        <v>452.896</v>
      </c>
      <c r="D13224" t="n">
        <v>42</v>
      </c>
    </row>
    <row r="13225">
      <c r="A13225" t="n">
        <v>13231</v>
      </c>
      <c r="B13225" t="inlineStr">
        <is>
          <t>MQ3_R2</t>
        </is>
      </c>
      <c r="C13225" t="n">
        <v>452.963</v>
      </c>
      <c r="D13225" t="n">
        <v>42</v>
      </c>
    </row>
    <row r="13226">
      <c r="A13226" t="n">
        <v>13232</v>
      </c>
      <c r="B13226" t="inlineStr">
        <is>
          <t>MQ3_R2</t>
        </is>
      </c>
      <c r="C13226" t="n">
        <v>453.03</v>
      </c>
      <c r="D13226" t="n">
        <v>42</v>
      </c>
    </row>
    <row r="13227">
      <c r="A13227" t="n">
        <v>13233</v>
      </c>
      <c r="B13227" t="inlineStr">
        <is>
          <t>MQ3_R2</t>
        </is>
      </c>
      <c r="C13227" t="n">
        <v>453.096</v>
      </c>
      <c r="D13227" t="n">
        <v>42</v>
      </c>
    </row>
    <row r="13228">
      <c r="A13228" t="n">
        <v>13234</v>
      </c>
      <c r="B13228" t="inlineStr">
        <is>
          <t>MQ3_R2</t>
        </is>
      </c>
      <c r="C13228" t="n">
        <v>453.163</v>
      </c>
      <c r="D13228" t="n">
        <v>42</v>
      </c>
    </row>
    <row r="13229">
      <c r="A13229" t="n">
        <v>13235</v>
      </c>
      <c r="B13229" t="inlineStr">
        <is>
          <t>MQ3_R2</t>
        </is>
      </c>
      <c r="C13229" t="n">
        <v>453.23</v>
      </c>
      <c r="D13229" t="n">
        <v>42</v>
      </c>
    </row>
    <row r="13230">
      <c r="A13230" t="n">
        <v>13236</v>
      </c>
      <c r="B13230" t="inlineStr">
        <is>
          <t>MQ3_R2</t>
        </is>
      </c>
      <c r="C13230" t="n">
        <v>453.296</v>
      </c>
      <c r="D13230" t="n">
        <v>42</v>
      </c>
    </row>
    <row r="13231">
      <c r="A13231" t="n">
        <v>13237</v>
      </c>
      <c r="B13231" t="inlineStr">
        <is>
          <t>MQ3_R2</t>
        </is>
      </c>
      <c r="C13231" t="n">
        <v>453.363</v>
      </c>
      <c r="D13231" t="n">
        <v>42</v>
      </c>
    </row>
    <row r="13232">
      <c r="A13232" t="n">
        <v>13238</v>
      </c>
      <c r="B13232" t="inlineStr">
        <is>
          <t>MQ3_R2</t>
        </is>
      </c>
      <c r="C13232" t="n">
        <v>453.43</v>
      </c>
      <c r="D13232" t="n">
        <v>42</v>
      </c>
    </row>
    <row r="13233">
      <c r="A13233" t="n">
        <v>13239</v>
      </c>
      <c r="B13233" t="inlineStr">
        <is>
          <t>MQ3_R2</t>
        </is>
      </c>
      <c r="C13233" t="n">
        <v>453.496</v>
      </c>
      <c r="D13233" t="n">
        <v>42</v>
      </c>
    </row>
    <row r="13234">
      <c r="A13234" t="n">
        <v>13240</v>
      </c>
      <c r="B13234" t="inlineStr">
        <is>
          <t>MQ3_R2</t>
        </is>
      </c>
      <c r="C13234" t="n">
        <v>453.563</v>
      </c>
      <c r="D13234" t="n">
        <v>42</v>
      </c>
    </row>
    <row r="13235">
      <c r="A13235" t="n">
        <v>13241</v>
      </c>
      <c r="B13235" t="inlineStr">
        <is>
          <t>MQ3_R2</t>
        </is>
      </c>
      <c r="C13235" t="n">
        <v>453.63</v>
      </c>
      <c r="D13235" t="n">
        <v>42</v>
      </c>
    </row>
    <row r="13236">
      <c r="A13236" t="n">
        <v>13242</v>
      </c>
      <c r="B13236" t="inlineStr">
        <is>
          <t>MQ3_R2</t>
        </is>
      </c>
      <c r="C13236" t="n">
        <v>453.696</v>
      </c>
      <c r="D13236" t="n">
        <v>42</v>
      </c>
    </row>
    <row r="13237">
      <c r="A13237" t="n">
        <v>13243</v>
      </c>
      <c r="B13237" t="inlineStr">
        <is>
          <t>MQ3_R2</t>
        </is>
      </c>
      <c r="C13237" t="n">
        <v>453.763</v>
      </c>
      <c r="D13237" t="n">
        <v>42</v>
      </c>
    </row>
    <row r="13238">
      <c r="A13238" t="n">
        <v>13244</v>
      </c>
      <c r="B13238" t="inlineStr">
        <is>
          <t>MQ3_R2</t>
        </is>
      </c>
      <c r="C13238" t="n">
        <v>453.83</v>
      </c>
      <c r="D13238" t="n">
        <v>42</v>
      </c>
    </row>
    <row r="13239">
      <c r="A13239" t="n">
        <v>13245</v>
      </c>
      <c r="B13239" t="inlineStr">
        <is>
          <t>MQ3_R2</t>
        </is>
      </c>
      <c r="C13239" t="n">
        <v>453.896</v>
      </c>
      <c r="D13239" t="n">
        <v>42</v>
      </c>
    </row>
    <row r="13240">
      <c r="A13240" t="n">
        <v>13246</v>
      </c>
      <c r="B13240" t="inlineStr">
        <is>
          <t>MQ3_R2</t>
        </is>
      </c>
      <c r="C13240" t="n">
        <v>453.963</v>
      </c>
      <c r="D13240" t="n">
        <v>42</v>
      </c>
    </row>
    <row r="13241">
      <c r="A13241" t="n">
        <v>13247</v>
      </c>
      <c r="B13241" t="inlineStr">
        <is>
          <t>MQ3_R2</t>
        </is>
      </c>
      <c r="C13241" t="n">
        <v>454.03</v>
      </c>
      <c r="D13241" t="n">
        <v>42</v>
      </c>
    </row>
    <row r="13242">
      <c r="A13242" t="n">
        <v>13248</v>
      </c>
      <c r="B13242" t="inlineStr">
        <is>
          <t>MQ3_R2</t>
        </is>
      </c>
      <c r="C13242" t="n">
        <v>454.096</v>
      </c>
      <c r="D13242" t="n">
        <v>42</v>
      </c>
    </row>
    <row r="13243">
      <c r="A13243" t="n">
        <v>13249</v>
      </c>
      <c r="B13243" t="inlineStr">
        <is>
          <t>MQ3_R2</t>
        </is>
      </c>
      <c r="C13243" t="n">
        <v>454.163</v>
      </c>
      <c r="D13243" t="n">
        <v>42</v>
      </c>
    </row>
    <row r="13244">
      <c r="A13244" t="n">
        <v>13250</v>
      </c>
      <c r="B13244" t="inlineStr">
        <is>
          <t>MQ3_R2</t>
        </is>
      </c>
      <c r="C13244" t="n">
        <v>454.23</v>
      </c>
      <c r="D13244" t="n">
        <v>42</v>
      </c>
    </row>
    <row r="13245">
      <c r="A13245" t="n">
        <v>13251</v>
      </c>
      <c r="B13245" t="inlineStr">
        <is>
          <t>MQ3_R2</t>
        </is>
      </c>
      <c r="C13245" t="n">
        <v>454.296</v>
      </c>
      <c r="D13245" t="n">
        <v>42</v>
      </c>
    </row>
    <row r="13246">
      <c r="A13246" t="n">
        <v>13252</v>
      </c>
      <c r="B13246" t="inlineStr">
        <is>
          <t>MQ3_R2</t>
        </is>
      </c>
      <c r="C13246" t="n">
        <v>454.363</v>
      </c>
      <c r="D13246" t="n">
        <v>42</v>
      </c>
    </row>
    <row r="13247">
      <c r="A13247" t="n">
        <v>13253</v>
      </c>
      <c r="B13247" t="inlineStr">
        <is>
          <t>MQ3_R2</t>
        </is>
      </c>
      <c r="C13247" t="n">
        <v>454.43</v>
      </c>
      <c r="D13247" t="n">
        <v>42</v>
      </c>
    </row>
    <row r="13248">
      <c r="A13248" t="n">
        <v>13254</v>
      </c>
      <c r="B13248" t="inlineStr">
        <is>
          <t>MQ3_R2</t>
        </is>
      </c>
      <c r="C13248" t="n">
        <v>454.496</v>
      </c>
      <c r="D13248" t="n">
        <v>42</v>
      </c>
    </row>
    <row r="13249">
      <c r="A13249" t="n">
        <v>13255</v>
      </c>
      <c r="B13249" t="inlineStr">
        <is>
          <t>MQ3_R2</t>
        </is>
      </c>
      <c r="C13249" t="n">
        <v>454.563</v>
      </c>
      <c r="D13249" t="n">
        <v>42</v>
      </c>
    </row>
    <row r="13250">
      <c r="A13250" t="n">
        <v>13256</v>
      </c>
      <c r="B13250" t="inlineStr">
        <is>
          <t>MQ3_R2</t>
        </is>
      </c>
      <c r="C13250" t="n">
        <v>454.63</v>
      </c>
      <c r="D13250" t="n">
        <v>42</v>
      </c>
    </row>
    <row r="13251">
      <c r="A13251" t="n">
        <v>13257</v>
      </c>
      <c r="B13251" t="inlineStr">
        <is>
          <t>MQ3_R2</t>
        </is>
      </c>
      <c r="C13251" t="n">
        <v>454.696</v>
      </c>
      <c r="D13251" t="n">
        <v>42</v>
      </c>
    </row>
    <row r="13252">
      <c r="A13252" t="n">
        <v>13258</v>
      </c>
      <c r="B13252" t="inlineStr">
        <is>
          <t>MQ3_R2</t>
        </is>
      </c>
      <c r="C13252" t="n">
        <v>454.763</v>
      </c>
      <c r="D13252" t="n">
        <v>42</v>
      </c>
    </row>
    <row r="13253">
      <c r="A13253" t="n">
        <v>13259</v>
      </c>
      <c r="B13253" t="inlineStr">
        <is>
          <t>MQ3_R2</t>
        </is>
      </c>
      <c r="C13253" t="n">
        <v>454.83</v>
      </c>
      <c r="D13253" t="n">
        <v>42</v>
      </c>
    </row>
    <row r="13254">
      <c r="A13254" t="n">
        <v>13260</v>
      </c>
      <c r="B13254" t="inlineStr">
        <is>
          <t>MQ3_R2</t>
        </is>
      </c>
      <c r="C13254" t="n">
        <v>454.896</v>
      </c>
      <c r="D13254" t="n">
        <v>42</v>
      </c>
    </row>
    <row r="13255">
      <c r="A13255" t="n">
        <v>13261</v>
      </c>
      <c r="B13255" t="inlineStr">
        <is>
          <t>MQ3_R2</t>
        </is>
      </c>
      <c r="C13255" t="n">
        <v>454.963</v>
      </c>
      <c r="D13255" t="n">
        <v>42</v>
      </c>
    </row>
    <row r="13256">
      <c r="A13256" t="n">
        <v>13262</v>
      </c>
      <c r="B13256" t="inlineStr">
        <is>
          <t>MQ3_R2</t>
        </is>
      </c>
      <c r="C13256" t="n">
        <v>455.03</v>
      </c>
      <c r="D13256" t="n">
        <v>42</v>
      </c>
    </row>
    <row r="13257">
      <c r="A13257" t="n">
        <v>13263</v>
      </c>
      <c r="B13257" t="inlineStr">
        <is>
          <t>MQ3_R2</t>
        </is>
      </c>
      <c r="C13257" t="n">
        <v>455.096</v>
      </c>
      <c r="D13257" t="n">
        <v>42</v>
      </c>
    </row>
    <row r="13258">
      <c r="A13258" t="n">
        <v>13264</v>
      </c>
      <c r="B13258" t="inlineStr">
        <is>
          <t>MQ3_R2</t>
        </is>
      </c>
      <c r="C13258" t="n">
        <v>455.163</v>
      </c>
      <c r="D13258" t="n">
        <v>42</v>
      </c>
    </row>
    <row r="13259">
      <c r="A13259" t="n">
        <v>13265</v>
      </c>
      <c r="B13259" t="inlineStr">
        <is>
          <t>MQ3_R2</t>
        </is>
      </c>
      <c r="C13259" t="n">
        <v>455.23</v>
      </c>
      <c r="D13259" t="n">
        <v>42</v>
      </c>
    </row>
    <row r="13260">
      <c r="A13260" t="n">
        <v>13266</v>
      </c>
      <c r="B13260" t="inlineStr">
        <is>
          <t>MQ3_R2</t>
        </is>
      </c>
      <c r="C13260" t="n">
        <v>455.296</v>
      </c>
      <c r="D13260" t="n">
        <v>42</v>
      </c>
    </row>
    <row r="13261">
      <c r="A13261" t="n">
        <v>13267</v>
      </c>
      <c r="B13261" t="inlineStr">
        <is>
          <t>MQ3_R2</t>
        </is>
      </c>
      <c r="C13261" t="n">
        <v>455.363</v>
      </c>
      <c r="D13261" t="n">
        <v>42</v>
      </c>
    </row>
    <row r="13262">
      <c r="A13262" t="n">
        <v>13268</v>
      </c>
      <c r="B13262" t="inlineStr">
        <is>
          <t>MQ3_R2</t>
        </is>
      </c>
      <c r="C13262" t="n">
        <v>455.43</v>
      </c>
      <c r="D13262" t="n">
        <v>42</v>
      </c>
    </row>
    <row r="13263">
      <c r="A13263" t="n">
        <v>13269</v>
      </c>
      <c r="B13263" t="inlineStr">
        <is>
          <t>MQ3_R2</t>
        </is>
      </c>
      <c r="C13263" t="n">
        <v>455.496</v>
      </c>
      <c r="D13263" t="n">
        <v>42</v>
      </c>
    </row>
    <row r="13264">
      <c r="A13264" t="n">
        <v>13270</v>
      </c>
      <c r="B13264" t="inlineStr">
        <is>
          <t>MQ3_R2</t>
        </is>
      </c>
      <c r="C13264" t="n">
        <v>455.563</v>
      </c>
      <c r="D13264" t="n">
        <v>42</v>
      </c>
    </row>
    <row r="13265">
      <c r="A13265" t="n">
        <v>13271</v>
      </c>
      <c r="B13265" t="inlineStr">
        <is>
          <t>MQ3_R2</t>
        </is>
      </c>
      <c r="C13265" t="n">
        <v>455.63</v>
      </c>
      <c r="D13265" t="n">
        <v>42</v>
      </c>
    </row>
    <row r="13266">
      <c r="A13266" t="n">
        <v>13272</v>
      </c>
      <c r="B13266" t="inlineStr">
        <is>
          <t>MQ3_R2</t>
        </is>
      </c>
      <c r="C13266" t="n">
        <v>455.696</v>
      </c>
      <c r="D13266" t="n">
        <v>42</v>
      </c>
    </row>
    <row r="13267">
      <c r="A13267" t="n">
        <v>13273</v>
      </c>
      <c r="B13267" t="inlineStr">
        <is>
          <t>MQ3_R2</t>
        </is>
      </c>
      <c r="C13267" t="n">
        <v>455.763</v>
      </c>
      <c r="D13267" t="n">
        <v>42</v>
      </c>
    </row>
    <row r="13268">
      <c r="A13268" t="n">
        <v>13274</v>
      </c>
      <c r="B13268" t="inlineStr">
        <is>
          <t>MQ3_R2</t>
        </is>
      </c>
      <c r="C13268" t="n">
        <v>455.83</v>
      </c>
      <c r="D13268" t="n">
        <v>42</v>
      </c>
    </row>
    <row r="13269">
      <c r="A13269" t="n">
        <v>13275</v>
      </c>
      <c r="B13269" t="inlineStr">
        <is>
          <t>MQ3_R2</t>
        </is>
      </c>
      <c r="C13269" t="n">
        <v>455.896</v>
      </c>
      <c r="D13269" t="n">
        <v>42</v>
      </c>
    </row>
    <row r="13270">
      <c r="A13270" t="n">
        <v>13276</v>
      </c>
      <c r="B13270" t="inlineStr">
        <is>
          <t>MQ3_R2</t>
        </is>
      </c>
      <c r="C13270" t="n">
        <v>455.963</v>
      </c>
      <c r="D13270" t="n">
        <v>42</v>
      </c>
    </row>
    <row r="13271">
      <c r="A13271" t="n">
        <v>13277</v>
      </c>
      <c r="B13271" t="inlineStr">
        <is>
          <t>MQ3_R2</t>
        </is>
      </c>
      <c r="C13271" t="n">
        <v>456.03</v>
      </c>
      <c r="D13271" t="n">
        <v>42</v>
      </c>
    </row>
    <row r="13272">
      <c r="A13272" t="n">
        <v>13278</v>
      </c>
      <c r="B13272" t="inlineStr">
        <is>
          <t>MQ3_R2</t>
        </is>
      </c>
      <c r="C13272" t="n">
        <v>456.096</v>
      </c>
      <c r="D13272" t="n">
        <v>42</v>
      </c>
    </row>
    <row r="13273">
      <c r="A13273" t="n">
        <v>13279</v>
      </c>
      <c r="B13273" t="inlineStr">
        <is>
          <t>MQ3_R2</t>
        </is>
      </c>
      <c r="C13273" t="n">
        <v>456.163</v>
      </c>
      <c r="D13273" t="n">
        <v>42</v>
      </c>
    </row>
    <row r="13274">
      <c r="A13274" t="n">
        <v>13280</v>
      </c>
      <c r="B13274" t="inlineStr">
        <is>
          <t>MQ3_R2</t>
        </is>
      </c>
      <c r="C13274" t="n">
        <v>456.23</v>
      </c>
      <c r="D13274" t="n">
        <v>42</v>
      </c>
    </row>
    <row r="13275">
      <c r="A13275" t="n">
        <v>13281</v>
      </c>
      <c r="B13275" t="inlineStr">
        <is>
          <t>MQ3_R2</t>
        </is>
      </c>
      <c r="C13275" t="n">
        <v>456.296</v>
      </c>
      <c r="D13275" t="n">
        <v>42</v>
      </c>
    </row>
    <row r="13276">
      <c r="A13276" t="n">
        <v>13282</v>
      </c>
      <c r="B13276" t="inlineStr">
        <is>
          <t>MQ3_R2</t>
        </is>
      </c>
      <c r="C13276" t="n">
        <v>456.363</v>
      </c>
      <c r="D13276" t="n">
        <v>42</v>
      </c>
    </row>
    <row r="13277">
      <c r="A13277" t="n">
        <v>13283</v>
      </c>
      <c r="B13277" t="inlineStr">
        <is>
          <t>MQ3_R2</t>
        </is>
      </c>
      <c r="C13277" t="n">
        <v>456.43</v>
      </c>
      <c r="D13277" t="n">
        <v>42</v>
      </c>
    </row>
    <row r="13278">
      <c r="A13278" t="n">
        <v>13284</v>
      </c>
      <c r="B13278" t="inlineStr">
        <is>
          <t>MQ3_R2</t>
        </is>
      </c>
      <c r="C13278" t="n">
        <v>456.496</v>
      </c>
      <c r="D13278" t="n">
        <v>42</v>
      </c>
    </row>
    <row r="13279">
      <c r="A13279" t="n">
        <v>13285</v>
      </c>
      <c r="B13279" t="inlineStr">
        <is>
          <t>MQ3_R2</t>
        </is>
      </c>
      <c r="C13279" t="n">
        <v>456.563</v>
      </c>
      <c r="D13279" t="n">
        <v>42</v>
      </c>
    </row>
    <row r="13280">
      <c r="A13280" t="n">
        <v>13286</v>
      </c>
      <c r="B13280" t="inlineStr">
        <is>
          <t>MQ3_R2</t>
        </is>
      </c>
      <c r="C13280" t="n">
        <v>456.63</v>
      </c>
      <c r="D13280" t="n">
        <v>42</v>
      </c>
    </row>
    <row r="13281">
      <c r="A13281" t="n">
        <v>13287</v>
      </c>
      <c r="B13281" t="inlineStr">
        <is>
          <t>MQ3_R2</t>
        </is>
      </c>
      <c r="C13281" t="n">
        <v>456.696</v>
      </c>
      <c r="D13281" t="n">
        <v>42</v>
      </c>
    </row>
    <row r="13282">
      <c r="A13282" t="n">
        <v>13288</v>
      </c>
      <c r="B13282" t="inlineStr">
        <is>
          <t>MQ3_R2</t>
        </is>
      </c>
      <c r="C13282" t="n">
        <v>456.763</v>
      </c>
      <c r="D13282" t="n">
        <v>42</v>
      </c>
    </row>
    <row r="13283">
      <c r="A13283" t="n">
        <v>13289</v>
      </c>
      <c r="B13283" t="inlineStr">
        <is>
          <t>MQ3_R2</t>
        </is>
      </c>
      <c r="C13283" t="n">
        <v>456.83</v>
      </c>
      <c r="D13283" t="n">
        <v>42</v>
      </c>
    </row>
    <row r="13284">
      <c r="A13284" t="n">
        <v>13290</v>
      </c>
      <c r="B13284" t="inlineStr">
        <is>
          <t>MQ3_R2</t>
        </is>
      </c>
      <c r="C13284" t="n">
        <v>456.896</v>
      </c>
      <c r="D13284" t="n">
        <v>42</v>
      </c>
    </row>
    <row r="13285">
      <c r="A13285" t="n">
        <v>13291</v>
      </c>
      <c r="B13285" t="inlineStr">
        <is>
          <t>MQ3_R2</t>
        </is>
      </c>
      <c r="C13285" t="n">
        <v>456.963</v>
      </c>
      <c r="D13285" t="n">
        <v>42</v>
      </c>
    </row>
    <row r="13286">
      <c r="A13286" t="n">
        <v>13292</v>
      </c>
      <c r="B13286" t="inlineStr">
        <is>
          <t>MQ3_R2</t>
        </is>
      </c>
      <c r="C13286" t="n">
        <v>457.03</v>
      </c>
      <c r="D13286" t="n">
        <v>42</v>
      </c>
    </row>
    <row r="13287">
      <c r="A13287" t="n">
        <v>13293</v>
      </c>
      <c r="B13287" t="inlineStr">
        <is>
          <t>MQ3_R2</t>
        </is>
      </c>
      <c r="C13287" t="n">
        <v>457.096</v>
      </c>
      <c r="D13287" t="n">
        <v>42</v>
      </c>
    </row>
    <row r="13288">
      <c r="A13288" t="n">
        <v>13294</v>
      </c>
      <c r="B13288" t="inlineStr">
        <is>
          <t>MQ3_R2</t>
        </is>
      </c>
      <c r="C13288" t="n">
        <v>457.163</v>
      </c>
      <c r="D13288" t="n">
        <v>42</v>
      </c>
    </row>
    <row r="13289">
      <c r="A13289" t="n">
        <v>13295</v>
      </c>
      <c r="B13289" t="inlineStr">
        <is>
          <t>MQ3_R2</t>
        </is>
      </c>
      <c r="C13289" t="n">
        <v>457.23</v>
      </c>
      <c r="D13289" t="n">
        <v>42</v>
      </c>
    </row>
    <row r="13290">
      <c r="A13290" t="n">
        <v>13296</v>
      </c>
      <c r="B13290" t="inlineStr">
        <is>
          <t>MQ3_R2</t>
        </is>
      </c>
      <c r="C13290" t="n">
        <v>457.296</v>
      </c>
      <c r="D13290" t="n">
        <v>42</v>
      </c>
    </row>
    <row r="13291">
      <c r="A13291" t="n">
        <v>13297</v>
      </c>
      <c r="B13291" t="inlineStr">
        <is>
          <t>MQ3_R2</t>
        </is>
      </c>
      <c r="C13291" t="n">
        <v>457.363</v>
      </c>
      <c r="D13291" t="n">
        <v>42</v>
      </c>
    </row>
    <row r="13292">
      <c r="A13292" t="n">
        <v>13298</v>
      </c>
      <c r="B13292" t="inlineStr">
        <is>
          <t>MQ3_R2</t>
        </is>
      </c>
      <c r="C13292" t="n">
        <v>457.43</v>
      </c>
      <c r="D13292" t="n">
        <v>42</v>
      </c>
    </row>
    <row r="13293">
      <c r="A13293" t="n">
        <v>13299</v>
      </c>
      <c r="B13293" t="inlineStr">
        <is>
          <t>MQ3_R2</t>
        </is>
      </c>
      <c r="C13293" t="n">
        <v>457.496</v>
      </c>
      <c r="D13293" t="n">
        <v>42</v>
      </c>
    </row>
    <row r="13294">
      <c r="A13294" t="n">
        <v>13300</v>
      </c>
      <c r="B13294" t="inlineStr">
        <is>
          <t>MQ3_R2</t>
        </is>
      </c>
      <c r="C13294" t="n">
        <v>457.563</v>
      </c>
      <c r="D13294" t="n">
        <v>42</v>
      </c>
    </row>
    <row r="13295">
      <c r="A13295" t="n">
        <v>13301</v>
      </c>
      <c r="B13295" t="inlineStr">
        <is>
          <t>MQ3_R2</t>
        </is>
      </c>
      <c r="C13295" t="n">
        <v>457.63</v>
      </c>
      <c r="D13295" t="n">
        <v>42</v>
      </c>
    </row>
    <row r="13296">
      <c r="A13296" t="n">
        <v>13302</v>
      </c>
      <c r="B13296" t="inlineStr">
        <is>
          <t>MQ3_R2</t>
        </is>
      </c>
      <c r="C13296" t="n">
        <v>457.696</v>
      </c>
      <c r="D13296" t="n">
        <v>42</v>
      </c>
    </row>
    <row r="13297">
      <c r="A13297" t="n">
        <v>13303</v>
      </c>
      <c r="B13297" t="inlineStr">
        <is>
          <t>MQ3_R2</t>
        </is>
      </c>
      <c r="C13297" t="n">
        <v>457.763</v>
      </c>
      <c r="D13297" t="n">
        <v>42</v>
      </c>
    </row>
    <row r="13298">
      <c r="A13298" t="n">
        <v>13304</v>
      </c>
      <c r="B13298" t="inlineStr">
        <is>
          <t>MQ3_R2</t>
        </is>
      </c>
      <c r="C13298" t="n">
        <v>457.83</v>
      </c>
      <c r="D13298" t="n">
        <v>42</v>
      </c>
    </row>
    <row r="13299">
      <c r="A13299" t="n">
        <v>13305</v>
      </c>
      <c r="B13299" t="inlineStr">
        <is>
          <t>MQ3_R2</t>
        </is>
      </c>
      <c r="C13299" t="n">
        <v>457.896</v>
      </c>
      <c r="D13299" t="n">
        <v>42</v>
      </c>
    </row>
    <row r="13300">
      <c r="A13300" t="n">
        <v>13306</v>
      </c>
      <c r="B13300" t="inlineStr">
        <is>
          <t>MQ3_R2</t>
        </is>
      </c>
      <c r="C13300" t="n">
        <v>457.963</v>
      </c>
      <c r="D13300" t="n">
        <v>42</v>
      </c>
    </row>
    <row r="13301">
      <c r="A13301" t="n">
        <v>13307</v>
      </c>
      <c r="B13301" t="inlineStr">
        <is>
          <t>MQ3_R2</t>
        </is>
      </c>
      <c r="C13301" t="n">
        <v>458.03</v>
      </c>
      <c r="D13301" t="n">
        <v>42</v>
      </c>
    </row>
    <row r="13302">
      <c r="A13302" t="n">
        <v>13308</v>
      </c>
      <c r="B13302" t="inlineStr">
        <is>
          <t>MQ3_R2</t>
        </is>
      </c>
      <c r="C13302" t="n">
        <v>458.096</v>
      </c>
      <c r="D13302" t="n">
        <v>42</v>
      </c>
    </row>
    <row r="13303">
      <c r="A13303" t="n">
        <v>13309</v>
      </c>
      <c r="B13303" t="inlineStr">
        <is>
          <t>MQ3_R2</t>
        </is>
      </c>
      <c r="C13303" t="n">
        <v>458.163</v>
      </c>
      <c r="D13303" t="n">
        <v>42</v>
      </c>
    </row>
    <row r="13304">
      <c r="A13304" t="n">
        <v>13310</v>
      </c>
      <c r="B13304" t="inlineStr">
        <is>
          <t>MQ3_R2</t>
        </is>
      </c>
      <c r="C13304" t="n">
        <v>458.23</v>
      </c>
      <c r="D13304" t="n">
        <v>42</v>
      </c>
    </row>
    <row r="13305">
      <c r="A13305" t="n">
        <v>13311</v>
      </c>
      <c r="B13305" t="inlineStr">
        <is>
          <t>MQ3_R2</t>
        </is>
      </c>
      <c r="C13305" t="n">
        <v>458.296</v>
      </c>
      <c r="D13305" t="n">
        <v>42</v>
      </c>
    </row>
    <row r="13306">
      <c r="A13306" t="n">
        <v>13312</v>
      </c>
      <c r="B13306" t="inlineStr">
        <is>
          <t>MQ3_R2</t>
        </is>
      </c>
      <c r="C13306" t="n">
        <v>458.363</v>
      </c>
      <c r="D13306" t="n">
        <v>42</v>
      </c>
    </row>
    <row r="13307">
      <c r="A13307" t="n">
        <v>13313</v>
      </c>
      <c r="B13307" t="inlineStr">
        <is>
          <t>MQ3_R2</t>
        </is>
      </c>
      <c r="C13307" t="n">
        <v>458.43</v>
      </c>
      <c r="D13307" t="n">
        <v>42</v>
      </c>
    </row>
    <row r="13308">
      <c r="A13308" t="n">
        <v>13314</v>
      </c>
      <c r="B13308" t="inlineStr">
        <is>
          <t>MQ3_R2</t>
        </is>
      </c>
      <c r="C13308" t="n">
        <v>458.496</v>
      </c>
      <c r="D13308" t="n">
        <v>42</v>
      </c>
    </row>
    <row r="13309">
      <c r="A13309" t="n">
        <v>13315</v>
      </c>
      <c r="B13309" t="inlineStr">
        <is>
          <t>MQ3_R2</t>
        </is>
      </c>
      <c r="C13309" t="n">
        <v>458.563</v>
      </c>
      <c r="D13309" t="n">
        <v>42</v>
      </c>
    </row>
    <row r="13310">
      <c r="A13310" t="n">
        <v>13316</v>
      </c>
      <c r="B13310" t="inlineStr">
        <is>
          <t>MQ3_R2</t>
        </is>
      </c>
      <c r="C13310" t="n">
        <v>458.63</v>
      </c>
      <c r="D13310" t="n">
        <v>42</v>
      </c>
    </row>
    <row r="13311">
      <c r="A13311" t="n">
        <v>13317</v>
      </c>
      <c r="B13311" t="inlineStr">
        <is>
          <t>MQ3_R2</t>
        </is>
      </c>
      <c r="C13311" t="n">
        <v>458.696</v>
      </c>
      <c r="D13311" t="n">
        <v>42</v>
      </c>
    </row>
    <row r="13312">
      <c r="A13312" t="n">
        <v>13318</v>
      </c>
      <c r="B13312" t="inlineStr">
        <is>
          <t>MQ3_R2</t>
        </is>
      </c>
      <c r="C13312" t="n">
        <v>458.763</v>
      </c>
      <c r="D13312" t="n">
        <v>42</v>
      </c>
    </row>
    <row r="13313">
      <c r="A13313" t="n">
        <v>13319</v>
      </c>
      <c r="B13313" t="inlineStr">
        <is>
          <t>MQ3_R2</t>
        </is>
      </c>
      <c r="C13313" t="n">
        <v>458.83</v>
      </c>
      <c r="D13313" t="n">
        <v>42</v>
      </c>
    </row>
    <row r="13314">
      <c r="A13314" t="n">
        <v>13320</v>
      </c>
      <c r="B13314" t="inlineStr">
        <is>
          <t>MQ3_R2</t>
        </is>
      </c>
      <c r="C13314" t="n">
        <v>458.896</v>
      </c>
      <c r="D13314" t="n">
        <v>42</v>
      </c>
    </row>
    <row r="13315">
      <c r="A13315" t="n">
        <v>13321</v>
      </c>
      <c r="B13315" t="inlineStr">
        <is>
          <t>MQ3_R2</t>
        </is>
      </c>
      <c r="C13315" t="n">
        <v>458.963</v>
      </c>
      <c r="D13315" t="n">
        <v>42</v>
      </c>
    </row>
    <row r="13316">
      <c r="A13316" t="n">
        <v>13322</v>
      </c>
      <c r="B13316" t="inlineStr">
        <is>
          <t>MQ3_R2</t>
        </is>
      </c>
      <c r="C13316" t="n">
        <v>459.03</v>
      </c>
      <c r="D13316" t="n">
        <v>42</v>
      </c>
    </row>
    <row r="13317">
      <c r="A13317" t="n">
        <v>13323</v>
      </c>
      <c r="B13317" t="inlineStr">
        <is>
          <t>MQ3_R2</t>
        </is>
      </c>
      <c r="C13317" t="n">
        <v>459.096</v>
      </c>
      <c r="D13317" t="n">
        <v>42</v>
      </c>
    </row>
    <row r="13318">
      <c r="A13318" t="n">
        <v>13324</v>
      </c>
      <c r="B13318" t="inlineStr">
        <is>
          <t>MQ3_R2</t>
        </is>
      </c>
      <c r="C13318" t="n">
        <v>459.163</v>
      </c>
      <c r="D13318" t="n">
        <v>42</v>
      </c>
    </row>
    <row r="13319">
      <c r="A13319" t="n">
        <v>13325</v>
      </c>
      <c r="B13319" t="inlineStr">
        <is>
          <t>MQ3_R2</t>
        </is>
      </c>
      <c r="C13319" t="n">
        <v>459.23</v>
      </c>
      <c r="D13319" t="n">
        <v>42</v>
      </c>
    </row>
    <row r="13320">
      <c r="A13320" t="n">
        <v>13326</v>
      </c>
      <c r="B13320" t="inlineStr">
        <is>
          <t>MQ3_R2</t>
        </is>
      </c>
      <c r="C13320" t="n">
        <v>459.296</v>
      </c>
      <c r="D13320" t="n">
        <v>42</v>
      </c>
    </row>
    <row r="13321">
      <c r="A13321" t="n">
        <v>13327</v>
      </c>
      <c r="B13321" t="inlineStr">
        <is>
          <t>MQ3_R2</t>
        </is>
      </c>
      <c r="C13321" t="n">
        <v>459.363</v>
      </c>
      <c r="D13321" t="n">
        <v>42</v>
      </c>
    </row>
    <row r="13322">
      <c r="A13322" t="n">
        <v>13328</v>
      </c>
      <c r="B13322" t="inlineStr">
        <is>
          <t>MQ3_R2</t>
        </is>
      </c>
      <c r="C13322" t="n">
        <v>459.43</v>
      </c>
      <c r="D13322" t="n">
        <v>42</v>
      </c>
    </row>
    <row r="13323">
      <c r="A13323" t="n">
        <v>13329</v>
      </c>
      <c r="B13323" t="inlineStr">
        <is>
          <t>MQ3_R2</t>
        </is>
      </c>
      <c r="C13323" t="n">
        <v>459.496</v>
      </c>
      <c r="D13323" t="n">
        <v>42</v>
      </c>
    </row>
    <row r="13324">
      <c r="A13324" t="n">
        <v>13330</v>
      </c>
      <c r="B13324" t="inlineStr">
        <is>
          <t>MQ3_R2</t>
        </is>
      </c>
      <c r="C13324" t="n">
        <v>459.563</v>
      </c>
      <c r="D13324" t="n">
        <v>42</v>
      </c>
    </row>
    <row r="13325">
      <c r="A13325" t="n">
        <v>13331</v>
      </c>
      <c r="B13325" t="inlineStr">
        <is>
          <t>MQ3_R2</t>
        </is>
      </c>
      <c r="C13325" t="n">
        <v>459.63</v>
      </c>
      <c r="D13325" t="n">
        <v>42</v>
      </c>
    </row>
    <row r="13326">
      <c r="A13326" t="n">
        <v>13332</v>
      </c>
      <c r="B13326" t="inlineStr">
        <is>
          <t>MQ3_R2</t>
        </is>
      </c>
      <c r="C13326" t="n">
        <v>459.696</v>
      </c>
      <c r="D13326" t="n">
        <v>42</v>
      </c>
    </row>
    <row r="13327">
      <c r="A13327" t="n">
        <v>13333</v>
      </c>
      <c r="B13327" t="inlineStr">
        <is>
          <t>MQ3_R2</t>
        </is>
      </c>
      <c r="C13327" t="n">
        <v>459.763</v>
      </c>
      <c r="D13327" t="n">
        <v>42</v>
      </c>
    </row>
    <row r="13328">
      <c r="A13328" t="n">
        <v>13334</v>
      </c>
      <c r="B13328" t="inlineStr">
        <is>
          <t>MQ3_R2</t>
        </is>
      </c>
      <c r="C13328" t="n">
        <v>459.83</v>
      </c>
      <c r="D13328" t="n">
        <v>42</v>
      </c>
    </row>
    <row r="13329">
      <c r="A13329" t="n">
        <v>13335</v>
      </c>
      <c r="B13329" t="inlineStr">
        <is>
          <t>MQ3_R2</t>
        </is>
      </c>
      <c r="C13329" t="n">
        <v>459.896</v>
      </c>
      <c r="D13329" t="n">
        <v>42</v>
      </c>
    </row>
    <row r="13330">
      <c r="A13330" t="n">
        <v>13336</v>
      </c>
      <c r="B13330" t="inlineStr">
        <is>
          <t>MQ3_R2</t>
        </is>
      </c>
      <c r="C13330" t="n">
        <v>459.963</v>
      </c>
      <c r="D13330" t="n">
        <v>42</v>
      </c>
    </row>
    <row r="13331">
      <c r="A13331" t="n">
        <v>13337</v>
      </c>
      <c r="B13331" t="inlineStr">
        <is>
          <t>MQ3_R2</t>
        </is>
      </c>
      <c r="C13331" t="n">
        <v>460.03</v>
      </c>
      <c r="D13331" t="n">
        <v>42</v>
      </c>
    </row>
    <row r="13332">
      <c r="A13332" t="n">
        <v>13338</v>
      </c>
      <c r="B13332" t="inlineStr">
        <is>
          <t>MQ3_R2</t>
        </is>
      </c>
      <c r="C13332" t="n">
        <v>460.096</v>
      </c>
      <c r="D13332" t="n">
        <v>42</v>
      </c>
    </row>
    <row r="13333">
      <c r="A13333" t="n">
        <v>13339</v>
      </c>
      <c r="B13333" t="inlineStr">
        <is>
          <t>MQ3_R2</t>
        </is>
      </c>
      <c r="C13333" t="n">
        <v>460.163</v>
      </c>
      <c r="D13333" t="n">
        <v>42</v>
      </c>
    </row>
    <row r="13334">
      <c r="A13334" t="n">
        <v>13340</v>
      </c>
      <c r="B13334" t="inlineStr">
        <is>
          <t>MQ3_R2</t>
        </is>
      </c>
      <c r="C13334" t="n">
        <v>460.23</v>
      </c>
      <c r="D13334" t="n">
        <v>42</v>
      </c>
    </row>
    <row r="13335">
      <c r="A13335" t="n">
        <v>13341</v>
      </c>
      <c r="B13335" t="inlineStr">
        <is>
          <t>MQ3_R2</t>
        </is>
      </c>
      <c r="C13335" t="n">
        <v>460.296</v>
      </c>
      <c r="D13335" t="n">
        <v>42</v>
      </c>
    </row>
    <row r="13336">
      <c r="A13336" t="n">
        <v>13342</v>
      </c>
      <c r="B13336" t="inlineStr">
        <is>
          <t>MQ3_R2</t>
        </is>
      </c>
      <c r="C13336" t="n">
        <v>460.363</v>
      </c>
      <c r="D13336" t="n">
        <v>42</v>
      </c>
    </row>
    <row r="13337">
      <c r="A13337" t="n">
        <v>13343</v>
      </c>
      <c r="B13337" t="inlineStr">
        <is>
          <t>MQ3_R2</t>
        </is>
      </c>
      <c r="C13337" t="n">
        <v>460.43</v>
      </c>
      <c r="D13337" t="n">
        <v>42</v>
      </c>
    </row>
    <row r="13338">
      <c r="A13338" t="n">
        <v>13344</v>
      </c>
      <c r="B13338" t="inlineStr">
        <is>
          <t>MQ3_R2</t>
        </is>
      </c>
      <c r="C13338" t="n">
        <v>460.496</v>
      </c>
      <c r="D13338" t="n">
        <v>42</v>
      </c>
    </row>
    <row r="13339">
      <c r="A13339" t="n">
        <v>13345</v>
      </c>
      <c r="B13339" t="inlineStr">
        <is>
          <t>MQ3_R2</t>
        </is>
      </c>
      <c r="C13339" t="n">
        <v>460.563</v>
      </c>
      <c r="D13339" t="n">
        <v>42</v>
      </c>
    </row>
    <row r="13340">
      <c r="A13340" t="n">
        <v>13346</v>
      </c>
      <c r="B13340" t="inlineStr">
        <is>
          <t>MQ3_R2</t>
        </is>
      </c>
      <c r="C13340" t="n">
        <v>460.63</v>
      </c>
      <c r="D13340" t="n">
        <v>42</v>
      </c>
    </row>
    <row r="13341">
      <c r="A13341" t="n">
        <v>13347</v>
      </c>
      <c r="B13341" t="inlineStr">
        <is>
          <t>MQ3_R2</t>
        </is>
      </c>
      <c r="C13341" t="n">
        <v>460.696</v>
      </c>
      <c r="D13341" t="n">
        <v>42</v>
      </c>
    </row>
    <row r="13342">
      <c r="A13342" t="n">
        <v>13348</v>
      </c>
      <c r="B13342" t="inlineStr">
        <is>
          <t>MQ3_R2</t>
        </is>
      </c>
      <c r="C13342" t="n">
        <v>460.763</v>
      </c>
      <c r="D13342" t="n">
        <v>42</v>
      </c>
    </row>
    <row r="13343">
      <c r="A13343" t="n">
        <v>13349</v>
      </c>
      <c r="B13343" t="inlineStr">
        <is>
          <t>MQ3_R2</t>
        </is>
      </c>
      <c r="C13343" t="n">
        <v>460.83</v>
      </c>
      <c r="D13343" t="n">
        <v>42</v>
      </c>
    </row>
    <row r="13344">
      <c r="A13344" t="n">
        <v>13350</v>
      </c>
      <c r="B13344" t="inlineStr">
        <is>
          <t>MQ3_R2</t>
        </is>
      </c>
      <c r="C13344" t="n">
        <v>460.896</v>
      </c>
      <c r="D13344" t="n">
        <v>42</v>
      </c>
    </row>
    <row r="13345">
      <c r="A13345" t="n">
        <v>13351</v>
      </c>
      <c r="B13345" t="inlineStr">
        <is>
          <t>MQ3_R2</t>
        </is>
      </c>
      <c r="C13345" t="n">
        <v>460.963</v>
      </c>
      <c r="D13345" t="n">
        <v>42</v>
      </c>
    </row>
    <row r="13346">
      <c r="A13346" t="n">
        <v>13352</v>
      </c>
      <c r="B13346" t="inlineStr">
        <is>
          <t>MQ3_R2</t>
        </is>
      </c>
      <c r="C13346" t="n">
        <v>461.03</v>
      </c>
      <c r="D13346" t="n">
        <v>42</v>
      </c>
    </row>
    <row r="13347">
      <c r="A13347" t="n">
        <v>13353</v>
      </c>
      <c r="B13347" t="inlineStr">
        <is>
          <t>MQ3_R2</t>
        </is>
      </c>
      <c r="C13347" t="n">
        <v>461.096</v>
      </c>
      <c r="D13347" t="n">
        <v>42</v>
      </c>
    </row>
    <row r="13348">
      <c r="A13348" t="n">
        <v>13354</v>
      </c>
      <c r="B13348" t="inlineStr">
        <is>
          <t>MQ3_R2</t>
        </is>
      </c>
      <c r="C13348" t="n">
        <v>461.163</v>
      </c>
      <c r="D13348" t="n">
        <v>42</v>
      </c>
    </row>
    <row r="13349">
      <c r="A13349" t="n">
        <v>13355</v>
      </c>
      <c r="B13349" t="inlineStr">
        <is>
          <t>MQ3_R2</t>
        </is>
      </c>
      <c r="C13349" t="n">
        <v>461.23</v>
      </c>
      <c r="D13349" t="n">
        <v>42</v>
      </c>
    </row>
    <row r="13350">
      <c r="A13350" t="n">
        <v>13356</v>
      </c>
      <c r="B13350" t="inlineStr">
        <is>
          <t>MQ3_R2</t>
        </is>
      </c>
      <c r="C13350" t="n">
        <v>461.296</v>
      </c>
      <c r="D13350" t="n">
        <v>42</v>
      </c>
    </row>
    <row r="13351">
      <c r="A13351" t="n">
        <v>13357</v>
      </c>
      <c r="B13351" t="inlineStr">
        <is>
          <t>MQ3_R2</t>
        </is>
      </c>
      <c r="C13351" t="n">
        <v>461.363</v>
      </c>
      <c r="D13351" t="n">
        <v>42</v>
      </c>
    </row>
    <row r="13352">
      <c r="A13352" t="n">
        <v>13358</v>
      </c>
      <c r="B13352" t="inlineStr">
        <is>
          <t>MQ3_R2</t>
        </is>
      </c>
      <c r="C13352" t="n">
        <v>461.43</v>
      </c>
      <c r="D13352" t="n">
        <v>42</v>
      </c>
    </row>
    <row r="13353">
      <c r="A13353" t="n">
        <v>13359</v>
      </c>
      <c r="B13353" t="inlineStr">
        <is>
          <t>MQ3_R2</t>
        </is>
      </c>
      <c r="C13353" t="n">
        <v>461.496</v>
      </c>
      <c r="D13353" t="n">
        <v>42</v>
      </c>
    </row>
    <row r="13354">
      <c r="A13354" t="n">
        <v>13360</v>
      </c>
      <c r="B13354" t="inlineStr">
        <is>
          <t>MQ3_R2</t>
        </is>
      </c>
      <c r="C13354" t="n">
        <v>461.563</v>
      </c>
      <c r="D13354" t="n">
        <v>42</v>
      </c>
    </row>
    <row r="13355">
      <c r="A13355" t="n">
        <v>13361</v>
      </c>
      <c r="B13355" t="inlineStr">
        <is>
          <t>MQ3_R2</t>
        </is>
      </c>
      <c r="C13355" t="n">
        <v>461.63</v>
      </c>
      <c r="D13355" t="n">
        <v>42</v>
      </c>
    </row>
    <row r="13356">
      <c r="A13356" t="n">
        <v>13362</v>
      </c>
      <c r="B13356" t="inlineStr">
        <is>
          <t>MQ3_R2</t>
        </is>
      </c>
      <c r="C13356" t="n">
        <v>461.696</v>
      </c>
      <c r="D13356" t="n">
        <v>42</v>
      </c>
    </row>
    <row r="13357">
      <c r="A13357" t="n">
        <v>13363</v>
      </c>
      <c r="B13357" t="inlineStr">
        <is>
          <t>MQ3_R2</t>
        </is>
      </c>
      <c r="C13357" t="n">
        <v>461.763</v>
      </c>
      <c r="D13357" t="n">
        <v>42</v>
      </c>
    </row>
    <row r="13358">
      <c r="A13358" t="n">
        <v>13364</v>
      </c>
      <c r="B13358" t="inlineStr">
        <is>
          <t>MQ3_R2</t>
        </is>
      </c>
      <c r="C13358" t="n">
        <v>461.83</v>
      </c>
      <c r="D13358" t="n">
        <v>42</v>
      </c>
    </row>
    <row r="13359">
      <c r="A13359" t="n">
        <v>13365</v>
      </c>
      <c r="B13359" t="inlineStr">
        <is>
          <t>MQ3_R2</t>
        </is>
      </c>
      <c r="C13359" t="n">
        <v>461.896</v>
      </c>
      <c r="D13359" t="n">
        <v>42</v>
      </c>
    </row>
    <row r="13360">
      <c r="A13360" t="n">
        <v>13366</v>
      </c>
      <c r="B13360" t="inlineStr">
        <is>
          <t>MQ3_R2</t>
        </is>
      </c>
      <c r="C13360" t="n">
        <v>461.963</v>
      </c>
      <c r="D13360" t="n">
        <v>42</v>
      </c>
    </row>
    <row r="13361">
      <c r="A13361" t="n">
        <v>13367</v>
      </c>
      <c r="B13361" t="inlineStr">
        <is>
          <t>MQ3_R2</t>
        </is>
      </c>
      <c r="C13361" t="n">
        <v>462.03</v>
      </c>
      <c r="D13361" t="n">
        <v>42</v>
      </c>
    </row>
    <row r="13362">
      <c r="A13362" t="n">
        <v>13368</v>
      </c>
      <c r="B13362" t="inlineStr">
        <is>
          <t>MQ3_R2</t>
        </is>
      </c>
      <c r="C13362" t="n">
        <v>462.096</v>
      </c>
      <c r="D13362" t="n">
        <v>42</v>
      </c>
    </row>
    <row r="13363">
      <c r="A13363" t="n">
        <v>13369</v>
      </c>
      <c r="B13363" t="inlineStr">
        <is>
          <t>MQ3_R2</t>
        </is>
      </c>
      <c r="C13363" t="n">
        <v>462.163</v>
      </c>
      <c r="D13363" t="n">
        <v>42</v>
      </c>
    </row>
    <row r="13364">
      <c r="A13364" t="n">
        <v>13370</v>
      </c>
      <c r="B13364" t="inlineStr">
        <is>
          <t>MQ3_R2</t>
        </is>
      </c>
      <c r="C13364" t="n">
        <v>462.23</v>
      </c>
      <c r="D13364" t="n">
        <v>42</v>
      </c>
    </row>
    <row r="13365">
      <c r="A13365" t="n">
        <v>13371</v>
      </c>
      <c r="B13365" t="inlineStr">
        <is>
          <t>MQ3_R2</t>
        </is>
      </c>
      <c r="C13365" t="n">
        <v>462.296</v>
      </c>
      <c r="D13365" t="n">
        <v>42</v>
      </c>
    </row>
    <row r="13366">
      <c r="A13366" t="n">
        <v>13372</v>
      </c>
      <c r="B13366" t="inlineStr">
        <is>
          <t>MQ3_R2</t>
        </is>
      </c>
      <c r="C13366" t="n">
        <v>462.363</v>
      </c>
      <c r="D13366" t="n">
        <v>42</v>
      </c>
    </row>
    <row r="13367">
      <c r="A13367" t="n">
        <v>13373</v>
      </c>
      <c r="B13367" t="inlineStr">
        <is>
          <t>MQ3_R2</t>
        </is>
      </c>
      <c r="C13367" t="n">
        <v>462.43</v>
      </c>
      <c r="D13367" t="n">
        <v>42</v>
      </c>
    </row>
    <row r="13368">
      <c r="A13368" t="n">
        <v>13374</v>
      </c>
      <c r="B13368" t="inlineStr">
        <is>
          <t>MQ3_R2</t>
        </is>
      </c>
      <c r="C13368" t="n">
        <v>462.496</v>
      </c>
      <c r="D13368" t="n">
        <v>42</v>
      </c>
    </row>
    <row r="13369">
      <c r="A13369" t="n">
        <v>13375</v>
      </c>
      <c r="B13369" t="inlineStr">
        <is>
          <t>MQ3_R2</t>
        </is>
      </c>
      <c r="C13369" t="n">
        <v>462.563</v>
      </c>
      <c r="D13369" t="n">
        <v>42</v>
      </c>
    </row>
    <row r="13370">
      <c r="A13370" t="n">
        <v>13376</v>
      </c>
      <c r="B13370" t="inlineStr">
        <is>
          <t>MQ3_R2</t>
        </is>
      </c>
      <c r="C13370" t="n">
        <v>462.63</v>
      </c>
      <c r="D13370" t="n">
        <v>42</v>
      </c>
    </row>
    <row r="13371">
      <c r="A13371" t="n">
        <v>13377</v>
      </c>
      <c r="B13371" t="inlineStr">
        <is>
          <t>MQ3_R2</t>
        </is>
      </c>
      <c r="C13371" t="n">
        <v>462.696</v>
      </c>
      <c r="D13371" t="n">
        <v>42</v>
      </c>
    </row>
    <row r="13372">
      <c r="A13372" t="n">
        <v>13378</v>
      </c>
      <c r="B13372" t="inlineStr">
        <is>
          <t>MQ3_R2</t>
        </is>
      </c>
      <c r="C13372" t="n">
        <v>462.763</v>
      </c>
      <c r="D13372" t="n">
        <v>42</v>
      </c>
    </row>
    <row r="13373">
      <c r="A13373" t="n">
        <v>13379</v>
      </c>
      <c r="B13373" t="inlineStr">
        <is>
          <t>MQ3_R2</t>
        </is>
      </c>
      <c r="C13373" t="n">
        <v>462.83</v>
      </c>
      <c r="D13373" t="n">
        <v>42</v>
      </c>
    </row>
    <row r="13374">
      <c r="A13374" t="n">
        <v>13380</v>
      </c>
      <c r="B13374" t="inlineStr">
        <is>
          <t>MQ3_R2</t>
        </is>
      </c>
      <c r="C13374" t="n">
        <v>462.896</v>
      </c>
      <c r="D13374" t="n">
        <v>42</v>
      </c>
    </row>
    <row r="13375">
      <c r="A13375" t="n">
        <v>13381</v>
      </c>
      <c r="B13375" t="inlineStr">
        <is>
          <t>MQ3_R2</t>
        </is>
      </c>
      <c r="C13375" t="n">
        <v>462.963</v>
      </c>
      <c r="D13375" t="n">
        <v>42</v>
      </c>
    </row>
    <row r="13376">
      <c r="A13376" t="n">
        <v>13382</v>
      </c>
      <c r="B13376" t="inlineStr">
        <is>
          <t>MQ3_R2</t>
        </is>
      </c>
      <c r="C13376" t="n">
        <v>463.03</v>
      </c>
      <c r="D13376" t="n">
        <v>42</v>
      </c>
    </row>
    <row r="13377">
      <c r="A13377" t="n">
        <v>13383</v>
      </c>
      <c r="B13377" t="inlineStr">
        <is>
          <t>MQ3_R2</t>
        </is>
      </c>
      <c r="C13377" t="n">
        <v>463.096</v>
      </c>
      <c r="D13377" t="n">
        <v>42</v>
      </c>
    </row>
    <row r="13378">
      <c r="A13378" t="n">
        <v>13384</v>
      </c>
      <c r="B13378" t="inlineStr">
        <is>
          <t>MQ3_R2</t>
        </is>
      </c>
      <c r="C13378" t="n">
        <v>463.163</v>
      </c>
      <c r="D13378" t="n">
        <v>42</v>
      </c>
    </row>
    <row r="13379">
      <c r="A13379" t="n">
        <v>13385</v>
      </c>
      <c r="B13379" t="inlineStr">
        <is>
          <t>MQ3_R2</t>
        </is>
      </c>
      <c r="C13379" t="n">
        <v>463.23</v>
      </c>
      <c r="D13379" t="n">
        <v>42</v>
      </c>
    </row>
    <row r="13380">
      <c r="A13380" t="n">
        <v>13386</v>
      </c>
      <c r="B13380" t="inlineStr">
        <is>
          <t>MQ3_R2</t>
        </is>
      </c>
      <c r="C13380" t="n">
        <v>463.296</v>
      </c>
      <c r="D13380" t="n">
        <v>42</v>
      </c>
    </row>
    <row r="13381">
      <c r="A13381" t="n">
        <v>13387</v>
      </c>
      <c r="B13381" t="inlineStr">
        <is>
          <t>MQ3_R2</t>
        </is>
      </c>
      <c r="C13381" t="n">
        <v>463.363</v>
      </c>
      <c r="D13381" t="n">
        <v>42</v>
      </c>
    </row>
    <row r="13382">
      <c r="A13382" t="n">
        <v>13388</v>
      </c>
      <c r="B13382" t="inlineStr">
        <is>
          <t>MQ3_R2</t>
        </is>
      </c>
      <c r="C13382" t="n">
        <v>463.43</v>
      </c>
      <c r="D13382" t="n">
        <v>42</v>
      </c>
    </row>
    <row r="13383">
      <c r="A13383" t="n">
        <v>13389</v>
      </c>
      <c r="B13383" t="inlineStr">
        <is>
          <t>MQ3_R2</t>
        </is>
      </c>
      <c r="C13383" t="n">
        <v>463.496</v>
      </c>
      <c r="D13383" t="n">
        <v>42</v>
      </c>
    </row>
    <row r="13384">
      <c r="A13384" t="n">
        <v>13390</v>
      </c>
      <c r="B13384" t="inlineStr">
        <is>
          <t>MQ3_R2</t>
        </is>
      </c>
      <c r="C13384" t="n">
        <v>463.563</v>
      </c>
      <c r="D13384" t="n">
        <v>42</v>
      </c>
    </row>
    <row r="13385">
      <c r="A13385" t="n">
        <v>13391</v>
      </c>
      <c r="B13385" t="inlineStr">
        <is>
          <t>MQ3_R2</t>
        </is>
      </c>
      <c r="C13385" t="n">
        <v>463.63</v>
      </c>
      <c r="D13385" t="n">
        <v>42</v>
      </c>
    </row>
    <row r="13386">
      <c r="A13386" t="n">
        <v>13392</v>
      </c>
      <c r="B13386" t="inlineStr">
        <is>
          <t>MQ3_R2</t>
        </is>
      </c>
      <c r="C13386" t="n">
        <v>463.696</v>
      </c>
      <c r="D13386" t="n">
        <v>42</v>
      </c>
    </row>
    <row r="13387">
      <c r="A13387" t="n">
        <v>13393</v>
      </c>
      <c r="B13387" t="inlineStr">
        <is>
          <t>MQ3_R2</t>
        </is>
      </c>
      <c r="C13387" t="n">
        <v>463.763</v>
      </c>
      <c r="D13387" t="n">
        <v>42</v>
      </c>
    </row>
    <row r="13388">
      <c r="A13388" t="n">
        <v>13394</v>
      </c>
      <c r="B13388" t="inlineStr">
        <is>
          <t>MQ3_R2</t>
        </is>
      </c>
      <c r="C13388" t="n">
        <v>463.83</v>
      </c>
      <c r="D13388" t="n">
        <v>42</v>
      </c>
    </row>
    <row r="13389">
      <c r="A13389" t="n">
        <v>13395</v>
      </c>
      <c r="B13389" t="inlineStr">
        <is>
          <t>MQ3_R2</t>
        </is>
      </c>
      <c r="C13389" t="n">
        <v>463.896</v>
      </c>
      <c r="D13389" t="n">
        <v>42</v>
      </c>
    </row>
    <row r="13390">
      <c r="A13390" t="n">
        <v>13396</v>
      </c>
      <c r="B13390" t="inlineStr">
        <is>
          <t>MQ3_R2</t>
        </is>
      </c>
      <c r="C13390" t="n">
        <v>463.963</v>
      </c>
      <c r="D13390" t="n">
        <v>42</v>
      </c>
    </row>
    <row r="13391">
      <c r="A13391" t="n">
        <v>13397</v>
      </c>
      <c r="B13391" t="inlineStr">
        <is>
          <t>MQ3_R2</t>
        </is>
      </c>
      <c r="C13391" t="n">
        <v>464.03</v>
      </c>
      <c r="D13391" t="n">
        <v>42</v>
      </c>
    </row>
    <row r="13392">
      <c r="A13392" t="n">
        <v>13398</v>
      </c>
      <c r="B13392" t="inlineStr">
        <is>
          <t>MQ3_R2</t>
        </is>
      </c>
      <c r="C13392" t="n">
        <v>464.096</v>
      </c>
      <c r="D13392" t="n">
        <v>42</v>
      </c>
    </row>
    <row r="13393">
      <c r="A13393" t="n">
        <v>13399</v>
      </c>
      <c r="B13393" t="inlineStr">
        <is>
          <t>MQ3_R2</t>
        </is>
      </c>
      <c r="C13393" t="n">
        <v>464.163</v>
      </c>
      <c r="D13393" t="n">
        <v>42</v>
      </c>
    </row>
    <row r="13394">
      <c r="A13394" t="n">
        <v>13400</v>
      </c>
      <c r="B13394" t="inlineStr">
        <is>
          <t>MQ3_R2</t>
        </is>
      </c>
      <c r="C13394" t="n">
        <v>464.23</v>
      </c>
      <c r="D13394" t="n">
        <v>42</v>
      </c>
    </row>
    <row r="13395">
      <c r="A13395" t="n">
        <v>13401</v>
      </c>
      <c r="B13395" t="inlineStr">
        <is>
          <t>MQ3_R2</t>
        </is>
      </c>
      <c r="C13395" t="n">
        <v>464.296</v>
      </c>
      <c r="D13395" t="n">
        <v>42</v>
      </c>
    </row>
    <row r="13396">
      <c r="A13396" t="n">
        <v>13402</v>
      </c>
      <c r="B13396" t="inlineStr">
        <is>
          <t>MQ3_R2</t>
        </is>
      </c>
      <c r="C13396" t="n">
        <v>464.363</v>
      </c>
      <c r="D13396" t="n">
        <v>42</v>
      </c>
    </row>
    <row r="13397">
      <c r="A13397" t="n">
        <v>13403</v>
      </c>
      <c r="B13397" t="inlineStr">
        <is>
          <t>MQ3_R2</t>
        </is>
      </c>
      <c r="C13397" t="n">
        <v>464.43</v>
      </c>
      <c r="D13397" t="n">
        <v>42</v>
      </c>
    </row>
    <row r="13398">
      <c r="A13398" t="n">
        <v>13404</v>
      </c>
      <c r="B13398" t="inlineStr">
        <is>
          <t>MQ3_R2</t>
        </is>
      </c>
      <c r="C13398" t="n">
        <v>464.496</v>
      </c>
      <c r="D13398" t="n">
        <v>42</v>
      </c>
    </row>
    <row r="13399">
      <c r="A13399" t="n">
        <v>13405</v>
      </c>
      <c r="B13399" t="inlineStr">
        <is>
          <t>MQ3_R2</t>
        </is>
      </c>
      <c r="C13399" t="n">
        <v>464.563</v>
      </c>
      <c r="D13399" t="n">
        <v>42</v>
      </c>
    </row>
    <row r="13400">
      <c r="A13400" t="n">
        <v>13406</v>
      </c>
      <c r="B13400" t="inlineStr">
        <is>
          <t>MQ3_R2</t>
        </is>
      </c>
      <c r="C13400" t="n">
        <v>464.63</v>
      </c>
      <c r="D13400" t="n">
        <v>42</v>
      </c>
    </row>
    <row r="13401">
      <c r="A13401" t="n">
        <v>13407</v>
      </c>
      <c r="B13401" t="inlineStr">
        <is>
          <t>MQ3_R2</t>
        </is>
      </c>
      <c r="C13401" t="n">
        <v>464.696</v>
      </c>
      <c r="D13401" t="n">
        <v>42</v>
      </c>
    </row>
    <row r="13402">
      <c r="A13402" t="n">
        <v>13408</v>
      </c>
      <c r="B13402" t="inlineStr">
        <is>
          <t>MQ3_R2</t>
        </is>
      </c>
      <c r="C13402" t="n">
        <v>464.763</v>
      </c>
      <c r="D13402" t="n">
        <v>42</v>
      </c>
    </row>
    <row r="13403">
      <c r="A13403" t="n">
        <v>13409</v>
      </c>
      <c r="B13403" t="inlineStr">
        <is>
          <t>MQ3_R2</t>
        </is>
      </c>
      <c r="C13403" t="n">
        <v>464.83</v>
      </c>
      <c r="D13403" t="n">
        <v>42</v>
      </c>
    </row>
    <row r="13404">
      <c r="A13404" t="n">
        <v>13410</v>
      </c>
      <c r="B13404" t="inlineStr">
        <is>
          <t>MQ3_R2</t>
        </is>
      </c>
      <c r="C13404" t="n">
        <v>464.896</v>
      </c>
      <c r="D13404" t="n">
        <v>42</v>
      </c>
    </row>
    <row r="13405">
      <c r="A13405" t="n">
        <v>13411</v>
      </c>
      <c r="B13405" t="inlineStr">
        <is>
          <t>MQ3_R2</t>
        </is>
      </c>
      <c r="C13405" t="n">
        <v>464.963</v>
      </c>
      <c r="D13405" t="n">
        <v>42</v>
      </c>
    </row>
    <row r="13406">
      <c r="A13406" t="n">
        <v>13412</v>
      </c>
      <c r="B13406" t="inlineStr">
        <is>
          <t>MQ3_R2</t>
        </is>
      </c>
      <c r="C13406" t="n">
        <v>465.03</v>
      </c>
      <c r="D13406" t="n">
        <v>42</v>
      </c>
    </row>
    <row r="13407">
      <c r="A13407" t="n">
        <v>13413</v>
      </c>
      <c r="B13407" t="inlineStr">
        <is>
          <t>MQ3_R2</t>
        </is>
      </c>
      <c r="C13407" t="n">
        <v>465.096</v>
      </c>
      <c r="D13407" t="n">
        <v>42</v>
      </c>
    </row>
    <row r="13408">
      <c r="A13408" t="n">
        <v>13414</v>
      </c>
      <c r="B13408" t="inlineStr">
        <is>
          <t>MQ3_R2</t>
        </is>
      </c>
      <c r="C13408" t="n">
        <v>465.163</v>
      </c>
      <c r="D13408" t="n">
        <v>42</v>
      </c>
    </row>
    <row r="13409">
      <c r="A13409" t="n">
        <v>13415</v>
      </c>
      <c r="B13409" t="inlineStr">
        <is>
          <t>MQ3_R2</t>
        </is>
      </c>
      <c r="C13409" t="n">
        <v>465.23</v>
      </c>
      <c r="D13409" t="n">
        <v>42</v>
      </c>
    </row>
    <row r="13410">
      <c r="A13410" t="n">
        <v>13416</v>
      </c>
      <c r="B13410" t="inlineStr">
        <is>
          <t>MQ3_R2</t>
        </is>
      </c>
      <c r="C13410" t="n">
        <v>465.296</v>
      </c>
      <c r="D13410" t="n">
        <v>42</v>
      </c>
    </row>
    <row r="13411">
      <c r="A13411" t="n">
        <v>13417</v>
      </c>
      <c r="B13411" t="inlineStr">
        <is>
          <t>MQ3_R2</t>
        </is>
      </c>
      <c r="C13411" t="n">
        <v>465.363</v>
      </c>
      <c r="D13411" t="n">
        <v>42</v>
      </c>
    </row>
    <row r="13412">
      <c r="A13412" t="n">
        <v>13418</v>
      </c>
      <c r="B13412" t="inlineStr">
        <is>
          <t>MQ3_R2</t>
        </is>
      </c>
      <c r="C13412" t="n">
        <v>465.43</v>
      </c>
      <c r="D13412" t="n">
        <v>42</v>
      </c>
    </row>
    <row r="13413">
      <c r="A13413" t="n">
        <v>13419</v>
      </c>
      <c r="B13413" t="inlineStr">
        <is>
          <t>MQ3_R2</t>
        </is>
      </c>
      <c r="C13413" t="n">
        <v>465.496</v>
      </c>
      <c r="D13413" t="n">
        <v>42</v>
      </c>
    </row>
    <row r="13414">
      <c r="A13414" t="n">
        <v>13420</v>
      </c>
      <c r="B13414" t="inlineStr">
        <is>
          <t>MQ3_R2</t>
        </is>
      </c>
      <c r="C13414" t="n">
        <v>465.563</v>
      </c>
      <c r="D13414" t="n">
        <v>42</v>
      </c>
    </row>
    <row r="13415">
      <c r="A13415" t="n">
        <v>13421</v>
      </c>
      <c r="B13415" t="inlineStr">
        <is>
          <t>MQ3_R2</t>
        </is>
      </c>
      <c r="C13415" t="n">
        <v>465.63</v>
      </c>
      <c r="D13415" t="n">
        <v>42</v>
      </c>
    </row>
    <row r="13416">
      <c r="A13416" t="n">
        <v>13422</v>
      </c>
      <c r="B13416" t="inlineStr">
        <is>
          <t>MQ3_R2</t>
        </is>
      </c>
      <c r="C13416" t="n">
        <v>465.696</v>
      </c>
      <c r="D13416" t="n">
        <v>42</v>
      </c>
    </row>
    <row r="13417">
      <c r="A13417" t="n">
        <v>13423</v>
      </c>
      <c r="B13417" t="inlineStr">
        <is>
          <t>MQ3_R2</t>
        </is>
      </c>
      <c r="C13417" t="n">
        <v>465.763</v>
      </c>
      <c r="D13417" t="n">
        <v>42</v>
      </c>
    </row>
    <row r="13418">
      <c r="A13418" t="n">
        <v>13424</v>
      </c>
      <c r="B13418" t="inlineStr">
        <is>
          <t>MQ3_R2</t>
        </is>
      </c>
      <c r="C13418" t="n">
        <v>465.83</v>
      </c>
      <c r="D13418" t="n">
        <v>42</v>
      </c>
    </row>
    <row r="13419">
      <c r="A13419" t="n">
        <v>13425</v>
      </c>
      <c r="B13419" t="inlineStr">
        <is>
          <t>MQ3_R2</t>
        </is>
      </c>
      <c r="C13419" t="n">
        <v>465.896</v>
      </c>
      <c r="D13419" t="n">
        <v>42</v>
      </c>
    </row>
    <row r="13420">
      <c r="A13420" t="n">
        <v>13426</v>
      </c>
      <c r="B13420" t="inlineStr">
        <is>
          <t>MQ3_R2</t>
        </is>
      </c>
      <c r="C13420" t="n">
        <v>465.963</v>
      </c>
      <c r="D13420" t="n">
        <v>42</v>
      </c>
    </row>
    <row r="13421">
      <c r="A13421" t="n">
        <v>13427</v>
      </c>
      <c r="B13421" t="inlineStr">
        <is>
          <t>MQ3_R2</t>
        </is>
      </c>
      <c r="C13421" t="n">
        <v>466.03</v>
      </c>
      <c r="D13421" t="n">
        <v>42</v>
      </c>
    </row>
    <row r="13422">
      <c r="A13422" t="n">
        <v>13428</v>
      </c>
      <c r="B13422" t="inlineStr">
        <is>
          <t>MQ3_R2</t>
        </is>
      </c>
      <c r="C13422" t="n">
        <v>466.096</v>
      </c>
      <c r="D13422" t="n">
        <v>42</v>
      </c>
    </row>
    <row r="13423">
      <c r="A13423" t="n">
        <v>13429</v>
      </c>
      <c r="B13423" t="inlineStr">
        <is>
          <t>MQ3_R2</t>
        </is>
      </c>
      <c r="C13423" t="n">
        <v>466.163</v>
      </c>
      <c r="D13423" t="n">
        <v>42</v>
      </c>
    </row>
    <row r="13424">
      <c r="A13424" t="n">
        <v>13430</v>
      </c>
      <c r="B13424" t="inlineStr">
        <is>
          <t>MQ3_R2</t>
        </is>
      </c>
      <c r="C13424" t="n">
        <v>466.23</v>
      </c>
      <c r="D13424" t="n">
        <v>42</v>
      </c>
    </row>
    <row r="13425">
      <c r="A13425" t="n">
        <v>13431</v>
      </c>
      <c r="B13425" t="inlineStr">
        <is>
          <t>MQ3_R2</t>
        </is>
      </c>
      <c r="C13425" t="n">
        <v>466.296</v>
      </c>
      <c r="D13425" t="n">
        <v>42</v>
      </c>
    </row>
    <row r="13426">
      <c r="A13426" t="n">
        <v>13432</v>
      </c>
      <c r="B13426" t="inlineStr">
        <is>
          <t>MQ3_R2</t>
        </is>
      </c>
      <c r="C13426" t="n">
        <v>466.363</v>
      </c>
      <c r="D13426" t="n">
        <v>42</v>
      </c>
    </row>
    <row r="13427">
      <c r="A13427" t="n">
        <v>13433</v>
      </c>
      <c r="B13427" t="inlineStr">
        <is>
          <t>MQ3_R2</t>
        </is>
      </c>
      <c r="C13427" t="n">
        <v>466.43</v>
      </c>
      <c r="D13427" t="n">
        <v>42</v>
      </c>
    </row>
    <row r="13428">
      <c r="A13428" t="n">
        <v>13434</v>
      </c>
      <c r="B13428" t="inlineStr">
        <is>
          <t>MQ3_R2</t>
        </is>
      </c>
      <c r="C13428" t="n">
        <v>466.496</v>
      </c>
      <c r="D13428" t="n">
        <v>42</v>
      </c>
    </row>
    <row r="13429">
      <c r="A13429" t="n">
        <v>13435</v>
      </c>
      <c r="B13429" t="inlineStr">
        <is>
          <t>MQ3_R2</t>
        </is>
      </c>
      <c r="C13429" t="n">
        <v>466.563</v>
      </c>
      <c r="D13429" t="n">
        <v>42</v>
      </c>
    </row>
    <row r="13430">
      <c r="A13430" t="n">
        <v>13436</v>
      </c>
      <c r="B13430" t="inlineStr">
        <is>
          <t>MQ3_R2</t>
        </is>
      </c>
      <c r="C13430" t="n">
        <v>466.63</v>
      </c>
      <c r="D13430" t="n">
        <v>42</v>
      </c>
    </row>
    <row r="13431">
      <c r="A13431" t="n">
        <v>13437</v>
      </c>
      <c r="B13431" t="inlineStr">
        <is>
          <t>MQ3_R2</t>
        </is>
      </c>
      <c r="C13431" t="n">
        <v>466.696</v>
      </c>
      <c r="D13431" t="n">
        <v>42</v>
      </c>
    </row>
    <row r="13432">
      <c r="A13432" t="n">
        <v>13438</v>
      </c>
      <c r="B13432" t="inlineStr">
        <is>
          <t>MQ3_R2</t>
        </is>
      </c>
      <c r="C13432" t="n">
        <v>466.763</v>
      </c>
      <c r="D13432" t="n">
        <v>42</v>
      </c>
    </row>
    <row r="13433">
      <c r="A13433" t="n">
        <v>13439</v>
      </c>
      <c r="B13433" t="inlineStr">
        <is>
          <t>MQ3_R2</t>
        </is>
      </c>
      <c r="C13433" t="n">
        <v>466.83</v>
      </c>
      <c r="D13433" t="n">
        <v>42</v>
      </c>
    </row>
    <row r="13434">
      <c r="A13434" t="n">
        <v>13440</v>
      </c>
      <c r="B13434" t="inlineStr">
        <is>
          <t>MQ3_R2</t>
        </is>
      </c>
      <c r="C13434" t="n">
        <v>466.896</v>
      </c>
      <c r="D13434" t="n">
        <v>42</v>
      </c>
    </row>
    <row r="13435">
      <c r="A13435" t="n">
        <v>13441</v>
      </c>
      <c r="B13435" t="inlineStr">
        <is>
          <t>MQ3_R2</t>
        </is>
      </c>
      <c r="C13435" t="n">
        <v>466.963</v>
      </c>
      <c r="D13435" t="n">
        <v>42</v>
      </c>
    </row>
    <row r="13436">
      <c r="A13436" t="n">
        <v>13442</v>
      </c>
      <c r="B13436" t="inlineStr">
        <is>
          <t>MQ3_R2</t>
        </is>
      </c>
      <c r="C13436" t="n">
        <v>467.03</v>
      </c>
      <c r="D13436" t="n">
        <v>42</v>
      </c>
    </row>
    <row r="13437">
      <c r="A13437" t="n">
        <v>13443</v>
      </c>
      <c r="B13437" t="inlineStr">
        <is>
          <t>MQ3_R2</t>
        </is>
      </c>
      <c r="C13437" t="n">
        <v>467.096</v>
      </c>
      <c r="D13437" t="n">
        <v>42</v>
      </c>
    </row>
    <row r="13438">
      <c r="A13438" t="n">
        <v>13444</v>
      </c>
      <c r="B13438" t="inlineStr">
        <is>
          <t>MQ3_R2</t>
        </is>
      </c>
      <c r="C13438" t="n">
        <v>467.163</v>
      </c>
      <c r="D13438" t="n">
        <v>42</v>
      </c>
    </row>
    <row r="13439">
      <c r="A13439" t="n">
        <v>13445</v>
      </c>
      <c r="B13439" t="inlineStr">
        <is>
          <t>MQ3_R2</t>
        </is>
      </c>
      <c r="C13439" t="n">
        <v>467.23</v>
      </c>
      <c r="D13439" t="n">
        <v>42</v>
      </c>
    </row>
    <row r="13440">
      <c r="A13440" t="n">
        <v>13446</v>
      </c>
      <c r="B13440" t="inlineStr">
        <is>
          <t>MQ3_R2</t>
        </is>
      </c>
      <c r="C13440" t="n">
        <v>467.296</v>
      </c>
      <c r="D13440" t="n">
        <v>42</v>
      </c>
    </row>
    <row r="13441">
      <c r="A13441" t="n">
        <v>13447</v>
      </c>
      <c r="B13441" t="inlineStr">
        <is>
          <t>MQ3_R2</t>
        </is>
      </c>
      <c r="C13441" t="n">
        <v>467.363</v>
      </c>
      <c r="D13441" t="n">
        <v>42</v>
      </c>
    </row>
    <row r="13442">
      <c r="A13442" t="n">
        <v>13448</v>
      </c>
      <c r="B13442" t="inlineStr">
        <is>
          <t>MQ3_R2</t>
        </is>
      </c>
      <c r="C13442" t="n">
        <v>467.43</v>
      </c>
      <c r="D13442" t="n">
        <v>42</v>
      </c>
    </row>
    <row r="13443">
      <c r="A13443" t="n">
        <v>13449</v>
      </c>
      <c r="B13443" t="inlineStr">
        <is>
          <t>MQ3_R2</t>
        </is>
      </c>
      <c r="C13443" t="n">
        <v>467.496</v>
      </c>
      <c r="D13443" t="n">
        <v>42</v>
      </c>
    </row>
    <row r="13444">
      <c r="A13444" t="n">
        <v>13450</v>
      </c>
      <c r="B13444" t="inlineStr">
        <is>
          <t>MQ3_R2</t>
        </is>
      </c>
      <c r="C13444" t="n">
        <v>467.563</v>
      </c>
      <c r="D13444" t="n">
        <v>42</v>
      </c>
    </row>
    <row r="13445">
      <c r="A13445" t="n">
        <v>13451</v>
      </c>
      <c r="B13445" t="inlineStr">
        <is>
          <t>MQ3_R2</t>
        </is>
      </c>
      <c r="C13445" t="n">
        <v>467.63</v>
      </c>
      <c r="D13445" t="n">
        <v>42</v>
      </c>
    </row>
    <row r="13446">
      <c r="A13446" t="n">
        <v>13452</v>
      </c>
      <c r="B13446" t="inlineStr">
        <is>
          <t>MQ3_R2</t>
        </is>
      </c>
      <c r="C13446" t="n">
        <v>467.696</v>
      </c>
      <c r="D13446" t="n">
        <v>42</v>
      </c>
    </row>
    <row r="13447">
      <c r="A13447" t="n">
        <v>13453</v>
      </c>
      <c r="B13447" t="inlineStr">
        <is>
          <t>MQ3_R2</t>
        </is>
      </c>
      <c r="C13447" t="n">
        <v>467.763</v>
      </c>
      <c r="D13447" t="n">
        <v>42</v>
      </c>
    </row>
    <row r="13448">
      <c r="A13448" t="n">
        <v>13454</v>
      </c>
      <c r="B13448" t="inlineStr">
        <is>
          <t>MQ3_R2</t>
        </is>
      </c>
      <c r="C13448" t="n">
        <v>467.83</v>
      </c>
      <c r="D13448" t="n">
        <v>42</v>
      </c>
    </row>
    <row r="13449">
      <c r="A13449" t="n">
        <v>13455</v>
      </c>
      <c r="B13449" t="inlineStr">
        <is>
          <t>MQ3_R2</t>
        </is>
      </c>
      <c r="C13449" t="n">
        <v>467.896</v>
      </c>
      <c r="D13449" t="n">
        <v>42</v>
      </c>
    </row>
    <row r="13450">
      <c r="A13450" t="n">
        <v>13456</v>
      </c>
      <c r="B13450" t="inlineStr">
        <is>
          <t>MQ3_R2</t>
        </is>
      </c>
      <c r="C13450" t="n">
        <v>467.963</v>
      </c>
      <c r="D13450" t="n">
        <v>42</v>
      </c>
    </row>
    <row r="13451">
      <c r="A13451" t="n">
        <v>13457</v>
      </c>
      <c r="B13451" t="inlineStr">
        <is>
          <t>MQ3_R2</t>
        </is>
      </c>
      <c r="C13451" t="n">
        <v>468.03</v>
      </c>
      <c r="D13451" t="n">
        <v>42</v>
      </c>
    </row>
    <row r="13452">
      <c r="A13452" t="n">
        <v>13458</v>
      </c>
      <c r="B13452" t="inlineStr">
        <is>
          <t>MQ3_R2</t>
        </is>
      </c>
      <c r="C13452" t="n">
        <v>468.096</v>
      </c>
      <c r="D13452" t="n">
        <v>42</v>
      </c>
    </row>
    <row r="13453">
      <c r="A13453" t="n">
        <v>13459</v>
      </c>
      <c r="B13453" t="inlineStr">
        <is>
          <t>MQ3_R2</t>
        </is>
      </c>
      <c r="C13453" t="n">
        <v>468.163</v>
      </c>
      <c r="D13453" t="n">
        <v>42</v>
      </c>
    </row>
    <row r="13454">
      <c r="A13454" t="n">
        <v>13460</v>
      </c>
      <c r="B13454" t="inlineStr">
        <is>
          <t>MQ3_R2</t>
        </is>
      </c>
      <c r="C13454" t="n">
        <v>468.23</v>
      </c>
      <c r="D13454" t="n">
        <v>42</v>
      </c>
    </row>
    <row r="13455">
      <c r="A13455" t="n">
        <v>13461</v>
      </c>
      <c r="B13455" t="inlineStr">
        <is>
          <t>MQ3_R2</t>
        </is>
      </c>
      <c r="C13455" t="n">
        <v>468.296</v>
      </c>
      <c r="D13455" t="n">
        <v>42</v>
      </c>
    </row>
    <row r="13456">
      <c r="A13456" t="n">
        <v>13462</v>
      </c>
      <c r="B13456" t="inlineStr">
        <is>
          <t>MQ3_R2</t>
        </is>
      </c>
      <c r="C13456" t="n">
        <v>468.363</v>
      </c>
      <c r="D13456" t="n">
        <v>42</v>
      </c>
    </row>
    <row r="13457">
      <c r="A13457" t="n">
        <v>13463</v>
      </c>
      <c r="B13457" t="inlineStr">
        <is>
          <t>MQ3_R2</t>
        </is>
      </c>
      <c r="C13457" t="n">
        <v>468.43</v>
      </c>
      <c r="D13457" t="n">
        <v>42</v>
      </c>
    </row>
    <row r="13458">
      <c r="A13458" t="n">
        <v>13464</v>
      </c>
      <c r="B13458" t="inlineStr">
        <is>
          <t>MQ3_R2</t>
        </is>
      </c>
      <c r="C13458" t="n">
        <v>468.496</v>
      </c>
      <c r="D13458" t="n">
        <v>42</v>
      </c>
    </row>
    <row r="13459">
      <c r="A13459" t="n">
        <v>13465</v>
      </c>
      <c r="B13459" t="inlineStr">
        <is>
          <t>MQ3_R2</t>
        </is>
      </c>
      <c r="C13459" t="n">
        <v>468.563</v>
      </c>
      <c r="D13459" t="n">
        <v>42</v>
      </c>
    </row>
    <row r="13460">
      <c r="A13460" t="n">
        <v>13466</v>
      </c>
      <c r="B13460" t="inlineStr">
        <is>
          <t>MQ3_R2</t>
        </is>
      </c>
      <c r="C13460" t="n">
        <v>468.63</v>
      </c>
      <c r="D13460" t="n">
        <v>42</v>
      </c>
    </row>
    <row r="13461">
      <c r="A13461" t="n">
        <v>13467</v>
      </c>
      <c r="B13461" t="inlineStr">
        <is>
          <t>MQ3_R2</t>
        </is>
      </c>
      <c r="C13461" t="n">
        <v>468.696</v>
      </c>
      <c r="D13461" t="n">
        <v>42</v>
      </c>
    </row>
    <row r="13462">
      <c r="A13462" t="n">
        <v>13468</v>
      </c>
      <c r="B13462" t="inlineStr">
        <is>
          <t>MQ3_R2</t>
        </is>
      </c>
      <c r="C13462" t="n">
        <v>468.763</v>
      </c>
      <c r="D13462" t="n">
        <v>42</v>
      </c>
    </row>
    <row r="13463">
      <c r="A13463" t="n">
        <v>13469</v>
      </c>
      <c r="B13463" t="inlineStr">
        <is>
          <t>MQ3_R2</t>
        </is>
      </c>
      <c r="C13463" t="n">
        <v>468.83</v>
      </c>
      <c r="D13463" t="n">
        <v>42</v>
      </c>
    </row>
    <row r="13464">
      <c r="A13464" t="n">
        <v>13470</v>
      </c>
      <c r="B13464" t="inlineStr">
        <is>
          <t>MQ3_R2</t>
        </is>
      </c>
      <c r="C13464" t="n">
        <v>468.896</v>
      </c>
      <c r="D13464" t="n">
        <v>42</v>
      </c>
    </row>
    <row r="13465">
      <c r="A13465" t="n">
        <v>13471</v>
      </c>
      <c r="B13465" t="inlineStr">
        <is>
          <t>MQ3_R2</t>
        </is>
      </c>
      <c r="C13465" t="n">
        <v>468.963</v>
      </c>
      <c r="D13465" t="n">
        <v>42</v>
      </c>
    </row>
    <row r="13466">
      <c r="A13466" t="n">
        <v>13472</v>
      </c>
      <c r="B13466" t="inlineStr">
        <is>
          <t>MQ3_R2</t>
        </is>
      </c>
      <c r="C13466" t="n">
        <v>469.03</v>
      </c>
      <c r="D13466" t="n">
        <v>42</v>
      </c>
    </row>
    <row r="13467">
      <c r="A13467" t="n">
        <v>13473</v>
      </c>
      <c r="B13467" t="inlineStr">
        <is>
          <t>MQ3_R2</t>
        </is>
      </c>
      <c r="C13467" t="n">
        <v>469.096</v>
      </c>
      <c r="D13467" t="n">
        <v>42</v>
      </c>
    </row>
    <row r="13468">
      <c r="A13468" t="n">
        <v>13474</v>
      </c>
      <c r="B13468" t="inlineStr">
        <is>
          <t>MQ3_R2</t>
        </is>
      </c>
      <c r="C13468" t="n">
        <v>469.163</v>
      </c>
      <c r="D13468" t="n">
        <v>42</v>
      </c>
    </row>
    <row r="13469">
      <c r="A13469" t="n">
        <v>13475</v>
      </c>
      <c r="B13469" t="inlineStr">
        <is>
          <t>MQ3_R2</t>
        </is>
      </c>
      <c r="C13469" t="n">
        <v>469.23</v>
      </c>
      <c r="D13469" t="n">
        <v>42</v>
      </c>
    </row>
    <row r="13470">
      <c r="A13470" t="n">
        <v>13476</v>
      </c>
      <c r="B13470" t="inlineStr">
        <is>
          <t>MQ3_R2</t>
        </is>
      </c>
      <c r="C13470" t="n">
        <v>469.296</v>
      </c>
      <c r="D13470" t="n">
        <v>42</v>
      </c>
    </row>
    <row r="13471">
      <c r="A13471" t="n">
        <v>13477</v>
      </c>
      <c r="B13471" t="inlineStr">
        <is>
          <t>MQ3_R2</t>
        </is>
      </c>
      <c r="C13471" t="n">
        <v>469.363</v>
      </c>
      <c r="D13471" t="n">
        <v>42</v>
      </c>
    </row>
    <row r="13472">
      <c r="A13472" t="n">
        <v>13478</v>
      </c>
      <c r="B13472" t="inlineStr">
        <is>
          <t>MQ3_R2</t>
        </is>
      </c>
      <c r="C13472" t="n">
        <v>469.43</v>
      </c>
      <c r="D13472" t="n">
        <v>42</v>
      </c>
    </row>
    <row r="13473">
      <c r="A13473" t="n">
        <v>13479</v>
      </c>
      <c r="B13473" t="inlineStr">
        <is>
          <t>MQ3_R2</t>
        </is>
      </c>
      <c r="C13473" t="n">
        <v>469.496</v>
      </c>
      <c r="D13473" t="n">
        <v>42</v>
      </c>
    </row>
    <row r="13474">
      <c r="A13474" t="n">
        <v>13480</v>
      </c>
      <c r="B13474" t="inlineStr">
        <is>
          <t>MQ3_R2</t>
        </is>
      </c>
      <c r="C13474" t="n">
        <v>469.563</v>
      </c>
      <c r="D13474" t="n">
        <v>42</v>
      </c>
    </row>
    <row r="13475">
      <c r="A13475" t="n">
        <v>13481</v>
      </c>
      <c r="B13475" t="inlineStr">
        <is>
          <t>MQ3_R2</t>
        </is>
      </c>
      <c r="C13475" t="n">
        <v>469.63</v>
      </c>
      <c r="D13475" t="n">
        <v>42</v>
      </c>
    </row>
    <row r="13476">
      <c r="A13476" t="n">
        <v>13482</v>
      </c>
      <c r="B13476" t="inlineStr">
        <is>
          <t>MQ3_R2</t>
        </is>
      </c>
      <c r="C13476" t="n">
        <v>469.696</v>
      </c>
      <c r="D13476" t="n">
        <v>42</v>
      </c>
    </row>
    <row r="13477">
      <c r="A13477" t="n">
        <v>13483</v>
      </c>
      <c r="B13477" t="inlineStr">
        <is>
          <t>MQ3_R2</t>
        </is>
      </c>
      <c r="C13477" t="n">
        <v>469.763</v>
      </c>
      <c r="D13477" t="n">
        <v>42</v>
      </c>
    </row>
    <row r="13478">
      <c r="A13478" t="n">
        <v>13484</v>
      </c>
      <c r="B13478" t="inlineStr">
        <is>
          <t>MQ3_R2</t>
        </is>
      </c>
      <c r="C13478" t="n">
        <v>469.83</v>
      </c>
      <c r="D13478" t="n">
        <v>42</v>
      </c>
    </row>
    <row r="13479">
      <c r="A13479" t="n">
        <v>13485</v>
      </c>
      <c r="B13479" t="inlineStr">
        <is>
          <t>MQ3_R2</t>
        </is>
      </c>
      <c r="C13479" t="n">
        <v>469.896</v>
      </c>
      <c r="D13479" t="n">
        <v>42</v>
      </c>
    </row>
    <row r="13480">
      <c r="A13480" t="n">
        <v>13486</v>
      </c>
      <c r="B13480" t="inlineStr">
        <is>
          <t>MQ3_R2</t>
        </is>
      </c>
      <c r="C13480" t="n">
        <v>469.963</v>
      </c>
      <c r="D13480" t="n">
        <v>42</v>
      </c>
    </row>
    <row r="13481">
      <c r="A13481" t="n">
        <v>13487</v>
      </c>
      <c r="B13481" t="inlineStr">
        <is>
          <t>MQ3_R2</t>
        </is>
      </c>
      <c r="C13481" t="n">
        <v>470.03</v>
      </c>
      <c r="D13481" t="n">
        <v>42</v>
      </c>
    </row>
    <row r="13482">
      <c r="A13482" t="n">
        <v>13488</v>
      </c>
      <c r="B13482" t="inlineStr">
        <is>
          <t>MQ3_R2</t>
        </is>
      </c>
      <c r="C13482" t="n">
        <v>470.096</v>
      </c>
      <c r="D13482" t="n">
        <v>42</v>
      </c>
    </row>
    <row r="13483">
      <c r="A13483" t="n">
        <v>13489</v>
      </c>
      <c r="B13483" t="inlineStr">
        <is>
          <t>MQ3_R2</t>
        </is>
      </c>
      <c r="C13483" t="n">
        <v>470.163</v>
      </c>
      <c r="D13483" t="n">
        <v>42</v>
      </c>
    </row>
    <row r="13484">
      <c r="A13484" t="n">
        <v>13490</v>
      </c>
      <c r="B13484" t="inlineStr">
        <is>
          <t>MQ3_R2</t>
        </is>
      </c>
      <c r="C13484" t="n">
        <v>470.23</v>
      </c>
      <c r="D13484" t="n">
        <v>42</v>
      </c>
    </row>
    <row r="13485">
      <c r="A13485" t="n">
        <v>13491</v>
      </c>
      <c r="B13485" t="inlineStr">
        <is>
          <t>MQ3_R2</t>
        </is>
      </c>
      <c r="C13485" t="n">
        <v>470.296</v>
      </c>
      <c r="D13485" t="n">
        <v>42</v>
      </c>
    </row>
    <row r="13486">
      <c r="A13486" t="n">
        <v>13492</v>
      </c>
      <c r="B13486" t="inlineStr">
        <is>
          <t>MQ3_R2</t>
        </is>
      </c>
      <c r="C13486" t="n">
        <v>470.363</v>
      </c>
      <c r="D13486" t="n">
        <v>42</v>
      </c>
    </row>
    <row r="13487">
      <c r="A13487" t="n">
        <v>13493</v>
      </c>
      <c r="B13487" t="inlineStr">
        <is>
          <t>MQ3_R2</t>
        </is>
      </c>
      <c r="C13487" t="n">
        <v>470.43</v>
      </c>
      <c r="D13487" t="n">
        <v>42</v>
      </c>
    </row>
    <row r="13488">
      <c r="A13488" t="n">
        <v>13494</v>
      </c>
      <c r="B13488" t="inlineStr">
        <is>
          <t>MQ3_R2</t>
        </is>
      </c>
      <c r="C13488" t="n">
        <v>470.496</v>
      </c>
      <c r="D13488" t="n">
        <v>42</v>
      </c>
    </row>
    <row r="13489">
      <c r="A13489" t="n">
        <v>13495</v>
      </c>
      <c r="B13489" t="inlineStr">
        <is>
          <t>MQ3_R2</t>
        </is>
      </c>
      <c r="C13489" t="n">
        <v>470.563</v>
      </c>
      <c r="D13489" t="n">
        <v>42</v>
      </c>
    </row>
    <row r="13490">
      <c r="A13490" t="n">
        <v>13496</v>
      </c>
      <c r="B13490" t="inlineStr">
        <is>
          <t>MQ3_R2</t>
        </is>
      </c>
      <c r="C13490" t="n">
        <v>470.63</v>
      </c>
      <c r="D13490" t="n">
        <v>42</v>
      </c>
    </row>
    <row r="13491">
      <c r="A13491" t="n">
        <v>13497</v>
      </c>
      <c r="B13491" t="inlineStr">
        <is>
          <t>MQ3_R2</t>
        </is>
      </c>
      <c r="C13491" t="n">
        <v>470.696</v>
      </c>
      <c r="D13491" t="n">
        <v>42</v>
      </c>
    </row>
    <row r="13492">
      <c r="A13492" t="n">
        <v>13498</v>
      </c>
      <c r="B13492" t="inlineStr">
        <is>
          <t>MQ3_R2</t>
        </is>
      </c>
      <c r="C13492" t="n">
        <v>470.763</v>
      </c>
      <c r="D13492" t="n">
        <v>42</v>
      </c>
    </row>
    <row r="13493">
      <c r="A13493" t="n">
        <v>13499</v>
      </c>
      <c r="B13493" t="inlineStr">
        <is>
          <t>MQ3_R2</t>
        </is>
      </c>
      <c r="C13493" t="n">
        <v>470.83</v>
      </c>
      <c r="D13493" t="n">
        <v>42</v>
      </c>
    </row>
    <row r="13494">
      <c r="A13494" t="n">
        <v>13500</v>
      </c>
      <c r="B13494" t="inlineStr">
        <is>
          <t>MQ3_R2</t>
        </is>
      </c>
      <c r="C13494" t="n">
        <v>470.896</v>
      </c>
      <c r="D13494" t="n">
        <v>42</v>
      </c>
    </row>
    <row r="13495">
      <c r="A13495" t="n">
        <v>13501</v>
      </c>
      <c r="B13495" t="inlineStr">
        <is>
          <t>MQ3_R2</t>
        </is>
      </c>
      <c r="C13495" t="n">
        <v>470.963</v>
      </c>
      <c r="D13495" t="n">
        <v>42</v>
      </c>
    </row>
    <row r="13496">
      <c r="A13496" t="n">
        <v>13502</v>
      </c>
      <c r="B13496" t="inlineStr">
        <is>
          <t>MQ3_R2</t>
        </is>
      </c>
      <c r="C13496" t="n">
        <v>471.03</v>
      </c>
      <c r="D13496" t="n">
        <v>42</v>
      </c>
    </row>
    <row r="13497">
      <c r="A13497" t="n">
        <v>13503</v>
      </c>
      <c r="B13497" t="inlineStr">
        <is>
          <t>MQ3_R2</t>
        </is>
      </c>
      <c r="C13497" t="n">
        <v>471.096</v>
      </c>
      <c r="D13497" t="n">
        <v>42</v>
      </c>
    </row>
    <row r="13498">
      <c r="A13498" t="n">
        <v>13504</v>
      </c>
      <c r="B13498" t="inlineStr">
        <is>
          <t>MQ3_R2</t>
        </is>
      </c>
      <c r="C13498" t="n">
        <v>471.163</v>
      </c>
      <c r="D13498" t="n">
        <v>42</v>
      </c>
    </row>
    <row r="13499">
      <c r="A13499" t="n">
        <v>13505</v>
      </c>
      <c r="B13499" t="inlineStr">
        <is>
          <t>MQ3_R2</t>
        </is>
      </c>
      <c r="C13499" t="n">
        <v>471.23</v>
      </c>
      <c r="D13499" t="n">
        <v>42</v>
      </c>
    </row>
    <row r="13500">
      <c r="A13500" t="n">
        <v>13506</v>
      </c>
      <c r="B13500" t="inlineStr">
        <is>
          <t>MQ3_R2</t>
        </is>
      </c>
      <c r="C13500" t="n">
        <v>471.296</v>
      </c>
      <c r="D13500" t="n">
        <v>42</v>
      </c>
    </row>
    <row r="13501">
      <c r="A13501" t="n">
        <v>13507</v>
      </c>
      <c r="B13501" t="inlineStr">
        <is>
          <t>MQ3_R2</t>
        </is>
      </c>
      <c r="C13501" t="n">
        <v>471.363</v>
      </c>
      <c r="D13501" t="n">
        <v>42</v>
      </c>
    </row>
    <row r="13502">
      <c r="A13502" t="n">
        <v>13508</v>
      </c>
      <c r="B13502" t="inlineStr">
        <is>
          <t>MQ3_R2</t>
        </is>
      </c>
      <c r="C13502" t="n">
        <v>471.43</v>
      </c>
      <c r="D13502" t="n">
        <v>42</v>
      </c>
    </row>
    <row r="13503">
      <c r="A13503" t="n">
        <v>13509</v>
      </c>
      <c r="B13503" t="inlineStr">
        <is>
          <t>MQ3_R2</t>
        </is>
      </c>
      <c r="C13503" t="n">
        <v>471.496</v>
      </c>
      <c r="D13503" t="n">
        <v>42</v>
      </c>
    </row>
    <row r="13504">
      <c r="A13504" t="n">
        <v>13510</v>
      </c>
      <c r="B13504" t="inlineStr">
        <is>
          <t>MQ3_R2</t>
        </is>
      </c>
      <c r="C13504" t="n">
        <v>471.563</v>
      </c>
      <c r="D13504" t="n">
        <v>42</v>
      </c>
    </row>
    <row r="13505">
      <c r="A13505" t="n">
        <v>13511</v>
      </c>
      <c r="B13505" t="inlineStr">
        <is>
          <t>MQ3_R2</t>
        </is>
      </c>
      <c r="C13505" t="n">
        <v>471.63</v>
      </c>
      <c r="D13505" t="n">
        <v>42</v>
      </c>
    </row>
    <row r="13506">
      <c r="A13506" t="n">
        <v>13512</v>
      </c>
      <c r="B13506" t="inlineStr">
        <is>
          <t>MQ3_R2</t>
        </is>
      </c>
      <c r="C13506" t="n">
        <v>471.696</v>
      </c>
      <c r="D13506" t="n">
        <v>42</v>
      </c>
    </row>
    <row r="13507">
      <c r="A13507" t="n">
        <v>13513</v>
      </c>
      <c r="B13507" t="inlineStr">
        <is>
          <t>MQ3_R2</t>
        </is>
      </c>
      <c r="C13507" t="n">
        <v>471.763</v>
      </c>
      <c r="D13507" t="n">
        <v>42</v>
      </c>
    </row>
    <row r="13508">
      <c r="A13508" t="n">
        <v>13514</v>
      </c>
      <c r="B13508" t="inlineStr">
        <is>
          <t>MQ3_R2</t>
        </is>
      </c>
      <c r="C13508" t="n">
        <v>471.83</v>
      </c>
      <c r="D13508" t="n">
        <v>42</v>
      </c>
    </row>
    <row r="13509">
      <c r="A13509" t="n">
        <v>13515</v>
      </c>
      <c r="B13509" t="inlineStr">
        <is>
          <t>MQ3_R2</t>
        </is>
      </c>
      <c r="C13509" t="n">
        <v>471.896</v>
      </c>
      <c r="D13509" t="n">
        <v>42</v>
      </c>
    </row>
    <row r="13510">
      <c r="A13510" t="n">
        <v>13516</v>
      </c>
      <c r="B13510" t="inlineStr">
        <is>
          <t>MQ3_R2</t>
        </is>
      </c>
      <c r="C13510" t="n">
        <v>471.963</v>
      </c>
      <c r="D13510" t="n">
        <v>42</v>
      </c>
    </row>
    <row r="13511">
      <c r="A13511" t="n">
        <v>13517</v>
      </c>
      <c r="B13511" t="inlineStr">
        <is>
          <t>MQ3_R2</t>
        </is>
      </c>
      <c r="C13511" t="n">
        <v>472.03</v>
      </c>
      <c r="D13511" t="n">
        <v>42</v>
      </c>
    </row>
    <row r="13512">
      <c r="A13512" t="n">
        <v>13518</v>
      </c>
      <c r="B13512" t="inlineStr">
        <is>
          <t>MQ3_R2</t>
        </is>
      </c>
      <c r="C13512" t="n">
        <v>472.096</v>
      </c>
      <c r="D13512" t="n">
        <v>42</v>
      </c>
    </row>
    <row r="13513">
      <c r="A13513" t="n">
        <v>13519</v>
      </c>
      <c r="B13513" t="inlineStr">
        <is>
          <t>MQ3_R2</t>
        </is>
      </c>
      <c r="C13513" t="n">
        <v>472.163</v>
      </c>
      <c r="D13513" t="n">
        <v>42</v>
      </c>
    </row>
    <row r="13514">
      <c r="A13514" t="n">
        <v>13520</v>
      </c>
      <c r="B13514" t="inlineStr">
        <is>
          <t>MQ3_R2</t>
        </is>
      </c>
      <c r="C13514" t="n">
        <v>472.23</v>
      </c>
      <c r="D13514" t="n">
        <v>42</v>
      </c>
    </row>
    <row r="13515">
      <c r="A13515" t="n">
        <v>13521</v>
      </c>
      <c r="B13515" t="inlineStr">
        <is>
          <t>MQ3_R2</t>
        </is>
      </c>
      <c r="C13515" t="n">
        <v>472.296</v>
      </c>
      <c r="D13515" t="n">
        <v>42</v>
      </c>
    </row>
    <row r="13516">
      <c r="A13516" t="n">
        <v>13522</v>
      </c>
      <c r="B13516" t="inlineStr">
        <is>
          <t>MQ3_R2</t>
        </is>
      </c>
      <c r="C13516" t="n">
        <v>472.363</v>
      </c>
      <c r="D13516" t="n">
        <v>42</v>
      </c>
    </row>
    <row r="13517">
      <c r="A13517" t="n">
        <v>13523</v>
      </c>
      <c r="B13517" t="inlineStr">
        <is>
          <t>MQ3_R2</t>
        </is>
      </c>
      <c r="C13517" t="n">
        <v>472.43</v>
      </c>
      <c r="D13517" t="n">
        <v>42</v>
      </c>
    </row>
    <row r="13518">
      <c r="A13518" t="n">
        <v>13524</v>
      </c>
      <c r="B13518" t="inlineStr">
        <is>
          <t>MQ3_R2</t>
        </is>
      </c>
      <c r="C13518" t="n">
        <v>472.496</v>
      </c>
      <c r="D13518" t="n">
        <v>42</v>
      </c>
    </row>
    <row r="13519">
      <c r="A13519" t="n">
        <v>13525</v>
      </c>
      <c r="B13519" t="inlineStr">
        <is>
          <t>MQ3_R2</t>
        </is>
      </c>
      <c r="C13519" t="n">
        <v>472.563</v>
      </c>
      <c r="D13519" t="n">
        <v>42</v>
      </c>
    </row>
    <row r="13520">
      <c r="A13520" t="n">
        <v>13526</v>
      </c>
      <c r="B13520" t="inlineStr">
        <is>
          <t>MQ3_R2</t>
        </is>
      </c>
      <c r="C13520" t="n">
        <v>472.63</v>
      </c>
      <c r="D13520" t="n">
        <v>42</v>
      </c>
    </row>
    <row r="13521">
      <c r="A13521" t="n">
        <v>13527</v>
      </c>
      <c r="B13521" t="inlineStr">
        <is>
          <t>MQ3_R2</t>
        </is>
      </c>
      <c r="C13521" t="n">
        <v>472.696</v>
      </c>
      <c r="D13521" t="n">
        <v>42</v>
      </c>
    </row>
    <row r="13522">
      <c r="A13522" t="n">
        <v>13528</v>
      </c>
      <c r="B13522" t="inlineStr">
        <is>
          <t>MQ3_R2</t>
        </is>
      </c>
      <c r="C13522" t="n">
        <v>472.763</v>
      </c>
      <c r="D13522" t="n">
        <v>42</v>
      </c>
    </row>
    <row r="13523">
      <c r="A13523" t="n">
        <v>13529</v>
      </c>
      <c r="B13523" t="inlineStr">
        <is>
          <t>MQ3_R2</t>
        </is>
      </c>
      <c r="C13523" t="n">
        <v>472.83</v>
      </c>
      <c r="D13523" t="n">
        <v>42</v>
      </c>
    </row>
    <row r="13524">
      <c r="A13524" t="n">
        <v>13530</v>
      </c>
      <c r="B13524" t="inlineStr">
        <is>
          <t>MQ3_R2</t>
        </is>
      </c>
      <c r="C13524" t="n">
        <v>472.896</v>
      </c>
      <c r="D13524" t="n">
        <v>42</v>
      </c>
    </row>
    <row r="13525">
      <c r="A13525" t="n">
        <v>13531</v>
      </c>
      <c r="B13525" t="inlineStr">
        <is>
          <t>MQ3_R2</t>
        </is>
      </c>
      <c r="C13525" t="n">
        <v>472.963</v>
      </c>
      <c r="D13525" t="n">
        <v>42</v>
      </c>
    </row>
    <row r="13526">
      <c r="A13526" t="n">
        <v>13532</v>
      </c>
      <c r="B13526" t="inlineStr">
        <is>
          <t>MQ3_R2</t>
        </is>
      </c>
      <c r="C13526" t="n">
        <v>473.03</v>
      </c>
      <c r="D13526" t="n">
        <v>42</v>
      </c>
    </row>
    <row r="13527">
      <c r="A13527" t="n">
        <v>13533</v>
      </c>
      <c r="B13527" t="inlineStr">
        <is>
          <t>MQ3_R2</t>
        </is>
      </c>
      <c r="C13527" t="n">
        <v>473.096</v>
      </c>
      <c r="D13527" t="n">
        <v>42</v>
      </c>
    </row>
    <row r="13528">
      <c r="A13528" t="n">
        <v>13534</v>
      </c>
      <c r="B13528" t="inlineStr">
        <is>
          <t>MQ3_R2</t>
        </is>
      </c>
      <c r="C13528" t="n">
        <v>473.163</v>
      </c>
      <c r="D13528" t="n">
        <v>42</v>
      </c>
    </row>
    <row r="13529">
      <c r="A13529" t="n">
        <v>13535</v>
      </c>
      <c r="B13529" t="inlineStr">
        <is>
          <t>MQ3_R2</t>
        </is>
      </c>
      <c r="C13529" t="n">
        <v>473.23</v>
      </c>
      <c r="D13529" t="n">
        <v>42</v>
      </c>
    </row>
    <row r="13530">
      <c r="A13530" t="n">
        <v>13536</v>
      </c>
      <c r="B13530" t="inlineStr">
        <is>
          <t>MQ3_R2</t>
        </is>
      </c>
      <c r="C13530" t="n">
        <v>473.296</v>
      </c>
      <c r="D13530" t="n">
        <v>42</v>
      </c>
    </row>
    <row r="13531">
      <c r="A13531" t="n">
        <v>13537</v>
      </c>
      <c r="B13531" t="inlineStr">
        <is>
          <t>MQ3_R2</t>
        </is>
      </c>
      <c r="C13531" t="n">
        <v>473.363</v>
      </c>
      <c r="D13531" t="n">
        <v>42</v>
      </c>
    </row>
    <row r="13532">
      <c r="A13532" t="n">
        <v>13538</v>
      </c>
      <c r="B13532" t="inlineStr">
        <is>
          <t>MQ3_R2</t>
        </is>
      </c>
      <c r="C13532" t="n">
        <v>473.43</v>
      </c>
      <c r="D13532" t="n">
        <v>42</v>
      </c>
    </row>
    <row r="13533">
      <c r="A13533" t="n">
        <v>13539</v>
      </c>
      <c r="B13533" t="inlineStr">
        <is>
          <t>MQ3_R2</t>
        </is>
      </c>
      <c r="C13533" t="n">
        <v>473.496</v>
      </c>
      <c r="D13533" t="n">
        <v>42</v>
      </c>
    </row>
    <row r="13534">
      <c r="A13534" t="n">
        <v>13540</v>
      </c>
      <c r="B13534" t="inlineStr">
        <is>
          <t>MQ3_R2</t>
        </is>
      </c>
      <c r="C13534" t="n">
        <v>473.563</v>
      </c>
      <c r="D13534" t="n">
        <v>42</v>
      </c>
    </row>
    <row r="13535">
      <c r="A13535" t="n">
        <v>13541</v>
      </c>
      <c r="B13535" t="inlineStr">
        <is>
          <t>MQ3_R2</t>
        </is>
      </c>
      <c r="C13535" t="n">
        <v>473.63</v>
      </c>
      <c r="D13535" t="n">
        <v>42</v>
      </c>
    </row>
    <row r="13536">
      <c r="A13536" t="n">
        <v>13542</v>
      </c>
      <c r="B13536" t="inlineStr">
        <is>
          <t>MQ3_R2</t>
        </is>
      </c>
      <c r="C13536" t="n">
        <v>473.696</v>
      </c>
      <c r="D13536" t="n">
        <v>42</v>
      </c>
    </row>
    <row r="13537">
      <c r="A13537" t="n">
        <v>13543</v>
      </c>
      <c r="B13537" t="inlineStr">
        <is>
          <t>MQ3_R2</t>
        </is>
      </c>
      <c r="C13537" t="n">
        <v>473.763</v>
      </c>
      <c r="D13537" t="n">
        <v>42</v>
      </c>
    </row>
    <row r="13538">
      <c r="A13538" t="n">
        <v>13544</v>
      </c>
      <c r="B13538" t="inlineStr">
        <is>
          <t>MQ3_R2</t>
        </is>
      </c>
      <c r="C13538" t="n">
        <v>473.83</v>
      </c>
      <c r="D13538" t="n">
        <v>42</v>
      </c>
    </row>
    <row r="13539">
      <c r="A13539" t="n">
        <v>13545</v>
      </c>
      <c r="B13539" t="inlineStr">
        <is>
          <t>MQ3_R2</t>
        </is>
      </c>
      <c r="C13539" t="n">
        <v>473.896</v>
      </c>
      <c r="D13539" t="n">
        <v>42</v>
      </c>
    </row>
    <row r="13540">
      <c r="A13540" t="n">
        <v>13546</v>
      </c>
      <c r="B13540" t="inlineStr">
        <is>
          <t>MQ3_R2</t>
        </is>
      </c>
      <c r="C13540" t="n">
        <v>473.963</v>
      </c>
      <c r="D13540" t="n">
        <v>42</v>
      </c>
    </row>
    <row r="13541">
      <c r="A13541" t="n">
        <v>13547</v>
      </c>
      <c r="B13541" t="inlineStr">
        <is>
          <t>MQ3_R2</t>
        </is>
      </c>
      <c r="C13541" t="n">
        <v>474.03</v>
      </c>
      <c r="D13541" t="n">
        <v>42</v>
      </c>
    </row>
    <row r="13542">
      <c r="A13542" t="n">
        <v>13548</v>
      </c>
      <c r="B13542" t="inlineStr">
        <is>
          <t>MQ3_R2</t>
        </is>
      </c>
      <c r="C13542" t="n">
        <v>474.096</v>
      </c>
      <c r="D13542" t="n">
        <v>42</v>
      </c>
    </row>
    <row r="13543">
      <c r="A13543" t="n">
        <v>13549</v>
      </c>
      <c r="B13543" t="inlineStr">
        <is>
          <t>MQ3_R2</t>
        </is>
      </c>
      <c r="C13543" t="n">
        <v>474.163</v>
      </c>
      <c r="D13543" t="n">
        <v>42</v>
      </c>
    </row>
    <row r="13544">
      <c r="A13544" t="n">
        <v>13550</v>
      </c>
      <c r="B13544" t="inlineStr">
        <is>
          <t>MQ3_R2</t>
        </is>
      </c>
      <c r="C13544" t="n">
        <v>474.23</v>
      </c>
      <c r="D13544" t="n">
        <v>42</v>
      </c>
    </row>
    <row r="13545">
      <c r="A13545" t="n">
        <v>13551</v>
      </c>
      <c r="B13545" t="inlineStr">
        <is>
          <t>MQ3_R2</t>
        </is>
      </c>
      <c r="C13545" t="n">
        <v>474.296</v>
      </c>
      <c r="D13545" t="n">
        <v>42</v>
      </c>
    </row>
    <row r="13546">
      <c r="A13546" t="n">
        <v>13552</v>
      </c>
      <c r="B13546" t="inlineStr">
        <is>
          <t>MQ3_R2</t>
        </is>
      </c>
      <c r="C13546" t="n">
        <v>474.363</v>
      </c>
      <c r="D13546" t="n">
        <v>42</v>
      </c>
    </row>
    <row r="13547">
      <c r="A13547" t="n">
        <v>13553</v>
      </c>
      <c r="B13547" t="inlineStr">
        <is>
          <t>MQ3_R2</t>
        </is>
      </c>
      <c r="C13547" t="n">
        <v>474.43</v>
      </c>
      <c r="D13547" t="n">
        <v>42</v>
      </c>
    </row>
    <row r="13548">
      <c r="A13548" t="n">
        <v>13554</v>
      </c>
      <c r="B13548" t="inlineStr">
        <is>
          <t>MQ3_R2</t>
        </is>
      </c>
      <c r="C13548" t="n">
        <v>474.496</v>
      </c>
      <c r="D13548" t="n">
        <v>42</v>
      </c>
    </row>
    <row r="13549">
      <c r="A13549" t="n">
        <v>13555</v>
      </c>
      <c r="B13549" t="inlineStr">
        <is>
          <t>MQ3_R2</t>
        </is>
      </c>
      <c r="C13549" t="n">
        <v>474.563</v>
      </c>
      <c r="D13549" t="n">
        <v>42</v>
      </c>
    </row>
    <row r="13550">
      <c r="A13550" t="n">
        <v>13556</v>
      </c>
      <c r="B13550" t="inlineStr">
        <is>
          <t>MQ3_R2</t>
        </is>
      </c>
      <c r="C13550" t="n">
        <v>474.63</v>
      </c>
      <c r="D13550" t="n">
        <v>42</v>
      </c>
    </row>
    <row r="13551">
      <c r="A13551" t="n">
        <v>13557</v>
      </c>
      <c r="B13551" t="inlineStr">
        <is>
          <t>MQ3_R2</t>
        </is>
      </c>
      <c r="C13551" t="n">
        <v>474.696</v>
      </c>
      <c r="D13551" t="n">
        <v>42</v>
      </c>
    </row>
    <row r="13552">
      <c r="A13552" t="n">
        <v>13558</v>
      </c>
      <c r="B13552" t="inlineStr">
        <is>
          <t>MQ3_R2</t>
        </is>
      </c>
      <c r="C13552" t="n">
        <v>474.763</v>
      </c>
      <c r="D13552" t="n">
        <v>42</v>
      </c>
    </row>
    <row r="13553">
      <c r="A13553" t="n">
        <v>13559</v>
      </c>
      <c r="B13553" t="inlineStr">
        <is>
          <t>MQ3_R2</t>
        </is>
      </c>
      <c r="C13553" t="n">
        <v>474.83</v>
      </c>
      <c r="D13553" t="n">
        <v>42</v>
      </c>
    </row>
    <row r="13554">
      <c r="A13554" t="n">
        <v>13560</v>
      </c>
      <c r="B13554" t="inlineStr">
        <is>
          <t>MQ3_R2</t>
        </is>
      </c>
      <c r="C13554" t="n">
        <v>474.896</v>
      </c>
      <c r="D13554" t="n">
        <v>42</v>
      </c>
    </row>
    <row r="13555">
      <c r="A13555" t="n">
        <v>13561</v>
      </c>
      <c r="B13555" t="inlineStr">
        <is>
          <t>MQ3_R2</t>
        </is>
      </c>
      <c r="C13555" t="n">
        <v>474.963</v>
      </c>
      <c r="D13555" t="n">
        <v>42</v>
      </c>
    </row>
    <row r="13556">
      <c r="A13556" t="n">
        <v>13562</v>
      </c>
      <c r="B13556" t="inlineStr">
        <is>
          <t>MQ3_R2</t>
        </is>
      </c>
      <c r="C13556" t="n">
        <v>475.03</v>
      </c>
      <c r="D13556" t="n">
        <v>42</v>
      </c>
    </row>
    <row r="13557">
      <c r="A13557" t="n">
        <v>13563</v>
      </c>
      <c r="B13557" t="inlineStr">
        <is>
          <t>MQ3_R2</t>
        </is>
      </c>
      <c r="C13557" t="n">
        <v>475.096</v>
      </c>
      <c r="D13557" t="n">
        <v>42</v>
      </c>
    </row>
    <row r="13558">
      <c r="A13558" t="n">
        <v>13564</v>
      </c>
      <c r="B13558" t="inlineStr">
        <is>
          <t>MQ3_R2</t>
        </is>
      </c>
      <c r="C13558" t="n">
        <v>475.163</v>
      </c>
      <c r="D13558" t="n">
        <v>42</v>
      </c>
    </row>
    <row r="13559">
      <c r="A13559" t="n">
        <v>13565</v>
      </c>
      <c r="B13559" t="inlineStr">
        <is>
          <t>MQ3_R2</t>
        </is>
      </c>
      <c r="C13559" t="n">
        <v>475.23</v>
      </c>
      <c r="D13559" t="n">
        <v>42</v>
      </c>
    </row>
    <row r="13560">
      <c r="A13560" t="n">
        <v>13566</v>
      </c>
      <c r="B13560" t="inlineStr">
        <is>
          <t>MQ3_R2</t>
        </is>
      </c>
      <c r="C13560" t="n">
        <v>475.296</v>
      </c>
      <c r="D13560" t="n">
        <v>42</v>
      </c>
    </row>
    <row r="13561">
      <c r="A13561" t="n">
        <v>13567</v>
      </c>
      <c r="B13561" t="inlineStr">
        <is>
          <t>MQ3_R2</t>
        </is>
      </c>
      <c r="C13561" t="n">
        <v>475.363</v>
      </c>
      <c r="D13561" t="n">
        <v>42</v>
      </c>
    </row>
    <row r="13562">
      <c r="A13562" t="n">
        <v>13568</v>
      </c>
      <c r="B13562" t="inlineStr">
        <is>
          <t>MQ3_R2</t>
        </is>
      </c>
      <c r="C13562" t="n">
        <v>475.43</v>
      </c>
      <c r="D13562" t="n">
        <v>42</v>
      </c>
    </row>
    <row r="13563">
      <c r="A13563" t="n">
        <v>13569</v>
      </c>
      <c r="B13563" t="inlineStr">
        <is>
          <t>MQ3_R2</t>
        </is>
      </c>
      <c r="C13563" t="n">
        <v>475.496</v>
      </c>
      <c r="D13563" t="n">
        <v>42</v>
      </c>
    </row>
    <row r="13564">
      <c r="A13564" t="n">
        <v>13570</v>
      </c>
      <c r="B13564" t="inlineStr">
        <is>
          <t>MQ3_R2</t>
        </is>
      </c>
      <c r="C13564" t="n">
        <v>475.563</v>
      </c>
      <c r="D13564" t="n">
        <v>42</v>
      </c>
    </row>
    <row r="13565">
      <c r="A13565" t="n">
        <v>13571</v>
      </c>
      <c r="B13565" t="inlineStr">
        <is>
          <t>MQ3_R2</t>
        </is>
      </c>
      <c r="C13565" t="n">
        <v>475.63</v>
      </c>
      <c r="D13565" t="n">
        <v>42</v>
      </c>
    </row>
    <row r="13566">
      <c r="A13566" t="n">
        <v>13572</v>
      </c>
      <c r="B13566" t="inlineStr">
        <is>
          <t>MQ3_R2</t>
        </is>
      </c>
      <c r="C13566" t="n">
        <v>475.696</v>
      </c>
      <c r="D13566" t="n">
        <v>42</v>
      </c>
    </row>
    <row r="13567">
      <c r="A13567" t="n">
        <v>13573</v>
      </c>
      <c r="B13567" t="inlineStr">
        <is>
          <t>MQ3_R2</t>
        </is>
      </c>
      <c r="C13567" t="n">
        <v>475.763</v>
      </c>
      <c r="D13567" t="n">
        <v>42</v>
      </c>
    </row>
    <row r="13568">
      <c r="A13568" t="n">
        <v>13574</v>
      </c>
      <c r="B13568" t="inlineStr">
        <is>
          <t>MQ3_R2</t>
        </is>
      </c>
      <c r="C13568" t="n">
        <v>475.83</v>
      </c>
      <c r="D13568" t="n">
        <v>42</v>
      </c>
    </row>
    <row r="13569">
      <c r="A13569" t="n">
        <v>13575</v>
      </c>
      <c r="B13569" t="inlineStr">
        <is>
          <t>MQ3_R2</t>
        </is>
      </c>
      <c r="C13569" t="n">
        <v>475.896</v>
      </c>
      <c r="D13569" t="n">
        <v>42</v>
      </c>
    </row>
    <row r="13570">
      <c r="A13570" t="n">
        <v>13576</v>
      </c>
      <c r="B13570" t="inlineStr">
        <is>
          <t>MQ3_R2</t>
        </is>
      </c>
      <c r="C13570" t="n">
        <v>475.963</v>
      </c>
      <c r="D13570" t="n">
        <v>42</v>
      </c>
    </row>
    <row r="13571">
      <c r="A13571" t="n">
        <v>13577</v>
      </c>
      <c r="B13571" t="inlineStr">
        <is>
          <t>MQ3_R2</t>
        </is>
      </c>
      <c r="C13571" t="n">
        <v>476.03</v>
      </c>
      <c r="D13571" t="n">
        <v>42</v>
      </c>
    </row>
    <row r="13572">
      <c r="A13572" t="n">
        <v>13578</v>
      </c>
      <c r="B13572" t="inlineStr">
        <is>
          <t>MQ3_R2</t>
        </is>
      </c>
      <c r="C13572" t="n">
        <v>476.096</v>
      </c>
      <c r="D13572" t="n">
        <v>42</v>
      </c>
    </row>
    <row r="13573">
      <c r="A13573" t="n">
        <v>13579</v>
      </c>
      <c r="B13573" t="inlineStr">
        <is>
          <t>MQ3_R2</t>
        </is>
      </c>
      <c r="C13573" t="n">
        <v>476.163</v>
      </c>
      <c r="D13573" t="n">
        <v>42</v>
      </c>
    </row>
    <row r="13574">
      <c r="A13574" t="n">
        <v>13580</v>
      </c>
      <c r="B13574" t="inlineStr">
        <is>
          <t>MQ3_R2</t>
        </is>
      </c>
      <c r="C13574" t="n">
        <v>476.23</v>
      </c>
      <c r="D13574" t="n">
        <v>42</v>
      </c>
    </row>
    <row r="13575">
      <c r="A13575" t="n">
        <v>13581</v>
      </c>
      <c r="B13575" t="inlineStr">
        <is>
          <t>MQ3_R2</t>
        </is>
      </c>
      <c r="C13575" t="n">
        <v>476.296</v>
      </c>
      <c r="D13575" t="n">
        <v>42</v>
      </c>
    </row>
    <row r="13576">
      <c r="A13576" t="n">
        <v>13582</v>
      </c>
      <c r="B13576" t="inlineStr">
        <is>
          <t>MQ3_R2</t>
        </is>
      </c>
      <c r="C13576" t="n">
        <v>476.363</v>
      </c>
      <c r="D13576" t="n">
        <v>42</v>
      </c>
    </row>
    <row r="13577">
      <c r="A13577" t="n">
        <v>13583</v>
      </c>
      <c r="B13577" t="inlineStr">
        <is>
          <t>MQ3_R2</t>
        </is>
      </c>
      <c r="C13577" t="n">
        <v>476.43</v>
      </c>
      <c r="D13577" t="n">
        <v>42</v>
      </c>
    </row>
    <row r="13578">
      <c r="A13578" t="n">
        <v>13584</v>
      </c>
      <c r="B13578" t="inlineStr">
        <is>
          <t>MQ3_R2</t>
        </is>
      </c>
      <c r="C13578" t="n">
        <v>476.496</v>
      </c>
      <c r="D13578" t="n">
        <v>42</v>
      </c>
    </row>
    <row r="13579">
      <c r="A13579" t="n">
        <v>13585</v>
      </c>
      <c r="B13579" t="inlineStr">
        <is>
          <t>MQ3_R2</t>
        </is>
      </c>
      <c r="C13579" t="n">
        <v>476.563</v>
      </c>
      <c r="D13579" t="n">
        <v>42</v>
      </c>
    </row>
    <row r="13580">
      <c r="A13580" t="n">
        <v>13586</v>
      </c>
      <c r="B13580" t="inlineStr">
        <is>
          <t>MQ3_R2</t>
        </is>
      </c>
      <c r="C13580" t="n">
        <v>476.63</v>
      </c>
      <c r="D13580" t="n">
        <v>42</v>
      </c>
    </row>
    <row r="13581">
      <c r="A13581" t="n">
        <v>13587</v>
      </c>
      <c r="B13581" t="inlineStr">
        <is>
          <t>MQ3_R2</t>
        </is>
      </c>
      <c r="C13581" t="n">
        <v>476.696</v>
      </c>
      <c r="D13581" t="n">
        <v>42</v>
      </c>
    </row>
    <row r="13582">
      <c r="A13582" t="n">
        <v>13588</v>
      </c>
      <c r="B13582" t="inlineStr">
        <is>
          <t>MQ3_R2</t>
        </is>
      </c>
      <c r="C13582" t="n">
        <v>476.763</v>
      </c>
      <c r="D13582" t="n">
        <v>42</v>
      </c>
    </row>
    <row r="13583">
      <c r="A13583" t="n">
        <v>13589</v>
      </c>
      <c r="B13583" t="inlineStr">
        <is>
          <t>MQ3_R2</t>
        </is>
      </c>
      <c r="C13583" t="n">
        <v>476.83</v>
      </c>
      <c r="D13583" t="n">
        <v>42</v>
      </c>
    </row>
    <row r="13584">
      <c r="A13584" t="n">
        <v>13590</v>
      </c>
      <c r="B13584" t="inlineStr">
        <is>
          <t>MQ3_R2</t>
        </is>
      </c>
      <c r="C13584" t="n">
        <v>476.896</v>
      </c>
      <c r="D13584" t="n">
        <v>42</v>
      </c>
    </row>
    <row r="13585">
      <c r="A13585" t="n">
        <v>13591</v>
      </c>
      <c r="B13585" t="inlineStr">
        <is>
          <t>MQ3_R2</t>
        </is>
      </c>
      <c r="C13585" t="n">
        <v>476.963</v>
      </c>
      <c r="D13585" t="n">
        <v>42</v>
      </c>
    </row>
    <row r="13586">
      <c r="A13586" t="n">
        <v>13592</v>
      </c>
      <c r="B13586" t="inlineStr">
        <is>
          <t>MQ3_R2</t>
        </is>
      </c>
      <c r="C13586" t="n">
        <v>477.03</v>
      </c>
      <c r="D13586" t="n">
        <v>42</v>
      </c>
    </row>
    <row r="13587">
      <c r="A13587" t="n">
        <v>13593</v>
      </c>
      <c r="B13587" t="inlineStr">
        <is>
          <t>MQ3_R2</t>
        </is>
      </c>
      <c r="C13587" t="n">
        <v>477.096</v>
      </c>
      <c r="D13587" t="n">
        <v>42</v>
      </c>
    </row>
    <row r="13588">
      <c r="A13588" t="n">
        <v>13594</v>
      </c>
      <c r="B13588" t="inlineStr">
        <is>
          <t>MQ3_R2</t>
        </is>
      </c>
      <c r="C13588" t="n">
        <v>477.163</v>
      </c>
      <c r="D13588" t="n">
        <v>42</v>
      </c>
    </row>
    <row r="13589">
      <c r="A13589" t="n">
        <v>13595</v>
      </c>
      <c r="B13589" t="inlineStr">
        <is>
          <t>MQ3_R2</t>
        </is>
      </c>
      <c r="C13589" t="n">
        <v>477.23</v>
      </c>
      <c r="D13589" t="n">
        <v>42</v>
      </c>
    </row>
    <row r="13590">
      <c r="A13590" t="n">
        <v>13596</v>
      </c>
      <c r="B13590" t="inlineStr">
        <is>
          <t>MQ3_R2</t>
        </is>
      </c>
      <c r="C13590" t="n">
        <v>477.296</v>
      </c>
      <c r="D13590" t="n">
        <v>42</v>
      </c>
    </row>
    <row r="13591">
      <c r="A13591" t="n">
        <v>13597</v>
      </c>
      <c r="B13591" t="inlineStr">
        <is>
          <t>MQ3_R2</t>
        </is>
      </c>
      <c r="C13591" t="n">
        <v>477.363</v>
      </c>
      <c r="D13591" t="n">
        <v>42</v>
      </c>
    </row>
    <row r="13592">
      <c r="A13592" t="n">
        <v>13598</v>
      </c>
      <c r="B13592" t="inlineStr">
        <is>
          <t>MQ3_R2</t>
        </is>
      </c>
      <c r="C13592" t="n">
        <v>477.43</v>
      </c>
      <c r="D13592" t="n">
        <v>42</v>
      </c>
    </row>
    <row r="13593">
      <c r="A13593" t="n">
        <v>13599</v>
      </c>
      <c r="B13593" t="inlineStr">
        <is>
          <t>MQ3_R2</t>
        </is>
      </c>
      <c r="C13593" t="n">
        <v>477.496</v>
      </c>
      <c r="D13593" t="n">
        <v>42</v>
      </c>
    </row>
    <row r="13594">
      <c r="A13594" t="n">
        <v>13600</v>
      </c>
      <c r="B13594" t="inlineStr">
        <is>
          <t>MQ3_R2</t>
        </is>
      </c>
      <c r="C13594" t="n">
        <v>477.563</v>
      </c>
      <c r="D13594" t="n">
        <v>42</v>
      </c>
    </row>
    <row r="13595">
      <c r="A13595" t="n">
        <v>13601</v>
      </c>
      <c r="B13595" t="inlineStr">
        <is>
          <t>MQ3_R2</t>
        </is>
      </c>
      <c r="C13595" t="n">
        <v>477.63</v>
      </c>
      <c r="D13595" t="n">
        <v>42</v>
      </c>
    </row>
    <row r="13596">
      <c r="A13596" t="n">
        <v>13602</v>
      </c>
      <c r="B13596" t="inlineStr">
        <is>
          <t>MQ3_R2</t>
        </is>
      </c>
      <c r="C13596" t="n">
        <v>477.696</v>
      </c>
      <c r="D13596" t="n">
        <v>42</v>
      </c>
    </row>
    <row r="13597">
      <c r="A13597" t="n">
        <v>13603</v>
      </c>
      <c r="B13597" t="inlineStr">
        <is>
          <t>MQ3_R2</t>
        </is>
      </c>
      <c r="C13597" t="n">
        <v>477.763</v>
      </c>
      <c r="D13597" t="n">
        <v>42</v>
      </c>
    </row>
    <row r="13598">
      <c r="A13598" t="n">
        <v>13604</v>
      </c>
      <c r="B13598" t="inlineStr">
        <is>
          <t>MQ3_R2</t>
        </is>
      </c>
      <c r="C13598" t="n">
        <v>477.83</v>
      </c>
      <c r="D13598" t="n">
        <v>42</v>
      </c>
    </row>
    <row r="13599">
      <c r="A13599" t="n">
        <v>13605</v>
      </c>
      <c r="B13599" t="inlineStr">
        <is>
          <t>MQ3_R2</t>
        </is>
      </c>
      <c r="C13599" t="n">
        <v>477.896</v>
      </c>
      <c r="D13599" t="n">
        <v>42</v>
      </c>
    </row>
    <row r="13600">
      <c r="A13600" t="n">
        <v>13606</v>
      </c>
      <c r="B13600" t="inlineStr">
        <is>
          <t>MQ3_R2</t>
        </is>
      </c>
      <c r="C13600" t="n">
        <v>477.963</v>
      </c>
      <c r="D13600" t="n">
        <v>42</v>
      </c>
    </row>
    <row r="13601">
      <c r="A13601" t="n">
        <v>13607</v>
      </c>
      <c r="B13601" t="inlineStr">
        <is>
          <t>MQ3_R2</t>
        </is>
      </c>
      <c r="C13601" t="n">
        <v>478.03</v>
      </c>
      <c r="D13601" t="n">
        <v>42</v>
      </c>
    </row>
    <row r="13602">
      <c r="A13602" t="n">
        <v>13608</v>
      </c>
      <c r="B13602" t="inlineStr">
        <is>
          <t>MQ3_R2</t>
        </is>
      </c>
      <c r="C13602" t="n">
        <v>478.096</v>
      </c>
      <c r="D13602" t="n">
        <v>42</v>
      </c>
    </row>
    <row r="13603">
      <c r="A13603" t="n">
        <v>13609</v>
      </c>
      <c r="B13603" t="inlineStr">
        <is>
          <t>MQ3_R2</t>
        </is>
      </c>
      <c r="C13603" t="n">
        <v>478.163</v>
      </c>
      <c r="D13603" t="n">
        <v>42</v>
      </c>
    </row>
    <row r="13604">
      <c r="A13604" t="n">
        <v>13610</v>
      </c>
      <c r="B13604" t="inlineStr">
        <is>
          <t>MQ3_R2</t>
        </is>
      </c>
      <c r="C13604" t="n">
        <v>478.23</v>
      </c>
      <c r="D13604" t="n">
        <v>42</v>
      </c>
    </row>
    <row r="13605">
      <c r="A13605" t="n">
        <v>13611</v>
      </c>
      <c r="B13605" t="inlineStr">
        <is>
          <t>MQ3_R2</t>
        </is>
      </c>
      <c r="C13605" t="n">
        <v>478.296</v>
      </c>
      <c r="D13605" t="n">
        <v>42</v>
      </c>
    </row>
    <row r="13606">
      <c r="A13606" t="n">
        <v>13612</v>
      </c>
      <c r="B13606" t="inlineStr">
        <is>
          <t>MQ3_R2</t>
        </is>
      </c>
      <c r="C13606" t="n">
        <v>478.363</v>
      </c>
      <c r="D13606" t="n">
        <v>42</v>
      </c>
    </row>
    <row r="13607">
      <c r="A13607" t="n">
        <v>13613</v>
      </c>
      <c r="B13607" t="inlineStr">
        <is>
          <t>MQ3_R2</t>
        </is>
      </c>
      <c r="C13607" t="n">
        <v>478.43</v>
      </c>
      <c r="D13607" t="n">
        <v>42</v>
      </c>
    </row>
    <row r="13608">
      <c r="A13608" t="n">
        <v>13614</v>
      </c>
      <c r="B13608" t="inlineStr">
        <is>
          <t>MQ3_R2</t>
        </is>
      </c>
      <c r="C13608" t="n">
        <v>478.496</v>
      </c>
      <c r="D13608" t="n">
        <v>42</v>
      </c>
    </row>
    <row r="13609">
      <c r="A13609" t="n">
        <v>13615</v>
      </c>
      <c r="B13609" t="inlineStr">
        <is>
          <t>MQ3_R2</t>
        </is>
      </c>
      <c r="C13609" t="n">
        <v>478.563</v>
      </c>
      <c r="D13609" t="n">
        <v>42</v>
      </c>
    </row>
    <row r="13610">
      <c r="A13610" t="n">
        <v>13616</v>
      </c>
      <c r="B13610" t="inlineStr">
        <is>
          <t>MQ3_R2</t>
        </is>
      </c>
      <c r="C13610" t="n">
        <v>478.63</v>
      </c>
      <c r="D13610" t="n">
        <v>42</v>
      </c>
    </row>
    <row r="13611">
      <c r="A13611" t="n">
        <v>13617</v>
      </c>
      <c r="B13611" t="inlineStr">
        <is>
          <t>MQ3_R2</t>
        </is>
      </c>
      <c r="C13611" t="n">
        <v>478.696</v>
      </c>
      <c r="D13611" t="n">
        <v>42</v>
      </c>
    </row>
    <row r="13612">
      <c r="A13612" t="n">
        <v>13618</v>
      </c>
      <c r="B13612" t="inlineStr">
        <is>
          <t>MQ3_R2</t>
        </is>
      </c>
      <c r="C13612" t="n">
        <v>478.763</v>
      </c>
      <c r="D13612" t="n">
        <v>42</v>
      </c>
    </row>
    <row r="13613">
      <c r="A13613" t="n">
        <v>13619</v>
      </c>
      <c r="B13613" t="inlineStr">
        <is>
          <t>MQ3_R2</t>
        </is>
      </c>
      <c r="C13613" t="n">
        <v>478.83</v>
      </c>
      <c r="D13613" t="n">
        <v>42</v>
      </c>
    </row>
    <row r="13614">
      <c r="A13614" t="n">
        <v>13620</v>
      </c>
      <c r="B13614" t="inlineStr">
        <is>
          <t>MQ3_R2</t>
        </is>
      </c>
      <c r="C13614" t="n">
        <v>478.896</v>
      </c>
      <c r="D13614" t="n">
        <v>42</v>
      </c>
    </row>
    <row r="13615">
      <c r="A13615" t="n">
        <v>13621</v>
      </c>
      <c r="B13615" t="inlineStr">
        <is>
          <t>MQ3_R2</t>
        </is>
      </c>
      <c r="C13615" t="n">
        <v>478.963</v>
      </c>
      <c r="D13615" t="n">
        <v>42</v>
      </c>
    </row>
    <row r="13616">
      <c r="A13616" t="n">
        <v>13622</v>
      </c>
      <c r="B13616" t="inlineStr">
        <is>
          <t>MQ3_R2</t>
        </is>
      </c>
      <c r="C13616" t="n">
        <v>479.03</v>
      </c>
      <c r="D13616" t="n">
        <v>42</v>
      </c>
    </row>
    <row r="13617">
      <c r="A13617" t="n">
        <v>13623</v>
      </c>
      <c r="B13617" t="inlineStr">
        <is>
          <t>MQ3_R2</t>
        </is>
      </c>
      <c r="C13617" t="n">
        <v>479.096</v>
      </c>
      <c r="D13617" t="n">
        <v>42</v>
      </c>
    </row>
    <row r="13618">
      <c r="A13618" t="n">
        <v>13624</v>
      </c>
      <c r="B13618" t="inlineStr">
        <is>
          <t>MQ3_R2</t>
        </is>
      </c>
      <c r="C13618" t="n">
        <v>479.163</v>
      </c>
      <c r="D13618" t="n">
        <v>42</v>
      </c>
    </row>
    <row r="13619">
      <c r="A13619" t="n">
        <v>13625</v>
      </c>
      <c r="B13619" t="inlineStr">
        <is>
          <t>MQ3_R2</t>
        </is>
      </c>
      <c r="C13619" t="n">
        <v>479.23</v>
      </c>
      <c r="D13619" t="n">
        <v>42</v>
      </c>
    </row>
    <row r="13620">
      <c r="A13620" t="n">
        <v>13626</v>
      </c>
      <c r="B13620" t="inlineStr">
        <is>
          <t>MQ3_R2</t>
        </is>
      </c>
      <c r="C13620" t="n">
        <v>479.296</v>
      </c>
      <c r="D13620" t="n">
        <v>42</v>
      </c>
    </row>
    <row r="13621">
      <c r="A13621" t="n">
        <v>13627</v>
      </c>
      <c r="B13621" t="inlineStr">
        <is>
          <t>MQ3_R2</t>
        </is>
      </c>
      <c r="C13621" t="n">
        <v>479.363</v>
      </c>
      <c r="D13621" t="n">
        <v>42</v>
      </c>
    </row>
    <row r="13622">
      <c r="A13622" t="n">
        <v>13628</v>
      </c>
      <c r="B13622" t="inlineStr">
        <is>
          <t>MQ3_R2</t>
        </is>
      </c>
      <c r="C13622" t="n">
        <v>479.43</v>
      </c>
      <c r="D13622" t="n">
        <v>42</v>
      </c>
    </row>
    <row r="13623">
      <c r="A13623" t="n">
        <v>13629</v>
      </c>
      <c r="B13623" t="inlineStr">
        <is>
          <t>MQ3_R2</t>
        </is>
      </c>
      <c r="C13623" t="n">
        <v>479.496</v>
      </c>
      <c r="D13623" t="n">
        <v>42</v>
      </c>
    </row>
    <row r="13624">
      <c r="A13624" t="n">
        <v>13630</v>
      </c>
      <c r="B13624" t="inlineStr">
        <is>
          <t>MQ3_R2</t>
        </is>
      </c>
      <c r="C13624" t="n">
        <v>479.563</v>
      </c>
      <c r="D13624" t="n">
        <v>42</v>
      </c>
    </row>
    <row r="13625">
      <c r="A13625" t="n">
        <v>13631</v>
      </c>
      <c r="B13625" t="inlineStr">
        <is>
          <t>MQ3_R2</t>
        </is>
      </c>
      <c r="C13625" t="n">
        <v>479.63</v>
      </c>
      <c r="D13625" t="n">
        <v>42</v>
      </c>
    </row>
    <row r="13626">
      <c r="A13626" t="n">
        <v>13632</v>
      </c>
      <c r="B13626" t="inlineStr">
        <is>
          <t>MQ3_R2</t>
        </is>
      </c>
      <c r="C13626" t="n">
        <v>479.696</v>
      </c>
      <c r="D13626" t="n">
        <v>42</v>
      </c>
    </row>
    <row r="13627">
      <c r="A13627" t="n">
        <v>13633</v>
      </c>
      <c r="B13627" t="inlineStr">
        <is>
          <t>MQ3_R2</t>
        </is>
      </c>
      <c r="C13627" t="n">
        <v>479.763</v>
      </c>
      <c r="D13627" t="n">
        <v>42</v>
      </c>
    </row>
    <row r="13628">
      <c r="A13628" t="n">
        <v>13634</v>
      </c>
      <c r="B13628" t="inlineStr">
        <is>
          <t>MQ3_R2</t>
        </is>
      </c>
      <c r="C13628" t="n">
        <v>479.83</v>
      </c>
      <c r="D13628" t="n">
        <v>42</v>
      </c>
    </row>
    <row r="13629">
      <c r="A13629" t="n">
        <v>13635</v>
      </c>
      <c r="B13629" t="inlineStr">
        <is>
          <t>MQ3_R2</t>
        </is>
      </c>
      <c r="C13629" t="n">
        <v>479.896</v>
      </c>
      <c r="D13629" t="n">
        <v>42</v>
      </c>
    </row>
    <row r="13630">
      <c r="A13630" t="n">
        <v>13636</v>
      </c>
      <c r="B13630" t="inlineStr">
        <is>
          <t>MQ3_R2</t>
        </is>
      </c>
      <c r="C13630" t="n">
        <v>479.963</v>
      </c>
      <c r="D13630" t="n">
        <v>42</v>
      </c>
    </row>
    <row r="13631">
      <c r="A13631" t="n">
        <v>13637</v>
      </c>
      <c r="B13631" t="inlineStr">
        <is>
          <t>MQ3_R2</t>
        </is>
      </c>
      <c r="C13631" t="n">
        <v>480.03</v>
      </c>
      <c r="D13631" t="n">
        <v>42</v>
      </c>
    </row>
    <row r="13632">
      <c r="A13632" t="n">
        <v>13638</v>
      </c>
      <c r="B13632" t="inlineStr">
        <is>
          <t>MQ3_R2</t>
        </is>
      </c>
      <c r="C13632" t="n">
        <v>480.096</v>
      </c>
      <c r="D13632" t="n">
        <v>42</v>
      </c>
    </row>
    <row r="13633">
      <c r="A13633" t="n">
        <v>13639</v>
      </c>
      <c r="B13633" t="inlineStr">
        <is>
          <t>MQ3_R2</t>
        </is>
      </c>
      <c r="C13633" t="n">
        <v>480.163</v>
      </c>
      <c r="D13633" t="n">
        <v>42</v>
      </c>
    </row>
    <row r="13634">
      <c r="A13634" t="n">
        <v>13640</v>
      </c>
      <c r="B13634" t="inlineStr">
        <is>
          <t>MQ3_R2</t>
        </is>
      </c>
      <c r="C13634" t="n">
        <v>480.23</v>
      </c>
      <c r="D13634" t="n">
        <v>42</v>
      </c>
    </row>
    <row r="13635">
      <c r="A13635" t="n">
        <v>13641</v>
      </c>
      <c r="B13635" t="inlineStr">
        <is>
          <t>MQ3_R2</t>
        </is>
      </c>
      <c r="C13635" t="n">
        <v>480.296</v>
      </c>
      <c r="D13635" t="n">
        <v>42</v>
      </c>
    </row>
    <row r="13636">
      <c r="A13636" t="n">
        <v>13642</v>
      </c>
      <c r="B13636" t="inlineStr">
        <is>
          <t>MQ3_R2</t>
        </is>
      </c>
      <c r="C13636" t="n">
        <v>480.363</v>
      </c>
      <c r="D13636" t="n">
        <v>42</v>
      </c>
    </row>
    <row r="13637">
      <c r="A13637" t="n">
        <v>13643</v>
      </c>
      <c r="B13637" t="inlineStr">
        <is>
          <t>MQ3_R2</t>
        </is>
      </c>
      <c r="C13637" t="n">
        <v>480.43</v>
      </c>
      <c r="D13637" t="n">
        <v>42</v>
      </c>
    </row>
    <row r="13638">
      <c r="A13638" t="n">
        <v>13644</v>
      </c>
      <c r="B13638" t="inlineStr">
        <is>
          <t>MQ3_R2</t>
        </is>
      </c>
      <c r="C13638" t="n">
        <v>480.496</v>
      </c>
      <c r="D13638" t="n">
        <v>42</v>
      </c>
    </row>
    <row r="13639">
      <c r="A13639" t="n">
        <v>13645</v>
      </c>
      <c r="B13639" t="inlineStr">
        <is>
          <t>MQ3_R2</t>
        </is>
      </c>
      <c r="C13639" t="n">
        <v>480.563</v>
      </c>
      <c r="D13639" t="n">
        <v>42</v>
      </c>
    </row>
    <row r="13640">
      <c r="A13640" t="n">
        <v>13646</v>
      </c>
      <c r="B13640" t="inlineStr">
        <is>
          <t>MQ3_R2</t>
        </is>
      </c>
      <c r="C13640" t="n">
        <v>480.63</v>
      </c>
      <c r="D13640" t="n">
        <v>42</v>
      </c>
    </row>
    <row r="13641">
      <c r="A13641" t="n">
        <v>13647</v>
      </c>
      <c r="B13641" t="inlineStr">
        <is>
          <t>MQ3_R2</t>
        </is>
      </c>
      <c r="C13641" t="n">
        <v>480.696</v>
      </c>
      <c r="D13641" t="n">
        <v>42</v>
      </c>
    </row>
    <row r="13642">
      <c r="A13642" t="n">
        <v>13648</v>
      </c>
      <c r="B13642" t="inlineStr">
        <is>
          <t>MQ3_R2</t>
        </is>
      </c>
      <c r="C13642" t="n">
        <v>480.763</v>
      </c>
      <c r="D13642" t="n">
        <v>42</v>
      </c>
    </row>
    <row r="13643">
      <c r="A13643" t="n">
        <v>13649</v>
      </c>
      <c r="B13643" t="inlineStr">
        <is>
          <t>MQ3_R2</t>
        </is>
      </c>
      <c r="C13643" t="n">
        <v>480.83</v>
      </c>
      <c r="D13643" t="n">
        <v>42</v>
      </c>
    </row>
    <row r="13644">
      <c r="A13644" t="n">
        <v>13650</v>
      </c>
      <c r="B13644" t="inlineStr">
        <is>
          <t>MQ3_R2</t>
        </is>
      </c>
      <c r="C13644" t="n">
        <v>480.896</v>
      </c>
      <c r="D13644" t="n">
        <v>42</v>
      </c>
    </row>
    <row r="13645">
      <c r="A13645" t="n">
        <v>13651</v>
      </c>
      <c r="B13645" t="inlineStr">
        <is>
          <t>MQ3_R2</t>
        </is>
      </c>
      <c r="C13645" t="n">
        <v>480.963</v>
      </c>
      <c r="D13645" t="n">
        <v>42</v>
      </c>
    </row>
    <row r="13646">
      <c r="A13646" t="n">
        <v>13652</v>
      </c>
      <c r="B13646" t="inlineStr">
        <is>
          <t>MQ3_R2</t>
        </is>
      </c>
      <c r="C13646" t="n">
        <v>481.03</v>
      </c>
      <c r="D13646" t="n">
        <v>42</v>
      </c>
    </row>
    <row r="13647">
      <c r="A13647" t="n">
        <v>13653</v>
      </c>
      <c r="B13647" t="inlineStr">
        <is>
          <t>MQ3_R2</t>
        </is>
      </c>
      <c r="C13647" t="n">
        <v>481.096</v>
      </c>
      <c r="D13647" t="n">
        <v>42</v>
      </c>
    </row>
    <row r="13648">
      <c r="A13648" t="n">
        <v>13654</v>
      </c>
      <c r="B13648" t="inlineStr">
        <is>
          <t>MQ3_R2</t>
        </is>
      </c>
      <c r="C13648" t="n">
        <v>481.163</v>
      </c>
      <c r="D13648" t="n">
        <v>42</v>
      </c>
    </row>
    <row r="13649">
      <c r="A13649" t="n">
        <v>13655</v>
      </c>
      <c r="B13649" t="inlineStr">
        <is>
          <t>MQ3_R2</t>
        </is>
      </c>
      <c r="C13649" t="n">
        <v>481.23</v>
      </c>
      <c r="D13649" t="n">
        <v>42</v>
      </c>
    </row>
    <row r="13650">
      <c r="A13650" t="n">
        <v>13656</v>
      </c>
      <c r="B13650" t="inlineStr">
        <is>
          <t>MQ3_R2</t>
        </is>
      </c>
      <c r="C13650" t="n">
        <v>481.296</v>
      </c>
      <c r="D13650" t="n">
        <v>42</v>
      </c>
    </row>
    <row r="13651">
      <c r="A13651" t="n">
        <v>13657</v>
      </c>
      <c r="B13651" t="inlineStr">
        <is>
          <t>MQ3_R2</t>
        </is>
      </c>
      <c r="C13651" t="n">
        <v>481.363</v>
      </c>
      <c r="D13651" t="n">
        <v>42</v>
      </c>
    </row>
    <row r="13652">
      <c r="A13652" t="n">
        <v>13658</v>
      </c>
      <c r="B13652" t="inlineStr">
        <is>
          <t>MQ3_R2</t>
        </is>
      </c>
      <c r="C13652" t="n">
        <v>481.43</v>
      </c>
      <c r="D13652" t="n">
        <v>42</v>
      </c>
    </row>
    <row r="13653">
      <c r="A13653" t="n">
        <v>13659</v>
      </c>
      <c r="B13653" t="inlineStr">
        <is>
          <t>MQ3_R2</t>
        </is>
      </c>
      <c r="C13653" t="n">
        <v>481.496</v>
      </c>
      <c r="D13653" t="n">
        <v>42</v>
      </c>
    </row>
    <row r="13654">
      <c r="A13654" t="n">
        <v>13660</v>
      </c>
      <c r="B13654" t="inlineStr">
        <is>
          <t>MQ3_R2</t>
        </is>
      </c>
      <c r="C13654" t="n">
        <v>481.563</v>
      </c>
      <c r="D13654" t="n">
        <v>42</v>
      </c>
    </row>
    <row r="13655">
      <c r="A13655" t="n">
        <v>13661</v>
      </c>
      <c r="B13655" t="inlineStr">
        <is>
          <t>MQ3_R2</t>
        </is>
      </c>
      <c r="C13655" t="n">
        <v>481.63</v>
      </c>
      <c r="D13655" t="n">
        <v>42</v>
      </c>
    </row>
    <row r="13656">
      <c r="A13656" t="n">
        <v>13662</v>
      </c>
      <c r="B13656" t="inlineStr">
        <is>
          <t>MQ3_R2</t>
        </is>
      </c>
      <c r="C13656" t="n">
        <v>481.696</v>
      </c>
      <c r="D13656" t="n">
        <v>42</v>
      </c>
    </row>
    <row r="13657">
      <c r="A13657" t="n">
        <v>13663</v>
      </c>
      <c r="B13657" t="inlineStr">
        <is>
          <t>MQ3_R2</t>
        </is>
      </c>
      <c r="C13657" t="n">
        <v>481.763</v>
      </c>
      <c r="D13657" t="n">
        <v>42</v>
      </c>
    </row>
    <row r="13658">
      <c r="A13658" t="n">
        <v>13664</v>
      </c>
      <c r="B13658" t="inlineStr">
        <is>
          <t>MQ3_R2</t>
        </is>
      </c>
      <c r="C13658" t="n">
        <v>481.83</v>
      </c>
      <c r="D13658" t="n">
        <v>42</v>
      </c>
    </row>
    <row r="13659">
      <c r="A13659" t="n">
        <v>13665</v>
      </c>
      <c r="B13659" t="inlineStr">
        <is>
          <t>MQ3_R2</t>
        </is>
      </c>
      <c r="C13659" t="n">
        <v>481.896</v>
      </c>
      <c r="D13659" t="n">
        <v>42</v>
      </c>
    </row>
    <row r="13660">
      <c r="A13660" t="n">
        <v>13666</v>
      </c>
      <c r="B13660" t="inlineStr">
        <is>
          <t>MQ3_R2</t>
        </is>
      </c>
      <c r="C13660" t="n">
        <v>481.963</v>
      </c>
      <c r="D13660" t="n">
        <v>42</v>
      </c>
    </row>
    <row r="13661">
      <c r="A13661" t="n">
        <v>13667</v>
      </c>
      <c r="B13661" t="inlineStr">
        <is>
          <t>MQ3_R2</t>
        </is>
      </c>
      <c r="C13661" t="n">
        <v>482.03</v>
      </c>
      <c r="D13661" t="n">
        <v>42</v>
      </c>
    </row>
    <row r="13662">
      <c r="A13662" t="n">
        <v>13668</v>
      </c>
      <c r="B13662" t="inlineStr">
        <is>
          <t>MQ3_R2</t>
        </is>
      </c>
      <c r="C13662" t="n">
        <v>482.096</v>
      </c>
      <c r="D13662" t="n">
        <v>42</v>
      </c>
    </row>
    <row r="13663">
      <c r="A13663" t="n">
        <v>13669</v>
      </c>
      <c r="B13663" t="inlineStr">
        <is>
          <t>MQ3_R2</t>
        </is>
      </c>
      <c r="C13663" t="n">
        <v>482.163</v>
      </c>
      <c r="D13663" t="n">
        <v>42</v>
      </c>
    </row>
    <row r="13664">
      <c r="A13664" t="n">
        <v>13670</v>
      </c>
      <c r="B13664" t="inlineStr">
        <is>
          <t>MQ3_R2</t>
        </is>
      </c>
      <c r="C13664" t="n">
        <v>482.23</v>
      </c>
      <c r="D13664" t="n">
        <v>42</v>
      </c>
    </row>
    <row r="13665">
      <c r="A13665" t="n">
        <v>13671</v>
      </c>
      <c r="B13665" t="inlineStr">
        <is>
          <t>MQ3_R2</t>
        </is>
      </c>
      <c r="C13665" t="n">
        <v>482.296</v>
      </c>
      <c r="D13665" t="n">
        <v>42</v>
      </c>
    </row>
    <row r="13666">
      <c r="A13666" t="n">
        <v>13672</v>
      </c>
      <c r="B13666" t="inlineStr">
        <is>
          <t>MQ3_R2</t>
        </is>
      </c>
      <c r="C13666" t="n">
        <v>482.363</v>
      </c>
      <c r="D13666" t="n">
        <v>42</v>
      </c>
    </row>
    <row r="13667">
      <c r="A13667" t="n">
        <v>13673</v>
      </c>
      <c r="B13667" t="inlineStr">
        <is>
          <t>MQ3_R2</t>
        </is>
      </c>
      <c r="C13667" t="n">
        <v>482.43</v>
      </c>
      <c r="D13667" t="n">
        <v>42</v>
      </c>
    </row>
    <row r="13668">
      <c r="A13668" t="n">
        <v>13674</v>
      </c>
      <c r="B13668" t="inlineStr">
        <is>
          <t>MQ3_R2</t>
        </is>
      </c>
      <c r="C13668" t="n">
        <v>482.496</v>
      </c>
      <c r="D13668" t="n">
        <v>42</v>
      </c>
    </row>
    <row r="13669">
      <c r="A13669" t="n">
        <v>13675</v>
      </c>
      <c r="B13669" t="inlineStr">
        <is>
          <t>MQ3_R2</t>
        </is>
      </c>
      <c r="C13669" t="n">
        <v>482.563</v>
      </c>
      <c r="D13669" t="n">
        <v>42</v>
      </c>
    </row>
    <row r="13670">
      <c r="A13670" t="n">
        <v>13676</v>
      </c>
      <c r="B13670" t="inlineStr">
        <is>
          <t>MQ3_R2</t>
        </is>
      </c>
      <c r="C13670" t="n">
        <v>482.63</v>
      </c>
      <c r="D13670" t="n">
        <v>42</v>
      </c>
    </row>
    <row r="13671">
      <c r="A13671" t="n">
        <v>13677</v>
      </c>
      <c r="B13671" t="inlineStr">
        <is>
          <t>MQ3_R2</t>
        </is>
      </c>
      <c r="C13671" t="n">
        <v>482.696</v>
      </c>
      <c r="D13671" t="n">
        <v>42</v>
      </c>
    </row>
    <row r="13672">
      <c r="A13672" t="n">
        <v>13678</v>
      </c>
      <c r="B13672" t="inlineStr">
        <is>
          <t>MQ3_R2</t>
        </is>
      </c>
      <c r="C13672" t="n">
        <v>482.763</v>
      </c>
      <c r="D13672" t="n">
        <v>42</v>
      </c>
    </row>
    <row r="13673">
      <c r="A13673" t="n">
        <v>13679</v>
      </c>
      <c r="B13673" t="inlineStr">
        <is>
          <t>MQ3_R2</t>
        </is>
      </c>
      <c r="C13673" t="n">
        <v>482.83</v>
      </c>
      <c r="D13673" t="n">
        <v>42</v>
      </c>
    </row>
    <row r="13674">
      <c r="A13674" t="n">
        <v>13680</v>
      </c>
      <c r="B13674" t="inlineStr">
        <is>
          <t>MQ3_R2</t>
        </is>
      </c>
      <c r="C13674" t="n">
        <v>482.896</v>
      </c>
      <c r="D13674" t="n">
        <v>42</v>
      </c>
    </row>
    <row r="13675">
      <c r="A13675" t="n">
        <v>13681</v>
      </c>
      <c r="B13675" t="inlineStr">
        <is>
          <t>MQ3_R2</t>
        </is>
      </c>
      <c r="C13675" t="n">
        <v>482.963</v>
      </c>
      <c r="D13675" t="n">
        <v>42</v>
      </c>
    </row>
    <row r="13676">
      <c r="A13676" t="n">
        <v>13682</v>
      </c>
      <c r="B13676" t="inlineStr">
        <is>
          <t>MQ3_R2</t>
        </is>
      </c>
      <c r="C13676" t="n">
        <v>483.03</v>
      </c>
      <c r="D13676" t="n">
        <v>42</v>
      </c>
    </row>
    <row r="13677">
      <c r="A13677" t="n">
        <v>13683</v>
      </c>
      <c r="B13677" t="inlineStr">
        <is>
          <t>MQ3_R2</t>
        </is>
      </c>
      <c r="C13677" t="n">
        <v>483.096</v>
      </c>
      <c r="D13677" t="n">
        <v>42</v>
      </c>
    </row>
    <row r="13678">
      <c r="A13678" t="n">
        <v>13684</v>
      </c>
      <c r="B13678" t="inlineStr">
        <is>
          <t>MQ3_R2</t>
        </is>
      </c>
      <c r="C13678" t="n">
        <v>483.163</v>
      </c>
      <c r="D13678" t="n">
        <v>42</v>
      </c>
    </row>
    <row r="13679">
      <c r="A13679" t="n">
        <v>13685</v>
      </c>
      <c r="B13679" t="inlineStr">
        <is>
          <t>MQ3_R2</t>
        </is>
      </c>
      <c r="C13679" t="n">
        <v>483.23</v>
      </c>
      <c r="D13679" t="n">
        <v>42</v>
      </c>
    </row>
    <row r="13680">
      <c r="A13680" t="n">
        <v>13686</v>
      </c>
      <c r="B13680" t="inlineStr">
        <is>
          <t>MQ3_R2</t>
        </is>
      </c>
      <c r="C13680" t="n">
        <v>483.296</v>
      </c>
      <c r="D13680" t="n">
        <v>42</v>
      </c>
    </row>
    <row r="13681">
      <c r="A13681" t="n">
        <v>13687</v>
      </c>
      <c r="B13681" t="inlineStr">
        <is>
          <t>MQ3_R2</t>
        </is>
      </c>
      <c r="C13681" t="n">
        <v>483.363</v>
      </c>
      <c r="D13681" t="n">
        <v>42</v>
      </c>
    </row>
    <row r="13682">
      <c r="A13682" t="n">
        <v>13688</v>
      </c>
      <c r="B13682" t="inlineStr">
        <is>
          <t>MQ3_R2</t>
        </is>
      </c>
      <c r="C13682" t="n">
        <v>483.43</v>
      </c>
      <c r="D13682" t="n">
        <v>42</v>
      </c>
    </row>
    <row r="13683">
      <c r="A13683" t="n">
        <v>13689</v>
      </c>
      <c r="B13683" t="inlineStr">
        <is>
          <t>MQ3_R2</t>
        </is>
      </c>
      <c r="C13683" t="n">
        <v>483.496</v>
      </c>
      <c r="D13683" t="n">
        <v>42</v>
      </c>
    </row>
    <row r="13684">
      <c r="A13684" t="n">
        <v>13690</v>
      </c>
      <c r="B13684" t="inlineStr">
        <is>
          <t>MQ3_R2</t>
        </is>
      </c>
      <c r="C13684" t="n">
        <v>483.563</v>
      </c>
      <c r="D13684" t="n">
        <v>42</v>
      </c>
    </row>
    <row r="13685">
      <c r="A13685" t="n">
        <v>13691</v>
      </c>
      <c r="B13685" t="inlineStr">
        <is>
          <t>MQ3_R2</t>
        </is>
      </c>
      <c r="C13685" t="n">
        <v>483.63</v>
      </c>
      <c r="D13685" t="n">
        <v>42</v>
      </c>
    </row>
    <row r="13686">
      <c r="A13686" t="n">
        <v>13692</v>
      </c>
      <c r="B13686" t="inlineStr">
        <is>
          <t>MQ3_R2</t>
        </is>
      </c>
      <c r="C13686" t="n">
        <v>483.696</v>
      </c>
      <c r="D13686" t="n">
        <v>42</v>
      </c>
    </row>
    <row r="13687">
      <c r="A13687" t="n">
        <v>13693</v>
      </c>
      <c r="B13687" t="inlineStr">
        <is>
          <t>MQ3_R2</t>
        </is>
      </c>
      <c r="C13687" t="n">
        <v>483.763</v>
      </c>
      <c r="D13687" t="n">
        <v>42</v>
      </c>
    </row>
    <row r="13688">
      <c r="A13688" t="n">
        <v>13694</v>
      </c>
      <c r="B13688" t="inlineStr">
        <is>
          <t>MQ3_R2</t>
        </is>
      </c>
      <c r="C13688" t="n">
        <v>483.83</v>
      </c>
      <c r="D13688" t="n">
        <v>42</v>
      </c>
    </row>
    <row r="13689">
      <c r="A13689" t="n">
        <v>13695</v>
      </c>
      <c r="B13689" t="inlineStr">
        <is>
          <t>MQ3_R2</t>
        </is>
      </c>
      <c r="C13689" t="n">
        <v>483.896</v>
      </c>
      <c r="D13689" t="n">
        <v>42</v>
      </c>
    </row>
    <row r="13690">
      <c r="A13690" t="n">
        <v>13696</v>
      </c>
      <c r="B13690" t="inlineStr">
        <is>
          <t>MQ3_R2</t>
        </is>
      </c>
      <c r="C13690" t="n">
        <v>483.963</v>
      </c>
      <c r="D13690" t="n">
        <v>42</v>
      </c>
    </row>
    <row r="13691">
      <c r="A13691" t="n">
        <v>13697</v>
      </c>
      <c r="B13691" t="inlineStr">
        <is>
          <t>MQ3_R2</t>
        </is>
      </c>
      <c r="C13691" t="n">
        <v>484.03</v>
      </c>
      <c r="D13691" t="n">
        <v>42</v>
      </c>
    </row>
    <row r="13692">
      <c r="A13692" t="n">
        <v>13698</v>
      </c>
      <c r="B13692" t="inlineStr">
        <is>
          <t>MQ3_R2</t>
        </is>
      </c>
      <c r="C13692" t="n">
        <v>484.096</v>
      </c>
      <c r="D13692" t="n">
        <v>42</v>
      </c>
    </row>
    <row r="13693">
      <c r="A13693" t="n">
        <v>13699</v>
      </c>
      <c r="B13693" t="inlineStr">
        <is>
          <t>MQ3_R2</t>
        </is>
      </c>
      <c r="C13693" t="n">
        <v>484.163</v>
      </c>
      <c r="D13693" t="n">
        <v>42</v>
      </c>
    </row>
    <row r="13694">
      <c r="A13694" t="n">
        <v>13700</v>
      </c>
      <c r="B13694" t="inlineStr">
        <is>
          <t>MQ3_R2</t>
        </is>
      </c>
      <c r="C13694" t="n">
        <v>484.23</v>
      </c>
      <c r="D13694" t="n">
        <v>42</v>
      </c>
    </row>
    <row r="13695">
      <c r="A13695" t="n">
        <v>13701</v>
      </c>
      <c r="B13695" t="inlineStr">
        <is>
          <t>MQ3_R2</t>
        </is>
      </c>
      <c r="C13695" t="n">
        <v>484.296</v>
      </c>
      <c r="D13695" t="n">
        <v>42</v>
      </c>
    </row>
    <row r="13696">
      <c r="A13696" t="n">
        <v>13702</v>
      </c>
      <c r="B13696" t="inlineStr">
        <is>
          <t>MQ3_R2</t>
        </is>
      </c>
      <c r="C13696" t="n">
        <v>484.363</v>
      </c>
      <c r="D13696" t="n">
        <v>42</v>
      </c>
    </row>
    <row r="13697">
      <c r="A13697" t="n">
        <v>13703</v>
      </c>
      <c r="B13697" t="inlineStr">
        <is>
          <t>MQ3_R2</t>
        </is>
      </c>
      <c r="C13697" t="n">
        <v>484.43</v>
      </c>
      <c r="D13697" t="n">
        <v>42</v>
      </c>
    </row>
    <row r="13698">
      <c r="A13698" t="n">
        <v>13704</v>
      </c>
      <c r="B13698" t="inlineStr">
        <is>
          <t>MQ3_R2</t>
        </is>
      </c>
      <c r="C13698" t="n">
        <v>484.496</v>
      </c>
      <c r="D13698" t="n">
        <v>42</v>
      </c>
    </row>
    <row r="13699">
      <c r="A13699" t="n">
        <v>13705</v>
      </c>
      <c r="B13699" t="inlineStr">
        <is>
          <t>MQ3_R2</t>
        </is>
      </c>
      <c r="C13699" t="n">
        <v>484.563</v>
      </c>
      <c r="D13699" t="n">
        <v>42</v>
      </c>
    </row>
    <row r="13700">
      <c r="A13700" t="n">
        <v>13706</v>
      </c>
      <c r="B13700" t="inlineStr">
        <is>
          <t>MQ3_R2</t>
        </is>
      </c>
      <c r="C13700" t="n">
        <v>484.63</v>
      </c>
      <c r="D13700" t="n">
        <v>42</v>
      </c>
    </row>
    <row r="13701">
      <c r="A13701" t="n">
        <v>13707</v>
      </c>
      <c r="B13701" t="inlineStr">
        <is>
          <t>MQ3_R2</t>
        </is>
      </c>
      <c r="C13701" t="n">
        <v>484.696</v>
      </c>
      <c r="D13701" t="n">
        <v>42</v>
      </c>
    </row>
    <row r="13702">
      <c r="A13702" t="n">
        <v>13708</v>
      </c>
      <c r="B13702" t="inlineStr">
        <is>
          <t>MQ3_R2</t>
        </is>
      </c>
      <c r="C13702" t="n">
        <v>484.763</v>
      </c>
      <c r="D13702" t="n">
        <v>42</v>
      </c>
    </row>
    <row r="13703">
      <c r="A13703" t="n">
        <v>13709</v>
      </c>
      <c r="B13703" t="inlineStr">
        <is>
          <t>MQ3_R2</t>
        </is>
      </c>
      <c r="C13703" t="n">
        <v>484.83</v>
      </c>
      <c r="D13703" t="n">
        <v>42</v>
      </c>
    </row>
    <row r="13704">
      <c r="A13704" t="n">
        <v>13710</v>
      </c>
      <c r="B13704" t="inlineStr">
        <is>
          <t>MQ3_R2</t>
        </is>
      </c>
      <c r="C13704" t="n">
        <v>484.896</v>
      </c>
      <c r="D13704" t="n">
        <v>42</v>
      </c>
    </row>
    <row r="13705">
      <c r="A13705" t="n">
        <v>13711</v>
      </c>
      <c r="B13705" t="inlineStr">
        <is>
          <t>MQ3_R2</t>
        </is>
      </c>
      <c r="C13705" t="n">
        <v>484.963</v>
      </c>
      <c r="D13705" t="n">
        <v>42</v>
      </c>
    </row>
    <row r="13706">
      <c r="A13706" t="n">
        <v>13712</v>
      </c>
      <c r="B13706" t="inlineStr">
        <is>
          <t>MQ3_R2</t>
        </is>
      </c>
      <c r="C13706" t="n">
        <v>485.03</v>
      </c>
      <c r="D13706" t="n">
        <v>42</v>
      </c>
    </row>
    <row r="13707">
      <c r="A13707" t="n">
        <v>13713</v>
      </c>
      <c r="B13707" t="inlineStr">
        <is>
          <t>MQ3_R2</t>
        </is>
      </c>
      <c r="C13707" t="n">
        <v>485.096</v>
      </c>
      <c r="D13707" t="n">
        <v>42</v>
      </c>
    </row>
    <row r="13708">
      <c r="A13708" t="n">
        <v>13714</v>
      </c>
      <c r="B13708" t="inlineStr">
        <is>
          <t>MQ3_R2</t>
        </is>
      </c>
      <c r="C13708" t="n">
        <v>485.163</v>
      </c>
      <c r="D13708" t="n">
        <v>42</v>
      </c>
    </row>
    <row r="13709">
      <c r="A13709" t="n">
        <v>13715</v>
      </c>
      <c r="B13709" t="inlineStr">
        <is>
          <t>MQ3_R2</t>
        </is>
      </c>
      <c r="C13709" t="n">
        <v>485.23</v>
      </c>
      <c r="D13709" t="n">
        <v>42</v>
      </c>
    </row>
    <row r="13710">
      <c r="A13710" t="n">
        <v>13716</v>
      </c>
      <c r="B13710" t="inlineStr">
        <is>
          <t>MQ3_R2</t>
        </is>
      </c>
      <c r="C13710" t="n">
        <v>485.296</v>
      </c>
      <c r="D13710" t="n">
        <v>42</v>
      </c>
    </row>
    <row r="13711">
      <c r="A13711" t="n">
        <v>13717</v>
      </c>
      <c r="B13711" t="inlineStr">
        <is>
          <t>MQ3_R2</t>
        </is>
      </c>
      <c r="C13711" t="n">
        <v>485.363</v>
      </c>
      <c r="D13711" t="n">
        <v>42</v>
      </c>
    </row>
    <row r="13712">
      <c r="A13712" t="n">
        <v>13718</v>
      </c>
      <c r="B13712" t="inlineStr">
        <is>
          <t>MQ3_R2</t>
        </is>
      </c>
      <c r="C13712" t="n">
        <v>485.43</v>
      </c>
      <c r="D13712" t="n">
        <v>42</v>
      </c>
    </row>
    <row r="13713">
      <c r="A13713" t="n">
        <v>13719</v>
      </c>
      <c r="B13713" t="inlineStr">
        <is>
          <t>MQ3_R2</t>
        </is>
      </c>
      <c r="C13713" t="n">
        <v>485.496</v>
      </c>
      <c r="D13713" t="n">
        <v>42</v>
      </c>
    </row>
    <row r="13714">
      <c r="A13714" t="n">
        <v>13720</v>
      </c>
      <c r="B13714" t="inlineStr">
        <is>
          <t>MQ3_R2</t>
        </is>
      </c>
      <c r="C13714" t="n">
        <v>485.563</v>
      </c>
      <c r="D13714" t="n">
        <v>42</v>
      </c>
    </row>
    <row r="13715">
      <c r="A13715" t="n">
        <v>13721</v>
      </c>
      <c r="B13715" t="inlineStr">
        <is>
          <t>MQ3_R2</t>
        </is>
      </c>
      <c r="C13715" t="n">
        <v>485.63</v>
      </c>
      <c r="D13715" t="n">
        <v>42</v>
      </c>
    </row>
    <row r="13716">
      <c r="A13716" t="n">
        <v>13722</v>
      </c>
      <c r="B13716" t="inlineStr">
        <is>
          <t>MQ3_R2</t>
        </is>
      </c>
      <c r="C13716" t="n">
        <v>485.696</v>
      </c>
      <c r="D13716" t="n">
        <v>42</v>
      </c>
    </row>
    <row r="13717">
      <c r="A13717" t="n">
        <v>13723</v>
      </c>
      <c r="B13717" t="inlineStr">
        <is>
          <t>MQ3_R2</t>
        </is>
      </c>
      <c r="C13717" t="n">
        <v>485.763</v>
      </c>
      <c r="D13717" t="n">
        <v>42</v>
      </c>
    </row>
    <row r="13718">
      <c r="A13718" t="n">
        <v>13724</v>
      </c>
      <c r="B13718" t="inlineStr">
        <is>
          <t>MQ3_R2</t>
        </is>
      </c>
      <c r="C13718" t="n">
        <v>485.83</v>
      </c>
      <c r="D13718" t="n">
        <v>42</v>
      </c>
    </row>
    <row r="13719">
      <c r="A13719" t="n">
        <v>13725</v>
      </c>
      <c r="B13719" t="inlineStr">
        <is>
          <t>MQ3_R2</t>
        </is>
      </c>
      <c r="C13719" t="n">
        <v>485.896</v>
      </c>
      <c r="D13719" t="n">
        <v>42</v>
      </c>
    </row>
    <row r="13720">
      <c r="A13720" t="n">
        <v>13726</v>
      </c>
      <c r="B13720" t="inlineStr">
        <is>
          <t>MQ3_R2</t>
        </is>
      </c>
      <c r="C13720" t="n">
        <v>485.963</v>
      </c>
      <c r="D13720" t="n">
        <v>42</v>
      </c>
    </row>
    <row r="13721">
      <c r="A13721" t="n">
        <v>13727</v>
      </c>
      <c r="B13721" t="inlineStr">
        <is>
          <t>MQ3_R2</t>
        </is>
      </c>
      <c r="C13721" t="n">
        <v>486.03</v>
      </c>
      <c r="D13721" t="n">
        <v>42</v>
      </c>
    </row>
    <row r="13722">
      <c r="A13722" t="n">
        <v>13728</v>
      </c>
      <c r="B13722" t="inlineStr">
        <is>
          <t>MQ3_R2</t>
        </is>
      </c>
      <c r="C13722" t="n">
        <v>486.096</v>
      </c>
      <c r="D13722" t="n">
        <v>42</v>
      </c>
    </row>
    <row r="13723">
      <c r="A13723" t="n">
        <v>13729</v>
      </c>
      <c r="B13723" t="inlineStr">
        <is>
          <t>MQ3_R2</t>
        </is>
      </c>
      <c r="C13723" t="n">
        <v>486.163</v>
      </c>
      <c r="D13723" t="n">
        <v>42</v>
      </c>
    </row>
    <row r="13724">
      <c r="A13724" t="n">
        <v>13730</v>
      </c>
      <c r="B13724" t="inlineStr">
        <is>
          <t>MQ3_R2</t>
        </is>
      </c>
      <c r="C13724" t="n">
        <v>486.23</v>
      </c>
      <c r="D13724" t="n">
        <v>42</v>
      </c>
    </row>
    <row r="13725">
      <c r="A13725" t="n">
        <v>13731</v>
      </c>
      <c r="B13725" t="inlineStr">
        <is>
          <t>MQ3_R2</t>
        </is>
      </c>
      <c r="C13725" t="n">
        <v>486.296</v>
      </c>
      <c r="D13725" t="n">
        <v>42</v>
      </c>
    </row>
    <row r="13726">
      <c r="A13726" t="n">
        <v>13732</v>
      </c>
      <c r="B13726" t="inlineStr">
        <is>
          <t>MQ3_R2</t>
        </is>
      </c>
      <c r="C13726" t="n">
        <v>486.363</v>
      </c>
      <c r="D13726" t="n">
        <v>42</v>
      </c>
    </row>
    <row r="13727">
      <c r="A13727" t="n">
        <v>13733</v>
      </c>
      <c r="B13727" t="inlineStr">
        <is>
          <t>MQ3_R2</t>
        </is>
      </c>
      <c r="C13727" t="n">
        <v>486.43</v>
      </c>
      <c r="D13727" t="n">
        <v>42</v>
      </c>
    </row>
    <row r="13728">
      <c r="A13728" t="n">
        <v>13734</v>
      </c>
      <c r="B13728" t="inlineStr">
        <is>
          <t>MQ3_R2</t>
        </is>
      </c>
      <c r="C13728" t="n">
        <v>486.496</v>
      </c>
      <c r="D13728" t="n">
        <v>42</v>
      </c>
    </row>
    <row r="13729">
      <c r="A13729" t="n">
        <v>13735</v>
      </c>
      <c r="B13729" t="inlineStr">
        <is>
          <t>MQ3_R2</t>
        </is>
      </c>
      <c r="C13729" t="n">
        <v>486.563</v>
      </c>
      <c r="D13729" t="n">
        <v>42</v>
      </c>
    </row>
    <row r="13730">
      <c r="A13730" t="n">
        <v>13736</v>
      </c>
      <c r="B13730" t="inlineStr">
        <is>
          <t>MQ3_R2</t>
        </is>
      </c>
      <c r="C13730" t="n">
        <v>486.63</v>
      </c>
      <c r="D13730" t="n">
        <v>42</v>
      </c>
    </row>
    <row r="13731">
      <c r="A13731" t="n">
        <v>13737</v>
      </c>
      <c r="B13731" t="inlineStr">
        <is>
          <t>MQ3_R2</t>
        </is>
      </c>
      <c r="C13731" t="n">
        <v>486.696</v>
      </c>
      <c r="D13731" t="n">
        <v>42</v>
      </c>
    </row>
    <row r="13732">
      <c r="A13732" t="n">
        <v>13738</v>
      </c>
      <c r="B13732" t="inlineStr">
        <is>
          <t>MQ3_R2</t>
        </is>
      </c>
      <c r="C13732" t="n">
        <v>486.763</v>
      </c>
      <c r="D13732" t="n">
        <v>42</v>
      </c>
    </row>
    <row r="13733">
      <c r="A13733" t="n">
        <v>13739</v>
      </c>
      <c r="B13733" t="inlineStr">
        <is>
          <t>MQ3_R2</t>
        </is>
      </c>
      <c r="C13733" t="n">
        <v>486.83</v>
      </c>
      <c r="D13733" t="n">
        <v>42</v>
      </c>
    </row>
    <row r="13734">
      <c r="A13734" t="n">
        <v>13740</v>
      </c>
      <c r="B13734" t="inlineStr">
        <is>
          <t>MQ3_R2</t>
        </is>
      </c>
      <c r="C13734" t="n">
        <v>486.896</v>
      </c>
      <c r="D13734" t="n">
        <v>42</v>
      </c>
    </row>
    <row r="13735">
      <c r="A13735" t="n">
        <v>13741</v>
      </c>
      <c r="B13735" t="inlineStr">
        <is>
          <t>MQ3_R2</t>
        </is>
      </c>
      <c r="C13735" t="n">
        <v>486.963</v>
      </c>
      <c r="D13735" t="n">
        <v>42</v>
      </c>
    </row>
    <row r="13736">
      <c r="A13736" t="n">
        <v>13742</v>
      </c>
      <c r="B13736" t="inlineStr">
        <is>
          <t>MQ3_R2</t>
        </is>
      </c>
      <c r="C13736" t="n">
        <v>487.03</v>
      </c>
      <c r="D13736" t="n">
        <v>42</v>
      </c>
    </row>
    <row r="13737">
      <c r="A13737" t="n">
        <v>13743</v>
      </c>
      <c r="B13737" t="inlineStr">
        <is>
          <t>MQ3_R2</t>
        </is>
      </c>
      <c r="C13737" t="n">
        <v>487.096</v>
      </c>
      <c r="D13737" t="n">
        <v>42</v>
      </c>
    </row>
    <row r="13738">
      <c r="A13738" t="n">
        <v>13744</v>
      </c>
      <c r="B13738" t="inlineStr">
        <is>
          <t>MQ3_R2</t>
        </is>
      </c>
      <c r="C13738" t="n">
        <v>487.163</v>
      </c>
      <c r="D13738" t="n">
        <v>42</v>
      </c>
    </row>
    <row r="13739">
      <c r="A13739" t="n">
        <v>13745</v>
      </c>
      <c r="B13739" t="inlineStr">
        <is>
          <t>MQ3_R2</t>
        </is>
      </c>
      <c r="C13739" t="n">
        <v>487.23</v>
      </c>
      <c r="D13739" t="n">
        <v>42</v>
      </c>
    </row>
    <row r="13740">
      <c r="A13740" t="n">
        <v>13746</v>
      </c>
      <c r="B13740" t="inlineStr">
        <is>
          <t>MQ3_R2</t>
        </is>
      </c>
      <c r="C13740" t="n">
        <v>487.296</v>
      </c>
      <c r="D13740" t="n">
        <v>42</v>
      </c>
    </row>
    <row r="13741">
      <c r="A13741" t="n">
        <v>13747</v>
      </c>
      <c r="B13741" t="inlineStr">
        <is>
          <t>MQ3_R2</t>
        </is>
      </c>
      <c r="C13741" t="n">
        <v>487.363</v>
      </c>
      <c r="D13741" t="n">
        <v>42</v>
      </c>
    </row>
    <row r="13742">
      <c r="A13742" t="n">
        <v>13748</v>
      </c>
      <c r="B13742" t="inlineStr">
        <is>
          <t>MQ3_R2</t>
        </is>
      </c>
      <c r="C13742" t="n">
        <v>487.43</v>
      </c>
      <c r="D13742" t="n">
        <v>42</v>
      </c>
    </row>
    <row r="13743">
      <c r="A13743" t="n">
        <v>13749</v>
      </c>
      <c r="B13743" t="inlineStr">
        <is>
          <t>MQ3_R2</t>
        </is>
      </c>
      <c r="C13743" t="n">
        <v>487.496</v>
      </c>
      <c r="D13743" t="n">
        <v>42</v>
      </c>
    </row>
    <row r="13744">
      <c r="A13744" t="n">
        <v>13750</v>
      </c>
      <c r="B13744" t="inlineStr">
        <is>
          <t>MQ3_R2</t>
        </is>
      </c>
      <c r="C13744" t="n">
        <v>487.563</v>
      </c>
      <c r="D13744" t="n">
        <v>42</v>
      </c>
    </row>
    <row r="13745">
      <c r="A13745" t="n">
        <v>13751</v>
      </c>
      <c r="B13745" t="inlineStr">
        <is>
          <t>MQ3_R2</t>
        </is>
      </c>
      <c r="C13745" t="n">
        <v>487.63</v>
      </c>
      <c r="D13745" t="n">
        <v>42</v>
      </c>
    </row>
    <row r="13746">
      <c r="A13746" t="n">
        <v>13752</v>
      </c>
      <c r="B13746" t="inlineStr">
        <is>
          <t>MQ3_R2</t>
        </is>
      </c>
      <c r="C13746" t="n">
        <v>487.696</v>
      </c>
      <c r="D13746" t="n">
        <v>42</v>
      </c>
    </row>
    <row r="13747">
      <c r="A13747" t="n">
        <v>13753</v>
      </c>
      <c r="B13747" t="inlineStr">
        <is>
          <t>MQ3_R2</t>
        </is>
      </c>
      <c r="C13747" t="n">
        <v>487.763</v>
      </c>
      <c r="D13747" t="n">
        <v>42</v>
      </c>
    </row>
    <row r="13748">
      <c r="A13748" t="n">
        <v>13754</v>
      </c>
      <c r="B13748" t="inlineStr">
        <is>
          <t>MQ3_R2</t>
        </is>
      </c>
      <c r="C13748" t="n">
        <v>487.83</v>
      </c>
      <c r="D13748" t="n">
        <v>42</v>
      </c>
    </row>
    <row r="13749">
      <c r="A13749" t="n">
        <v>13755</v>
      </c>
      <c r="B13749" t="inlineStr">
        <is>
          <t>MQ3_R2</t>
        </is>
      </c>
      <c r="C13749" t="n">
        <v>487.896</v>
      </c>
      <c r="D13749" t="n">
        <v>42</v>
      </c>
    </row>
    <row r="13750">
      <c r="A13750" t="n">
        <v>13756</v>
      </c>
      <c r="B13750" t="inlineStr">
        <is>
          <t>MQ3_R2</t>
        </is>
      </c>
      <c r="C13750" t="n">
        <v>487.963</v>
      </c>
      <c r="D13750" t="n">
        <v>42</v>
      </c>
    </row>
    <row r="13751">
      <c r="A13751" t="n">
        <v>13757</v>
      </c>
      <c r="B13751" t="inlineStr">
        <is>
          <t>MQ3_R2</t>
        </is>
      </c>
      <c r="C13751" t="n">
        <v>488.03</v>
      </c>
      <c r="D13751" t="n">
        <v>42</v>
      </c>
    </row>
    <row r="13752">
      <c r="A13752" t="n">
        <v>13758</v>
      </c>
      <c r="B13752" t="inlineStr">
        <is>
          <t>MQ3_R2</t>
        </is>
      </c>
      <c r="C13752" t="n">
        <v>488.096</v>
      </c>
      <c r="D13752" t="n">
        <v>42</v>
      </c>
    </row>
    <row r="13753">
      <c r="A13753" t="n">
        <v>13759</v>
      </c>
      <c r="B13753" t="inlineStr">
        <is>
          <t>MQ3_R2</t>
        </is>
      </c>
      <c r="C13753" t="n">
        <v>488.163</v>
      </c>
      <c r="D13753" t="n">
        <v>42</v>
      </c>
    </row>
    <row r="13754">
      <c r="A13754" t="n">
        <v>13760</v>
      </c>
      <c r="B13754" t="inlineStr">
        <is>
          <t>MQ3_R2</t>
        </is>
      </c>
      <c r="C13754" t="n">
        <v>488.23</v>
      </c>
      <c r="D13754" t="n">
        <v>42</v>
      </c>
    </row>
    <row r="13755">
      <c r="A13755" t="n">
        <v>13761</v>
      </c>
      <c r="B13755" t="inlineStr">
        <is>
          <t>MQ3_R2</t>
        </is>
      </c>
      <c r="C13755" t="n">
        <v>488.296</v>
      </c>
      <c r="D13755" t="n">
        <v>42</v>
      </c>
    </row>
    <row r="13756">
      <c r="A13756" t="n">
        <v>13762</v>
      </c>
      <c r="B13756" t="inlineStr">
        <is>
          <t>MQ3_R2</t>
        </is>
      </c>
      <c r="C13756" t="n">
        <v>488.363</v>
      </c>
      <c r="D13756" t="n">
        <v>42</v>
      </c>
    </row>
    <row r="13757">
      <c r="A13757" t="n">
        <v>13763</v>
      </c>
      <c r="B13757" t="inlineStr">
        <is>
          <t>MQ3_R2</t>
        </is>
      </c>
      <c r="C13757" t="n">
        <v>488.43</v>
      </c>
      <c r="D13757" t="n">
        <v>42</v>
      </c>
    </row>
    <row r="13758">
      <c r="A13758" t="n">
        <v>13764</v>
      </c>
      <c r="B13758" t="inlineStr">
        <is>
          <t>MQ3_R2</t>
        </is>
      </c>
      <c r="C13758" t="n">
        <v>488.496</v>
      </c>
      <c r="D13758" t="n">
        <v>42</v>
      </c>
    </row>
    <row r="13759">
      <c r="A13759" t="n">
        <v>13765</v>
      </c>
      <c r="B13759" t="inlineStr">
        <is>
          <t>MQ3_R2</t>
        </is>
      </c>
      <c r="C13759" t="n">
        <v>488.563</v>
      </c>
      <c r="D13759" t="n">
        <v>42</v>
      </c>
    </row>
    <row r="13760">
      <c r="A13760" t="n">
        <v>13766</v>
      </c>
      <c r="B13760" t="inlineStr">
        <is>
          <t>MQ3_R2</t>
        </is>
      </c>
      <c r="C13760" t="n">
        <v>488.63</v>
      </c>
      <c r="D13760" t="n">
        <v>42</v>
      </c>
    </row>
    <row r="13761">
      <c r="A13761" t="n">
        <v>13767</v>
      </c>
      <c r="B13761" t="inlineStr">
        <is>
          <t>MQ3_R2</t>
        </is>
      </c>
      <c r="C13761" t="n">
        <v>488.696</v>
      </c>
      <c r="D13761" t="n">
        <v>42</v>
      </c>
    </row>
    <row r="13762">
      <c r="A13762" t="n">
        <v>13768</v>
      </c>
      <c r="B13762" t="inlineStr">
        <is>
          <t>MQ3_R2</t>
        </is>
      </c>
      <c r="C13762" t="n">
        <v>488.763</v>
      </c>
      <c r="D13762" t="n">
        <v>42</v>
      </c>
    </row>
    <row r="13763">
      <c r="A13763" t="n">
        <v>13769</v>
      </c>
      <c r="B13763" t="inlineStr">
        <is>
          <t>MQ3_R2</t>
        </is>
      </c>
      <c r="C13763" t="n">
        <v>488.83</v>
      </c>
      <c r="D13763" t="n">
        <v>42</v>
      </c>
    </row>
    <row r="13764">
      <c r="A13764" t="n">
        <v>13770</v>
      </c>
      <c r="B13764" t="inlineStr">
        <is>
          <t>MQ3_R2</t>
        </is>
      </c>
      <c r="C13764" t="n">
        <v>488.896</v>
      </c>
      <c r="D13764" t="n">
        <v>42</v>
      </c>
    </row>
    <row r="13765">
      <c r="A13765" t="n">
        <v>13771</v>
      </c>
      <c r="B13765" t="inlineStr">
        <is>
          <t>MQ3_R2</t>
        </is>
      </c>
      <c r="C13765" t="n">
        <v>488.963</v>
      </c>
      <c r="D13765" t="n">
        <v>42</v>
      </c>
    </row>
    <row r="13766">
      <c r="A13766" t="n">
        <v>13772</v>
      </c>
      <c r="B13766" t="inlineStr">
        <is>
          <t>MQ3_R2</t>
        </is>
      </c>
      <c r="C13766" t="n">
        <v>489.03</v>
      </c>
      <c r="D13766" t="n">
        <v>42</v>
      </c>
    </row>
    <row r="13767">
      <c r="A13767" t="n">
        <v>13773</v>
      </c>
      <c r="B13767" t="inlineStr">
        <is>
          <t>MQ3_R2</t>
        </is>
      </c>
      <c r="C13767" t="n">
        <v>489.096</v>
      </c>
      <c r="D13767" t="n">
        <v>42</v>
      </c>
    </row>
    <row r="13768">
      <c r="A13768" t="n">
        <v>13774</v>
      </c>
      <c r="B13768" t="inlineStr">
        <is>
          <t>MQ3_R2</t>
        </is>
      </c>
      <c r="C13768" t="n">
        <v>489.163</v>
      </c>
      <c r="D13768" t="n">
        <v>42</v>
      </c>
    </row>
    <row r="13769">
      <c r="A13769" t="n">
        <v>13775</v>
      </c>
      <c r="B13769" t="inlineStr">
        <is>
          <t>MQ3_R2</t>
        </is>
      </c>
      <c r="C13769" t="n">
        <v>489.23</v>
      </c>
      <c r="D13769" t="n">
        <v>42</v>
      </c>
    </row>
    <row r="13770">
      <c r="A13770" t="n">
        <v>13776</v>
      </c>
      <c r="B13770" t="inlineStr">
        <is>
          <t>MQ3_R2</t>
        </is>
      </c>
      <c r="C13770" t="n">
        <v>489.296</v>
      </c>
      <c r="D13770" t="n">
        <v>42</v>
      </c>
    </row>
    <row r="13771">
      <c r="A13771" t="n">
        <v>13777</v>
      </c>
      <c r="B13771" t="inlineStr">
        <is>
          <t>MQ3_R2</t>
        </is>
      </c>
      <c r="C13771" t="n">
        <v>489.363</v>
      </c>
      <c r="D13771" t="n">
        <v>42</v>
      </c>
    </row>
    <row r="13772">
      <c r="A13772" t="n">
        <v>13778</v>
      </c>
      <c r="B13772" t="inlineStr">
        <is>
          <t>MQ3_R2</t>
        </is>
      </c>
      <c r="C13772" t="n">
        <v>489.43</v>
      </c>
      <c r="D13772" t="n">
        <v>42</v>
      </c>
    </row>
    <row r="13773">
      <c r="A13773" t="n">
        <v>13779</v>
      </c>
      <c r="B13773" t="inlineStr">
        <is>
          <t>MQ3_R2</t>
        </is>
      </c>
      <c r="C13773" t="n">
        <v>489.496</v>
      </c>
      <c r="D13773" t="n">
        <v>42</v>
      </c>
    </row>
    <row r="13774">
      <c r="A13774" t="n">
        <v>13780</v>
      </c>
      <c r="B13774" t="inlineStr">
        <is>
          <t>MQ3_R2</t>
        </is>
      </c>
      <c r="C13774" t="n">
        <v>489.563</v>
      </c>
      <c r="D13774" t="n">
        <v>42</v>
      </c>
    </row>
    <row r="13775">
      <c r="A13775" t="n">
        <v>13781</v>
      </c>
      <c r="B13775" t="inlineStr">
        <is>
          <t>MQ3_R2</t>
        </is>
      </c>
      <c r="C13775" t="n">
        <v>489.63</v>
      </c>
      <c r="D13775" t="n">
        <v>42</v>
      </c>
    </row>
    <row r="13776">
      <c r="A13776" t="n">
        <v>13782</v>
      </c>
      <c r="B13776" t="inlineStr">
        <is>
          <t>MQ3_R2</t>
        </is>
      </c>
      <c r="C13776" t="n">
        <v>489.696</v>
      </c>
      <c r="D13776" t="n">
        <v>42</v>
      </c>
    </row>
    <row r="13777">
      <c r="A13777" t="n">
        <v>13783</v>
      </c>
      <c r="B13777" t="inlineStr">
        <is>
          <t>MQ3_R2</t>
        </is>
      </c>
      <c r="C13777" t="n">
        <v>489.763</v>
      </c>
      <c r="D13777" t="n">
        <v>42</v>
      </c>
    </row>
    <row r="13778">
      <c r="A13778" t="n">
        <v>13784</v>
      </c>
      <c r="B13778" t="inlineStr">
        <is>
          <t>MQ3_R2</t>
        </is>
      </c>
      <c r="C13778" t="n">
        <v>489.83</v>
      </c>
      <c r="D13778" t="n">
        <v>42</v>
      </c>
    </row>
    <row r="13779">
      <c r="A13779" t="n">
        <v>13785</v>
      </c>
      <c r="B13779" t="inlineStr">
        <is>
          <t>MQ3_R2</t>
        </is>
      </c>
      <c r="C13779" t="n">
        <v>489.896</v>
      </c>
      <c r="D13779" t="n">
        <v>42</v>
      </c>
    </row>
    <row r="13780">
      <c r="A13780" t="n">
        <v>13786</v>
      </c>
      <c r="B13780" t="inlineStr">
        <is>
          <t>MQ3_R2</t>
        </is>
      </c>
      <c r="C13780" t="n">
        <v>489.963</v>
      </c>
      <c r="D13780" t="n">
        <v>42</v>
      </c>
    </row>
    <row r="13781">
      <c r="A13781" t="n">
        <v>13787</v>
      </c>
      <c r="B13781" t="inlineStr">
        <is>
          <t>MQ3_R2</t>
        </is>
      </c>
      <c r="C13781" t="n">
        <v>490.03</v>
      </c>
      <c r="D13781" t="n">
        <v>42</v>
      </c>
    </row>
    <row r="13782">
      <c r="A13782" t="n">
        <v>13788</v>
      </c>
      <c r="B13782" t="inlineStr">
        <is>
          <t>MQ3_R2</t>
        </is>
      </c>
      <c r="C13782" t="n">
        <v>490.096</v>
      </c>
      <c r="D13782" t="n">
        <v>42</v>
      </c>
    </row>
    <row r="13783">
      <c r="A13783" t="n">
        <v>13789</v>
      </c>
      <c r="B13783" t="inlineStr">
        <is>
          <t>MQ3_R2</t>
        </is>
      </c>
      <c r="C13783" t="n">
        <v>490.163</v>
      </c>
      <c r="D13783" t="n">
        <v>42</v>
      </c>
    </row>
    <row r="13784">
      <c r="A13784" t="n">
        <v>13790</v>
      </c>
      <c r="B13784" t="inlineStr">
        <is>
          <t>MQ3_R2</t>
        </is>
      </c>
      <c r="C13784" t="n">
        <v>490.23</v>
      </c>
      <c r="D13784" t="n">
        <v>42</v>
      </c>
    </row>
    <row r="13785">
      <c r="A13785" t="n">
        <v>13791</v>
      </c>
      <c r="B13785" t="inlineStr">
        <is>
          <t>MQ3_R2</t>
        </is>
      </c>
      <c r="C13785" t="n">
        <v>490.296</v>
      </c>
      <c r="D13785" t="n">
        <v>42</v>
      </c>
    </row>
    <row r="13786">
      <c r="A13786" t="n">
        <v>13792</v>
      </c>
      <c r="B13786" t="inlineStr">
        <is>
          <t>MQ3_R2</t>
        </is>
      </c>
      <c r="C13786" t="n">
        <v>490.363</v>
      </c>
      <c r="D13786" t="n">
        <v>42</v>
      </c>
    </row>
    <row r="13787">
      <c r="A13787" t="n">
        <v>13793</v>
      </c>
      <c r="B13787" t="inlineStr">
        <is>
          <t>MQ3_R2</t>
        </is>
      </c>
      <c r="C13787" t="n">
        <v>490.43</v>
      </c>
      <c r="D13787" t="n">
        <v>42</v>
      </c>
    </row>
    <row r="13788">
      <c r="A13788" t="n">
        <v>13794</v>
      </c>
      <c r="B13788" t="inlineStr">
        <is>
          <t>MQ3_R2</t>
        </is>
      </c>
      <c r="C13788" t="n">
        <v>490.496</v>
      </c>
      <c r="D13788" t="n">
        <v>42</v>
      </c>
    </row>
    <row r="13789">
      <c r="A13789" t="n">
        <v>13795</v>
      </c>
      <c r="B13789" t="inlineStr">
        <is>
          <t>MQ3_R2</t>
        </is>
      </c>
      <c r="C13789" t="n">
        <v>490.563</v>
      </c>
      <c r="D13789" t="n">
        <v>42</v>
      </c>
    </row>
    <row r="13790">
      <c r="A13790" t="n">
        <v>13796</v>
      </c>
      <c r="B13790" t="inlineStr">
        <is>
          <t>MQ3_R2</t>
        </is>
      </c>
      <c r="C13790" t="n">
        <v>490.63</v>
      </c>
      <c r="D13790" t="n">
        <v>42</v>
      </c>
    </row>
    <row r="13791">
      <c r="A13791" t="n">
        <v>13797</v>
      </c>
      <c r="B13791" t="inlineStr">
        <is>
          <t>MQ3_R2</t>
        </is>
      </c>
      <c r="C13791" t="n">
        <v>490.696</v>
      </c>
      <c r="D13791" t="n">
        <v>42</v>
      </c>
    </row>
    <row r="13792">
      <c r="A13792" t="n">
        <v>13798</v>
      </c>
      <c r="B13792" t="inlineStr">
        <is>
          <t>MQ3_R2</t>
        </is>
      </c>
      <c r="C13792" t="n">
        <v>490.763</v>
      </c>
      <c r="D13792" t="n">
        <v>42</v>
      </c>
    </row>
    <row r="13793">
      <c r="A13793" t="n">
        <v>13799</v>
      </c>
      <c r="B13793" t="inlineStr">
        <is>
          <t>MQ3_R2</t>
        </is>
      </c>
      <c r="C13793" t="n">
        <v>490.83</v>
      </c>
      <c r="D13793" t="n">
        <v>42</v>
      </c>
    </row>
    <row r="13794">
      <c r="A13794" t="n">
        <v>13800</v>
      </c>
      <c r="B13794" t="inlineStr">
        <is>
          <t>MQ3_R2</t>
        </is>
      </c>
      <c r="C13794" t="n">
        <v>490.896</v>
      </c>
      <c r="D13794" t="n">
        <v>42</v>
      </c>
    </row>
    <row r="13795">
      <c r="A13795" t="n">
        <v>13801</v>
      </c>
      <c r="B13795" t="inlineStr">
        <is>
          <t>MQ3_R2</t>
        </is>
      </c>
      <c r="C13795" t="n">
        <v>490.963</v>
      </c>
      <c r="D13795" t="n">
        <v>42</v>
      </c>
    </row>
    <row r="13796">
      <c r="A13796" t="n">
        <v>13802</v>
      </c>
      <c r="B13796" t="inlineStr">
        <is>
          <t>MQ3_R2</t>
        </is>
      </c>
      <c r="C13796" t="n">
        <v>491.03</v>
      </c>
      <c r="D13796" t="n">
        <v>42</v>
      </c>
    </row>
    <row r="13797">
      <c r="A13797" t="n">
        <v>13803</v>
      </c>
      <c r="B13797" t="inlineStr">
        <is>
          <t>MQ3_R2</t>
        </is>
      </c>
      <c r="C13797" t="n">
        <v>491.096</v>
      </c>
      <c r="D13797" t="n">
        <v>42</v>
      </c>
    </row>
    <row r="13798">
      <c r="A13798" t="n">
        <v>13804</v>
      </c>
      <c r="B13798" t="inlineStr">
        <is>
          <t>MQ3_R2</t>
        </is>
      </c>
      <c r="C13798" t="n">
        <v>491.163</v>
      </c>
      <c r="D13798" t="n">
        <v>42</v>
      </c>
    </row>
    <row r="13799">
      <c r="A13799" t="n">
        <v>13805</v>
      </c>
      <c r="B13799" t="inlineStr">
        <is>
          <t>MQ3_R2</t>
        </is>
      </c>
      <c r="C13799" t="n">
        <v>491.23</v>
      </c>
      <c r="D13799" t="n">
        <v>42</v>
      </c>
    </row>
    <row r="13800">
      <c r="A13800" t="n">
        <v>13806</v>
      </c>
      <c r="B13800" t="inlineStr">
        <is>
          <t>MQ3_R2</t>
        </is>
      </c>
      <c r="C13800" t="n">
        <v>491.296</v>
      </c>
      <c r="D13800" t="n">
        <v>42</v>
      </c>
    </row>
    <row r="13801">
      <c r="A13801" t="n">
        <v>13807</v>
      </c>
      <c r="B13801" t="inlineStr">
        <is>
          <t>MQ3_R2</t>
        </is>
      </c>
      <c r="C13801" t="n">
        <v>491.363</v>
      </c>
      <c r="D13801" t="n">
        <v>42</v>
      </c>
    </row>
    <row r="13802">
      <c r="A13802" t="n">
        <v>13808</v>
      </c>
      <c r="B13802" t="inlineStr">
        <is>
          <t>MQ3_R2</t>
        </is>
      </c>
      <c r="C13802" t="n">
        <v>491.43</v>
      </c>
      <c r="D13802" t="n">
        <v>42</v>
      </c>
    </row>
    <row r="13803">
      <c r="A13803" t="n">
        <v>13809</v>
      </c>
      <c r="B13803" t="inlineStr">
        <is>
          <t>MQ3_R2</t>
        </is>
      </c>
      <c r="C13803" t="n">
        <v>491.496</v>
      </c>
      <c r="D13803" t="n">
        <v>42</v>
      </c>
    </row>
    <row r="13804">
      <c r="A13804" t="n">
        <v>13810</v>
      </c>
      <c r="B13804" t="inlineStr">
        <is>
          <t>MQ3_R2</t>
        </is>
      </c>
      <c r="C13804" t="n">
        <v>491.563</v>
      </c>
      <c r="D13804" t="n">
        <v>42</v>
      </c>
    </row>
    <row r="13805">
      <c r="A13805" t="n">
        <v>13811</v>
      </c>
      <c r="B13805" t="inlineStr">
        <is>
          <t>MQ3_R2</t>
        </is>
      </c>
      <c r="C13805" t="n">
        <v>491.63</v>
      </c>
      <c r="D13805" t="n">
        <v>42</v>
      </c>
    </row>
    <row r="13806">
      <c r="A13806" t="n">
        <v>13812</v>
      </c>
      <c r="B13806" t="inlineStr">
        <is>
          <t>MQ3_R2</t>
        </is>
      </c>
      <c r="C13806" t="n">
        <v>491.696</v>
      </c>
      <c r="D13806" t="n">
        <v>42</v>
      </c>
    </row>
    <row r="13807">
      <c r="A13807" t="n">
        <v>13813</v>
      </c>
      <c r="B13807" t="inlineStr">
        <is>
          <t>MQ3_R2</t>
        </is>
      </c>
      <c r="C13807" t="n">
        <v>491.763</v>
      </c>
      <c r="D13807" t="n">
        <v>42</v>
      </c>
    </row>
    <row r="13808">
      <c r="A13808" t="n">
        <v>13814</v>
      </c>
      <c r="B13808" t="inlineStr">
        <is>
          <t>MQ3_R2</t>
        </is>
      </c>
      <c r="C13808" t="n">
        <v>491.83</v>
      </c>
      <c r="D13808" t="n">
        <v>42</v>
      </c>
    </row>
    <row r="13809">
      <c r="A13809" t="n">
        <v>13815</v>
      </c>
      <c r="B13809" t="inlineStr">
        <is>
          <t>MQ3_R2</t>
        </is>
      </c>
      <c r="C13809" t="n">
        <v>491.896</v>
      </c>
      <c r="D13809" t="n">
        <v>42</v>
      </c>
    </row>
    <row r="13810">
      <c r="A13810" t="n">
        <v>13816</v>
      </c>
      <c r="B13810" t="inlineStr">
        <is>
          <t>MQ3_R2</t>
        </is>
      </c>
      <c r="C13810" t="n">
        <v>491.963</v>
      </c>
      <c r="D13810" t="n">
        <v>42</v>
      </c>
    </row>
    <row r="13811">
      <c r="A13811" t="n">
        <v>13817</v>
      </c>
      <c r="B13811" t="inlineStr">
        <is>
          <t>MQ3_R2</t>
        </is>
      </c>
      <c r="C13811" t="n">
        <v>492.03</v>
      </c>
      <c r="D13811" t="n">
        <v>42</v>
      </c>
    </row>
    <row r="13812">
      <c r="A13812" t="n">
        <v>13818</v>
      </c>
      <c r="B13812" t="inlineStr">
        <is>
          <t>MQ3_R2</t>
        </is>
      </c>
      <c r="C13812" t="n">
        <v>492.096</v>
      </c>
      <c r="D13812" t="n">
        <v>42</v>
      </c>
    </row>
    <row r="13813">
      <c r="A13813" t="n">
        <v>13819</v>
      </c>
      <c r="B13813" t="inlineStr">
        <is>
          <t>MQ3_R2</t>
        </is>
      </c>
      <c r="C13813" t="n">
        <v>492.163</v>
      </c>
      <c r="D13813" t="n">
        <v>42</v>
      </c>
    </row>
    <row r="13814">
      <c r="A13814" t="n">
        <v>13820</v>
      </c>
      <c r="B13814" t="inlineStr">
        <is>
          <t>MQ3_R2</t>
        </is>
      </c>
      <c r="C13814" t="n">
        <v>492.23</v>
      </c>
      <c r="D13814" t="n">
        <v>42</v>
      </c>
    </row>
    <row r="13815">
      <c r="A13815" t="n">
        <v>13821</v>
      </c>
      <c r="B13815" t="inlineStr">
        <is>
          <t>MQ3_R2</t>
        </is>
      </c>
      <c r="C13815" t="n">
        <v>492.296</v>
      </c>
      <c r="D13815" t="n">
        <v>42</v>
      </c>
    </row>
    <row r="13816">
      <c r="A13816" t="n">
        <v>13822</v>
      </c>
      <c r="B13816" t="inlineStr">
        <is>
          <t>MQ3_R2</t>
        </is>
      </c>
      <c r="C13816" t="n">
        <v>492.363</v>
      </c>
      <c r="D13816" t="n">
        <v>42</v>
      </c>
    </row>
    <row r="13817">
      <c r="A13817" t="n">
        <v>13823</v>
      </c>
      <c r="B13817" t="inlineStr">
        <is>
          <t>MQ3_R2</t>
        </is>
      </c>
      <c r="C13817" t="n">
        <v>492.43</v>
      </c>
      <c r="D13817" t="n">
        <v>42</v>
      </c>
    </row>
    <row r="13818">
      <c r="A13818" t="n">
        <v>13824</v>
      </c>
      <c r="B13818" t="inlineStr">
        <is>
          <t>MQ3_R2</t>
        </is>
      </c>
      <c r="C13818" t="n">
        <v>492.496</v>
      </c>
      <c r="D13818" t="n">
        <v>42</v>
      </c>
    </row>
    <row r="13819">
      <c r="A13819" t="n">
        <v>13825</v>
      </c>
      <c r="B13819" t="inlineStr">
        <is>
          <t>MQ3_R2</t>
        </is>
      </c>
      <c r="C13819" t="n">
        <v>492.563</v>
      </c>
      <c r="D13819" t="n">
        <v>42</v>
      </c>
    </row>
    <row r="13820">
      <c r="A13820" t="n">
        <v>13826</v>
      </c>
      <c r="B13820" t="inlineStr">
        <is>
          <t>MQ3_R2</t>
        </is>
      </c>
      <c r="C13820" t="n">
        <v>492.63</v>
      </c>
      <c r="D13820" t="n">
        <v>42</v>
      </c>
    </row>
    <row r="13821">
      <c r="A13821" t="n">
        <v>13827</v>
      </c>
      <c r="B13821" t="inlineStr">
        <is>
          <t>MQ3_R2</t>
        </is>
      </c>
      <c r="C13821" t="n">
        <v>492.696</v>
      </c>
      <c r="D13821" t="n">
        <v>42</v>
      </c>
    </row>
    <row r="13822">
      <c r="A13822" t="n">
        <v>13828</v>
      </c>
      <c r="B13822" t="inlineStr">
        <is>
          <t>MQ3_R2</t>
        </is>
      </c>
      <c r="C13822" t="n">
        <v>492.763</v>
      </c>
      <c r="D13822" t="n">
        <v>42</v>
      </c>
    </row>
    <row r="13823">
      <c r="A13823" t="n">
        <v>13829</v>
      </c>
      <c r="B13823" t="inlineStr">
        <is>
          <t>MQ3_R2</t>
        </is>
      </c>
      <c r="C13823" t="n">
        <v>492.83</v>
      </c>
      <c r="D13823" t="n">
        <v>42</v>
      </c>
    </row>
    <row r="13824">
      <c r="A13824" t="n">
        <v>13830</v>
      </c>
      <c r="B13824" t="inlineStr">
        <is>
          <t>MQ3_R2</t>
        </is>
      </c>
      <c r="C13824" t="n">
        <v>492.896</v>
      </c>
      <c r="D13824" t="n">
        <v>42</v>
      </c>
    </row>
    <row r="13825">
      <c r="A13825" t="n">
        <v>13831</v>
      </c>
      <c r="B13825" t="inlineStr">
        <is>
          <t>MQ3_R2</t>
        </is>
      </c>
      <c r="C13825" t="n">
        <v>492.963</v>
      </c>
      <c r="D13825" t="n">
        <v>42</v>
      </c>
    </row>
    <row r="13826">
      <c r="A13826" t="n">
        <v>13832</v>
      </c>
      <c r="B13826" t="inlineStr">
        <is>
          <t>MQ3_R2</t>
        </is>
      </c>
      <c r="C13826" t="n">
        <v>493.03</v>
      </c>
      <c r="D13826" t="n">
        <v>42</v>
      </c>
    </row>
    <row r="13827">
      <c r="A13827" t="n">
        <v>13833</v>
      </c>
      <c r="B13827" t="inlineStr">
        <is>
          <t>MQ3_R2</t>
        </is>
      </c>
      <c r="C13827" t="n">
        <v>493.096</v>
      </c>
      <c r="D13827" t="n">
        <v>42</v>
      </c>
    </row>
    <row r="13828">
      <c r="A13828" t="n">
        <v>13834</v>
      </c>
      <c r="B13828" t="inlineStr">
        <is>
          <t>MQ3_R2</t>
        </is>
      </c>
      <c r="C13828" t="n">
        <v>493.163</v>
      </c>
      <c r="D13828" t="n">
        <v>42</v>
      </c>
    </row>
    <row r="13829">
      <c r="A13829" t="n">
        <v>13835</v>
      </c>
      <c r="B13829" t="inlineStr">
        <is>
          <t>MQ3_R2</t>
        </is>
      </c>
      <c r="C13829" t="n">
        <v>493.23</v>
      </c>
      <c r="D13829" t="n">
        <v>42</v>
      </c>
    </row>
    <row r="13830">
      <c r="A13830" t="n">
        <v>13836</v>
      </c>
      <c r="B13830" t="inlineStr">
        <is>
          <t>MQ3_R2</t>
        </is>
      </c>
      <c r="C13830" t="n">
        <v>493.296</v>
      </c>
      <c r="D13830" t="n">
        <v>42</v>
      </c>
    </row>
    <row r="13831">
      <c r="A13831" t="n">
        <v>13837</v>
      </c>
      <c r="B13831" t="inlineStr">
        <is>
          <t>MQ3_R2</t>
        </is>
      </c>
      <c r="C13831" t="n">
        <v>493.363</v>
      </c>
      <c r="D13831" t="n">
        <v>42</v>
      </c>
    </row>
    <row r="13832">
      <c r="A13832" t="n">
        <v>13838</v>
      </c>
      <c r="B13832" t="inlineStr">
        <is>
          <t>MQ3_R2</t>
        </is>
      </c>
      <c r="C13832" t="n">
        <v>493.43</v>
      </c>
      <c r="D13832" t="n">
        <v>42</v>
      </c>
    </row>
    <row r="13833">
      <c r="A13833" t="n">
        <v>13839</v>
      </c>
      <c r="B13833" t="inlineStr">
        <is>
          <t>MQ3_R2</t>
        </is>
      </c>
      <c r="C13833" t="n">
        <v>493.496</v>
      </c>
      <c r="D13833" t="n">
        <v>42</v>
      </c>
    </row>
    <row r="13834">
      <c r="A13834" t="n">
        <v>13840</v>
      </c>
      <c r="B13834" t="inlineStr">
        <is>
          <t>MQ3_R2</t>
        </is>
      </c>
      <c r="C13834" t="n">
        <v>493.563</v>
      </c>
      <c r="D13834" t="n">
        <v>42</v>
      </c>
    </row>
    <row r="13835">
      <c r="A13835" t="n">
        <v>13841</v>
      </c>
      <c r="B13835" t="inlineStr">
        <is>
          <t>MQ3_R2</t>
        </is>
      </c>
      <c r="C13835" t="n">
        <v>493.63</v>
      </c>
      <c r="D13835" t="n">
        <v>42</v>
      </c>
    </row>
    <row r="13836">
      <c r="A13836" t="n">
        <v>13842</v>
      </c>
      <c r="B13836" t="inlineStr">
        <is>
          <t>MQ3_R2</t>
        </is>
      </c>
      <c r="C13836" t="n">
        <v>493.696</v>
      </c>
      <c r="D13836" t="n">
        <v>42</v>
      </c>
    </row>
    <row r="13837">
      <c r="A13837" t="n">
        <v>13843</v>
      </c>
      <c r="B13837" t="inlineStr">
        <is>
          <t>MQ3_R2</t>
        </is>
      </c>
      <c r="C13837" t="n">
        <v>493.763</v>
      </c>
      <c r="D13837" t="n">
        <v>42</v>
      </c>
    </row>
    <row r="13838">
      <c r="A13838" t="n">
        <v>13844</v>
      </c>
      <c r="B13838" t="inlineStr">
        <is>
          <t>MQ3_R2</t>
        </is>
      </c>
      <c r="C13838" t="n">
        <v>493.83</v>
      </c>
      <c r="D13838" t="n">
        <v>42</v>
      </c>
    </row>
    <row r="13839">
      <c r="A13839" t="n">
        <v>13845</v>
      </c>
      <c r="B13839" t="inlineStr">
        <is>
          <t>MQ3_R2</t>
        </is>
      </c>
      <c r="C13839" t="n">
        <v>493.896</v>
      </c>
      <c r="D13839" t="n">
        <v>42</v>
      </c>
    </row>
    <row r="13840">
      <c r="A13840" t="n">
        <v>13846</v>
      </c>
      <c r="B13840" t="inlineStr">
        <is>
          <t>MQ3_R2</t>
        </is>
      </c>
      <c r="C13840" t="n">
        <v>493.963</v>
      </c>
      <c r="D13840" t="n">
        <v>42</v>
      </c>
    </row>
    <row r="13841">
      <c r="A13841" t="n">
        <v>13847</v>
      </c>
      <c r="B13841" t="inlineStr">
        <is>
          <t>MQ3_R2</t>
        </is>
      </c>
      <c r="C13841" t="n">
        <v>494.03</v>
      </c>
      <c r="D13841" t="n">
        <v>42</v>
      </c>
    </row>
    <row r="13842">
      <c r="A13842" t="n">
        <v>13848</v>
      </c>
      <c r="B13842" t="inlineStr">
        <is>
          <t>MQ3_R2</t>
        </is>
      </c>
      <c r="C13842" t="n">
        <v>494.096</v>
      </c>
      <c r="D13842" t="n">
        <v>42</v>
      </c>
    </row>
    <row r="13843">
      <c r="A13843" t="n">
        <v>13849</v>
      </c>
      <c r="B13843" t="inlineStr">
        <is>
          <t>MQ3_R2</t>
        </is>
      </c>
      <c r="C13843" t="n">
        <v>494.163</v>
      </c>
      <c r="D13843" t="n">
        <v>42</v>
      </c>
    </row>
    <row r="13844">
      <c r="A13844" t="n">
        <v>13850</v>
      </c>
      <c r="B13844" t="inlineStr">
        <is>
          <t>MQ3_R2</t>
        </is>
      </c>
      <c r="C13844" t="n">
        <v>494.23</v>
      </c>
      <c r="D13844" t="n">
        <v>42</v>
      </c>
    </row>
    <row r="13845">
      <c r="A13845" t="n">
        <v>13851</v>
      </c>
      <c r="B13845" t="inlineStr">
        <is>
          <t>MQ3_R2</t>
        </is>
      </c>
      <c r="C13845" t="n">
        <v>494.296</v>
      </c>
      <c r="D13845" t="n">
        <v>42</v>
      </c>
    </row>
    <row r="13846">
      <c r="A13846" t="n">
        <v>13852</v>
      </c>
      <c r="B13846" t="inlineStr">
        <is>
          <t>MQ3_R2</t>
        </is>
      </c>
      <c r="C13846" t="n">
        <v>494.363</v>
      </c>
      <c r="D13846" t="n">
        <v>42</v>
      </c>
    </row>
    <row r="13847">
      <c r="A13847" t="n">
        <v>13853</v>
      </c>
      <c r="B13847" t="inlineStr">
        <is>
          <t>MQ3_R2</t>
        </is>
      </c>
      <c r="C13847" t="n">
        <v>494.43</v>
      </c>
      <c r="D13847" t="n">
        <v>42</v>
      </c>
    </row>
    <row r="13848">
      <c r="A13848" t="n">
        <v>13854</v>
      </c>
      <c r="B13848" t="inlineStr">
        <is>
          <t>MQ3_R2</t>
        </is>
      </c>
      <c r="C13848" t="n">
        <v>494.496</v>
      </c>
      <c r="D13848" t="n">
        <v>42</v>
      </c>
    </row>
    <row r="13849">
      <c r="A13849" t="n">
        <v>13855</v>
      </c>
      <c r="B13849" t="inlineStr">
        <is>
          <t>MQ3_R2</t>
        </is>
      </c>
      <c r="C13849" t="n">
        <v>494.563</v>
      </c>
      <c r="D13849" t="n">
        <v>42</v>
      </c>
    </row>
    <row r="13850">
      <c r="A13850" t="n">
        <v>13856</v>
      </c>
      <c r="B13850" t="inlineStr">
        <is>
          <t>MQ3_R2</t>
        </is>
      </c>
      <c r="C13850" t="n">
        <v>494.63</v>
      </c>
      <c r="D13850" t="n">
        <v>42</v>
      </c>
    </row>
    <row r="13851">
      <c r="A13851" t="n">
        <v>13857</v>
      </c>
      <c r="B13851" t="inlineStr">
        <is>
          <t>MQ3_R2</t>
        </is>
      </c>
      <c r="C13851" t="n">
        <v>494.696</v>
      </c>
      <c r="D13851" t="n">
        <v>42</v>
      </c>
    </row>
    <row r="13852">
      <c r="A13852" t="n">
        <v>13858</v>
      </c>
      <c r="B13852" t="inlineStr">
        <is>
          <t>MQ3_R2</t>
        </is>
      </c>
      <c r="C13852" t="n">
        <v>494.763</v>
      </c>
      <c r="D13852" t="n">
        <v>42</v>
      </c>
    </row>
    <row r="13853">
      <c r="A13853" t="n">
        <v>13859</v>
      </c>
      <c r="B13853" t="inlineStr">
        <is>
          <t>MQ3_R2</t>
        </is>
      </c>
      <c r="C13853" t="n">
        <v>494.83</v>
      </c>
      <c r="D13853" t="n">
        <v>42</v>
      </c>
    </row>
    <row r="13854">
      <c r="A13854" t="n">
        <v>13860</v>
      </c>
      <c r="B13854" t="inlineStr">
        <is>
          <t>MQ3_R2</t>
        </is>
      </c>
      <c r="C13854" t="n">
        <v>494.896</v>
      </c>
      <c r="D13854" t="n">
        <v>42</v>
      </c>
    </row>
    <row r="13855">
      <c r="A13855" t="n">
        <v>13861</v>
      </c>
      <c r="B13855" t="inlineStr">
        <is>
          <t>MQ3_R2</t>
        </is>
      </c>
      <c r="C13855" t="n">
        <v>494.963</v>
      </c>
      <c r="D13855" t="n">
        <v>42</v>
      </c>
    </row>
    <row r="13856">
      <c r="A13856" t="n">
        <v>13862</v>
      </c>
      <c r="B13856" t="inlineStr">
        <is>
          <t>MQ3_R2</t>
        </is>
      </c>
      <c r="C13856" t="n">
        <v>495.03</v>
      </c>
      <c r="D13856" t="n">
        <v>42</v>
      </c>
    </row>
    <row r="13857">
      <c r="A13857" t="n">
        <v>13863</v>
      </c>
      <c r="B13857" t="inlineStr">
        <is>
          <t>MQ3_R2</t>
        </is>
      </c>
      <c r="C13857" t="n">
        <v>495.096</v>
      </c>
      <c r="D13857" t="n">
        <v>42</v>
      </c>
    </row>
    <row r="13858">
      <c r="A13858" t="n">
        <v>13864</v>
      </c>
      <c r="B13858" t="inlineStr">
        <is>
          <t>MQ3_R2</t>
        </is>
      </c>
      <c r="C13858" t="n">
        <v>495.163</v>
      </c>
      <c r="D13858" t="n">
        <v>42</v>
      </c>
    </row>
    <row r="13859">
      <c r="A13859" t="n">
        <v>13865</v>
      </c>
      <c r="B13859" t="inlineStr">
        <is>
          <t>MQ3_R2</t>
        </is>
      </c>
      <c r="C13859" t="n">
        <v>495.23</v>
      </c>
      <c r="D13859" t="n">
        <v>42</v>
      </c>
    </row>
    <row r="13860">
      <c r="A13860" t="n">
        <v>13866</v>
      </c>
      <c r="B13860" t="inlineStr">
        <is>
          <t>MQ3_R2</t>
        </is>
      </c>
      <c r="C13860" t="n">
        <v>495.296</v>
      </c>
      <c r="D13860" t="n">
        <v>42</v>
      </c>
    </row>
    <row r="13861">
      <c r="A13861" t="n">
        <v>13867</v>
      </c>
      <c r="B13861" t="inlineStr">
        <is>
          <t>MQ3_R2</t>
        </is>
      </c>
      <c r="C13861" t="n">
        <v>495.363</v>
      </c>
      <c r="D13861" t="n">
        <v>42</v>
      </c>
    </row>
    <row r="13862">
      <c r="A13862" t="n">
        <v>13868</v>
      </c>
      <c r="B13862" t="inlineStr">
        <is>
          <t>MQ3_R2</t>
        </is>
      </c>
      <c r="C13862" t="n">
        <v>495.43</v>
      </c>
      <c r="D13862" t="n">
        <v>42</v>
      </c>
    </row>
    <row r="13863">
      <c r="A13863" t="n">
        <v>13869</v>
      </c>
      <c r="B13863" t="inlineStr">
        <is>
          <t>MQ3_R2</t>
        </is>
      </c>
      <c r="C13863" t="n">
        <v>495.496</v>
      </c>
      <c r="D13863" t="n">
        <v>42</v>
      </c>
    </row>
    <row r="13864">
      <c r="A13864" t="n">
        <v>13870</v>
      </c>
      <c r="B13864" t="inlineStr">
        <is>
          <t>MQ3_R2</t>
        </is>
      </c>
      <c r="C13864" t="n">
        <v>495.563</v>
      </c>
      <c r="D13864" t="n">
        <v>42</v>
      </c>
    </row>
    <row r="13865">
      <c r="A13865" t="n">
        <v>13871</v>
      </c>
      <c r="B13865" t="inlineStr">
        <is>
          <t>MQ3_R2</t>
        </is>
      </c>
      <c r="C13865" t="n">
        <v>495.63</v>
      </c>
      <c r="D13865" t="n">
        <v>42</v>
      </c>
    </row>
    <row r="13866">
      <c r="A13866" t="n">
        <v>13872</v>
      </c>
      <c r="B13866" t="inlineStr">
        <is>
          <t>MQ3_R2</t>
        </is>
      </c>
      <c r="C13866" t="n">
        <v>495.696</v>
      </c>
      <c r="D13866" t="n">
        <v>42</v>
      </c>
    </row>
    <row r="13867">
      <c r="A13867" t="n">
        <v>13873</v>
      </c>
      <c r="B13867" t="inlineStr">
        <is>
          <t>MQ3_R2</t>
        </is>
      </c>
      <c r="C13867" t="n">
        <v>495.763</v>
      </c>
      <c r="D13867" t="n">
        <v>42</v>
      </c>
    </row>
    <row r="13868">
      <c r="A13868" t="n">
        <v>13874</v>
      </c>
      <c r="B13868" t="inlineStr">
        <is>
          <t>MQ3_R2</t>
        </is>
      </c>
      <c r="C13868" t="n">
        <v>495.83</v>
      </c>
      <c r="D13868" t="n">
        <v>42</v>
      </c>
    </row>
    <row r="13869">
      <c r="A13869" t="n">
        <v>13875</v>
      </c>
      <c r="B13869" t="inlineStr">
        <is>
          <t>MQ3_R2</t>
        </is>
      </c>
      <c r="C13869" t="n">
        <v>495.896</v>
      </c>
      <c r="D13869" t="n">
        <v>42</v>
      </c>
    </row>
    <row r="13870">
      <c r="A13870" t="n">
        <v>13876</v>
      </c>
      <c r="B13870" t="inlineStr">
        <is>
          <t>MQ3_R2</t>
        </is>
      </c>
      <c r="C13870" t="n">
        <v>495.963</v>
      </c>
      <c r="D13870" t="n">
        <v>42</v>
      </c>
    </row>
    <row r="13871">
      <c r="A13871" t="n">
        <v>13877</v>
      </c>
      <c r="B13871" t="inlineStr">
        <is>
          <t>MQ3_R2</t>
        </is>
      </c>
      <c r="C13871" t="n">
        <v>496.03</v>
      </c>
      <c r="D13871" t="n">
        <v>42</v>
      </c>
    </row>
    <row r="13872">
      <c r="A13872" t="n">
        <v>13878</v>
      </c>
      <c r="B13872" t="inlineStr">
        <is>
          <t>MQ3_R2</t>
        </is>
      </c>
      <c r="C13872" t="n">
        <v>496.096</v>
      </c>
      <c r="D13872" t="n">
        <v>42</v>
      </c>
    </row>
    <row r="13873">
      <c r="A13873" t="n">
        <v>13879</v>
      </c>
      <c r="B13873" t="inlineStr">
        <is>
          <t>MQ3_R2</t>
        </is>
      </c>
      <c r="C13873" t="n">
        <v>496.163</v>
      </c>
      <c r="D13873" t="n">
        <v>42</v>
      </c>
    </row>
    <row r="13874">
      <c r="A13874" t="n">
        <v>13880</v>
      </c>
      <c r="B13874" t="inlineStr">
        <is>
          <t>MQ3_R2</t>
        </is>
      </c>
      <c r="C13874" t="n">
        <v>496.23</v>
      </c>
      <c r="D13874" t="n">
        <v>42</v>
      </c>
    </row>
    <row r="13875">
      <c r="A13875" t="n">
        <v>13881</v>
      </c>
      <c r="B13875" t="inlineStr">
        <is>
          <t>MQ3_R2</t>
        </is>
      </c>
      <c r="C13875" t="n">
        <v>496.296</v>
      </c>
      <c r="D13875" t="n">
        <v>42</v>
      </c>
    </row>
    <row r="13876">
      <c r="A13876" t="n">
        <v>13882</v>
      </c>
      <c r="B13876" t="inlineStr">
        <is>
          <t>MQ3_R2</t>
        </is>
      </c>
      <c r="C13876" t="n">
        <v>496.363</v>
      </c>
      <c r="D13876" t="n">
        <v>42</v>
      </c>
    </row>
    <row r="13877">
      <c r="A13877" t="n">
        <v>13883</v>
      </c>
      <c r="B13877" t="inlineStr">
        <is>
          <t>MQ3_R2</t>
        </is>
      </c>
      <c r="C13877" t="n">
        <v>496.43</v>
      </c>
      <c r="D13877" t="n">
        <v>42</v>
      </c>
    </row>
    <row r="13878">
      <c r="A13878" t="n">
        <v>13884</v>
      </c>
      <c r="B13878" t="inlineStr">
        <is>
          <t>MQ3_R2</t>
        </is>
      </c>
      <c r="C13878" t="n">
        <v>496.496</v>
      </c>
      <c r="D13878" t="n">
        <v>42</v>
      </c>
    </row>
    <row r="13879">
      <c r="A13879" t="n">
        <v>13885</v>
      </c>
      <c r="B13879" t="inlineStr">
        <is>
          <t>MQ3_R2</t>
        </is>
      </c>
      <c r="C13879" t="n">
        <v>496.563</v>
      </c>
      <c r="D13879" t="n">
        <v>42</v>
      </c>
    </row>
    <row r="13880">
      <c r="A13880" t="n">
        <v>13886</v>
      </c>
      <c r="B13880" t="inlineStr">
        <is>
          <t>MQ3_R2</t>
        </is>
      </c>
      <c r="C13880" t="n">
        <v>496.63</v>
      </c>
      <c r="D13880" t="n">
        <v>42</v>
      </c>
    </row>
    <row r="13881">
      <c r="A13881" t="n">
        <v>13887</v>
      </c>
      <c r="B13881" t="inlineStr">
        <is>
          <t>MQ3_R2</t>
        </is>
      </c>
      <c r="C13881" t="n">
        <v>496.696</v>
      </c>
      <c r="D13881" t="n">
        <v>42</v>
      </c>
    </row>
    <row r="13882">
      <c r="A13882" t="n">
        <v>13888</v>
      </c>
      <c r="B13882" t="inlineStr">
        <is>
          <t>MQ3_R2</t>
        </is>
      </c>
      <c r="C13882" t="n">
        <v>496.763</v>
      </c>
      <c r="D13882" t="n">
        <v>42</v>
      </c>
    </row>
    <row r="13883">
      <c r="A13883" t="n">
        <v>13889</v>
      </c>
      <c r="B13883" t="inlineStr">
        <is>
          <t>MQ3_R2</t>
        </is>
      </c>
      <c r="C13883" t="n">
        <v>496.83</v>
      </c>
      <c r="D13883" t="n">
        <v>42</v>
      </c>
    </row>
    <row r="13884">
      <c r="A13884" t="n">
        <v>13890</v>
      </c>
      <c r="B13884" t="inlineStr">
        <is>
          <t>MQ3_R2</t>
        </is>
      </c>
      <c r="C13884" t="n">
        <v>496.896</v>
      </c>
      <c r="D13884" t="n">
        <v>42</v>
      </c>
    </row>
    <row r="13885">
      <c r="A13885" t="n">
        <v>13891</v>
      </c>
      <c r="B13885" t="inlineStr">
        <is>
          <t>MQ3_R2</t>
        </is>
      </c>
      <c r="C13885" t="n">
        <v>496.963</v>
      </c>
      <c r="D13885" t="n">
        <v>42</v>
      </c>
    </row>
    <row r="13886">
      <c r="A13886" t="n">
        <v>13892</v>
      </c>
      <c r="B13886" t="inlineStr">
        <is>
          <t>MQ3_R2</t>
        </is>
      </c>
      <c r="C13886" t="n">
        <v>497.03</v>
      </c>
      <c r="D13886" t="n">
        <v>42</v>
      </c>
    </row>
    <row r="13887">
      <c r="A13887" t="n">
        <v>13893</v>
      </c>
      <c r="B13887" t="inlineStr">
        <is>
          <t>MQ3_R2</t>
        </is>
      </c>
      <c r="C13887" t="n">
        <v>497.096</v>
      </c>
      <c r="D13887" t="n">
        <v>42</v>
      </c>
    </row>
    <row r="13888">
      <c r="A13888" t="n">
        <v>13894</v>
      </c>
      <c r="B13888" t="inlineStr">
        <is>
          <t>MQ3_R2</t>
        </is>
      </c>
      <c r="C13888" t="n">
        <v>497.163</v>
      </c>
      <c r="D13888" t="n">
        <v>42</v>
      </c>
    </row>
    <row r="13889">
      <c r="A13889" t="n">
        <v>13895</v>
      </c>
      <c r="B13889" t="inlineStr">
        <is>
          <t>MQ3_R2</t>
        </is>
      </c>
      <c r="C13889" t="n">
        <v>497.23</v>
      </c>
      <c r="D13889" t="n">
        <v>42</v>
      </c>
    </row>
    <row r="13890">
      <c r="A13890" t="n">
        <v>13896</v>
      </c>
      <c r="B13890" t="inlineStr">
        <is>
          <t>MQ3_R2</t>
        </is>
      </c>
      <c r="C13890" t="n">
        <v>497.296</v>
      </c>
      <c r="D13890" t="n">
        <v>42</v>
      </c>
    </row>
    <row r="13891">
      <c r="A13891" t="n">
        <v>13897</v>
      </c>
      <c r="B13891" t="inlineStr">
        <is>
          <t>MQ3_R2</t>
        </is>
      </c>
      <c r="C13891" t="n">
        <v>497.363</v>
      </c>
      <c r="D13891" t="n">
        <v>42</v>
      </c>
    </row>
    <row r="13892">
      <c r="A13892" t="n">
        <v>13898</v>
      </c>
      <c r="B13892" t="inlineStr">
        <is>
          <t>MQ3_R2</t>
        </is>
      </c>
      <c r="C13892" t="n">
        <v>497.43</v>
      </c>
      <c r="D13892" t="n">
        <v>42</v>
      </c>
    </row>
    <row r="13893">
      <c r="A13893" t="n">
        <v>13899</v>
      </c>
      <c r="B13893" t="inlineStr">
        <is>
          <t>MQ3_R2</t>
        </is>
      </c>
      <c r="C13893" t="n">
        <v>497.496</v>
      </c>
      <c r="D13893" t="n">
        <v>42</v>
      </c>
    </row>
    <row r="13894">
      <c r="A13894" t="n">
        <v>13900</v>
      </c>
      <c r="B13894" t="inlineStr">
        <is>
          <t>MQ3_R2</t>
        </is>
      </c>
      <c r="C13894" t="n">
        <v>497.563</v>
      </c>
      <c r="D13894" t="n">
        <v>42</v>
      </c>
    </row>
    <row r="13895">
      <c r="A13895" t="n">
        <v>13901</v>
      </c>
      <c r="B13895" t="inlineStr">
        <is>
          <t>MQ3_R2</t>
        </is>
      </c>
      <c r="C13895" t="n">
        <v>497.63</v>
      </c>
      <c r="D13895" t="n">
        <v>42</v>
      </c>
    </row>
    <row r="13896">
      <c r="A13896" t="n">
        <v>13902</v>
      </c>
      <c r="B13896" t="inlineStr">
        <is>
          <t>MQ3_R2</t>
        </is>
      </c>
      <c r="C13896" t="n">
        <v>497.696</v>
      </c>
      <c r="D13896" t="n">
        <v>42</v>
      </c>
    </row>
    <row r="13897">
      <c r="A13897" t="n">
        <v>13903</v>
      </c>
      <c r="B13897" t="inlineStr">
        <is>
          <t>MQ3_R2</t>
        </is>
      </c>
      <c r="C13897" t="n">
        <v>497.763</v>
      </c>
      <c r="D13897" t="n">
        <v>42</v>
      </c>
    </row>
    <row r="13898">
      <c r="A13898" t="n">
        <v>13904</v>
      </c>
      <c r="B13898" t="inlineStr">
        <is>
          <t>MQ3_R2</t>
        </is>
      </c>
      <c r="C13898" t="n">
        <v>497.83</v>
      </c>
      <c r="D13898" t="n">
        <v>42</v>
      </c>
    </row>
    <row r="13899">
      <c r="A13899" t="n">
        <v>13905</v>
      </c>
      <c r="B13899" t="inlineStr">
        <is>
          <t>MQ3_R2</t>
        </is>
      </c>
      <c r="C13899" t="n">
        <v>497.896</v>
      </c>
      <c r="D13899" t="n">
        <v>42</v>
      </c>
    </row>
    <row r="13900">
      <c r="A13900" t="n">
        <v>13906</v>
      </c>
      <c r="B13900" t="inlineStr">
        <is>
          <t>MQ3_R2</t>
        </is>
      </c>
      <c r="C13900" t="n">
        <v>497.963</v>
      </c>
      <c r="D13900" t="n">
        <v>42</v>
      </c>
    </row>
    <row r="13901">
      <c r="A13901" t="n">
        <v>13907</v>
      </c>
      <c r="B13901" t="inlineStr">
        <is>
          <t>MQ3_R2</t>
        </is>
      </c>
      <c r="C13901" t="n">
        <v>498.03</v>
      </c>
      <c r="D13901" t="n">
        <v>42</v>
      </c>
    </row>
    <row r="13902">
      <c r="A13902" t="n">
        <v>13908</v>
      </c>
      <c r="B13902" t="inlineStr">
        <is>
          <t>MQ3_R2</t>
        </is>
      </c>
      <c r="C13902" t="n">
        <v>498.096</v>
      </c>
      <c r="D13902" t="n">
        <v>42</v>
      </c>
    </row>
    <row r="13903">
      <c r="A13903" t="n">
        <v>13909</v>
      </c>
      <c r="B13903" t="inlineStr">
        <is>
          <t>MQ3_R2</t>
        </is>
      </c>
      <c r="C13903" t="n">
        <v>498.163</v>
      </c>
      <c r="D13903" t="n">
        <v>42</v>
      </c>
    </row>
    <row r="13904">
      <c r="A13904" t="n">
        <v>13910</v>
      </c>
      <c r="B13904" t="inlineStr">
        <is>
          <t>MQ3_R2</t>
        </is>
      </c>
      <c r="C13904" t="n">
        <v>498.23</v>
      </c>
      <c r="D13904" t="n">
        <v>42</v>
      </c>
    </row>
    <row r="13905">
      <c r="A13905" t="n">
        <v>13911</v>
      </c>
      <c r="B13905" t="inlineStr">
        <is>
          <t>MQ3_R2</t>
        </is>
      </c>
      <c r="C13905" t="n">
        <v>498.296</v>
      </c>
      <c r="D13905" t="n">
        <v>42</v>
      </c>
    </row>
    <row r="13906">
      <c r="A13906" t="n">
        <v>13912</v>
      </c>
      <c r="B13906" t="inlineStr">
        <is>
          <t>MQ3_R2</t>
        </is>
      </c>
      <c r="C13906" t="n">
        <v>498.363</v>
      </c>
      <c r="D13906" t="n">
        <v>42</v>
      </c>
    </row>
    <row r="13907">
      <c r="A13907" t="n">
        <v>13913</v>
      </c>
      <c r="B13907" t="inlineStr">
        <is>
          <t>MQ3_R2</t>
        </is>
      </c>
      <c r="C13907" t="n">
        <v>498.43</v>
      </c>
      <c r="D13907" t="n">
        <v>42</v>
      </c>
    </row>
    <row r="13908">
      <c r="A13908" t="n">
        <v>13914</v>
      </c>
      <c r="B13908" t="inlineStr">
        <is>
          <t>MQ3_R2</t>
        </is>
      </c>
      <c r="C13908" t="n">
        <v>498.496</v>
      </c>
      <c r="D13908" t="n">
        <v>42</v>
      </c>
    </row>
    <row r="13909">
      <c r="A13909" t="n">
        <v>13915</v>
      </c>
      <c r="B13909" t="inlineStr">
        <is>
          <t>MQ3_R2</t>
        </is>
      </c>
      <c r="C13909" t="n">
        <v>498.563</v>
      </c>
      <c r="D13909" t="n">
        <v>42</v>
      </c>
    </row>
    <row r="13910">
      <c r="A13910" t="n">
        <v>13916</v>
      </c>
      <c r="B13910" t="inlineStr">
        <is>
          <t>MQ3_R2</t>
        </is>
      </c>
      <c r="C13910" t="n">
        <v>498.63</v>
      </c>
      <c r="D13910" t="n">
        <v>42</v>
      </c>
    </row>
    <row r="13911">
      <c r="A13911" t="n">
        <v>13917</v>
      </c>
      <c r="B13911" t="inlineStr">
        <is>
          <t>MQ3_R2</t>
        </is>
      </c>
      <c r="C13911" t="n">
        <v>498.696</v>
      </c>
      <c r="D13911" t="n">
        <v>42</v>
      </c>
    </row>
    <row r="13912">
      <c r="A13912" t="n">
        <v>13918</v>
      </c>
      <c r="B13912" t="inlineStr">
        <is>
          <t>MQ3_R2</t>
        </is>
      </c>
      <c r="C13912" t="n">
        <v>498.763</v>
      </c>
      <c r="D13912" t="n">
        <v>42</v>
      </c>
    </row>
    <row r="13913">
      <c r="A13913" t="n">
        <v>13919</v>
      </c>
      <c r="B13913" t="inlineStr">
        <is>
          <t>MQ3_R2</t>
        </is>
      </c>
      <c r="C13913" t="n">
        <v>498.83</v>
      </c>
      <c r="D13913" t="n">
        <v>42</v>
      </c>
    </row>
    <row r="13914">
      <c r="A13914" t="n">
        <v>13920</v>
      </c>
      <c r="B13914" t="inlineStr">
        <is>
          <t>MQ3_R2</t>
        </is>
      </c>
      <c r="C13914" t="n">
        <v>498.896</v>
      </c>
      <c r="D13914" t="n">
        <v>42</v>
      </c>
    </row>
    <row r="13915">
      <c r="A13915" t="n">
        <v>13921</v>
      </c>
      <c r="B13915" t="inlineStr">
        <is>
          <t>MQ3_R2</t>
        </is>
      </c>
      <c r="C13915" t="n">
        <v>498.963</v>
      </c>
      <c r="D13915" t="n">
        <v>42</v>
      </c>
    </row>
    <row r="13916">
      <c r="A13916" t="n">
        <v>13922</v>
      </c>
      <c r="B13916" t="inlineStr">
        <is>
          <t>MQ3_R2</t>
        </is>
      </c>
      <c r="C13916" t="n">
        <v>499.03</v>
      </c>
      <c r="D13916" t="n">
        <v>42</v>
      </c>
    </row>
    <row r="13917">
      <c r="A13917" t="n">
        <v>13923</v>
      </c>
      <c r="B13917" t="inlineStr">
        <is>
          <t>MQ3_R2</t>
        </is>
      </c>
      <c r="C13917" t="n">
        <v>499.096</v>
      </c>
      <c r="D13917" t="n">
        <v>42</v>
      </c>
    </row>
    <row r="13918">
      <c r="A13918" t="n">
        <v>13924</v>
      </c>
      <c r="B13918" t="inlineStr">
        <is>
          <t>MQ3_R2</t>
        </is>
      </c>
      <c r="C13918" t="n">
        <v>499.163</v>
      </c>
      <c r="D13918" t="n">
        <v>42</v>
      </c>
    </row>
    <row r="13919">
      <c r="A13919" t="n">
        <v>13925</v>
      </c>
      <c r="B13919" t="inlineStr">
        <is>
          <t>MQ3_R2</t>
        </is>
      </c>
      <c r="C13919" t="n">
        <v>499.23</v>
      </c>
      <c r="D13919" t="n">
        <v>42</v>
      </c>
    </row>
    <row r="13920">
      <c r="A13920" t="n">
        <v>13926</v>
      </c>
      <c r="B13920" t="inlineStr">
        <is>
          <t>MQ3_R2</t>
        </is>
      </c>
      <c r="C13920" t="n">
        <v>499.296</v>
      </c>
      <c r="D13920" t="n">
        <v>42</v>
      </c>
    </row>
    <row r="13921">
      <c r="A13921" t="n">
        <v>13927</v>
      </c>
      <c r="B13921" t="inlineStr">
        <is>
          <t>MQ3_R2</t>
        </is>
      </c>
      <c r="C13921" t="n">
        <v>499.363</v>
      </c>
      <c r="D13921" t="n">
        <v>42</v>
      </c>
    </row>
    <row r="13922">
      <c r="A13922" t="n">
        <v>13928</v>
      </c>
      <c r="B13922" t="inlineStr">
        <is>
          <t>MQ3_R2</t>
        </is>
      </c>
      <c r="C13922" t="n">
        <v>499.43</v>
      </c>
      <c r="D13922" t="n">
        <v>42</v>
      </c>
    </row>
    <row r="13923">
      <c r="A13923" t="n">
        <v>13929</v>
      </c>
      <c r="B13923" t="inlineStr">
        <is>
          <t>MQ3_R2</t>
        </is>
      </c>
      <c r="C13923" t="n">
        <v>499.496</v>
      </c>
      <c r="D13923" t="n">
        <v>42</v>
      </c>
    </row>
    <row r="13924">
      <c r="A13924" t="n">
        <v>13930</v>
      </c>
      <c r="B13924" t="inlineStr">
        <is>
          <t>MQ3_R2</t>
        </is>
      </c>
      <c r="C13924" t="n">
        <v>499.563</v>
      </c>
      <c r="D13924" t="n">
        <v>42</v>
      </c>
    </row>
    <row r="13925">
      <c r="A13925" t="n">
        <v>13931</v>
      </c>
      <c r="B13925" t="inlineStr">
        <is>
          <t>MQ3_R2</t>
        </is>
      </c>
      <c r="C13925" t="n">
        <v>499.63</v>
      </c>
      <c r="D13925" t="n">
        <v>42</v>
      </c>
    </row>
    <row r="13926">
      <c r="A13926" t="n">
        <v>13932</v>
      </c>
      <c r="B13926" t="inlineStr">
        <is>
          <t>MQ3_R2</t>
        </is>
      </c>
      <c r="C13926" t="n">
        <v>499.696</v>
      </c>
      <c r="D13926" t="n">
        <v>42</v>
      </c>
    </row>
    <row r="13927">
      <c r="A13927" t="n">
        <v>13933</v>
      </c>
      <c r="B13927" t="inlineStr">
        <is>
          <t>MQ3_R2</t>
        </is>
      </c>
      <c r="C13927" t="n">
        <v>499.763</v>
      </c>
      <c r="D13927" t="n">
        <v>42</v>
      </c>
    </row>
    <row r="13928">
      <c r="A13928" t="n">
        <v>13934</v>
      </c>
      <c r="B13928" t="inlineStr">
        <is>
          <t>MQ3_R2</t>
        </is>
      </c>
      <c r="C13928" t="n">
        <v>499.83</v>
      </c>
      <c r="D13928" t="n">
        <v>42</v>
      </c>
    </row>
    <row r="13929">
      <c r="A13929" t="n">
        <v>13935</v>
      </c>
      <c r="B13929" t="inlineStr">
        <is>
          <t>MQ3_R2</t>
        </is>
      </c>
      <c r="C13929" t="n">
        <v>499.896</v>
      </c>
      <c r="D13929" t="n">
        <v>42</v>
      </c>
    </row>
    <row r="13930">
      <c r="A13930" t="n">
        <v>13936</v>
      </c>
      <c r="B13930" t="inlineStr">
        <is>
          <t>MQ3_R2</t>
        </is>
      </c>
      <c r="C13930" t="n">
        <v>499.963</v>
      </c>
      <c r="D13930" t="n">
        <v>42</v>
      </c>
    </row>
    <row r="13931">
      <c r="A13931" t="n">
        <v>13937</v>
      </c>
      <c r="B13931" t="inlineStr">
        <is>
          <t>MQ3_R2</t>
        </is>
      </c>
      <c r="C13931" t="n">
        <v>500.03</v>
      </c>
      <c r="D13931" t="n">
        <v>42</v>
      </c>
    </row>
    <row r="13932">
      <c r="A13932" t="n">
        <v>13938</v>
      </c>
      <c r="B13932" t="inlineStr">
        <is>
          <t>MQ3_R2</t>
        </is>
      </c>
      <c r="C13932" t="n">
        <v>500.096</v>
      </c>
      <c r="D13932" t="n">
        <v>42</v>
      </c>
    </row>
    <row r="13933">
      <c r="A13933" t="n">
        <v>13939</v>
      </c>
      <c r="B13933" t="inlineStr">
        <is>
          <t>MQ3_R2</t>
        </is>
      </c>
      <c r="C13933" t="n">
        <v>500.163</v>
      </c>
      <c r="D13933" t="n">
        <v>42</v>
      </c>
    </row>
    <row r="13934">
      <c r="A13934" t="n">
        <v>13940</v>
      </c>
      <c r="B13934" t="inlineStr">
        <is>
          <t>MQ3_R2</t>
        </is>
      </c>
      <c r="C13934" t="n">
        <v>500.23</v>
      </c>
      <c r="D13934" t="n">
        <v>42</v>
      </c>
    </row>
    <row r="13935">
      <c r="A13935" t="n">
        <v>13941</v>
      </c>
      <c r="B13935" t="inlineStr">
        <is>
          <t>MQ3_R2</t>
        </is>
      </c>
      <c r="C13935" t="n">
        <v>500.296</v>
      </c>
      <c r="D13935" t="n">
        <v>42</v>
      </c>
    </row>
    <row r="13936">
      <c r="A13936" t="n">
        <v>13942</v>
      </c>
      <c r="B13936" t="inlineStr">
        <is>
          <t>MQ3_R2</t>
        </is>
      </c>
      <c r="C13936" t="n">
        <v>500.363</v>
      </c>
      <c r="D13936" t="n">
        <v>42</v>
      </c>
    </row>
    <row r="13937">
      <c r="A13937" t="n">
        <v>13943</v>
      </c>
      <c r="B13937" t="inlineStr">
        <is>
          <t>MQ3_R2</t>
        </is>
      </c>
      <c r="C13937" t="n">
        <v>500.43</v>
      </c>
      <c r="D13937" t="n">
        <v>42</v>
      </c>
    </row>
    <row r="13938">
      <c r="A13938" t="n">
        <v>13944</v>
      </c>
      <c r="B13938" t="inlineStr">
        <is>
          <t>MQ3_R2</t>
        </is>
      </c>
      <c r="C13938" t="n">
        <v>500.496</v>
      </c>
      <c r="D13938" t="n">
        <v>42</v>
      </c>
    </row>
    <row r="13939">
      <c r="A13939" t="n">
        <v>13945</v>
      </c>
      <c r="B13939" t="inlineStr">
        <is>
          <t>MQ3_R2</t>
        </is>
      </c>
      <c r="C13939" t="n">
        <v>500.563</v>
      </c>
      <c r="D13939" t="n">
        <v>42</v>
      </c>
    </row>
    <row r="13940">
      <c r="A13940" t="n">
        <v>13946</v>
      </c>
      <c r="B13940" t="inlineStr">
        <is>
          <t>MQ3_R2</t>
        </is>
      </c>
      <c r="C13940" t="n">
        <v>500.63</v>
      </c>
      <c r="D13940" t="n">
        <v>42</v>
      </c>
    </row>
    <row r="13941">
      <c r="A13941" t="n">
        <v>13947</v>
      </c>
      <c r="B13941" t="inlineStr">
        <is>
          <t>MQ3_R2</t>
        </is>
      </c>
      <c r="C13941" t="n">
        <v>500.696</v>
      </c>
      <c r="D13941" t="n">
        <v>42</v>
      </c>
    </row>
    <row r="13942">
      <c r="A13942" t="n">
        <v>13948</v>
      </c>
      <c r="B13942" t="inlineStr">
        <is>
          <t>MQ3_R2</t>
        </is>
      </c>
      <c r="C13942" t="n">
        <v>500.763</v>
      </c>
      <c r="D13942" t="n">
        <v>42</v>
      </c>
    </row>
    <row r="13943">
      <c r="A13943" t="n">
        <v>13949</v>
      </c>
      <c r="B13943" t="inlineStr">
        <is>
          <t>MQ3_R2</t>
        </is>
      </c>
      <c r="C13943" t="n">
        <v>500.83</v>
      </c>
      <c r="D13943" t="n">
        <v>42</v>
      </c>
    </row>
    <row r="13944">
      <c r="A13944" t="n">
        <v>13950</v>
      </c>
      <c r="B13944" t="inlineStr">
        <is>
          <t>MQ3_R2</t>
        </is>
      </c>
      <c r="C13944" t="n">
        <v>500.896</v>
      </c>
      <c r="D13944" t="n">
        <v>42</v>
      </c>
    </row>
    <row r="13945">
      <c r="A13945" t="n">
        <v>13951</v>
      </c>
      <c r="B13945" t="inlineStr">
        <is>
          <t>MQ3_R2</t>
        </is>
      </c>
      <c r="C13945" t="n">
        <v>500.963</v>
      </c>
      <c r="D13945" t="n">
        <v>42</v>
      </c>
    </row>
    <row r="13946">
      <c r="A13946" t="n">
        <v>13952</v>
      </c>
      <c r="B13946" t="inlineStr">
        <is>
          <t>MQ3_R2</t>
        </is>
      </c>
      <c r="C13946" t="n">
        <v>501.03</v>
      </c>
      <c r="D13946" t="n">
        <v>42</v>
      </c>
    </row>
    <row r="13947">
      <c r="A13947" t="n">
        <v>13953</v>
      </c>
      <c r="B13947" t="inlineStr">
        <is>
          <t>MQ3_R2</t>
        </is>
      </c>
      <c r="C13947" t="n">
        <v>501.096</v>
      </c>
      <c r="D13947" t="n">
        <v>42</v>
      </c>
    </row>
    <row r="13948">
      <c r="A13948" t="n">
        <v>13954</v>
      </c>
      <c r="B13948" t="inlineStr">
        <is>
          <t>MQ3_R2</t>
        </is>
      </c>
      <c r="C13948" t="n">
        <v>501.163</v>
      </c>
      <c r="D13948" t="n">
        <v>42</v>
      </c>
    </row>
    <row r="13949">
      <c r="A13949" t="n">
        <v>13955</v>
      </c>
      <c r="B13949" t="inlineStr">
        <is>
          <t>MQ3_R2</t>
        </is>
      </c>
      <c r="C13949" t="n">
        <v>501.23</v>
      </c>
      <c r="D13949" t="n">
        <v>42</v>
      </c>
    </row>
    <row r="13950">
      <c r="A13950" t="n">
        <v>13956</v>
      </c>
      <c r="B13950" t="inlineStr">
        <is>
          <t>MQ3_R2</t>
        </is>
      </c>
      <c r="C13950" t="n">
        <v>501.296</v>
      </c>
      <c r="D13950" t="n">
        <v>42</v>
      </c>
    </row>
    <row r="13951">
      <c r="A13951" t="n">
        <v>13957</v>
      </c>
      <c r="B13951" t="inlineStr">
        <is>
          <t>MQ3_R2</t>
        </is>
      </c>
      <c r="C13951" t="n">
        <v>501.363</v>
      </c>
      <c r="D13951" t="n">
        <v>42</v>
      </c>
    </row>
    <row r="13952">
      <c r="A13952" t="n">
        <v>13958</v>
      </c>
      <c r="B13952" t="inlineStr">
        <is>
          <t>MQ3_R2</t>
        </is>
      </c>
      <c r="C13952" t="n">
        <v>501.43</v>
      </c>
      <c r="D13952" t="n">
        <v>42</v>
      </c>
    </row>
    <row r="13953">
      <c r="A13953" t="n">
        <v>13959</v>
      </c>
      <c r="B13953" t="inlineStr">
        <is>
          <t>MQ3_R2</t>
        </is>
      </c>
      <c r="C13953" t="n">
        <v>501.496</v>
      </c>
      <c r="D13953" t="n">
        <v>42</v>
      </c>
    </row>
    <row r="13954">
      <c r="A13954" t="n">
        <v>13960</v>
      </c>
      <c r="B13954" t="inlineStr">
        <is>
          <t>MQ3_R2</t>
        </is>
      </c>
      <c r="C13954" t="n">
        <v>501.563</v>
      </c>
      <c r="D13954" t="n">
        <v>42</v>
      </c>
    </row>
    <row r="13955">
      <c r="A13955" t="n">
        <v>13961</v>
      </c>
      <c r="B13955" t="inlineStr">
        <is>
          <t>MQ3_R2</t>
        </is>
      </c>
      <c r="C13955" t="n">
        <v>501.63</v>
      </c>
      <c r="D13955" t="n">
        <v>42</v>
      </c>
    </row>
    <row r="13956">
      <c r="A13956" t="n">
        <v>13962</v>
      </c>
      <c r="B13956" t="inlineStr">
        <is>
          <t>MQ3_R2</t>
        </is>
      </c>
      <c r="C13956" t="n">
        <v>501.696</v>
      </c>
      <c r="D13956" t="n">
        <v>42</v>
      </c>
    </row>
    <row r="13957">
      <c r="A13957" t="n">
        <v>13963</v>
      </c>
      <c r="B13957" t="inlineStr">
        <is>
          <t>MQ3_R2</t>
        </is>
      </c>
      <c r="C13957" t="n">
        <v>501.763</v>
      </c>
      <c r="D13957" t="n">
        <v>42</v>
      </c>
    </row>
    <row r="13958">
      <c r="A13958" t="n">
        <v>13964</v>
      </c>
      <c r="B13958" t="inlineStr">
        <is>
          <t>MQ3_R2</t>
        </is>
      </c>
      <c r="C13958" t="n">
        <v>501.83</v>
      </c>
      <c r="D13958" t="n">
        <v>42</v>
      </c>
    </row>
    <row r="13959">
      <c r="A13959" t="n">
        <v>13965</v>
      </c>
      <c r="B13959" t="inlineStr">
        <is>
          <t>MQ3_R2</t>
        </is>
      </c>
      <c r="C13959" t="n">
        <v>501.896</v>
      </c>
      <c r="D13959" t="n">
        <v>42</v>
      </c>
    </row>
    <row r="13960">
      <c r="A13960" t="n">
        <v>13966</v>
      </c>
      <c r="B13960" t="inlineStr">
        <is>
          <t>MQ3_R2</t>
        </is>
      </c>
      <c r="C13960" t="n">
        <v>501.963</v>
      </c>
      <c r="D13960" t="n">
        <v>42</v>
      </c>
    </row>
    <row r="13961">
      <c r="A13961" t="n">
        <v>13967</v>
      </c>
      <c r="B13961" t="inlineStr">
        <is>
          <t>MQ3_R2</t>
        </is>
      </c>
      <c r="C13961" t="n">
        <v>502.03</v>
      </c>
      <c r="D13961" t="n">
        <v>42</v>
      </c>
    </row>
    <row r="13962">
      <c r="A13962" t="n">
        <v>13968</v>
      </c>
      <c r="B13962" t="inlineStr">
        <is>
          <t>MQ3_R2</t>
        </is>
      </c>
      <c r="C13962" t="n">
        <v>502.096</v>
      </c>
      <c r="D13962" t="n">
        <v>42</v>
      </c>
    </row>
    <row r="13963">
      <c r="A13963" t="n">
        <v>13969</v>
      </c>
      <c r="B13963" t="inlineStr">
        <is>
          <t>MQ3_R2</t>
        </is>
      </c>
      <c r="C13963" t="n">
        <v>502.163</v>
      </c>
      <c r="D13963" t="n">
        <v>42</v>
      </c>
    </row>
    <row r="13964">
      <c r="A13964" t="n">
        <v>13970</v>
      </c>
      <c r="B13964" t="inlineStr">
        <is>
          <t>MQ3_R2</t>
        </is>
      </c>
      <c r="C13964" t="n">
        <v>502.23</v>
      </c>
      <c r="D13964" t="n">
        <v>42</v>
      </c>
    </row>
    <row r="13965">
      <c r="A13965" t="n">
        <v>13971</v>
      </c>
      <c r="B13965" t="inlineStr">
        <is>
          <t>MQ3_R2</t>
        </is>
      </c>
      <c r="C13965" t="n">
        <v>502.296</v>
      </c>
      <c r="D13965" t="n">
        <v>42</v>
      </c>
    </row>
    <row r="13966">
      <c r="A13966" t="n">
        <v>13972</v>
      </c>
      <c r="B13966" t="inlineStr">
        <is>
          <t>MQ3_R2</t>
        </is>
      </c>
      <c r="C13966" t="n">
        <v>502.363</v>
      </c>
      <c r="D13966" t="n">
        <v>42</v>
      </c>
    </row>
    <row r="13967">
      <c r="A13967" t="n">
        <v>13973</v>
      </c>
      <c r="B13967" t="inlineStr">
        <is>
          <t>MQ3_R2</t>
        </is>
      </c>
      <c r="C13967" t="n">
        <v>502.43</v>
      </c>
      <c r="D13967" t="n">
        <v>42</v>
      </c>
    </row>
    <row r="13968">
      <c r="A13968" t="n">
        <v>13974</v>
      </c>
      <c r="B13968" t="inlineStr">
        <is>
          <t>MQ3_R2</t>
        </is>
      </c>
      <c r="C13968" t="n">
        <v>502.496</v>
      </c>
      <c r="D13968" t="n">
        <v>42</v>
      </c>
    </row>
    <row r="13969">
      <c r="A13969" t="n">
        <v>13975</v>
      </c>
      <c r="B13969" t="inlineStr">
        <is>
          <t>MQ3_R2</t>
        </is>
      </c>
      <c r="C13969" t="n">
        <v>502.563</v>
      </c>
      <c r="D13969" t="n">
        <v>42</v>
      </c>
    </row>
    <row r="13970">
      <c r="A13970" t="n">
        <v>13976</v>
      </c>
      <c r="B13970" t="inlineStr">
        <is>
          <t>MQ3_R2</t>
        </is>
      </c>
      <c r="C13970" t="n">
        <v>502.63</v>
      </c>
      <c r="D13970" t="n">
        <v>42</v>
      </c>
    </row>
    <row r="13971">
      <c r="A13971" t="n">
        <v>13977</v>
      </c>
      <c r="B13971" t="inlineStr">
        <is>
          <t>MQ3_R2</t>
        </is>
      </c>
      <c r="C13971" t="n">
        <v>502.696</v>
      </c>
      <c r="D13971" t="n">
        <v>42</v>
      </c>
    </row>
    <row r="13972">
      <c r="A13972" t="n">
        <v>13978</v>
      </c>
      <c r="B13972" t="inlineStr">
        <is>
          <t>MQ3_R2</t>
        </is>
      </c>
      <c r="C13972" t="n">
        <v>502.763</v>
      </c>
      <c r="D13972" t="n">
        <v>42</v>
      </c>
    </row>
    <row r="13973">
      <c r="A13973" t="n">
        <v>13979</v>
      </c>
      <c r="B13973" t="inlineStr">
        <is>
          <t>MQ3_R2</t>
        </is>
      </c>
      <c r="C13973" t="n">
        <v>502.83</v>
      </c>
      <c r="D13973" t="n">
        <v>42</v>
      </c>
    </row>
    <row r="13974">
      <c r="A13974" t="n">
        <v>13980</v>
      </c>
      <c r="B13974" t="inlineStr">
        <is>
          <t>MQ3_R2</t>
        </is>
      </c>
      <c r="C13974" t="n">
        <v>502.896</v>
      </c>
      <c r="D13974" t="n">
        <v>42</v>
      </c>
    </row>
    <row r="13975">
      <c r="A13975" t="n">
        <v>13981</v>
      </c>
      <c r="B13975" t="inlineStr">
        <is>
          <t>MQ3_R2</t>
        </is>
      </c>
      <c r="C13975" t="n">
        <v>502.963</v>
      </c>
      <c r="D13975" t="n">
        <v>42</v>
      </c>
    </row>
    <row r="13976">
      <c r="A13976" t="n">
        <v>13982</v>
      </c>
      <c r="B13976" t="inlineStr">
        <is>
          <t>MQ3_R2</t>
        </is>
      </c>
      <c r="C13976" t="n">
        <v>503.03</v>
      </c>
      <c r="D13976" t="n">
        <v>42</v>
      </c>
    </row>
    <row r="13977">
      <c r="A13977" t="n">
        <v>13983</v>
      </c>
      <c r="B13977" t="inlineStr">
        <is>
          <t>MQ3_R2</t>
        </is>
      </c>
      <c r="C13977" t="n">
        <v>503.096</v>
      </c>
      <c r="D13977" t="n">
        <v>42</v>
      </c>
    </row>
    <row r="13978">
      <c r="A13978" t="n">
        <v>13984</v>
      </c>
      <c r="B13978" t="inlineStr">
        <is>
          <t>MQ3_R2</t>
        </is>
      </c>
      <c r="C13978" t="n">
        <v>503.163</v>
      </c>
      <c r="D13978" t="n">
        <v>42</v>
      </c>
    </row>
    <row r="13979">
      <c r="A13979" t="n">
        <v>13985</v>
      </c>
      <c r="B13979" t="inlineStr">
        <is>
          <t>MQ3_R2</t>
        </is>
      </c>
      <c r="C13979" t="n">
        <v>503.23</v>
      </c>
      <c r="D13979" t="n">
        <v>42</v>
      </c>
    </row>
    <row r="13980">
      <c r="A13980" t="n">
        <v>13986</v>
      </c>
      <c r="B13980" t="inlineStr">
        <is>
          <t>MQ3_R2</t>
        </is>
      </c>
      <c r="C13980" t="n">
        <v>503.296</v>
      </c>
      <c r="D13980" t="n">
        <v>42</v>
      </c>
    </row>
    <row r="13981">
      <c r="A13981" t="n">
        <v>13987</v>
      </c>
      <c r="B13981" t="inlineStr">
        <is>
          <t>MQ3_R2</t>
        </is>
      </c>
      <c r="C13981" t="n">
        <v>503.363</v>
      </c>
      <c r="D13981" t="n">
        <v>42</v>
      </c>
    </row>
    <row r="13982">
      <c r="A13982" t="n">
        <v>13988</v>
      </c>
      <c r="B13982" t="inlineStr">
        <is>
          <t>MQ3_R2</t>
        </is>
      </c>
      <c r="C13982" t="n">
        <v>503.43</v>
      </c>
      <c r="D13982" t="n">
        <v>42</v>
      </c>
    </row>
    <row r="13983">
      <c r="A13983" t="n">
        <v>13989</v>
      </c>
      <c r="B13983" t="inlineStr">
        <is>
          <t>MQ3_R2</t>
        </is>
      </c>
      <c r="C13983" t="n">
        <v>503.496</v>
      </c>
      <c r="D13983" t="n">
        <v>42</v>
      </c>
    </row>
    <row r="13984">
      <c r="A13984" t="n">
        <v>13990</v>
      </c>
      <c r="B13984" t="inlineStr">
        <is>
          <t>MQ3_R2</t>
        </is>
      </c>
      <c r="C13984" t="n">
        <v>503.563</v>
      </c>
      <c r="D13984" t="n">
        <v>42</v>
      </c>
    </row>
    <row r="13985">
      <c r="A13985" t="n">
        <v>13991</v>
      </c>
      <c r="B13985" t="inlineStr">
        <is>
          <t>MQ3_R2</t>
        </is>
      </c>
      <c r="C13985" t="n">
        <v>503.63</v>
      </c>
      <c r="D13985" t="n">
        <v>42</v>
      </c>
    </row>
    <row r="13986">
      <c r="A13986" t="n">
        <v>13992</v>
      </c>
      <c r="B13986" t="inlineStr">
        <is>
          <t>MQ3_R2</t>
        </is>
      </c>
      <c r="C13986" t="n">
        <v>503.696</v>
      </c>
      <c r="D13986" t="n">
        <v>42</v>
      </c>
    </row>
    <row r="13987">
      <c r="A13987" t="n">
        <v>13993</v>
      </c>
      <c r="B13987" t="inlineStr">
        <is>
          <t>MQ3_R2</t>
        </is>
      </c>
      <c r="C13987" t="n">
        <v>503.763</v>
      </c>
      <c r="D13987" t="n">
        <v>42</v>
      </c>
    </row>
    <row r="13988">
      <c r="A13988" t="n">
        <v>13994</v>
      </c>
      <c r="B13988" t="inlineStr">
        <is>
          <t>MQ3_R2</t>
        </is>
      </c>
      <c r="C13988" t="n">
        <v>503.83</v>
      </c>
      <c r="D13988" t="n">
        <v>42</v>
      </c>
    </row>
    <row r="13989">
      <c r="A13989" t="n">
        <v>13995</v>
      </c>
      <c r="B13989" t="inlineStr">
        <is>
          <t>MQ3_R2</t>
        </is>
      </c>
      <c r="C13989" t="n">
        <v>503.896</v>
      </c>
      <c r="D13989" t="n">
        <v>42</v>
      </c>
    </row>
    <row r="13990">
      <c r="A13990" t="n">
        <v>13996</v>
      </c>
      <c r="B13990" t="inlineStr">
        <is>
          <t>MQ3_R2</t>
        </is>
      </c>
      <c r="C13990" t="n">
        <v>503.963</v>
      </c>
      <c r="D13990" t="n">
        <v>42</v>
      </c>
    </row>
    <row r="13991">
      <c r="A13991" t="n">
        <v>13997</v>
      </c>
      <c r="B13991" t="inlineStr">
        <is>
          <t>MQ3_R2</t>
        </is>
      </c>
      <c r="C13991" t="n">
        <v>504.03</v>
      </c>
      <c r="D13991" t="n">
        <v>42</v>
      </c>
    </row>
    <row r="13992">
      <c r="A13992" t="n">
        <v>13998</v>
      </c>
      <c r="B13992" t="inlineStr">
        <is>
          <t>MQ3_R2</t>
        </is>
      </c>
      <c r="C13992" t="n">
        <v>504.096</v>
      </c>
      <c r="D13992" t="n">
        <v>42</v>
      </c>
    </row>
    <row r="13993">
      <c r="A13993" t="n">
        <v>13999</v>
      </c>
      <c r="B13993" t="inlineStr">
        <is>
          <t>MQ3_R2</t>
        </is>
      </c>
      <c r="C13993" t="n">
        <v>504.163</v>
      </c>
      <c r="D13993" t="n">
        <v>42</v>
      </c>
    </row>
    <row r="13994">
      <c r="A13994" t="n">
        <v>14000</v>
      </c>
      <c r="B13994" t="inlineStr">
        <is>
          <t>MQ3_R2</t>
        </is>
      </c>
      <c r="C13994" t="n">
        <v>504.23</v>
      </c>
      <c r="D13994" t="n">
        <v>42</v>
      </c>
    </row>
    <row r="13995">
      <c r="A13995" t="n">
        <v>14001</v>
      </c>
      <c r="B13995" t="inlineStr">
        <is>
          <t>MQ3_R2</t>
        </is>
      </c>
      <c r="C13995" t="n">
        <v>504.296</v>
      </c>
      <c r="D13995" t="n">
        <v>42</v>
      </c>
    </row>
    <row r="13996">
      <c r="A13996" t="n">
        <v>14002</v>
      </c>
      <c r="B13996" t="inlineStr">
        <is>
          <t>MQ3_R2</t>
        </is>
      </c>
      <c r="C13996" t="n">
        <v>504.363</v>
      </c>
      <c r="D13996" t="n">
        <v>42</v>
      </c>
    </row>
    <row r="13997">
      <c r="A13997" t="n">
        <v>14003</v>
      </c>
      <c r="B13997" t="inlineStr">
        <is>
          <t>MQ3_R2</t>
        </is>
      </c>
      <c r="C13997" t="n">
        <v>504.43</v>
      </c>
      <c r="D13997" t="n">
        <v>42</v>
      </c>
    </row>
    <row r="13998">
      <c r="A13998" t="n">
        <v>14004</v>
      </c>
      <c r="B13998" t="inlineStr">
        <is>
          <t>MQ3_R2</t>
        </is>
      </c>
      <c r="C13998" t="n">
        <v>504.496</v>
      </c>
      <c r="D13998" t="n">
        <v>42</v>
      </c>
    </row>
    <row r="13999">
      <c r="A13999" t="n">
        <v>14005</v>
      </c>
      <c r="B13999" t="inlineStr">
        <is>
          <t>MQ3_R2</t>
        </is>
      </c>
      <c r="C13999" t="n">
        <v>504.563</v>
      </c>
      <c r="D13999" t="n">
        <v>42</v>
      </c>
    </row>
    <row r="14000">
      <c r="A14000" t="n">
        <v>14006</v>
      </c>
      <c r="B14000" t="inlineStr">
        <is>
          <t>MQ3_R2</t>
        </is>
      </c>
      <c r="C14000" t="n">
        <v>504.63</v>
      </c>
      <c r="D14000" t="n">
        <v>42</v>
      </c>
    </row>
    <row r="14001">
      <c r="A14001" t="n">
        <v>14007</v>
      </c>
      <c r="B14001" t="inlineStr">
        <is>
          <t>MQ3_R2</t>
        </is>
      </c>
      <c r="C14001" t="n">
        <v>504.696</v>
      </c>
      <c r="D14001" t="n">
        <v>42</v>
      </c>
    </row>
    <row r="14002">
      <c r="A14002" t="n">
        <v>14008</v>
      </c>
      <c r="B14002" t="inlineStr">
        <is>
          <t>MQ3_R2</t>
        </is>
      </c>
      <c r="C14002" t="n">
        <v>504.763</v>
      </c>
      <c r="D14002" t="n">
        <v>42</v>
      </c>
    </row>
    <row r="14003">
      <c r="A14003" t="n">
        <v>14009</v>
      </c>
      <c r="B14003" t="inlineStr">
        <is>
          <t>MQ3_R2</t>
        </is>
      </c>
      <c r="C14003" t="n">
        <v>504.83</v>
      </c>
      <c r="D14003" t="n">
        <v>42</v>
      </c>
    </row>
    <row r="14004">
      <c r="A14004" t="n">
        <v>14010</v>
      </c>
      <c r="B14004" t="inlineStr">
        <is>
          <t>MQ3_R2</t>
        </is>
      </c>
      <c r="C14004" t="n">
        <v>504.896</v>
      </c>
      <c r="D14004" t="n">
        <v>42</v>
      </c>
    </row>
    <row r="14005">
      <c r="A14005" t="n">
        <v>14011</v>
      </c>
      <c r="B14005" t="inlineStr">
        <is>
          <t>MQ3_R2</t>
        </is>
      </c>
      <c r="C14005" t="n">
        <v>504.963</v>
      </c>
      <c r="D14005" t="n">
        <v>42</v>
      </c>
    </row>
    <row r="14006">
      <c r="A14006" t="n">
        <v>14012</v>
      </c>
      <c r="B14006" t="inlineStr">
        <is>
          <t>MQ3_R2</t>
        </is>
      </c>
      <c r="C14006" t="n">
        <v>506.196</v>
      </c>
      <c r="D14006" t="n">
        <v>42</v>
      </c>
    </row>
    <row r="14007">
      <c r="A14007" t="n">
        <v>14013</v>
      </c>
      <c r="B14007" t="inlineStr">
        <is>
          <t>MQ3_R2</t>
        </is>
      </c>
      <c r="C14007" t="n">
        <v>506.263</v>
      </c>
      <c r="D14007" t="n">
        <v>42</v>
      </c>
    </row>
    <row r="14008">
      <c r="A14008" t="n">
        <v>14014</v>
      </c>
      <c r="B14008" t="inlineStr">
        <is>
          <t>MQ3_R2</t>
        </is>
      </c>
      <c r="C14008" t="n">
        <v>506.33</v>
      </c>
      <c r="D14008" t="n">
        <v>42</v>
      </c>
    </row>
    <row r="14009">
      <c r="A14009" t="n">
        <v>14015</v>
      </c>
      <c r="B14009" t="inlineStr">
        <is>
          <t>MQ3_R2</t>
        </is>
      </c>
      <c r="C14009" t="n">
        <v>506.396</v>
      </c>
      <c r="D14009" t="n">
        <v>42</v>
      </c>
    </row>
    <row r="14010">
      <c r="A14010" t="n">
        <v>14016</v>
      </c>
      <c r="B14010" t="inlineStr">
        <is>
          <t>MQ3_R2</t>
        </is>
      </c>
      <c r="C14010" t="n">
        <v>506.463</v>
      </c>
      <c r="D14010" t="n">
        <v>42</v>
      </c>
    </row>
    <row r="14011">
      <c r="A14011" t="n">
        <v>14017</v>
      </c>
      <c r="B14011" t="inlineStr">
        <is>
          <t>MQ3_R2</t>
        </is>
      </c>
      <c r="C14011" t="n">
        <v>506.53</v>
      </c>
      <c r="D14011" t="n">
        <v>42</v>
      </c>
    </row>
    <row r="14012">
      <c r="A14012" t="n">
        <v>14018</v>
      </c>
      <c r="B14012" t="inlineStr">
        <is>
          <t>MQ3_R2</t>
        </is>
      </c>
      <c r="C14012" t="n">
        <v>506.596</v>
      </c>
      <c r="D14012" t="n">
        <v>42</v>
      </c>
    </row>
    <row r="14013">
      <c r="A14013" t="n">
        <v>14019</v>
      </c>
      <c r="B14013" t="inlineStr">
        <is>
          <t>MQ3_R2</t>
        </is>
      </c>
      <c r="C14013" t="n">
        <v>506.663</v>
      </c>
      <c r="D14013" t="n">
        <v>42</v>
      </c>
    </row>
    <row r="14014">
      <c r="A14014" t="n">
        <v>14020</v>
      </c>
      <c r="B14014" t="inlineStr">
        <is>
          <t>MQ3_R2</t>
        </is>
      </c>
      <c r="C14014" t="n">
        <v>506.73</v>
      </c>
      <c r="D14014" t="n">
        <v>42</v>
      </c>
    </row>
    <row r="14015">
      <c r="A14015" t="n">
        <v>14021</v>
      </c>
      <c r="B14015" t="inlineStr">
        <is>
          <t>MQ3_R2</t>
        </is>
      </c>
      <c r="C14015" t="n">
        <v>506.796</v>
      </c>
      <c r="D14015" t="n">
        <v>42</v>
      </c>
    </row>
    <row r="14016">
      <c r="A14016" t="n">
        <v>14022</v>
      </c>
      <c r="B14016" t="inlineStr">
        <is>
          <t>MQ3_R2</t>
        </is>
      </c>
      <c r="C14016" t="n">
        <v>506.863</v>
      </c>
      <c r="D14016" t="n">
        <v>42</v>
      </c>
    </row>
    <row r="14017">
      <c r="A14017" t="n">
        <v>14023</v>
      </c>
      <c r="B14017" t="inlineStr">
        <is>
          <t>MQ3_R2</t>
        </is>
      </c>
      <c r="C14017" t="n">
        <v>506.93</v>
      </c>
      <c r="D14017" t="n">
        <v>42</v>
      </c>
    </row>
    <row r="14018">
      <c r="A14018" t="n">
        <v>14024</v>
      </c>
      <c r="B14018" t="inlineStr">
        <is>
          <t>MQ3_R2</t>
        </is>
      </c>
      <c r="C14018" t="n">
        <v>506.996</v>
      </c>
      <c r="D14018" t="n">
        <v>42</v>
      </c>
    </row>
    <row r="14019">
      <c r="A14019" t="n">
        <v>14025</v>
      </c>
      <c r="B14019" t="inlineStr">
        <is>
          <t>MQ3_R2</t>
        </is>
      </c>
      <c r="C14019" t="n">
        <v>507.063</v>
      </c>
      <c r="D14019" t="n">
        <v>42</v>
      </c>
    </row>
    <row r="14020">
      <c r="A14020" t="n">
        <v>14026</v>
      </c>
      <c r="B14020" t="inlineStr">
        <is>
          <t>MQ3_R2</t>
        </is>
      </c>
      <c r="C14020" t="n">
        <v>507.13</v>
      </c>
      <c r="D14020" t="n">
        <v>42</v>
      </c>
    </row>
    <row r="14021">
      <c r="A14021" t="n">
        <v>14027</v>
      </c>
      <c r="B14021" t="inlineStr">
        <is>
          <t>MQ3_R2</t>
        </is>
      </c>
      <c r="C14021" t="n">
        <v>507.196</v>
      </c>
      <c r="D14021" t="n">
        <v>42</v>
      </c>
    </row>
    <row r="14022">
      <c r="A14022" t="n">
        <v>14028</v>
      </c>
      <c r="B14022" t="inlineStr">
        <is>
          <t>MQ3_R2</t>
        </is>
      </c>
      <c r="C14022" t="n">
        <v>507.263</v>
      </c>
      <c r="D14022" t="n">
        <v>42</v>
      </c>
    </row>
    <row r="14023">
      <c r="A14023" t="n">
        <v>14029</v>
      </c>
      <c r="B14023" t="inlineStr">
        <is>
          <t>MQ3_R2</t>
        </is>
      </c>
      <c r="C14023" t="n">
        <v>507.33</v>
      </c>
      <c r="D14023" t="n">
        <v>42</v>
      </c>
    </row>
    <row r="14024">
      <c r="A14024" t="n">
        <v>14030</v>
      </c>
      <c r="B14024" t="inlineStr">
        <is>
          <t>MQ3_R2</t>
        </is>
      </c>
      <c r="C14024" t="n">
        <v>507.396</v>
      </c>
      <c r="D14024" t="n">
        <v>42</v>
      </c>
    </row>
    <row r="14025">
      <c r="A14025" t="n">
        <v>14031</v>
      </c>
      <c r="B14025" t="inlineStr">
        <is>
          <t>MQ3_R2</t>
        </is>
      </c>
      <c r="C14025" t="n">
        <v>507.463</v>
      </c>
      <c r="D14025" t="n">
        <v>42</v>
      </c>
    </row>
    <row r="14026">
      <c r="A14026" t="n">
        <v>14032</v>
      </c>
      <c r="B14026" t="inlineStr">
        <is>
          <t>MQ3_R2</t>
        </is>
      </c>
      <c r="C14026" t="n">
        <v>507.53</v>
      </c>
      <c r="D14026" t="n">
        <v>42</v>
      </c>
    </row>
    <row r="14027">
      <c r="A14027" t="n">
        <v>14033</v>
      </c>
      <c r="B14027" t="inlineStr">
        <is>
          <t>MQ3_R2</t>
        </is>
      </c>
      <c r="C14027" t="n">
        <v>507.596</v>
      </c>
      <c r="D14027" t="n">
        <v>42</v>
      </c>
    </row>
    <row r="14028">
      <c r="A14028" t="n">
        <v>14034</v>
      </c>
      <c r="B14028" t="inlineStr">
        <is>
          <t>MQ3_R2</t>
        </is>
      </c>
      <c r="C14028" t="n">
        <v>507.663</v>
      </c>
      <c r="D14028" t="n">
        <v>42</v>
      </c>
    </row>
    <row r="14029">
      <c r="A14029" t="n">
        <v>14035</v>
      </c>
      <c r="B14029" t="inlineStr">
        <is>
          <t>MQ3_R2</t>
        </is>
      </c>
      <c r="C14029" t="n">
        <v>507.73</v>
      </c>
      <c r="D14029" t="n">
        <v>42</v>
      </c>
    </row>
    <row r="14030">
      <c r="A14030" t="n">
        <v>14036</v>
      </c>
      <c r="B14030" t="inlineStr">
        <is>
          <t>MQ3_R2</t>
        </is>
      </c>
      <c r="C14030" t="n">
        <v>507.796</v>
      </c>
      <c r="D14030" t="n">
        <v>42</v>
      </c>
    </row>
    <row r="14031">
      <c r="A14031" t="n">
        <v>14037</v>
      </c>
      <c r="B14031" t="inlineStr">
        <is>
          <t>MQ3_R2</t>
        </is>
      </c>
      <c r="C14031" t="n">
        <v>507.863</v>
      </c>
      <c r="D14031" t="n">
        <v>42</v>
      </c>
    </row>
    <row r="14032">
      <c r="A14032" t="n">
        <v>14038</v>
      </c>
      <c r="B14032" t="inlineStr">
        <is>
          <t>MQ3_R2</t>
        </is>
      </c>
      <c r="C14032" t="n">
        <v>507.93</v>
      </c>
      <c r="D14032" t="n">
        <v>42</v>
      </c>
    </row>
    <row r="14033">
      <c r="A14033" t="n">
        <v>14039</v>
      </c>
      <c r="B14033" t="inlineStr">
        <is>
          <t>MQ3_R2</t>
        </is>
      </c>
      <c r="C14033" t="n">
        <v>507.996</v>
      </c>
      <c r="D14033" t="n">
        <v>42</v>
      </c>
    </row>
    <row r="14034">
      <c r="A14034" t="n">
        <v>14040</v>
      </c>
      <c r="B14034" t="inlineStr">
        <is>
          <t>MQ3_R2</t>
        </is>
      </c>
      <c r="C14034" t="n">
        <v>508.063</v>
      </c>
      <c r="D14034" t="n">
        <v>42</v>
      </c>
    </row>
    <row r="14035">
      <c r="A14035" t="n">
        <v>14041</v>
      </c>
      <c r="B14035" t="inlineStr">
        <is>
          <t>MQ3_R2</t>
        </is>
      </c>
      <c r="C14035" t="n">
        <v>508.13</v>
      </c>
      <c r="D14035" t="n">
        <v>42</v>
      </c>
    </row>
    <row r="14036">
      <c r="A14036" t="n">
        <v>14042</v>
      </c>
      <c r="B14036" t="inlineStr">
        <is>
          <t>MQ3_R2</t>
        </is>
      </c>
      <c r="C14036" t="n">
        <v>508.196</v>
      </c>
      <c r="D14036" t="n">
        <v>42</v>
      </c>
    </row>
    <row r="14037">
      <c r="A14037" t="n">
        <v>14043</v>
      </c>
      <c r="B14037" t="inlineStr">
        <is>
          <t>MQ3_R2</t>
        </is>
      </c>
      <c r="C14037" t="n">
        <v>508.263</v>
      </c>
      <c r="D14037" t="n">
        <v>42</v>
      </c>
    </row>
    <row r="14038">
      <c r="A14038" t="n">
        <v>14044</v>
      </c>
      <c r="B14038" t="inlineStr">
        <is>
          <t>MQ3_R2</t>
        </is>
      </c>
      <c r="C14038" t="n">
        <v>508.33</v>
      </c>
      <c r="D14038" t="n">
        <v>42</v>
      </c>
    </row>
    <row r="14039">
      <c r="A14039" t="n">
        <v>14045</v>
      </c>
      <c r="B14039" t="inlineStr">
        <is>
          <t>MQ3_R2</t>
        </is>
      </c>
      <c r="C14039" t="n">
        <v>508.396</v>
      </c>
      <c r="D14039" t="n">
        <v>42</v>
      </c>
    </row>
    <row r="14040">
      <c r="A14040" t="n">
        <v>14046</v>
      </c>
      <c r="B14040" t="inlineStr">
        <is>
          <t>MQ3_R2</t>
        </is>
      </c>
      <c r="C14040" t="n">
        <v>508.463</v>
      </c>
      <c r="D14040" t="n">
        <v>42</v>
      </c>
    </row>
    <row r="14041">
      <c r="A14041" t="n">
        <v>14047</v>
      </c>
      <c r="B14041" t="inlineStr">
        <is>
          <t>MQ3_R2</t>
        </is>
      </c>
      <c r="C14041" t="n">
        <v>508.53</v>
      </c>
      <c r="D14041" t="n">
        <v>42</v>
      </c>
    </row>
    <row r="14042">
      <c r="A14042" t="n">
        <v>14048</v>
      </c>
      <c r="B14042" t="inlineStr">
        <is>
          <t>MQ3_R2</t>
        </is>
      </c>
      <c r="C14042" t="n">
        <v>508.596</v>
      </c>
      <c r="D14042" t="n">
        <v>42</v>
      </c>
    </row>
    <row r="14043">
      <c r="A14043" t="n">
        <v>14049</v>
      </c>
      <c r="B14043" t="inlineStr">
        <is>
          <t>MQ3_R2</t>
        </is>
      </c>
      <c r="C14043" t="n">
        <v>508.663</v>
      </c>
      <c r="D14043" t="n">
        <v>42</v>
      </c>
    </row>
    <row r="14044">
      <c r="A14044" t="n">
        <v>14050</v>
      </c>
      <c r="B14044" t="inlineStr">
        <is>
          <t>MQ3_R2</t>
        </is>
      </c>
      <c r="C14044" t="n">
        <v>508.73</v>
      </c>
      <c r="D14044" t="n">
        <v>42</v>
      </c>
    </row>
    <row r="14045">
      <c r="A14045" t="n">
        <v>14051</v>
      </c>
      <c r="B14045" t="inlineStr">
        <is>
          <t>MQ3_R2</t>
        </is>
      </c>
      <c r="C14045" t="n">
        <v>508.796</v>
      </c>
      <c r="D14045" t="n">
        <v>42</v>
      </c>
    </row>
    <row r="14046">
      <c r="A14046" t="n">
        <v>14052</v>
      </c>
      <c r="B14046" t="inlineStr">
        <is>
          <t>MQ3_R2</t>
        </is>
      </c>
      <c r="C14046" t="n">
        <v>508.863</v>
      </c>
      <c r="D14046" t="n">
        <v>42</v>
      </c>
    </row>
    <row r="14047">
      <c r="A14047" t="n">
        <v>14053</v>
      </c>
      <c r="B14047" t="inlineStr">
        <is>
          <t>MQ3_R2</t>
        </is>
      </c>
      <c r="C14047" t="n">
        <v>508.93</v>
      </c>
      <c r="D14047" t="n">
        <v>42</v>
      </c>
    </row>
    <row r="14048">
      <c r="A14048" t="n">
        <v>14054</v>
      </c>
      <c r="B14048" t="inlineStr">
        <is>
          <t>MQ3_R2</t>
        </is>
      </c>
      <c r="C14048" t="n">
        <v>508.996</v>
      </c>
      <c r="D14048" t="n">
        <v>42</v>
      </c>
    </row>
    <row r="14049">
      <c r="A14049" t="n">
        <v>14055</v>
      </c>
      <c r="B14049" t="inlineStr">
        <is>
          <t>MQ3_R2</t>
        </is>
      </c>
      <c r="C14049" t="n">
        <v>509.063</v>
      </c>
      <c r="D14049" t="n">
        <v>42</v>
      </c>
    </row>
    <row r="14050">
      <c r="A14050" t="n">
        <v>14056</v>
      </c>
      <c r="B14050" t="inlineStr">
        <is>
          <t>MQ3_R2</t>
        </is>
      </c>
      <c r="C14050" t="n">
        <v>509.13</v>
      </c>
      <c r="D14050" t="n">
        <v>42</v>
      </c>
    </row>
    <row r="14051">
      <c r="A14051" t="n">
        <v>14057</v>
      </c>
      <c r="B14051" t="inlineStr">
        <is>
          <t>MQ3_R2</t>
        </is>
      </c>
      <c r="C14051" t="n">
        <v>509.196</v>
      </c>
      <c r="D14051" t="n">
        <v>42</v>
      </c>
    </row>
    <row r="14052">
      <c r="A14052" t="n">
        <v>14058</v>
      </c>
      <c r="B14052" t="inlineStr">
        <is>
          <t>MQ3_R2</t>
        </is>
      </c>
      <c r="C14052" t="n">
        <v>509.263</v>
      </c>
      <c r="D14052" t="n">
        <v>42</v>
      </c>
    </row>
    <row r="14053">
      <c r="A14053" t="n">
        <v>14059</v>
      </c>
      <c r="B14053" t="inlineStr">
        <is>
          <t>MQ3_R2</t>
        </is>
      </c>
      <c r="C14053" t="n">
        <v>509.33</v>
      </c>
      <c r="D14053" t="n">
        <v>42</v>
      </c>
    </row>
    <row r="14054">
      <c r="A14054" t="n">
        <v>14060</v>
      </c>
      <c r="B14054" t="inlineStr">
        <is>
          <t>MQ3_R2</t>
        </is>
      </c>
      <c r="C14054" t="n">
        <v>509.396</v>
      </c>
      <c r="D14054" t="n">
        <v>42</v>
      </c>
    </row>
    <row r="14055">
      <c r="A14055" t="n">
        <v>14061</v>
      </c>
      <c r="B14055" t="inlineStr">
        <is>
          <t>MQ3_R2</t>
        </is>
      </c>
      <c r="C14055" t="n">
        <v>509.463</v>
      </c>
      <c r="D14055" t="n">
        <v>42</v>
      </c>
    </row>
    <row r="14056">
      <c r="A14056" t="n">
        <v>14062</v>
      </c>
      <c r="B14056" t="inlineStr">
        <is>
          <t>MQ3_R2</t>
        </is>
      </c>
      <c r="C14056" t="n">
        <v>509.53</v>
      </c>
      <c r="D14056" t="n">
        <v>42</v>
      </c>
    </row>
    <row r="14057">
      <c r="A14057" t="n">
        <v>14063</v>
      </c>
      <c r="B14057" t="inlineStr">
        <is>
          <t>MQ3_R2</t>
        </is>
      </c>
      <c r="C14057" t="n">
        <v>509.596</v>
      </c>
      <c r="D14057" t="n">
        <v>42</v>
      </c>
    </row>
    <row r="14058">
      <c r="A14058" t="n">
        <v>14064</v>
      </c>
      <c r="B14058" t="inlineStr">
        <is>
          <t>MQ3_R2</t>
        </is>
      </c>
      <c r="C14058" t="n">
        <v>509.663</v>
      </c>
      <c r="D14058" t="n">
        <v>42</v>
      </c>
    </row>
    <row r="14059">
      <c r="A14059" t="n">
        <v>14065</v>
      </c>
      <c r="B14059" t="inlineStr">
        <is>
          <t>MQ3_R2</t>
        </is>
      </c>
      <c r="C14059" t="n">
        <v>509.73</v>
      </c>
      <c r="D14059" t="n">
        <v>42</v>
      </c>
    </row>
    <row r="14060">
      <c r="A14060" t="n">
        <v>14066</v>
      </c>
      <c r="B14060" t="inlineStr">
        <is>
          <t>MQ3_R2</t>
        </is>
      </c>
      <c r="C14060" t="n">
        <v>509.796</v>
      </c>
      <c r="D14060" t="n">
        <v>42</v>
      </c>
    </row>
    <row r="14061">
      <c r="A14061" t="n">
        <v>14067</v>
      </c>
      <c r="B14061" t="inlineStr">
        <is>
          <t>MQ3_R2</t>
        </is>
      </c>
      <c r="C14061" t="n">
        <v>509.863</v>
      </c>
      <c r="D14061" t="n">
        <v>42</v>
      </c>
    </row>
    <row r="14062">
      <c r="A14062" t="n">
        <v>14068</v>
      </c>
      <c r="B14062" t="inlineStr">
        <is>
          <t>MQ3_R2</t>
        </is>
      </c>
      <c r="C14062" t="n">
        <v>509.93</v>
      </c>
      <c r="D14062" t="n">
        <v>42</v>
      </c>
    </row>
    <row r="14063">
      <c r="A14063" t="n">
        <v>14069</v>
      </c>
      <c r="B14063" t="inlineStr">
        <is>
          <t>MQ3_R2</t>
        </is>
      </c>
      <c r="C14063" t="n">
        <v>509.996</v>
      </c>
      <c r="D14063" t="n">
        <v>42</v>
      </c>
    </row>
    <row r="14064">
      <c r="A14064" t="n">
        <v>14070</v>
      </c>
      <c r="B14064" t="inlineStr">
        <is>
          <t>MQ3_R2</t>
        </is>
      </c>
      <c r="C14064" t="n">
        <v>510.063</v>
      </c>
      <c r="D14064" t="n">
        <v>42</v>
      </c>
    </row>
    <row r="14065">
      <c r="A14065" t="n">
        <v>14071</v>
      </c>
      <c r="B14065" t="inlineStr">
        <is>
          <t>MQ3_R2</t>
        </is>
      </c>
      <c r="C14065" t="n">
        <v>510.13</v>
      </c>
      <c r="D14065" t="n">
        <v>42</v>
      </c>
    </row>
    <row r="14066">
      <c r="A14066" t="n">
        <v>14072</v>
      </c>
      <c r="B14066" t="inlineStr">
        <is>
          <t>MQ3_R2</t>
        </is>
      </c>
      <c r="C14066" t="n">
        <v>510.196</v>
      </c>
      <c r="D14066" t="n">
        <v>42</v>
      </c>
    </row>
    <row r="14067">
      <c r="A14067" t="n">
        <v>14073</v>
      </c>
      <c r="B14067" t="inlineStr">
        <is>
          <t>MQ3_R2</t>
        </is>
      </c>
      <c r="C14067" t="n">
        <v>510.263</v>
      </c>
      <c r="D14067" t="n">
        <v>42</v>
      </c>
    </row>
    <row r="14068">
      <c r="A14068" t="n">
        <v>14074</v>
      </c>
      <c r="B14068" t="inlineStr">
        <is>
          <t>MQ3_R2</t>
        </is>
      </c>
      <c r="C14068" t="n">
        <v>510.33</v>
      </c>
      <c r="D14068" t="n">
        <v>42</v>
      </c>
    </row>
    <row r="14069">
      <c r="A14069" t="n">
        <v>14075</v>
      </c>
      <c r="B14069" t="inlineStr">
        <is>
          <t>MQ3_R2</t>
        </is>
      </c>
      <c r="C14069" t="n">
        <v>510.396</v>
      </c>
      <c r="D14069" t="n">
        <v>42</v>
      </c>
    </row>
    <row r="14070">
      <c r="A14070" t="n">
        <v>14076</v>
      </c>
      <c r="B14070" t="inlineStr">
        <is>
          <t>MQ3_R2</t>
        </is>
      </c>
      <c r="C14070" t="n">
        <v>510.463</v>
      </c>
      <c r="D14070" t="n">
        <v>42</v>
      </c>
    </row>
    <row r="14071">
      <c r="A14071" t="n">
        <v>14077</v>
      </c>
      <c r="B14071" t="inlineStr">
        <is>
          <t>MQ3_R2</t>
        </is>
      </c>
      <c r="C14071" t="n">
        <v>510.53</v>
      </c>
      <c r="D14071" t="n">
        <v>42</v>
      </c>
    </row>
    <row r="14072">
      <c r="A14072" t="n">
        <v>14078</v>
      </c>
      <c r="B14072" t="inlineStr">
        <is>
          <t>MQ3_R2</t>
        </is>
      </c>
      <c r="C14072" t="n">
        <v>510.596</v>
      </c>
      <c r="D14072" t="n">
        <v>42</v>
      </c>
    </row>
    <row r="14073">
      <c r="A14073" t="n">
        <v>14079</v>
      </c>
      <c r="B14073" t="inlineStr">
        <is>
          <t>MQ3_R2</t>
        </is>
      </c>
      <c r="C14073" t="n">
        <v>510.663</v>
      </c>
      <c r="D14073" t="n">
        <v>42</v>
      </c>
    </row>
    <row r="14074">
      <c r="A14074" t="n">
        <v>14080</v>
      </c>
      <c r="B14074" t="inlineStr">
        <is>
          <t>MQ3_R2</t>
        </is>
      </c>
      <c r="C14074" t="n">
        <v>510.73</v>
      </c>
      <c r="D14074" t="n">
        <v>42</v>
      </c>
    </row>
    <row r="14075">
      <c r="A14075" t="n">
        <v>14081</v>
      </c>
      <c r="B14075" t="inlineStr">
        <is>
          <t>MQ3_R2</t>
        </is>
      </c>
      <c r="C14075" t="n">
        <v>510.796</v>
      </c>
      <c r="D14075" t="n">
        <v>42</v>
      </c>
    </row>
    <row r="14076">
      <c r="A14076" t="n">
        <v>14082</v>
      </c>
      <c r="B14076" t="inlineStr">
        <is>
          <t>MQ3_R2</t>
        </is>
      </c>
      <c r="C14076" t="n">
        <v>510.863</v>
      </c>
      <c r="D14076" t="n">
        <v>42</v>
      </c>
    </row>
    <row r="14077">
      <c r="A14077" t="n">
        <v>14083</v>
      </c>
      <c r="B14077" t="inlineStr">
        <is>
          <t>MQ3_R2</t>
        </is>
      </c>
      <c r="C14077" t="n">
        <v>510.93</v>
      </c>
      <c r="D14077" t="n">
        <v>42</v>
      </c>
    </row>
    <row r="14078">
      <c r="A14078" t="n">
        <v>14084</v>
      </c>
      <c r="B14078" t="inlineStr">
        <is>
          <t>MQ3_R2</t>
        </is>
      </c>
      <c r="C14078" t="n">
        <v>510.996</v>
      </c>
      <c r="D14078" t="n">
        <v>42</v>
      </c>
    </row>
    <row r="14079">
      <c r="A14079" t="n">
        <v>14085</v>
      </c>
      <c r="B14079" t="inlineStr">
        <is>
          <t>MQ3_R2</t>
        </is>
      </c>
      <c r="C14079" t="n">
        <v>511.063</v>
      </c>
      <c r="D14079" t="n">
        <v>42</v>
      </c>
    </row>
    <row r="14080">
      <c r="A14080" t="n">
        <v>14086</v>
      </c>
      <c r="B14080" t="inlineStr">
        <is>
          <t>MQ3_R2</t>
        </is>
      </c>
      <c r="C14080" t="n">
        <v>511.13</v>
      </c>
      <c r="D14080" t="n">
        <v>42</v>
      </c>
    </row>
    <row r="14081">
      <c r="A14081" t="n">
        <v>14087</v>
      </c>
      <c r="B14081" t="inlineStr">
        <is>
          <t>MQ3_R2</t>
        </is>
      </c>
      <c r="C14081" t="n">
        <v>511.196</v>
      </c>
      <c r="D14081" t="n">
        <v>42</v>
      </c>
    </row>
    <row r="14082">
      <c r="A14082" t="n">
        <v>14088</v>
      </c>
      <c r="B14082" t="inlineStr">
        <is>
          <t>MQ3_R2</t>
        </is>
      </c>
      <c r="C14082" t="n">
        <v>511.263</v>
      </c>
      <c r="D14082" t="n">
        <v>42</v>
      </c>
    </row>
    <row r="14083">
      <c r="A14083" t="n">
        <v>14089</v>
      </c>
      <c r="B14083" t="inlineStr">
        <is>
          <t>MQ3_R2</t>
        </is>
      </c>
      <c r="C14083" t="n">
        <v>511.33</v>
      </c>
      <c r="D14083" t="n">
        <v>42</v>
      </c>
    </row>
    <row r="14084">
      <c r="A14084" t="n">
        <v>14090</v>
      </c>
      <c r="B14084" t="inlineStr">
        <is>
          <t>MQ3_R2</t>
        </is>
      </c>
      <c r="C14084" t="n">
        <v>511.396</v>
      </c>
      <c r="D14084" t="n">
        <v>42</v>
      </c>
    </row>
    <row r="14085">
      <c r="A14085" t="n">
        <v>14091</v>
      </c>
      <c r="B14085" t="inlineStr">
        <is>
          <t>MQ3_R2</t>
        </is>
      </c>
      <c r="C14085" t="n">
        <v>511.463</v>
      </c>
      <c r="D14085" t="n">
        <v>42</v>
      </c>
    </row>
    <row r="14086">
      <c r="A14086" t="n">
        <v>14092</v>
      </c>
      <c r="B14086" t="inlineStr">
        <is>
          <t>MQ3_R2</t>
        </is>
      </c>
      <c r="C14086" t="n">
        <v>511.53</v>
      </c>
      <c r="D14086" t="n">
        <v>42</v>
      </c>
    </row>
    <row r="14087">
      <c r="A14087" t="n">
        <v>14093</v>
      </c>
      <c r="B14087" t="inlineStr">
        <is>
          <t>MQ3_R2</t>
        </is>
      </c>
      <c r="C14087" t="n">
        <v>511.596</v>
      </c>
      <c r="D14087" t="n">
        <v>42</v>
      </c>
    </row>
    <row r="14088">
      <c r="A14088" t="n">
        <v>14094</v>
      </c>
      <c r="B14088" t="inlineStr">
        <is>
          <t>MQ3_R2</t>
        </is>
      </c>
      <c r="C14088" t="n">
        <v>511.663</v>
      </c>
      <c r="D14088" t="n">
        <v>42</v>
      </c>
    </row>
    <row r="14089">
      <c r="A14089" t="n">
        <v>14095</v>
      </c>
      <c r="B14089" t="inlineStr">
        <is>
          <t>MQ3_R2</t>
        </is>
      </c>
      <c r="C14089" t="n">
        <v>511.73</v>
      </c>
      <c r="D14089" t="n">
        <v>42</v>
      </c>
    </row>
    <row r="14090">
      <c r="A14090" t="n">
        <v>14096</v>
      </c>
      <c r="B14090" t="inlineStr">
        <is>
          <t>MQ3_R2</t>
        </is>
      </c>
      <c r="C14090" t="n">
        <v>511.796</v>
      </c>
      <c r="D14090" t="n">
        <v>42</v>
      </c>
    </row>
    <row r="14091">
      <c r="A14091" t="n">
        <v>14097</v>
      </c>
      <c r="B14091" t="inlineStr">
        <is>
          <t>MQ3_R2</t>
        </is>
      </c>
      <c r="C14091" t="n">
        <v>511.863</v>
      </c>
      <c r="D14091" t="n">
        <v>42</v>
      </c>
    </row>
    <row r="14092">
      <c r="A14092" t="n">
        <v>14098</v>
      </c>
      <c r="B14092" t="inlineStr">
        <is>
          <t>MQ3_R2</t>
        </is>
      </c>
      <c r="C14092" t="n">
        <v>511.93</v>
      </c>
      <c r="D14092" t="n">
        <v>42</v>
      </c>
    </row>
    <row r="14093">
      <c r="A14093" t="n">
        <v>14099</v>
      </c>
      <c r="B14093" t="inlineStr">
        <is>
          <t>MQ3_R2</t>
        </is>
      </c>
      <c r="C14093" t="n">
        <v>511.996</v>
      </c>
      <c r="D14093" t="n">
        <v>42</v>
      </c>
    </row>
    <row r="14094">
      <c r="A14094" t="n">
        <v>14100</v>
      </c>
      <c r="B14094" t="inlineStr">
        <is>
          <t>MQ3_R2</t>
        </is>
      </c>
      <c r="C14094" t="n">
        <v>512.063</v>
      </c>
      <c r="D14094" t="n">
        <v>42</v>
      </c>
    </row>
    <row r="14095">
      <c r="A14095" t="n">
        <v>14101</v>
      </c>
      <c r="B14095" t="inlineStr">
        <is>
          <t>MQ3_R2</t>
        </is>
      </c>
      <c r="C14095" t="n">
        <v>512.13</v>
      </c>
      <c r="D14095" t="n">
        <v>42</v>
      </c>
    </row>
    <row r="14096">
      <c r="A14096" t="n">
        <v>14102</v>
      </c>
      <c r="B14096" t="inlineStr">
        <is>
          <t>MQ3_R2</t>
        </is>
      </c>
      <c r="C14096" t="n">
        <v>512.196</v>
      </c>
      <c r="D14096" t="n">
        <v>42</v>
      </c>
    </row>
    <row r="14097">
      <c r="A14097" t="n">
        <v>14103</v>
      </c>
      <c r="B14097" t="inlineStr">
        <is>
          <t>MQ3_R2</t>
        </is>
      </c>
      <c r="C14097" t="n">
        <v>512.28</v>
      </c>
      <c r="D14097" t="n">
        <v>42</v>
      </c>
    </row>
    <row r="14098">
      <c r="A14098" t="n">
        <v>14104</v>
      </c>
      <c r="B14098" t="inlineStr">
        <is>
          <t>MQ3_R2</t>
        </is>
      </c>
      <c r="C14098" t="n">
        <v>512.33</v>
      </c>
      <c r="D14098" t="n">
        <v>42</v>
      </c>
    </row>
    <row r="14099">
      <c r="A14099" t="n">
        <v>14105</v>
      </c>
      <c r="B14099" t="inlineStr">
        <is>
          <t>MQ3_R2</t>
        </is>
      </c>
      <c r="C14099" t="n">
        <v>512.396</v>
      </c>
      <c r="D14099" t="n">
        <v>42</v>
      </c>
    </row>
    <row r="14100">
      <c r="A14100" t="n">
        <v>14106</v>
      </c>
      <c r="B14100" t="inlineStr">
        <is>
          <t>MQ3_R2</t>
        </is>
      </c>
      <c r="C14100" t="n">
        <v>512.463</v>
      </c>
      <c r="D14100" t="n">
        <v>42</v>
      </c>
    </row>
    <row r="14101">
      <c r="A14101" t="n">
        <v>14107</v>
      </c>
      <c r="B14101" t="inlineStr">
        <is>
          <t>MQ3_R2</t>
        </is>
      </c>
      <c r="C14101" t="n">
        <v>512.53</v>
      </c>
      <c r="D14101" t="n">
        <v>42</v>
      </c>
    </row>
    <row r="14102">
      <c r="A14102" t="n">
        <v>14108</v>
      </c>
      <c r="B14102" t="inlineStr">
        <is>
          <t>MQ3_R2</t>
        </is>
      </c>
      <c r="C14102" t="n">
        <v>512.596</v>
      </c>
      <c r="D14102" t="n">
        <v>42</v>
      </c>
    </row>
    <row r="14103">
      <c r="A14103" t="n">
        <v>14109</v>
      </c>
      <c r="B14103" t="inlineStr">
        <is>
          <t>MQ3_R2</t>
        </is>
      </c>
      <c r="C14103" t="n">
        <v>512.663</v>
      </c>
      <c r="D14103" t="n">
        <v>42</v>
      </c>
    </row>
    <row r="14104">
      <c r="A14104" t="n">
        <v>14110</v>
      </c>
      <c r="B14104" t="inlineStr">
        <is>
          <t>MQ3_R2</t>
        </is>
      </c>
      <c r="C14104" t="n">
        <v>512.73</v>
      </c>
      <c r="D14104" t="n">
        <v>42</v>
      </c>
    </row>
    <row r="14105">
      <c r="A14105" t="n">
        <v>14111</v>
      </c>
      <c r="B14105" t="inlineStr">
        <is>
          <t>MQ3_R2</t>
        </is>
      </c>
      <c r="C14105" t="n">
        <v>512.796</v>
      </c>
      <c r="D14105" t="n">
        <v>42</v>
      </c>
    </row>
    <row r="14106">
      <c r="A14106" t="n">
        <v>14112</v>
      </c>
      <c r="B14106" t="inlineStr">
        <is>
          <t>MQ3_R2</t>
        </is>
      </c>
      <c r="C14106" t="n">
        <v>512.8630000000001</v>
      </c>
      <c r="D14106" t="n">
        <v>42</v>
      </c>
    </row>
    <row r="14107">
      <c r="A14107" t="n">
        <v>14113</v>
      </c>
      <c r="B14107" t="inlineStr">
        <is>
          <t>MQ3_R2</t>
        </is>
      </c>
      <c r="C14107" t="n">
        <v>512.9299999999999</v>
      </c>
      <c r="D14107" t="n">
        <v>42</v>
      </c>
    </row>
    <row r="14108">
      <c r="A14108" t="n">
        <v>14114</v>
      </c>
      <c r="B14108" t="inlineStr">
        <is>
          <t>MQ3_R2</t>
        </is>
      </c>
      <c r="C14108" t="n">
        <v>512.996</v>
      </c>
      <c r="D14108" t="n">
        <v>42</v>
      </c>
    </row>
    <row r="14109">
      <c r="A14109" t="n">
        <v>14115</v>
      </c>
      <c r="B14109" t="inlineStr">
        <is>
          <t>MQ3_R2</t>
        </is>
      </c>
      <c r="C14109" t="n">
        <v>513.063</v>
      </c>
      <c r="D14109" t="n">
        <v>42</v>
      </c>
    </row>
    <row r="14110">
      <c r="A14110" t="n">
        <v>14116</v>
      </c>
      <c r="B14110" t="inlineStr">
        <is>
          <t>MQ3_R2</t>
        </is>
      </c>
      <c r="C14110" t="n">
        <v>513.13</v>
      </c>
      <c r="D14110" t="n">
        <v>42</v>
      </c>
    </row>
    <row r="14111">
      <c r="A14111" t="n">
        <v>14117</v>
      </c>
      <c r="B14111" t="inlineStr">
        <is>
          <t>MQ3_R2</t>
        </is>
      </c>
      <c r="C14111" t="n">
        <v>513.196</v>
      </c>
      <c r="D14111" t="n">
        <v>42</v>
      </c>
    </row>
    <row r="14112">
      <c r="A14112" t="n">
        <v>14118</v>
      </c>
      <c r="B14112" t="inlineStr">
        <is>
          <t>MQ3_R2</t>
        </is>
      </c>
      <c r="C14112" t="n">
        <v>513.263</v>
      </c>
      <c r="D14112" t="n">
        <v>42</v>
      </c>
    </row>
    <row r="14113">
      <c r="A14113" t="n">
        <v>14119</v>
      </c>
      <c r="B14113" t="inlineStr">
        <is>
          <t>MQ3_R2</t>
        </is>
      </c>
      <c r="C14113" t="n">
        <v>513.33</v>
      </c>
      <c r="D14113" t="n">
        <v>42</v>
      </c>
    </row>
    <row r="14114">
      <c r="A14114" t="n">
        <v>14120</v>
      </c>
      <c r="B14114" t="inlineStr">
        <is>
          <t>MQ3_R2</t>
        </is>
      </c>
      <c r="C14114" t="n">
        <v>513.396</v>
      </c>
      <c r="D14114" t="n">
        <v>42</v>
      </c>
    </row>
    <row r="14115">
      <c r="A14115" t="n">
        <v>14121</v>
      </c>
      <c r="B14115" t="inlineStr">
        <is>
          <t>MQ3_R2</t>
        </is>
      </c>
      <c r="C14115" t="n">
        <v>513.463</v>
      </c>
      <c r="D14115" t="n">
        <v>42</v>
      </c>
    </row>
    <row r="14116">
      <c r="A14116" t="n">
        <v>14122</v>
      </c>
      <c r="B14116" t="inlineStr">
        <is>
          <t>MQ3_R2</t>
        </is>
      </c>
      <c r="C14116" t="n">
        <v>513.53</v>
      </c>
      <c r="D14116" t="n">
        <v>42</v>
      </c>
    </row>
    <row r="14117">
      <c r="A14117" t="n">
        <v>14123</v>
      </c>
      <c r="B14117" t="inlineStr">
        <is>
          <t>MQ3_R2</t>
        </is>
      </c>
      <c r="C14117" t="n">
        <v>513.596</v>
      </c>
      <c r="D14117" t="n">
        <v>42</v>
      </c>
    </row>
    <row r="14118">
      <c r="A14118" t="n">
        <v>14124</v>
      </c>
      <c r="B14118" t="inlineStr">
        <is>
          <t>MQ3_R2</t>
        </is>
      </c>
      <c r="C14118" t="n">
        <v>513.663</v>
      </c>
      <c r="D14118" t="n">
        <v>42</v>
      </c>
    </row>
    <row r="14119">
      <c r="A14119" t="n">
        <v>14125</v>
      </c>
      <c r="B14119" t="inlineStr">
        <is>
          <t>MQ3_R2</t>
        </is>
      </c>
      <c r="C14119" t="n">
        <v>513.73</v>
      </c>
      <c r="D14119" t="n">
        <v>42</v>
      </c>
    </row>
    <row r="14120">
      <c r="A14120" t="n">
        <v>14126</v>
      </c>
      <c r="B14120" t="inlineStr">
        <is>
          <t>MQ3_R2</t>
        </is>
      </c>
      <c r="C14120" t="n">
        <v>513.813</v>
      </c>
      <c r="D14120" t="n">
        <v>42</v>
      </c>
    </row>
    <row r="14121">
      <c r="A14121" t="n">
        <v>14127</v>
      </c>
      <c r="B14121" t="inlineStr">
        <is>
          <t>MQ3_R2</t>
        </is>
      </c>
      <c r="C14121" t="n">
        <v>513.8630000000001</v>
      </c>
      <c r="D14121" t="n">
        <v>42</v>
      </c>
    </row>
    <row r="14122">
      <c r="A14122" t="n">
        <v>14128</v>
      </c>
      <c r="B14122" t="inlineStr">
        <is>
          <t>MQ3_R2</t>
        </is>
      </c>
      <c r="C14122" t="n">
        <v>513.9299999999999</v>
      </c>
      <c r="D14122" t="n">
        <v>42</v>
      </c>
    </row>
    <row r="14123">
      <c r="A14123" t="n">
        <v>14129</v>
      </c>
      <c r="B14123" t="inlineStr">
        <is>
          <t>MQ3_R2</t>
        </is>
      </c>
      <c r="C14123" t="n">
        <v>513.996</v>
      </c>
      <c r="D14123" t="n">
        <v>42</v>
      </c>
    </row>
    <row r="14124">
      <c r="A14124" t="n">
        <v>14130</v>
      </c>
      <c r="B14124" t="inlineStr">
        <is>
          <t>MQ3_R2</t>
        </is>
      </c>
      <c r="C14124" t="n">
        <v>514.063</v>
      </c>
      <c r="D14124" t="n">
        <v>42</v>
      </c>
    </row>
    <row r="14125">
      <c r="A14125" t="n">
        <v>14131</v>
      </c>
      <c r="B14125" t="inlineStr">
        <is>
          <t>MQ3_R2</t>
        </is>
      </c>
      <c r="C14125" t="n">
        <v>514.13</v>
      </c>
      <c r="D14125" t="n">
        <v>42</v>
      </c>
    </row>
    <row r="14126">
      <c r="A14126" t="n">
        <v>14132</v>
      </c>
      <c r="B14126" t="inlineStr">
        <is>
          <t>MQ3_R2</t>
        </is>
      </c>
      <c r="C14126" t="n">
        <v>514.196</v>
      </c>
      <c r="D14126" t="n">
        <v>42</v>
      </c>
    </row>
    <row r="14127">
      <c r="A14127" t="n">
        <v>14133</v>
      </c>
      <c r="B14127" t="inlineStr">
        <is>
          <t>MQ3_R2</t>
        </is>
      </c>
      <c r="C14127" t="n">
        <v>514.263</v>
      </c>
      <c r="D14127" t="n">
        <v>42</v>
      </c>
    </row>
    <row r="14128">
      <c r="A14128" t="n">
        <v>14134</v>
      </c>
      <c r="B14128" t="inlineStr">
        <is>
          <t>MQ3_R2</t>
        </is>
      </c>
      <c r="C14128" t="n">
        <v>514.33</v>
      </c>
      <c r="D14128" t="n">
        <v>42</v>
      </c>
    </row>
    <row r="14129">
      <c r="A14129" t="n">
        <v>14135</v>
      </c>
      <c r="B14129" t="inlineStr">
        <is>
          <t>MQ3_R2</t>
        </is>
      </c>
      <c r="C14129" t="n">
        <v>514.396</v>
      </c>
      <c r="D14129" t="n">
        <v>42</v>
      </c>
    </row>
    <row r="14130">
      <c r="A14130" t="n">
        <v>14136</v>
      </c>
      <c r="B14130" t="inlineStr">
        <is>
          <t>MQ3_R2</t>
        </is>
      </c>
      <c r="C14130" t="n">
        <v>514.463</v>
      </c>
      <c r="D14130" t="n">
        <v>42</v>
      </c>
    </row>
    <row r="14131">
      <c r="A14131" t="n">
        <v>14137</v>
      </c>
      <c r="B14131" t="inlineStr">
        <is>
          <t>MQ3_R2</t>
        </is>
      </c>
      <c r="C14131" t="n">
        <v>514.53</v>
      </c>
      <c r="D14131" t="n">
        <v>42</v>
      </c>
    </row>
    <row r="14132">
      <c r="A14132" t="n">
        <v>14138</v>
      </c>
      <c r="B14132" t="inlineStr">
        <is>
          <t>MQ3_R2</t>
        </is>
      </c>
      <c r="C14132" t="n">
        <v>514.596</v>
      </c>
      <c r="D14132" t="n">
        <v>42</v>
      </c>
    </row>
    <row r="14133">
      <c r="A14133" t="n">
        <v>14139</v>
      </c>
      <c r="B14133" t="inlineStr">
        <is>
          <t>MQ3_R2</t>
        </is>
      </c>
      <c r="C14133" t="n">
        <v>514.663</v>
      </c>
      <c r="D14133" t="n">
        <v>42</v>
      </c>
    </row>
    <row r="14134">
      <c r="A14134" t="n">
        <v>14140</v>
      </c>
      <c r="B14134" t="inlineStr">
        <is>
          <t>MQ3_R2</t>
        </is>
      </c>
      <c r="C14134" t="n">
        <v>514.73</v>
      </c>
      <c r="D14134" t="n">
        <v>42</v>
      </c>
    </row>
    <row r="14135">
      <c r="A14135" t="n">
        <v>14141</v>
      </c>
      <c r="B14135" t="inlineStr">
        <is>
          <t>MQ3_R2</t>
        </is>
      </c>
      <c r="C14135" t="n">
        <v>514.796</v>
      </c>
      <c r="D14135" t="n">
        <v>42</v>
      </c>
    </row>
    <row r="14136">
      <c r="A14136" t="n">
        <v>14142</v>
      </c>
      <c r="B14136" t="inlineStr">
        <is>
          <t>MQ3_R2</t>
        </is>
      </c>
      <c r="C14136" t="n">
        <v>514.8630000000001</v>
      </c>
      <c r="D14136" t="n">
        <v>42</v>
      </c>
    </row>
    <row r="14137">
      <c r="A14137" t="n">
        <v>14143</v>
      </c>
      <c r="B14137" t="inlineStr">
        <is>
          <t>MQ3_R2</t>
        </is>
      </c>
      <c r="C14137" t="n">
        <v>514.946</v>
      </c>
      <c r="D14137" t="n">
        <v>42</v>
      </c>
    </row>
    <row r="14138">
      <c r="A14138" t="n">
        <v>14144</v>
      </c>
      <c r="B14138" t="inlineStr">
        <is>
          <t>MQ3_R2</t>
        </is>
      </c>
      <c r="C14138" t="n">
        <v>514.996</v>
      </c>
      <c r="D14138" t="n">
        <v>42</v>
      </c>
    </row>
    <row r="14139">
      <c r="A14139" t="n">
        <v>14145</v>
      </c>
      <c r="B14139" t="inlineStr">
        <is>
          <t>MQ3_R2</t>
        </is>
      </c>
      <c r="C14139" t="n">
        <v>515.063</v>
      </c>
      <c r="D14139" t="n">
        <v>42</v>
      </c>
    </row>
    <row r="14140">
      <c r="A14140" t="n">
        <v>14146</v>
      </c>
      <c r="B14140" t="inlineStr">
        <is>
          <t>MQ3_R2</t>
        </is>
      </c>
      <c r="C14140" t="n">
        <v>515.13</v>
      </c>
      <c r="D14140" t="n">
        <v>42</v>
      </c>
    </row>
    <row r="14141">
      <c r="A14141" t="n">
        <v>14147</v>
      </c>
      <c r="B14141" t="inlineStr">
        <is>
          <t>MQ3_R2</t>
        </is>
      </c>
      <c r="C14141" t="n">
        <v>515.196</v>
      </c>
      <c r="D14141" t="n">
        <v>42</v>
      </c>
    </row>
    <row r="14142">
      <c r="A14142" t="n">
        <v>14148</v>
      </c>
      <c r="B14142" t="inlineStr">
        <is>
          <t>MQ3_R2</t>
        </is>
      </c>
      <c r="C14142" t="n">
        <v>515.263</v>
      </c>
      <c r="D14142" t="n">
        <v>42</v>
      </c>
    </row>
    <row r="14143">
      <c r="A14143" t="n">
        <v>14149</v>
      </c>
      <c r="B14143" t="inlineStr">
        <is>
          <t>MQ3_R2</t>
        </is>
      </c>
      <c r="C14143" t="n">
        <v>515.33</v>
      </c>
      <c r="D14143" t="n">
        <v>42</v>
      </c>
    </row>
    <row r="14144">
      <c r="A14144" t="n">
        <v>14150</v>
      </c>
      <c r="B14144" t="inlineStr">
        <is>
          <t>MQ3_R2</t>
        </is>
      </c>
      <c r="C14144" t="n">
        <v>515.396</v>
      </c>
      <c r="D14144" t="n">
        <v>42</v>
      </c>
    </row>
    <row r="14145">
      <c r="A14145" t="n">
        <v>14151</v>
      </c>
      <c r="B14145" t="inlineStr">
        <is>
          <t>MQ3_R2</t>
        </is>
      </c>
      <c r="C14145" t="n">
        <v>515.463</v>
      </c>
      <c r="D14145" t="n">
        <v>42</v>
      </c>
    </row>
    <row r="14146">
      <c r="A14146" t="n">
        <v>14152</v>
      </c>
      <c r="B14146" t="inlineStr">
        <is>
          <t>MQ3_R2</t>
        </is>
      </c>
      <c r="C14146" t="n">
        <v>515.53</v>
      </c>
      <c r="D14146" t="n">
        <v>42</v>
      </c>
    </row>
    <row r="14147">
      <c r="A14147" t="n">
        <v>14153</v>
      </c>
      <c r="B14147" t="inlineStr">
        <is>
          <t>MQ3_R2</t>
        </is>
      </c>
      <c r="C14147" t="n">
        <v>515.596</v>
      </c>
      <c r="D14147" t="n">
        <v>42</v>
      </c>
    </row>
    <row r="14148">
      <c r="A14148" t="n">
        <v>14154</v>
      </c>
      <c r="B14148" t="inlineStr">
        <is>
          <t>MQ3_R2</t>
        </is>
      </c>
      <c r="C14148" t="n">
        <v>515.663</v>
      </c>
      <c r="D14148" t="n">
        <v>42</v>
      </c>
    </row>
    <row r="14149">
      <c r="A14149" t="n">
        <v>14155</v>
      </c>
      <c r="B14149" t="inlineStr">
        <is>
          <t>MQ3_R2</t>
        </is>
      </c>
      <c r="C14149" t="n">
        <v>515.73</v>
      </c>
      <c r="D14149" t="n">
        <v>42</v>
      </c>
    </row>
    <row r="14150">
      <c r="A14150" t="n">
        <v>14156</v>
      </c>
      <c r="B14150" t="inlineStr">
        <is>
          <t>MQ3_R2</t>
        </is>
      </c>
      <c r="C14150" t="n">
        <v>515.796</v>
      </c>
      <c r="D14150" t="n">
        <v>42</v>
      </c>
    </row>
    <row r="14151">
      <c r="A14151" t="n">
        <v>14157</v>
      </c>
      <c r="B14151" t="inlineStr">
        <is>
          <t>MQ3_R2</t>
        </is>
      </c>
      <c r="C14151" t="n">
        <v>515.8630000000001</v>
      </c>
      <c r="D14151" t="n">
        <v>42</v>
      </c>
    </row>
    <row r="14152">
      <c r="A14152" t="n">
        <v>14158</v>
      </c>
      <c r="B14152" t="inlineStr">
        <is>
          <t>MQ3_R2</t>
        </is>
      </c>
      <c r="C14152" t="n">
        <v>515.9299999999999</v>
      </c>
      <c r="D14152" t="n">
        <v>42</v>
      </c>
    </row>
    <row r="14153">
      <c r="A14153" t="n">
        <v>14159</v>
      </c>
      <c r="B14153" t="inlineStr">
        <is>
          <t>MQ3_R2</t>
        </is>
      </c>
      <c r="C14153" t="n">
        <v>515.996</v>
      </c>
      <c r="D14153" t="n">
        <v>42</v>
      </c>
    </row>
    <row r="14154">
      <c r="A14154" t="n">
        <v>14160</v>
      </c>
      <c r="B14154" t="inlineStr">
        <is>
          <t>MQ3_R2</t>
        </is>
      </c>
      <c r="C14154" t="n">
        <v>516.063</v>
      </c>
      <c r="D14154" t="n">
        <v>42</v>
      </c>
    </row>
    <row r="14155">
      <c r="A14155" t="n">
        <v>14161</v>
      </c>
      <c r="B14155" t="inlineStr">
        <is>
          <t>MQ3_R2</t>
        </is>
      </c>
      <c r="C14155" t="n">
        <v>516.13</v>
      </c>
      <c r="D14155" t="n">
        <v>42</v>
      </c>
    </row>
    <row r="14156">
      <c r="A14156" t="n">
        <v>14162</v>
      </c>
      <c r="B14156" t="inlineStr">
        <is>
          <t>MQ3_R2</t>
        </is>
      </c>
      <c r="C14156" t="n">
        <v>516.196</v>
      </c>
      <c r="D14156" t="n">
        <v>42</v>
      </c>
    </row>
    <row r="14157">
      <c r="A14157" t="n">
        <v>14163</v>
      </c>
      <c r="B14157" t="inlineStr">
        <is>
          <t>MQ3_R2</t>
        </is>
      </c>
      <c r="C14157" t="n">
        <v>516.263</v>
      </c>
      <c r="D14157" t="n">
        <v>42</v>
      </c>
    </row>
    <row r="14158">
      <c r="A14158" t="n">
        <v>14164</v>
      </c>
      <c r="B14158" t="inlineStr">
        <is>
          <t>MQ3_R2</t>
        </is>
      </c>
      <c r="C14158" t="n">
        <v>516.33</v>
      </c>
      <c r="D14158" t="n">
        <v>42</v>
      </c>
    </row>
    <row r="14159">
      <c r="A14159" t="n">
        <v>14165</v>
      </c>
      <c r="B14159" t="inlineStr">
        <is>
          <t>MQ3_R2</t>
        </is>
      </c>
      <c r="C14159" t="n">
        <v>516.396</v>
      </c>
      <c r="D14159" t="n">
        <v>42</v>
      </c>
    </row>
    <row r="14160">
      <c r="A14160" t="n">
        <v>14166</v>
      </c>
      <c r="B14160" t="inlineStr">
        <is>
          <t>MQ3_R2</t>
        </is>
      </c>
      <c r="C14160" t="n">
        <v>516.48</v>
      </c>
      <c r="D14160" t="n">
        <v>42</v>
      </c>
    </row>
    <row r="14161">
      <c r="A14161" t="n">
        <v>14167</v>
      </c>
      <c r="B14161" t="inlineStr">
        <is>
          <t>MQ3_R2</t>
        </is>
      </c>
      <c r="C14161" t="n">
        <v>516.53</v>
      </c>
      <c r="D14161" t="n">
        <v>42</v>
      </c>
    </row>
    <row r="14162">
      <c r="A14162" t="n">
        <v>14168</v>
      </c>
      <c r="B14162" t="inlineStr">
        <is>
          <t>MQ3_R2</t>
        </is>
      </c>
      <c r="C14162" t="n">
        <v>516.596</v>
      </c>
      <c r="D14162" t="n">
        <v>42</v>
      </c>
    </row>
    <row r="14163">
      <c r="A14163" t="n">
        <v>14169</v>
      </c>
      <c r="B14163" t="inlineStr">
        <is>
          <t>MQ3_R2</t>
        </is>
      </c>
      <c r="C14163" t="n">
        <v>516.663</v>
      </c>
      <c r="D14163" t="n">
        <v>42</v>
      </c>
    </row>
    <row r="14164">
      <c r="A14164" t="n">
        <v>14170</v>
      </c>
      <c r="B14164" t="inlineStr">
        <is>
          <t>MQ3_R2</t>
        </is>
      </c>
      <c r="C14164" t="n">
        <v>516.73</v>
      </c>
      <c r="D14164" t="n">
        <v>42</v>
      </c>
    </row>
    <row r="14165">
      <c r="A14165" t="n">
        <v>14171</v>
      </c>
      <c r="B14165" t="inlineStr">
        <is>
          <t>MQ3_R2</t>
        </is>
      </c>
      <c r="C14165" t="n">
        <v>516.796</v>
      </c>
      <c r="D14165" t="n">
        <v>42</v>
      </c>
    </row>
    <row r="14166">
      <c r="A14166" t="n">
        <v>14172</v>
      </c>
      <c r="B14166" t="inlineStr">
        <is>
          <t>MQ3_R2</t>
        </is>
      </c>
      <c r="C14166" t="n">
        <v>516.8630000000001</v>
      </c>
      <c r="D14166" t="n">
        <v>42</v>
      </c>
    </row>
    <row r="14167">
      <c r="A14167" t="n">
        <v>14173</v>
      </c>
      <c r="B14167" t="inlineStr">
        <is>
          <t>MQ3_R2</t>
        </is>
      </c>
      <c r="C14167" t="n">
        <v>516.9299999999999</v>
      </c>
      <c r="D14167" t="n">
        <v>42</v>
      </c>
    </row>
    <row r="14168">
      <c r="A14168" t="n">
        <v>14174</v>
      </c>
      <c r="B14168" t="inlineStr">
        <is>
          <t>MQ3_R2</t>
        </is>
      </c>
      <c r="C14168" t="n">
        <v>516.996</v>
      </c>
      <c r="D14168" t="n">
        <v>42</v>
      </c>
    </row>
    <row r="14169">
      <c r="A14169" t="n">
        <v>14175</v>
      </c>
      <c r="B14169" t="inlineStr">
        <is>
          <t>MQ3_R2</t>
        </is>
      </c>
      <c r="C14169" t="n">
        <v>517.063</v>
      </c>
      <c r="D14169" t="n">
        <v>42</v>
      </c>
    </row>
    <row r="14170">
      <c r="A14170" t="n">
        <v>14176</v>
      </c>
      <c r="B14170" t="inlineStr">
        <is>
          <t>MQ3_R2</t>
        </is>
      </c>
      <c r="C14170" t="n">
        <v>517.13</v>
      </c>
      <c r="D14170" t="n">
        <v>42</v>
      </c>
    </row>
    <row r="14171">
      <c r="A14171" t="n">
        <v>14177</v>
      </c>
      <c r="B14171" t="inlineStr">
        <is>
          <t>MQ3_R2</t>
        </is>
      </c>
      <c r="C14171" t="n">
        <v>517.196</v>
      </c>
      <c r="D14171" t="n">
        <v>42</v>
      </c>
    </row>
    <row r="14172">
      <c r="A14172" t="n">
        <v>14178</v>
      </c>
      <c r="B14172" t="inlineStr">
        <is>
          <t>MQ3_R2</t>
        </is>
      </c>
      <c r="C14172" t="n">
        <v>517.263</v>
      </c>
      <c r="D14172" t="n">
        <v>42</v>
      </c>
    </row>
    <row r="14173">
      <c r="A14173" t="n">
        <v>14179</v>
      </c>
      <c r="B14173" t="inlineStr">
        <is>
          <t>MQ3_R2</t>
        </is>
      </c>
      <c r="C14173" t="n">
        <v>517.33</v>
      </c>
      <c r="D14173" t="n">
        <v>42</v>
      </c>
    </row>
    <row r="14174">
      <c r="A14174" t="n">
        <v>14180</v>
      </c>
      <c r="B14174" t="inlineStr">
        <is>
          <t>MQ3_R2</t>
        </is>
      </c>
      <c r="C14174" t="n">
        <v>517.396</v>
      </c>
      <c r="D14174" t="n">
        <v>42</v>
      </c>
    </row>
    <row r="14175">
      <c r="A14175" t="n">
        <v>14181</v>
      </c>
      <c r="B14175" t="inlineStr">
        <is>
          <t>MQ3_R2</t>
        </is>
      </c>
      <c r="C14175" t="n">
        <v>517.463</v>
      </c>
      <c r="D14175" t="n">
        <v>42</v>
      </c>
    </row>
    <row r="14176">
      <c r="A14176" t="n">
        <v>14182</v>
      </c>
      <c r="B14176" t="inlineStr">
        <is>
          <t>MQ3_R2</t>
        </is>
      </c>
      <c r="C14176" t="n">
        <v>517.53</v>
      </c>
      <c r="D14176" t="n">
        <v>42</v>
      </c>
    </row>
    <row r="14177">
      <c r="A14177" t="n">
        <v>14183</v>
      </c>
      <c r="B14177" t="inlineStr">
        <is>
          <t>MQ3_R2</t>
        </is>
      </c>
      <c r="C14177" t="n">
        <v>517.596</v>
      </c>
      <c r="D14177" t="n">
        <v>42</v>
      </c>
    </row>
    <row r="14178">
      <c r="A14178" t="n">
        <v>14184</v>
      </c>
      <c r="B14178" t="inlineStr">
        <is>
          <t>MQ3_R2</t>
        </is>
      </c>
      <c r="C14178" t="n">
        <v>517.663</v>
      </c>
      <c r="D14178" t="n">
        <v>42</v>
      </c>
    </row>
    <row r="14179">
      <c r="A14179" t="n">
        <v>14185</v>
      </c>
      <c r="B14179" t="inlineStr">
        <is>
          <t>MQ3_R2</t>
        </is>
      </c>
      <c r="C14179" t="n">
        <v>517.73</v>
      </c>
      <c r="D14179" t="n">
        <v>42</v>
      </c>
    </row>
    <row r="14180">
      <c r="A14180" t="n">
        <v>14186</v>
      </c>
      <c r="B14180" t="inlineStr">
        <is>
          <t>MQ3_R2</t>
        </is>
      </c>
      <c r="C14180" t="n">
        <v>517.796</v>
      </c>
      <c r="D14180" t="n">
        <v>42</v>
      </c>
    </row>
    <row r="14181">
      <c r="A14181" t="n">
        <v>14187</v>
      </c>
      <c r="B14181" t="inlineStr">
        <is>
          <t>MQ3_R2</t>
        </is>
      </c>
      <c r="C14181" t="n">
        <v>517.8630000000001</v>
      </c>
      <c r="D14181" t="n">
        <v>42</v>
      </c>
    </row>
    <row r="14182">
      <c r="A14182" t="n">
        <v>14188</v>
      </c>
      <c r="B14182" t="inlineStr">
        <is>
          <t>MQ3_R2</t>
        </is>
      </c>
      <c r="C14182" t="n">
        <v>517.9299999999999</v>
      </c>
      <c r="D14182" t="n">
        <v>42</v>
      </c>
    </row>
    <row r="14183">
      <c r="A14183" t="n">
        <v>14189</v>
      </c>
      <c r="B14183" t="inlineStr">
        <is>
          <t>MQ3_R2</t>
        </is>
      </c>
      <c r="C14183" t="n">
        <v>518.013</v>
      </c>
      <c r="D14183" t="n">
        <v>42</v>
      </c>
    </row>
    <row r="14184">
      <c r="A14184" t="n">
        <v>14190</v>
      </c>
      <c r="B14184" t="inlineStr">
        <is>
          <t>MQ3_R2</t>
        </is>
      </c>
      <c r="C14184" t="n">
        <v>518.063</v>
      </c>
      <c r="D14184" t="n">
        <v>42</v>
      </c>
    </row>
    <row r="14185">
      <c r="A14185" t="n">
        <v>14191</v>
      </c>
      <c r="B14185" t="inlineStr">
        <is>
          <t>MQ3_R2</t>
        </is>
      </c>
      <c r="C14185" t="n">
        <v>518.13</v>
      </c>
      <c r="D14185" t="n">
        <v>42</v>
      </c>
    </row>
    <row r="14186">
      <c r="A14186" t="n">
        <v>14192</v>
      </c>
      <c r="B14186" t="inlineStr">
        <is>
          <t>MQ3_R2</t>
        </is>
      </c>
      <c r="C14186" t="n">
        <v>518.196</v>
      </c>
      <c r="D14186" t="n">
        <v>42</v>
      </c>
    </row>
    <row r="14187">
      <c r="A14187" t="n">
        <v>14193</v>
      </c>
      <c r="B14187" t="inlineStr">
        <is>
          <t>MQ3_R2</t>
        </is>
      </c>
      <c r="C14187" t="n">
        <v>518.263</v>
      </c>
      <c r="D14187" t="n">
        <v>42</v>
      </c>
    </row>
    <row r="14188">
      <c r="A14188" t="n">
        <v>14194</v>
      </c>
      <c r="B14188" t="inlineStr">
        <is>
          <t>MQ3_R2</t>
        </is>
      </c>
      <c r="C14188" t="n">
        <v>518.33</v>
      </c>
      <c r="D14188" t="n">
        <v>42</v>
      </c>
    </row>
    <row r="14189">
      <c r="A14189" t="n">
        <v>14195</v>
      </c>
      <c r="B14189" t="inlineStr">
        <is>
          <t>MQ3_R2</t>
        </is>
      </c>
      <c r="C14189" t="n">
        <v>518.413</v>
      </c>
      <c r="D14189" t="n">
        <v>42</v>
      </c>
    </row>
    <row r="14190">
      <c r="A14190" t="n">
        <v>14196</v>
      </c>
      <c r="B14190" t="inlineStr">
        <is>
          <t>MQ3_R2</t>
        </is>
      </c>
      <c r="C14190" t="n">
        <v>518.463</v>
      </c>
      <c r="D14190" t="n">
        <v>42</v>
      </c>
    </row>
    <row r="14191">
      <c r="A14191" t="n">
        <v>14197</v>
      </c>
      <c r="B14191" t="inlineStr">
        <is>
          <t>MQ3_R2</t>
        </is>
      </c>
      <c r="C14191" t="n">
        <v>518.53</v>
      </c>
      <c r="D14191" t="n">
        <v>42</v>
      </c>
    </row>
    <row r="14192">
      <c r="A14192" t="n">
        <v>14198</v>
      </c>
      <c r="B14192" t="inlineStr">
        <is>
          <t>MQ3_R2</t>
        </is>
      </c>
      <c r="C14192" t="n">
        <v>518.596</v>
      </c>
      <c r="D14192" t="n">
        <v>42</v>
      </c>
    </row>
    <row r="14193">
      <c r="A14193" t="n">
        <v>14199</v>
      </c>
      <c r="B14193" t="inlineStr">
        <is>
          <t>MQ3_R2</t>
        </is>
      </c>
      <c r="C14193" t="n">
        <v>518.663</v>
      </c>
      <c r="D14193" t="n">
        <v>42</v>
      </c>
    </row>
    <row r="14194">
      <c r="A14194" t="n">
        <v>14200</v>
      </c>
      <c r="B14194" t="inlineStr">
        <is>
          <t>MQ3_R2</t>
        </is>
      </c>
      <c r="C14194" t="n">
        <v>518.73</v>
      </c>
      <c r="D14194" t="n">
        <v>42</v>
      </c>
    </row>
    <row r="14195">
      <c r="A14195" t="n">
        <v>14201</v>
      </c>
      <c r="B14195" t="inlineStr">
        <is>
          <t>MQ3_R2</t>
        </is>
      </c>
      <c r="C14195" t="n">
        <v>518.796</v>
      </c>
      <c r="D14195" t="n">
        <v>42</v>
      </c>
    </row>
    <row r="14196">
      <c r="A14196" t="n">
        <v>14202</v>
      </c>
      <c r="B14196" t="inlineStr">
        <is>
          <t>MQ3_R2</t>
        </is>
      </c>
      <c r="C14196" t="n">
        <v>518.8630000000001</v>
      </c>
      <c r="D14196" t="n">
        <v>42</v>
      </c>
    </row>
    <row r="14197">
      <c r="A14197" t="n">
        <v>14203</v>
      </c>
      <c r="B14197" t="inlineStr">
        <is>
          <t>MQ3_R2</t>
        </is>
      </c>
      <c r="C14197" t="n">
        <v>518.9299999999999</v>
      </c>
      <c r="D14197" t="n">
        <v>42</v>
      </c>
    </row>
    <row r="14198">
      <c r="A14198" t="n">
        <v>14204</v>
      </c>
      <c r="B14198" t="inlineStr">
        <is>
          <t>MQ3_R2</t>
        </is>
      </c>
      <c r="C14198" t="n">
        <v>518.996</v>
      </c>
      <c r="D14198" t="n">
        <v>42</v>
      </c>
    </row>
    <row r="14199">
      <c r="A14199" t="n">
        <v>14205</v>
      </c>
      <c r="B14199" t="inlineStr">
        <is>
          <t>MQ3_R2</t>
        </is>
      </c>
      <c r="C14199" t="n">
        <v>519.063</v>
      </c>
      <c r="D14199" t="n">
        <v>42</v>
      </c>
    </row>
    <row r="14200">
      <c r="A14200" t="n">
        <v>14206</v>
      </c>
      <c r="B14200" t="inlineStr">
        <is>
          <t>MQ3_R2</t>
        </is>
      </c>
      <c r="C14200" t="n">
        <v>519.13</v>
      </c>
      <c r="D14200" t="n">
        <v>42</v>
      </c>
    </row>
    <row r="14201">
      <c r="A14201" t="n">
        <v>14207</v>
      </c>
      <c r="B14201" t="inlineStr">
        <is>
          <t>MQ3_R2</t>
        </is>
      </c>
      <c r="C14201" t="n">
        <v>519.196</v>
      </c>
      <c r="D14201" t="n">
        <v>42</v>
      </c>
    </row>
    <row r="14202">
      <c r="A14202" t="n">
        <v>14208</v>
      </c>
      <c r="B14202" t="inlineStr">
        <is>
          <t>MQ3_R2</t>
        </is>
      </c>
      <c r="C14202" t="n">
        <v>519.263</v>
      </c>
      <c r="D14202" t="n">
        <v>42</v>
      </c>
    </row>
    <row r="14203">
      <c r="A14203" t="n">
        <v>14209</v>
      </c>
      <c r="B14203" t="inlineStr">
        <is>
          <t>MQ3_R2</t>
        </is>
      </c>
      <c r="C14203" t="n">
        <v>519.33</v>
      </c>
      <c r="D14203" t="n">
        <v>42</v>
      </c>
    </row>
    <row r="14204">
      <c r="A14204" t="n">
        <v>14210</v>
      </c>
      <c r="B14204" t="inlineStr">
        <is>
          <t>MQ3_R2</t>
        </is>
      </c>
      <c r="C14204" t="n">
        <v>519.396</v>
      </c>
      <c r="D14204" t="n">
        <v>42</v>
      </c>
    </row>
    <row r="14205">
      <c r="A14205" t="n">
        <v>14211</v>
      </c>
      <c r="B14205" t="inlineStr">
        <is>
          <t>MQ3_R2</t>
        </is>
      </c>
      <c r="C14205" t="n">
        <v>519.463</v>
      </c>
      <c r="D14205" t="n">
        <v>42</v>
      </c>
    </row>
    <row r="14206">
      <c r="A14206" t="n">
        <v>14212</v>
      </c>
      <c r="B14206" t="inlineStr">
        <is>
          <t>MQ3_R2</t>
        </is>
      </c>
      <c r="C14206" t="n">
        <v>519.53</v>
      </c>
      <c r="D14206" t="n">
        <v>42</v>
      </c>
    </row>
    <row r="14207">
      <c r="A14207" t="n">
        <v>14213</v>
      </c>
      <c r="B14207" t="inlineStr">
        <is>
          <t>MQ3_R2</t>
        </is>
      </c>
      <c r="C14207" t="n">
        <v>519.596</v>
      </c>
      <c r="D14207" t="n">
        <v>42</v>
      </c>
    </row>
    <row r="14208">
      <c r="A14208" t="n">
        <v>14214</v>
      </c>
      <c r="B14208" t="inlineStr">
        <is>
          <t>MQ3_R2</t>
        </is>
      </c>
      <c r="C14208" t="n">
        <v>519.663</v>
      </c>
      <c r="D14208" t="n">
        <v>42</v>
      </c>
    </row>
    <row r="14209">
      <c r="A14209" t="n">
        <v>14215</v>
      </c>
      <c r="B14209" t="inlineStr">
        <is>
          <t>MQ3_R2</t>
        </is>
      </c>
      <c r="C14209" t="n">
        <v>519.73</v>
      </c>
      <c r="D14209" t="n">
        <v>42</v>
      </c>
    </row>
    <row r="14210">
      <c r="A14210" t="n">
        <v>14216</v>
      </c>
      <c r="B14210" t="inlineStr">
        <is>
          <t>MQ3_R2</t>
        </is>
      </c>
      <c r="C14210" t="n">
        <v>519.796</v>
      </c>
      <c r="D14210" t="n">
        <v>42</v>
      </c>
    </row>
    <row r="14211">
      <c r="A14211" t="n">
        <v>14217</v>
      </c>
      <c r="B14211" t="inlineStr">
        <is>
          <t>MQ3_R2</t>
        </is>
      </c>
      <c r="C14211" t="n">
        <v>519.8630000000001</v>
      </c>
      <c r="D14211" t="n">
        <v>42</v>
      </c>
    </row>
    <row r="14212">
      <c r="A14212" t="n">
        <v>14218</v>
      </c>
      <c r="B14212" t="inlineStr">
        <is>
          <t>MQ3_R2</t>
        </is>
      </c>
      <c r="C14212" t="n">
        <v>519.946</v>
      </c>
      <c r="D14212" t="n">
        <v>42</v>
      </c>
    </row>
    <row r="14213">
      <c r="A14213" t="n">
        <v>14219</v>
      </c>
      <c r="B14213" t="inlineStr">
        <is>
          <t>MQ3_R2</t>
        </is>
      </c>
      <c r="C14213" t="n">
        <v>519.996</v>
      </c>
      <c r="D14213" t="n">
        <v>42</v>
      </c>
    </row>
    <row r="14214">
      <c r="A14214" t="n">
        <v>14220</v>
      </c>
      <c r="B14214" t="inlineStr">
        <is>
          <t>MQ3_R2</t>
        </is>
      </c>
      <c r="C14214" t="n">
        <v>520.063</v>
      </c>
      <c r="D14214" t="n">
        <v>42</v>
      </c>
    </row>
    <row r="14215">
      <c r="A14215" t="n">
        <v>14221</v>
      </c>
      <c r="B14215" t="inlineStr">
        <is>
          <t>MQ3_R2</t>
        </is>
      </c>
      <c r="C14215" t="n">
        <v>520.13</v>
      </c>
      <c r="D14215" t="n">
        <v>42</v>
      </c>
    </row>
    <row r="14216">
      <c r="A14216" t="n">
        <v>14222</v>
      </c>
      <c r="B14216" t="inlineStr">
        <is>
          <t>MQ3_R2</t>
        </is>
      </c>
      <c r="C14216" t="n">
        <v>520.196</v>
      </c>
      <c r="D14216" t="n">
        <v>42</v>
      </c>
    </row>
    <row r="14217">
      <c r="A14217" t="n">
        <v>14223</v>
      </c>
      <c r="B14217" t="inlineStr">
        <is>
          <t>MQ3_R2</t>
        </is>
      </c>
      <c r="C14217" t="n">
        <v>520.263</v>
      </c>
      <c r="D14217" t="n">
        <v>42</v>
      </c>
    </row>
    <row r="14218">
      <c r="A14218" t="n">
        <v>14224</v>
      </c>
      <c r="B14218" t="inlineStr">
        <is>
          <t>MQ3_R2</t>
        </is>
      </c>
      <c r="C14218" t="n">
        <v>520.33</v>
      </c>
      <c r="D14218" t="n">
        <v>42</v>
      </c>
    </row>
    <row r="14219">
      <c r="A14219" t="n">
        <v>14225</v>
      </c>
      <c r="B14219" t="inlineStr">
        <is>
          <t>MQ3_R2</t>
        </is>
      </c>
      <c r="C14219" t="n">
        <v>520.396</v>
      </c>
      <c r="D14219" t="n">
        <v>42</v>
      </c>
    </row>
    <row r="14220">
      <c r="A14220" t="n">
        <v>14226</v>
      </c>
      <c r="B14220" t="inlineStr">
        <is>
          <t>MQ3_R2</t>
        </is>
      </c>
      <c r="C14220" t="n">
        <v>520.463</v>
      </c>
      <c r="D14220" t="n">
        <v>42</v>
      </c>
    </row>
    <row r="14221">
      <c r="A14221" t="n">
        <v>14227</v>
      </c>
      <c r="B14221" t="inlineStr">
        <is>
          <t>MQ3_R2</t>
        </is>
      </c>
      <c r="C14221" t="n">
        <v>520.53</v>
      </c>
      <c r="D14221" t="n">
        <v>42</v>
      </c>
    </row>
    <row r="14222">
      <c r="A14222" t="n">
        <v>14228</v>
      </c>
      <c r="B14222" t="inlineStr">
        <is>
          <t>MQ3_R2</t>
        </is>
      </c>
      <c r="C14222" t="n">
        <v>520.596</v>
      </c>
      <c r="D14222" t="n">
        <v>42</v>
      </c>
    </row>
    <row r="14223">
      <c r="A14223" t="n">
        <v>14229</v>
      </c>
      <c r="B14223" t="inlineStr">
        <is>
          <t>MQ3_R2</t>
        </is>
      </c>
      <c r="C14223" t="n">
        <v>520.663</v>
      </c>
      <c r="D14223" t="n">
        <v>42</v>
      </c>
    </row>
    <row r="14224">
      <c r="A14224" t="n">
        <v>14230</v>
      </c>
      <c r="B14224" t="inlineStr">
        <is>
          <t>MQ3_R2</t>
        </is>
      </c>
      <c r="C14224" t="n">
        <v>520.73</v>
      </c>
      <c r="D14224" t="n">
        <v>42</v>
      </c>
    </row>
    <row r="14225">
      <c r="A14225" t="n">
        <v>14231</v>
      </c>
      <c r="B14225" t="inlineStr">
        <is>
          <t>MQ3_R2</t>
        </is>
      </c>
      <c r="C14225" t="n">
        <v>520.796</v>
      </c>
      <c r="D14225" t="n">
        <v>42</v>
      </c>
    </row>
    <row r="14226">
      <c r="A14226" t="n">
        <v>14232</v>
      </c>
      <c r="B14226" t="inlineStr">
        <is>
          <t>MQ3_R2</t>
        </is>
      </c>
      <c r="C14226" t="n">
        <v>520.8630000000001</v>
      </c>
      <c r="D14226" t="n">
        <v>42</v>
      </c>
    </row>
    <row r="14227">
      <c r="A14227" t="n">
        <v>14233</v>
      </c>
      <c r="B14227" t="inlineStr">
        <is>
          <t>MQ3_R2</t>
        </is>
      </c>
      <c r="C14227" t="n">
        <v>520.9299999999999</v>
      </c>
      <c r="D14227" t="n">
        <v>42</v>
      </c>
    </row>
    <row r="14228">
      <c r="A14228" t="n">
        <v>14234</v>
      </c>
      <c r="B14228" t="inlineStr">
        <is>
          <t>MQ3_R2</t>
        </is>
      </c>
      <c r="C14228" t="n">
        <v>520.996</v>
      </c>
      <c r="D14228" t="n">
        <v>42</v>
      </c>
    </row>
    <row r="14229">
      <c r="A14229" t="n">
        <v>14235</v>
      </c>
      <c r="B14229" t="inlineStr">
        <is>
          <t>MQ3_R2</t>
        </is>
      </c>
      <c r="C14229" t="n">
        <v>521.063</v>
      </c>
      <c r="D14229" t="n">
        <v>42</v>
      </c>
    </row>
    <row r="14230">
      <c r="A14230" t="n">
        <v>14236</v>
      </c>
      <c r="B14230" t="inlineStr">
        <is>
          <t>MQ3_R2</t>
        </is>
      </c>
      <c r="C14230" t="n">
        <v>521.13</v>
      </c>
      <c r="D14230" t="n">
        <v>42</v>
      </c>
    </row>
    <row r="14231">
      <c r="A14231" t="n">
        <v>14237</v>
      </c>
      <c r="B14231" t="inlineStr">
        <is>
          <t>MQ3_R2</t>
        </is>
      </c>
      <c r="C14231" t="n">
        <v>521.196</v>
      </c>
      <c r="D14231" t="n">
        <v>42</v>
      </c>
    </row>
    <row r="14232">
      <c r="A14232" t="n">
        <v>14238</v>
      </c>
      <c r="B14232" t="inlineStr">
        <is>
          <t>MQ3_R2</t>
        </is>
      </c>
      <c r="C14232" t="n">
        <v>521.263</v>
      </c>
      <c r="D14232" t="n">
        <v>42</v>
      </c>
    </row>
    <row r="14233">
      <c r="A14233" t="n">
        <v>14239</v>
      </c>
      <c r="B14233" t="inlineStr">
        <is>
          <t>MQ3_R2</t>
        </is>
      </c>
      <c r="C14233" t="n">
        <v>521.33</v>
      </c>
      <c r="D14233" t="n">
        <v>42</v>
      </c>
    </row>
    <row r="14234">
      <c r="A14234" t="n">
        <v>14240</v>
      </c>
      <c r="B14234" t="inlineStr">
        <is>
          <t>MQ3_R2</t>
        </is>
      </c>
      <c r="C14234" t="n">
        <v>521.396</v>
      </c>
      <c r="D14234" t="n">
        <v>42</v>
      </c>
    </row>
    <row r="14235">
      <c r="A14235" t="n">
        <v>14241</v>
      </c>
      <c r="B14235" t="inlineStr">
        <is>
          <t>MQ3_R2</t>
        </is>
      </c>
      <c r="C14235" t="n">
        <v>521.48</v>
      </c>
      <c r="D14235" t="n">
        <v>42</v>
      </c>
    </row>
    <row r="14236">
      <c r="A14236" t="n">
        <v>14242</v>
      </c>
      <c r="B14236" t="inlineStr">
        <is>
          <t>MQ3_R2</t>
        </is>
      </c>
      <c r="C14236" t="n">
        <v>521.53</v>
      </c>
      <c r="D14236" t="n">
        <v>42</v>
      </c>
    </row>
    <row r="14237">
      <c r="A14237" t="n">
        <v>14243</v>
      </c>
      <c r="B14237" t="inlineStr">
        <is>
          <t>MQ3_R2</t>
        </is>
      </c>
      <c r="C14237" t="n">
        <v>521.596</v>
      </c>
      <c r="D14237" t="n">
        <v>42</v>
      </c>
    </row>
    <row r="14238">
      <c r="A14238" t="n">
        <v>14244</v>
      </c>
      <c r="B14238" t="inlineStr">
        <is>
          <t>MQ3_R2</t>
        </is>
      </c>
      <c r="C14238" t="n">
        <v>521.663</v>
      </c>
      <c r="D14238" t="n">
        <v>42</v>
      </c>
    </row>
    <row r="14239">
      <c r="A14239" t="n">
        <v>14245</v>
      </c>
      <c r="B14239" t="inlineStr">
        <is>
          <t>MQ3_R2</t>
        </is>
      </c>
      <c r="C14239" t="n">
        <v>521.73</v>
      </c>
      <c r="D14239" t="n">
        <v>42</v>
      </c>
    </row>
    <row r="14240">
      <c r="A14240" t="n">
        <v>14246</v>
      </c>
      <c r="B14240" t="inlineStr">
        <is>
          <t>MQ3_R2</t>
        </is>
      </c>
      <c r="C14240" t="n">
        <v>521.796</v>
      </c>
      <c r="D14240" t="n">
        <v>42</v>
      </c>
    </row>
    <row r="14241">
      <c r="A14241" t="n">
        <v>14247</v>
      </c>
      <c r="B14241" t="inlineStr">
        <is>
          <t>MQ3_R2</t>
        </is>
      </c>
      <c r="C14241" t="n">
        <v>521.8630000000001</v>
      </c>
      <c r="D14241" t="n">
        <v>42</v>
      </c>
    </row>
    <row r="14242">
      <c r="A14242" t="n">
        <v>14248</v>
      </c>
      <c r="B14242" t="inlineStr">
        <is>
          <t>MQ3_R2</t>
        </is>
      </c>
      <c r="C14242" t="n">
        <v>521.9299999999999</v>
      </c>
      <c r="D14242" t="n">
        <v>42</v>
      </c>
    </row>
    <row r="14243">
      <c r="A14243" t="n">
        <v>14249</v>
      </c>
      <c r="B14243" t="inlineStr">
        <is>
          <t>MQ3_R2</t>
        </is>
      </c>
      <c r="C14243" t="n">
        <v>521.996</v>
      </c>
      <c r="D14243" t="n">
        <v>42</v>
      </c>
    </row>
    <row r="14244">
      <c r="A14244" t="n">
        <v>14250</v>
      </c>
      <c r="B14244" t="inlineStr">
        <is>
          <t>MQ3_R2</t>
        </is>
      </c>
      <c r="C14244" t="n">
        <v>522.063</v>
      </c>
      <c r="D14244" t="n">
        <v>42</v>
      </c>
    </row>
    <row r="14245">
      <c r="A14245" t="n">
        <v>14251</v>
      </c>
      <c r="B14245" t="inlineStr">
        <is>
          <t>MQ3_R2</t>
        </is>
      </c>
      <c r="C14245" t="n">
        <v>522.13</v>
      </c>
      <c r="D14245" t="n">
        <v>42</v>
      </c>
    </row>
    <row r="14246">
      <c r="A14246" t="n">
        <v>14252</v>
      </c>
      <c r="B14246" t="inlineStr">
        <is>
          <t>MQ3_R2</t>
        </is>
      </c>
      <c r="C14246" t="n">
        <v>522.196</v>
      </c>
      <c r="D14246" t="n">
        <v>42</v>
      </c>
    </row>
    <row r="14247">
      <c r="A14247" t="n">
        <v>14253</v>
      </c>
      <c r="B14247" t="inlineStr">
        <is>
          <t>MQ3_R2</t>
        </is>
      </c>
      <c r="C14247" t="n">
        <v>522.263</v>
      </c>
      <c r="D14247" t="n">
        <v>42</v>
      </c>
    </row>
    <row r="14248">
      <c r="A14248" t="n">
        <v>14254</v>
      </c>
      <c r="B14248" t="inlineStr">
        <is>
          <t>MQ3_R2</t>
        </is>
      </c>
      <c r="C14248" t="n">
        <v>522.33</v>
      </c>
      <c r="D14248" t="n">
        <v>42</v>
      </c>
    </row>
    <row r="14249">
      <c r="A14249" t="n">
        <v>14255</v>
      </c>
      <c r="B14249" t="inlineStr">
        <is>
          <t>MQ3_R2</t>
        </is>
      </c>
      <c r="C14249" t="n">
        <v>522.396</v>
      </c>
      <c r="D14249" t="n">
        <v>42</v>
      </c>
    </row>
    <row r="14250">
      <c r="A14250" t="n">
        <v>14256</v>
      </c>
      <c r="B14250" t="inlineStr">
        <is>
          <t>MQ3_R2</t>
        </is>
      </c>
      <c r="C14250" t="n">
        <v>522.463</v>
      </c>
      <c r="D14250" t="n">
        <v>42</v>
      </c>
    </row>
    <row r="14251">
      <c r="A14251" t="n">
        <v>14257</v>
      </c>
      <c r="B14251" t="inlineStr">
        <is>
          <t>MQ3_R2</t>
        </is>
      </c>
      <c r="C14251" t="n">
        <v>522.53</v>
      </c>
      <c r="D14251" t="n">
        <v>42</v>
      </c>
    </row>
    <row r="14252">
      <c r="A14252" t="n">
        <v>14258</v>
      </c>
      <c r="B14252" t="inlineStr">
        <is>
          <t>MQ3_R2</t>
        </is>
      </c>
      <c r="C14252" t="n">
        <v>522.596</v>
      </c>
      <c r="D14252" t="n">
        <v>42</v>
      </c>
    </row>
    <row r="14253">
      <c r="A14253" t="n">
        <v>14259</v>
      </c>
      <c r="B14253" t="inlineStr">
        <is>
          <t>MQ3_R2</t>
        </is>
      </c>
      <c r="C14253" t="n">
        <v>522.663</v>
      </c>
      <c r="D14253" t="n">
        <v>42</v>
      </c>
    </row>
    <row r="14254">
      <c r="A14254" t="n">
        <v>14260</v>
      </c>
      <c r="B14254" t="inlineStr">
        <is>
          <t>MQ3_R2</t>
        </is>
      </c>
      <c r="C14254" t="n">
        <v>522.73</v>
      </c>
      <c r="D14254" t="n">
        <v>42</v>
      </c>
    </row>
    <row r="14255">
      <c r="A14255" t="n">
        <v>14261</v>
      </c>
      <c r="B14255" t="inlineStr">
        <is>
          <t>MQ3_R2</t>
        </is>
      </c>
      <c r="C14255" t="n">
        <v>522.796</v>
      </c>
      <c r="D14255" t="n">
        <v>42</v>
      </c>
    </row>
    <row r="14256">
      <c r="A14256" t="n">
        <v>14262</v>
      </c>
      <c r="B14256" t="inlineStr">
        <is>
          <t>MQ3_R2</t>
        </is>
      </c>
      <c r="C14256" t="n">
        <v>522.8630000000001</v>
      </c>
      <c r="D14256" t="n">
        <v>42</v>
      </c>
    </row>
    <row r="14257">
      <c r="A14257" t="n">
        <v>14263</v>
      </c>
      <c r="B14257" t="inlineStr">
        <is>
          <t>MQ3_R2</t>
        </is>
      </c>
      <c r="C14257" t="n">
        <v>522.9299999999999</v>
      </c>
      <c r="D14257" t="n">
        <v>42</v>
      </c>
    </row>
    <row r="14258">
      <c r="A14258" t="n">
        <v>14264</v>
      </c>
      <c r="B14258" t="inlineStr">
        <is>
          <t>MQ3_R2</t>
        </is>
      </c>
      <c r="C14258" t="n">
        <v>523.013</v>
      </c>
      <c r="D14258" t="n">
        <v>42</v>
      </c>
    </row>
    <row r="14259">
      <c r="A14259" t="n">
        <v>14265</v>
      </c>
      <c r="B14259" t="inlineStr">
        <is>
          <t>MQ3_R2</t>
        </is>
      </c>
      <c r="C14259" t="n">
        <v>523.063</v>
      </c>
      <c r="D14259" t="n">
        <v>42</v>
      </c>
    </row>
    <row r="14260">
      <c r="A14260" t="n">
        <v>14266</v>
      </c>
      <c r="B14260" t="inlineStr">
        <is>
          <t>MQ3_R2</t>
        </is>
      </c>
      <c r="C14260" t="n">
        <v>523.13</v>
      </c>
      <c r="D14260" t="n">
        <v>42</v>
      </c>
    </row>
    <row r="14261">
      <c r="A14261" t="n">
        <v>14267</v>
      </c>
      <c r="B14261" t="inlineStr">
        <is>
          <t>MQ3_R2</t>
        </is>
      </c>
      <c r="C14261" t="n">
        <v>523.196</v>
      </c>
      <c r="D14261" t="n">
        <v>42</v>
      </c>
    </row>
    <row r="14262">
      <c r="A14262" t="n">
        <v>14268</v>
      </c>
      <c r="B14262" t="inlineStr">
        <is>
          <t>MQ3_R2</t>
        </is>
      </c>
      <c r="C14262" t="n">
        <v>523.263</v>
      </c>
      <c r="D14262" t="n">
        <v>42</v>
      </c>
    </row>
    <row r="14263">
      <c r="A14263" t="n">
        <v>14269</v>
      </c>
      <c r="B14263" t="inlineStr">
        <is>
          <t>MQ3_R2</t>
        </is>
      </c>
      <c r="C14263" t="n">
        <v>523.33</v>
      </c>
      <c r="D14263" t="n">
        <v>42</v>
      </c>
    </row>
    <row r="14264">
      <c r="A14264" t="n">
        <v>14270</v>
      </c>
      <c r="B14264" t="inlineStr">
        <is>
          <t>MQ3_R2</t>
        </is>
      </c>
      <c r="C14264" t="n">
        <v>523.396</v>
      </c>
      <c r="D14264" t="n">
        <v>42</v>
      </c>
    </row>
    <row r="14265">
      <c r="A14265" t="n">
        <v>14271</v>
      </c>
      <c r="B14265" t="inlineStr">
        <is>
          <t>MQ3_R2</t>
        </is>
      </c>
      <c r="C14265" t="n">
        <v>523.463</v>
      </c>
      <c r="D14265" t="n">
        <v>42</v>
      </c>
    </row>
    <row r="14266">
      <c r="A14266" t="n">
        <v>14272</v>
      </c>
      <c r="B14266" t="inlineStr">
        <is>
          <t>MQ3_R2</t>
        </is>
      </c>
      <c r="C14266" t="n">
        <v>523.53</v>
      </c>
      <c r="D14266" t="n">
        <v>42</v>
      </c>
    </row>
    <row r="14267">
      <c r="A14267" t="n">
        <v>14273</v>
      </c>
      <c r="B14267" t="inlineStr">
        <is>
          <t>MQ3_R2</t>
        </is>
      </c>
      <c r="C14267" t="n">
        <v>523.596</v>
      </c>
      <c r="D14267" t="n">
        <v>42</v>
      </c>
    </row>
    <row r="14268">
      <c r="A14268" t="n">
        <v>14274</v>
      </c>
      <c r="B14268" t="inlineStr">
        <is>
          <t>MQ3_R2</t>
        </is>
      </c>
      <c r="C14268" t="n">
        <v>523.663</v>
      </c>
      <c r="D14268" t="n">
        <v>42</v>
      </c>
    </row>
    <row r="14269">
      <c r="A14269" t="n">
        <v>14275</v>
      </c>
      <c r="B14269" t="inlineStr">
        <is>
          <t>MQ3_R2</t>
        </is>
      </c>
      <c r="C14269" t="n">
        <v>523.73</v>
      </c>
      <c r="D14269" t="n">
        <v>42</v>
      </c>
    </row>
    <row r="14270">
      <c r="A14270" t="n">
        <v>14276</v>
      </c>
      <c r="B14270" t="inlineStr">
        <is>
          <t>MQ3_R2</t>
        </is>
      </c>
      <c r="C14270" t="n">
        <v>523.796</v>
      </c>
      <c r="D14270" t="n">
        <v>42</v>
      </c>
    </row>
    <row r="14271">
      <c r="A14271" t="n">
        <v>14277</v>
      </c>
      <c r="B14271" t="inlineStr">
        <is>
          <t>MQ3_R2</t>
        </is>
      </c>
      <c r="C14271" t="n">
        <v>523.8630000000001</v>
      </c>
      <c r="D14271" t="n">
        <v>42</v>
      </c>
    </row>
    <row r="14272">
      <c r="A14272" t="n">
        <v>14278</v>
      </c>
      <c r="B14272" t="inlineStr">
        <is>
          <t>MQ3_R2</t>
        </is>
      </c>
      <c r="C14272" t="n">
        <v>523.9299999999999</v>
      </c>
      <c r="D14272" t="n">
        <v>42</v>
      </c>
    </row>
    <row r="14273">
      <c r="A14273" t="n">
        <v>14279</v>
      </c>
      <c r="B14273" t="inlineStr">
        <is>
          <t>MQ3_R2</t>
        </is>
      </c>
      <c r="C14273" t="n">
        <v>523.996</v>
      </c>
      <c r="D14273" t="n">
        <v>42</v>
      </c>
    </row>
    <row r="14274">
      <c r="A14274" t="n">
        <v>14280</v>
      </c>
      <c r="B14274" t="inlineStr">
        <is>
          <t>MQ3_R2</t>
        </is>
      </c>
      <c r="C14274" t="n">
        <v>524.063</v>
      </c>
      <c r="D14274" t="n">
        <v>42</v>
      </c>
    </row>
    <row r="14275">
      <c r="A14275" t="n">
        <v>14281</v>
      </c>
      <c r="B14275" t="inlineStr">
        <is>
          <t>MQ3_R2</t>
        </is>
      </c>
      <c r="C14275" t="n">
        <v>524.13</v>
      </c>
      <c r="D14275" t="n">
        <v>42</v>
      </c>
    </row>
    <row r="14276">
      <c r="A14276" t="n">
        <v>14282</v>
      </c>
      <c r="B14276" t="inlineStr">
        <is>
          <t>MQ3_R2</t>
        </is>
      </c>
      <c r="C14276" t="n">
        <v>524.196</v>
      </c>
      <c r="D14276" t="n">
        <v>42</v>
      </c>
    </row>
    <row r="14277">
      <c r="A14277" t="n">
        <v>14283</v>
      </c>
      <c r="B14277" t="inlineStr">
        <is>
          <t>MQ3_R2</t>
        </is>
      </c>
      <c r="C14277" t="n">
        <v>524.263</v>
      </c>
      <c r="D14277" t="n">
        <v>42</v>
      </c>
    </row>
    <row r="14278">
      <c r="A14278" t="n">
        <v>14284</v>
      </c>
      <c r="B14278" t="inlineStr">
        <is>
          <t>MQ3_R2</t>
        </is>
      </c>
      <c r="C14278" t="n">
        <v>524.33</v>
      </c>
      <c r="D14278" t="n">
        <v>42</v>
      </c>
    </row>
    <row r="14279">
      <c r="A14279" t="n">
        <v>14285</v>
      </c>
      <c r="B14279" t="inlineStr">
        <is>
          <t>MQ3_R2</t>
        </is>
      </c>
      <c r="C14279" t="n">
        <v>524.396</v>
      </c>
      <c r="D14279" t="n">
        <v>42</v>
      </c>
    </row>
    <row r="14280">
      <c r="A14280" t="n">
        <v>14286</v>
      </c>
      <c r="B14280" t="inlineStr">
        <is>
          <t>MQ3_R2</t>
        </is>
      </c>
      <c r="C14280" t="n">
        <v>524.463</v>
      </c>
      <c r="D14280" t="n">
        <v>42</v>
      </c>
    </row>
    <row r="14281">
      <c r="A14281" t="n">
        <v>14287</v>
      </c>
      <c r="B14281" t="inlineStr">
        <is>
          <t>MQ3_R2</t>
        </is>
      </c>
      <c r="C14281" t="n">
        <v>524.546</v>
      </c>
      <c r="D14281" t="n">
        <v>42</v>
      </c>
    </row>
    <row r="14282">
      <c r="A14282" t="n">
        <v>14288</v>
      </c>
      <c r="B14282" t="inlineStr">
        <is>
          <t>MQ3_R2</t>
        </is>
      </c>
      <c r="C14282" t="n">
        <v>524.596</v>
      </c>
      <c r="D14282" t="n">
        <v>42</v>
      </c>
    </row>
    <row r="14283">
      <c r="A14283" t="n">
        <v>14289</v>
      </c>
      <c r="B14283" t="inlineStr">
        <is>
          <t>MQ3_R2</t>
        </is>
      </c>
      <c r="C14283" t="n">
        <v>524.663</v>
      </c>
      <c r="D14283" t="n">
        <v>42</v>
      </c>
    </row>
    <row r="14284">
      <c r="A14284" t="n">
        <v>14290</v>
      </c>
      <c r="B14284" t="inlineStr">
        <is>
          <t>MQ3_R2</t>
        </is>
      </c>
      <c r="C14284" t="n">
        <v>524.73</v>
      </c>
      <c r="D14284" t="n">
        <v>42</v>
      </c>
    </row>
    <row r="14285">
      <c r="A14285" t="n">
        <v>14291</v>
      </c>
      <c r="B14285" t="inlineStr">
        <is>
          <t>MQ3_R2</t>
        </is>
      </c>
      <c r="C14285" t="n">
        <v>524.796</v>
      </c>
      <c r="D14285" t="n">
        <v>42</v>
      </c>
    </row>
    <row r="14286">
      <c r="A14286" t="n">
        <v>14292</v>
      </c>
      <c r="B14286" t="inlineStr">
        <is>
          <t>MQ3_R2</t>
        </is>
      </c>
      <c r="C14286" t="n">
        <v>524.8630000000001</v>
      </c>
      <c r="D14286" t="n">
        <v>42</v>
      </c>
    </row>
    <row r="14287">
      <c r="A14287" t="n">
        <v>14293</v>
      </c>
      <c r="B14287" t="inlineStr">
        <is>
          <t>MQ3_R2</t>
        </is>
      </c>
      <c r="C14287" t="n">
        <v>524.9299999999999</v>
      </c>
      <c r="D14287" t="n">
        <v>42</v>
      </c>
    </row>
    <row r="14288">
      <c r="A14288" t="n">
        <v>14294</v>
      </c>
      <c r="B14288" t="inlineStr">
        <is>
          <t>MQ3_R2</t>
        </is>
      </c>
      <c r="C14288" t="n">
        <v>524.996</v>
      </c>
      <c r="D14288" t="n">
        <v>42</v>
      </c>
    </row>
    <row r="14289">
      <c r="A14289" t="n">
        <v>14295</v>
      </c>
      <c r="B14289" t="inlineStr">
        <is>
          <t>MQ3_R2</t>
        </is>
      </c>
      <c r="C14289" t="n">
        <v>525.063</v>
      </c>
      <c r="D14289" t="n">
        <v>42</v>
      </c>
    </row>
    <row r="14290">
      <c r="A14290" t="n">
        <v>14296</v>
      </c>
      <c r="B14290" t="inlineStr">
        <is>
          <t>MQ3_R2</t>
        </is>
      </c>
      <c r="C14290" t="n">
        <v>525.13</v>
      </c>
      <c r="D14290" t="n">
        <v>42</v>
      </c>
    </row>
    <row r="14291">
      <c r="A14291" t="n">
        <v>14297</v>
      </c>
      <c r="B14291" t="inlineStr">
        <is>
          <t>MQ3_R2</t>
        </is>
      </c>
      <c r="C14291" t="n">
        <v>525.196</v>
      </c>
      <c r="D14291" t="n">
        <v>42</v>
      </c>
    </row>
    <row r="14292">
      <c r="A14292" t="n">
        <v>14298</v>
      </c>
      <c r="B14292" t="inlineStr">
        <is>
          <t>MQ3_R2</t>
        </is>
      </c>
      <c r="C14292" t="n">
        <v>525.263</v>
      </c>
      <c r="D14292" t="n">
        <v>42</v>
      </c>
    </row>
    <row r="14293">
      <c r="A14293" t="n">
        <v>14299</v>
      </c>
      <c r="B14293" t="inlineStr">
        <is>
          <t>MQ3_R2</t>
        </is>
      </c>
      <c r="C14293" t="n">
        <v>525.33</v>
      </c>
      <c r="D14293" t="n">
        <v>42</v>
      </c>
    </row>
    <row r="14294">
      <c r="A14294" t="n">
        <v>14300</v>
      </c>
      <c r="B14294" t="inlineStr">
        <is>
          <t>MQ3_R2</t>
        </is>
      </c>
      <c r="C14294" t="n">
        <v>525.396</v>
      </c>
      <c r="D14294" t="n">
        <v>42</v>
      </c>
    </row>
    <row r="14295">
      <c r="A14295" t="n">
        <v>14301</v>
      </c>
      <c r="B14295" t="inlineStr">
        <is>
          <t>MQ3_R2</t>
        </is>
      </c>
      <c r="C14295" t="n">
        <v>525.463</v>
      </c>
      <c r="D14295" t="n">
        <v>42</v>
      </c>
    </row>
    <row r="14296">
      <c r="A14296" t="n">
        <v>14302</v>
      </c>
      <c r="B14296" t="inlineStr">
        <is>
          <t>MQ3_R2</t>
        </is>
      </c>
      <c r="C14296" t="n">
        <v>525.53</v>
      </c>
      <c r="D14296" t="n">
        <v>42</v>
      </c>
    </row>
    <row r="14297">
      <c r="A14297" t="n">
        <v>14303</v>
      </c>
      <c r="B14297" t="inlineStr">
        <is>
          <t>MQ3_R2</t>
        </is>
      </c>
      <c r="C14297" t="n">
        <v>525.596</v>
      </c>
      <c r="D14297" t="n">
        <v>42</v>
      </c>
    </row>
    <row r="14298">
      <c r="A14298" t="n">
        <v>14304</v>
      </c>
      <c r="B14298" t="inlineStr">
        <is>
          <t>MQ3_R2</t>
        </is>
      </c>
      <c r="C14298" t="n">
        <v>525.663</v>
      </c>
      <c r="D14298" t="n">
        <v>42</v>
      </c>
    </row>
    <row r="14299">
      <c r="A14299" t="n">
        <v>14305</v>
      </c>
      <c r="B14299" t="inlineStr">
        <is>
          <t>MQ3_R2</t>
        </is>
      </c>
      <c r="C14299" t="n">
        <v>525.73</v>
      </c>
      <c r="D14299" t="n">
        <v>42</v>
      </c>
    </row>
    <row r="14300">
      <c r="A14300" t="n">
        <v>14306</v>
      </c>
      <c r="B14300" t="inlineStr">
        <is>
          <t>MQ3_R2</t>
        </is>
      </c>
      <c r="C14300" t="n">
        <v>525.796</v>
      </c>
      <c r="D14300" t="n">
        <v>42</v>
      </c>
    </row>
    <row r="14301">
      <c r="A14301" t="n">
        <v>14307</v>
      </c>
      <c r="B14301" t="inlineStr">
        <is>
          <t>MQ3_R2</t>
        </is>
      </c>
      <c r="C14301" t="n">
        <v>525.8630000000001</v>
      </c>
      <c r="D14301" t="n">
        <v>42</v>
      </c>
    </row>
    <row r="14302">
      <c r="A14302" t="n">
        <v>14308</v>
      </c>
      <c r="B14302" t="inlineStr">
        <is>
          <t>MQ3_R2</t>
        </is>
      </c>
      <c r="C14302" t="n">
        <v>525.9299999999999</v>
      </c>
      <c r="D14302" t="n">
        <v>42</v>
      </c>
    </row>
    <row r="14303">
      <c r="A14303" t="n">
        <v>14309</v>
      </c>
      <c r="B14303" t="inlineStr">
        <is>
          <t>MQ3_R2</t>
        </is>
      </c>
      <c r="C14303" t="n">
        <v>525.996</v>
      </c>
      <c r="D14303" t="n">
        <v>42</v>
      </c>
    </row>
    <row r="14304">
      <c r="A14304" t="n">
        <v>14310</v>
      </c>
      <c r="B14304" t="inlineStr">
        <is>
          <t>MQ3_R2</t>
        </is>
      </c>
      <c r="C14304" t="n">
        <v>526.08</v>
      </c>
      <c r="D14304" t="n">
        <v>42</v>
      </c>
    </row>
    <row r="14305">
      <c r="A14305" t="n">
        <v>14311</v>
      </c>
      <c r="B14305" t="inlineStr">
        <is>
          <t>MQ3_R2</t>
        </is>
      </c>
      <c r="C14305" t="n">
        <v>526.13</v>
      </c>
      <c r="D14305" t="n">
        <v>42</v>
      </c>
    </row>
    <row r="14306">
      <c r="A14306" t="n">
        <v>14312</v>
      </c>
      <c r="B14306" t="inlineStr">
        <is>
          <t>MQ3_R2</t>
        </is>
      </c>
      <c r="C14306" t="n">
        <v>526.196</v>
      </c>
      <c r="D14306" t="n">
        <v>42</v>
      </c>
    </row>
    <row r="14307">
      <c r="A14307" t="n">
        <v>14313</v>
      </c>
      <c r="B14307" t="inlineStr">
        <is>
          <t>MQ3_R2</t>
        </is>
      </c>
      <c r="C14307" t="n">
        <v>526.263</v>
      </c>
      <c r="D14307" t="n">
        <v>42</v>
      </c>
    </row>
    <row r="14308">
      <c r="A14308" t="n">
        <v>14314</v>
      </c>
      <c r="B14308" t="inlineStr">
        <is>
          <t>MQ3_R2</t>
        </is>
      </c>
      <c r="C14308" t="n">
        <v>526.33</v>
      </c>
      <c r="D14308" t="n">
        <v>42</v>
      </c>
    </row>
    <row r="14309">
      <c r="A14309" t="n">
        <v>14315</v>
      </c>
      <c r="B14309" t="inlineStr">
        <is>
          <t>MQ3_R2</t>
        </is>
      </c>
      <c r="C14309" t="n">
        <v>526.396</v>
      </c>
      <c r="D14309" t="n">
        <v>42</v>
      </c>
    </row>
    <row r="14310">
      <c r="A14310" t="n">
        <v>14316</v>
      </c>
      <c r="B14310" t="inlineStr">
        <is>
          <t>MQ3_R2</t>
        </is>
      </c>
      <c r="C14310" t="n">
        <v>526.48</v>
      </c>
      <c r="D14310" t="n">
        <v>42</v>
      </c>
    </row>
    <row r="14311">
      <c r="A14311" t="n">
        <v>14317</v>
      </c>
      <c r="B14311" t="inlineStr">
        <is>
          <t>MQ3_R2</t>
        </is>
      </c>
      <c r="C14311" t="n">
        <v>526.53</v>
      </c>
      <c r="D14311" t="n">
        <v>42</v>
      </c>
    </row>
    <row r="14312">
      <c r="A14312" t="n">
        <v>14318</v>
      </c>
      <c r="B14312" t="inlineStr">
        <is>
          <t>MQ3_R2</t>
        </is>
      </c>
      <c r="C14312" t="n">
        <v>526.596</v>
      </c>
      <c r="D14312" t="n">
        <v>42</v>
      </c>
    </row>
    <row r="14313">
      <c r="A14313" t="n">
        <v>14319</v>
      </c>
      <c r="B14313" t="inlineStr">
        <is>
          <t>MQ3_R2</t>
        </is>
      </c>
      <c r="C14313" t="n">
        <v>526.663</v>
      </c>
      <c r="D14313" t="n">
        <v>42</v>
      </c>
    </row>
    <row r="14314">
      <c r="A14314" t="n">
        <v>14320</v>
      </c>
      <c r="B14314" t="inlineStr">
        <is>
          <t>MQ3_R2</t>
        </is>
      </c>
      <c r="C14314" t="n">
        <v>526.73</v>
      </c>
      <c r="D14314" t="n">
        <v>42</v>
      </c>
    </row>
    <row r="14315">
      <c r="A14315" t="n">
        <v>14321</v>
      </c>
      <c r="B14315" t="inlineStr">
        <is>
          <t>MQ3_R2</t>
        </is>
      </c>
      <c r="C14315" t="n">
        <v>526.796</v>
      </c>
      <c r="D14315" t="n">
        <v>42</v>
      </c>
    </row>
    <row r="14316">
      <c r="A14316" t="n">
        <v>14322</v>
      </c>
      <c r="B14316" t="inlineStr">
        <is>
          <t>MQ3_R2</t>
        </is>
      </c>
      <c r="C14316" t="n">
        <v>526.8630000000001</v>
      </c>
      <c r="D14316" t="n">
        <v>42</v>
      </c>
    </row>
    <row r="14317">
      <c r="A14317" t="n">
        <v>14323</v>
      </c>
      <c r="B14317" t="inlineStr">
        <is>
          <t>MQ3_R2</t>
        </is>
      </c>
      <c r="C14317" t="n">
        <v>526.9299999999999</v>
      </c>
      <c r="D14317" t="n">
        <v>42</v>
      </c>
    </row>
    <row r="14318">
      <c r="A14318" t="n">
        <v>14324</v>
      </c>
      <c r="B14318" t="inlineStr">
        <is>
          <t>MQ3_R2</t>
        </is>
      </c>
      <c r="C14318" t="n">
        <v>526.996</v>
      </c>
      <c r="D14318" t="n">
        <v>42</v>
      </c>
    </row>
    <row r="14319">
      <c r="A14319" t="n">
        <v>14325</v>
      </c>
      <c r="B14319" t="inlineStr">
        <is>
          <t>MQ3_R2</t>
        </is>
      </c>
      <c r="C14319" t="n">
        <v>527.063</v>
      </c>
      <c r="D14319" t="n">
        <v>42</v>
      </c>
    </row>
    <row r="14320">
      <c r="A14320" t="n">
        <v>14326</v>
      </c>
      <c r="B14320" t="inlineStr">
        <is>
          <t>MQ3_R2</t>
        </is>
      </c>
      <c r="C14320" t="n">
        <v>527.13</v>
      </c>
      <c r="D14320" t="n">
        <v>42</v>
      </c>
    </row>
    <row r="14321">
      <c r="A14321" t="n">
        <v>14327</v>
      </c>
      <c r="B14321" t="inlineStr">
        <is>
          <t>MQ3_R2</t>
        </is>
      </c>
      <c r="C14321" t="n">
        <v>527.196</v>
      </c>
      <c r="D14321" t="n">
        <v>42</v>
      </c>
    </row>
    <row r="14322">
      <c r="A14322" t="n">
        <v>14328</v>
      </c>
      <c r="B14322" t="inlineStr">
        <is>
          <t>MQ3_R2</t>
        </is>
      </c>
      <c r="C14322" t="n">
        <v>527.263</v>
      </c>
      <c r="D14322" t="n">
        <v>42</v>
      </c>
    </row>
    <row r="14323">
      <c r="A14323" t="n">
        <v>14329</v>
      </c>
      <c r="B14323" t="inlineStr">
        <is>
          <t>MQ3_R2</t>
        </is>
      </c>
      <c r="C14323" t="n">
        <v>527.33</v>
      </c>
      <c r="D14323" t="n">
        <v>42</v>
      </c>
    </row>
    <row r="14324">
      <c r="A14324" t="n">
        <v>14330</v>
      </c>
      <c r="B14324" t="inlineStr">
        <is>
          <t>MQ3_R2</t>
        </is>
      </c>
      <c r="C14324" t="n">
        <v>527.396</v>
      </c>
      <c r="D14324" t="n">
        <v>42</v>
      </c>
    </row>
    <row r="14325">
      <c r="A14325" t="n">
        <v>14331</v>
      </c>
      <c r="B14325" t="inlineStr">
        <is>
          <t>MQ3_R2</t>
        </is>
      </c>
      <c r="C14325" t="n">
        <v>527.463</v>
      </c>
      <c r="D14325" t="n">
        <v>42</v>
      </c>
    </row>
    <row r="14326">
      <c r="A14326" t="n">
        <v>14332</v>
      </c>
      <c r="B14326" t="inlineStr">
        <is>
          <t>MQ3_R2</t>
        </is>
      </c>
      <c r="C14326" t="n">
        <v>527.53</v>
      </c>
      <c r="D14326" t="n">
        <v>42</v>
      </c>
    </row>
    <row r="14327">
      <c r="A14327" t="n">
        <v>14333</v>
      </c>
      <c r="B14327" t="inlineStr">
        <is>
          <t>MQ3_R2</t>
        </is>
      </c>
      <c r="C14327" t="n">
        <v>527.6130000000001</v>
      </c>
      <c r="D14327" t="n">
        <v>42</v>
      </c>
    </row>
    <row r="14328">
      <c r="A14328" t="n">
        <v>14334</v>
      </c>
      <c r="B14328" t="inlineStr">
        <is>
          <t>MQ3_R2</t>
        </is>
      </c>
      <c r="C14328" t="n">
        <v>527.663</v>
      </c>
      <c r="D14328" t="n">
        <v>42</v>
      </c>
    </row>
    <row r="14329">
      <c r="A14329" t="n">
        <v>14335</v>
      </c>
      <c r="B14329" t="inlineStr">
        <is>
          <t>MQ3_R2</t>
        </is>
      </c>
      <c r="C14329" t="n">
        <v>527.73</v>
      </c>
      <c r="D14329" t="n">
        <v>42</v>
      </c>
    </row>
    <row r="14330">
      <c r="A14330" t="n">
        <v>14336</v>
      </c>
      <c r="B14330" t="inlineStr">
        <is>
          <t>MQ3_R2</t>
        </is>
      </c>
      <c r="C14330" t="n">
        <v>527.796</v>
      </c>
      <c r="D14330" t="n">
        <v>42</v>
      </c>
    </row>
    <row r="14331">
      <c r="A14331" t="n">
        <v>14337</v>
      </c>
      <c r="B14331" t="inlineStr">
        <is>
          <t>MQ3_R2</t>
        </is>
      </c>
      <c r="C14331" t="n">
        <v>527.8630000000001</v>
      </c>
      <c r="D14331" t="n">
        <v>42</v>
      </c>
    </row>
    <row r="14332">
      <c r="A14332" t="n">
        <v>14338</v>
      </c>
      <c r="B14332" t="inlineStr">
        <is>
          <t>MQ3_R2</t>
        </is>
      </c>
      <c r="C14332" t="n">
        <v>527.9299999999999</v>
      </c>
      <c r="D14332" t="n">
        <v>42</v>
      </c>
    </row>
    <row r="14333">
      <c r="A14333" t="n">
        <v>14339</v>
      </c>
      <c r="B14333" t="inlineStr">
        <is>
          <t>MQ3_R2</t>
        </is>
      </c>
      <c r="C14333" t="n">
        <v>528.013</v>
      </c>
      <c r="D14333" t="n">
        <v>42</v>
      </c>
    </row>
    <row r="14334">
      <c r="A14334" t="n">
        <v>14340</v>
      </c>
      <c r="B14334" t="inlineStr">
        <is>
          <t>MQ3_R2</t>
        </is>
      </c>
      <c r="C14334" t="n">
        <v>528.063</v>
      </c>
      <c r="D14334" t="n">
        <v>42</v>
      </c>
    </row>
    <row r="14335">
      <c r="A14335" t="n">
        <v>14341</v>
      </c>
      <c r="B14335" t="inlineStr">
        <is>
          <t>MQ3_R2</t>
        </is>
      </c>
      <c r="C14335" t="n">
        <v>528.13</v>
      </c>
      <c r="D14335" t="n">
        <v>42</v>
      </c>
    </row>
    <row r="14336">
      <c r="A14336" t="n">
        <v>14342</v>
      </c>
      <c r="B14336" t="inlineStr">
        <is>
          <t>MQ3_R2</t>
        </is>
      </c>
      <c r="C14336" t="n">
        <v>528.196</v>
      </c>
      <c r="D14336" t="n">
        <v>42</v>
      </c>
    </row>
    <row r="14337">
      <c r="A14337" t="n">
        <v>14343</v>
      </c>
      <c r="B14337" t="inlineStr">
        <is>
          <t>MQ3_R2</t>
        </is>
      </c>
      <c r="C14337" t="n">
        <v>528.263</v>
      </c>
      <c r="D14337" t="n">
        <v>42</v>
      </c>
    </row>
    <row r="14338">
      <c r="A14338" t="n">
        <v>14344</v>
      </c>
      <c r="B14338" t="inlineStr">
        <is>
          <t>MQ3_R2</t>
        </is>
      </c>
      <c r="C14338" t="n">
        <v>528.33</v>
      </c>
      <c r="D14338" t="n">
        <v>42</v>
      </c>
    </row>
    <row r="14339">
      <c r="A14339" t="n">
        <v>14345</v>
      </c>
      <c r="B14339" t="inlineStr">
        <is>
          <t>MQ3_R2</t>
        </is>
      </c>
      <c r="C14339" t="n">
        <v>528.396</v>
      </c>
      <c r="D14339" t="n">
        <v>42</v>
      </c>
    </row>
    <row r="14340">
      <c r="A14340" t="n">
        <v>14346</v>
      </c>
      <c r="B14340" t="inlineStr">
        <is>
          <t>MQ3_R2</t>
        </is>
      </c>
      <c r="C14340" t="n">
        <v>528.463</v>
      </c>
      <c r="D14340" t="n">
        <v>42</v>
      </c>
    </row>
    <row r="14341">
      <c r="A14341" t="n">
        <v>14347</v>
      </c>
      <c r="B14341" t="inlineStr">
        <is>
          <t>MQ3_R2</t>
        </is>
      </c>
      <c r="C14341" t="n">
        <v>528.53</v>
      </c>
      <c r="D14341" t="n">
        <v>42</v>
      </c>
    </row>
    <row r="14342">
      <c r="A14342" t="n">
        <v>14348</v>
      </c>
      <c r="B14342" t="inlineStr">
        <is>
          <t>MQ3_R2</t>
        </is>
      </c>
      <c r="C14342" t="n">
        <v>528.596</v>
      </c>
      <c r="D14342" t="n">
        <v>42</v>
      </c>
    </row>
    <row r="14343">
      <c r="A14343" t="n">
        <v>14349</v>
      </c>
      <c r="B14343" t="inlineStr">
        <is>
          <t>MQ3_R2</t>
        </is>
      </c>
      <c r="C14343" t="n">
        <v>528.663</v>
      </c>
      <c r="D14343" t="n">
        <v>42</v>
      </c>
    </row>
    <row r="14344">
      <c r="A14344" t="n">
        <v>14350</v>
      </c>
      <c r="B14344" t="inlineStr">
        <is>
          <t>MQ3_R2</t>
        </is>
      </c>
      <c r="C14344" t="n">
        <v>528.73</v>
      </c>
      <c r="D14344" t="n">
        <v>42</v>
      </c>
    </row>
    <row r="14345">
      <c r="A14345" t="n">
        <v>14351</v>
      </c>
      <c r="B14345" t="inlineStr">
        <is>
          <t>MQ3_R2</t>
        </is>
      </c>
      <c r="C14345" t="n">
        <v>528.796</v>
      </c>
      <c r="D14345" t="n">
        <v>42</v>
      </c>
    </row>
    <row r="14346">
      <c r="A14346" t="n">
        <v>14352</v>
      </c>
      <c r="B14346" t="inlineStr">
        <is>
          <t>MQ3_R2</t>
        </is>
      </c>
      <c r="C14346" t="n">
        <v>528.8630000000001</v>
      </c>
      <c r="D14346" t="n">
        <v>42</v>
      </c>
    </row>
    <row r="14347">
      <c r="A14347" t="n">
        <v>14353</v>
      </c>
      <c r="B14347" t="inlineStr">
        <is>
          <t>MQ3_R2</t>
        </is>
      </c>
      <c r="C14347" t="n">
        <v>528.9299999999999</v>
      </c>
      <c r="D14347" t="n">
        <v>42</v>
      </c>
    </row>
    <row r="14348">
      <c r="A14348" t="n">
        <v>14354</v>
      </c>
      <c r="B14348" t="inlineStr">
        <is>
          <t>MQ3_R2</t>
        </is>
      </c>
      <c r="C14348" t="n">
        <v>528.996</v>
      </c>
      <c r="D14348" t="n">
        <v>42</v>
      </c>
    </row>
    <row r="14349">
      <c r="A14349" t="n">
        <v>14355</v>
      </c>
      <c r="B14349" t="inlineStr">
        <is>
          <t>MQ3_R2</t>
        </is>
      </c>
      <c r="C14349" t="n">
        <v>529.063</v>
      </c>
      <c r="D14349" t="n">
        <v>42</v>
      </c>
    </row>
    <row r="14350">
      <c r="A14350" t="n">
        <v>14356</v>
      </c>
      <c r="B14350" t="inlineStr">
        <is>
          <t>MQ3_R2</t>
        </is>
      </c>
      <c r="C14350" t="n">
        <v>529.13</v>
      </c>
      <c r="D14350" t="n">
        <v>42</v>
      </c>
    </row>
    <row r="14351">
      <c r="A14351" t="n">
        <v>14357</v>
      </c>
      <c r="B14351" t="inlineStr">
        <is>
          <t>MQ3_R2</t>
        </is>
      </c>
      <c r="C14351" t="n">
        <v>529.196</v>
      </c>
      <c r="D14351" t="n">
        <v>42</v>
      </c>
    </row>
    <row r="14352">
      <c r="A14352" t="n">
        <v>14358</v>
      </c>
      <c r="B14352" t="inlineStr">
        <is>
          <t>MQ3_R2</t>
        </is>
      </c>
      <c r="C14352" t="n">
        <v>529.263</v>
      </c>
      <c r="D14352" t="n">
        <v>42</v>
      </c>
    </row>
    <row r="14353">
      <c r="A14353" t="n">
        <v>14359</v>
      </c>
      <c r="B14353" t="inlineStr">
        <is>
          <t>MQ3_R2</t>
        </is>
      </c>
      <c r="C14353" t="n">
        <v>529.33</v>
      </c>
      <c r="D14353" t="n">
        <v>42</v>
      </c>
    </row>
    <row r="14354">
      <c r="A14354" t="n">
        <v>14360</v>
      </c>
      <c r="B14354" t="inlineStr">
        <is>
          <t>MQ3_R2</t>
        </is>
      </c>
      <c r="C14354" t="n">
        <v>529.396</v>
      </c>
      <c r="D14354" t="n">
        <v>42</v>
      </c>
    </row>
    <row r="14355">
      <c r="A14355" t="n">
        <v>14361</v>
      </c>
      <c r="B14355" t="inlineStr">
        <is>
          <t>MQ3_R2</t>
        </is>
      </c>
      <c r="C14355" t="n">
        <v>529.463</v>
      </c>
      <c r="D14355" t="n">
        <v>42</v>
      </c>
    </row>
    <row r="14356">
      <c r="A14356" t="n">
        <v>14362</v>
      </c>
      <c r="B14356" t="inlineStr">
        <is>
          <t>MQ3_R2</t>
        </is>
      </c>
      <c r="C14356" t="n">
        <v>529.546</v>
      </c>
      <c r="D14356" t="n">
        <v>42</v>
      </c>
    </row>
    <row r="14357">
      <c r="A14357" t="n">
        <v>14363</v>
      </c>
      <c r="B14357" t="inlineStr">
        <is>
          <t>MQ3_R2</t>
        </is>
      </c>
      <c r="C14357" t="n">
        <v>529.596</v>
      </c>
      <c r="D14357" t="n">
        <v>42</v>
      </c>
    </row>
    <row r="14358">
      <c r="A14358" t="n">
        <v>14364</v>
      </c>
      <c r="B14358" t="inlineStr">
        <is>
          <t>MQ3_R2</t>
        </is>
      </c>
      <c r="C14358" t="n">
        <v>529.663</v>
      </c>
      <c r="D14358" t="n">
        <v>42</v>
      </c>
    </row>
    <row r="14359">
      <c r="A14359" t="n">
        <v>14365</v>
      </c>
      <c r="B14359" t="inlineStr">
        <is>
          <t>MQ3_R2</t>
        </is>
      </c>
      <c r="C14359" t="n">
        <v>529.73</v>
      </c>
      <c r="D14359" t="n">
        <v>42</v>
      </c>
    </row>
    <row r="14360">
      <c r="A14360" t="n">
        <v>14366</v>
      </c>
      <c r="B14360" t="inlineStr">
        <is>
          <t>MQ3_R2</t>
        </is>
      </c>
      <c r="C14360" t="n">
        <v>529.796</v>
      </c>
      <c r="D14360" t="n">
        <v>42</v>
      </c>
    </row>
    <row r="14361">
      <c r="A14361" t="n">
        <v>14367</v>
      </c>
      <c r="B14361" t="inlineStr">
        <is>
          <t>MQ3_R2</t>
        </is>
      </c>
      <c r="C14361" t="n">
        <v>529.8630000000001</v>
      </c>
      <c r="D14361" t="n">
        <v>42</v>
      </c>
    </row>
    <row r="14362">
      <c r="A14362" t="n">
        <v>14368</v>
      </c>
      <c r="B14362" t="inlineStr">
        <is>
          <t>MQ3_R2</t>
        </is>
      </c>
      <c r="C14362" t="n">
        <v>529.946</v>
      </c>
      <c r="D14362" t="n">
        <v>42</v>
      </c>
    </row>
    <row r="14363">
      <c r="A14363" t="n">
        <v>14369</v>
      </c>
      <c r="B14363" t="inlineStr">
        <is>
          <t>MQ3_R2</t>
        </is>
      </c>
      <c r="C14363" t="n">
        <v>529.996</v>
      </c>
      <c r="D14363" t="n">
        <v>42</v>
      </c>
    </row>
    <row r="14364">
      <c r="A14364" t="n">
        <v>14370</v>
      </c>
      <c r="B14364" t="inlineStr">
        <is>
          <t>MQ3_R2</t>
        </is>
      </c>
      <c r="C14364" t="n">
        <v>530.063</v>
      </c>
      <c r="D14364" t="n">
        <v>42</v>
      </c>
    </row>
    <row r="14365">
      <c r="A14365" t="n">
        <v>14371</v>
      </c>
      <c r="B14365" t="inlineStr">
        <is>
          <t>MQ3_R2</t>
        </is>
      </c>
      <c r="C14365" t="n">
        <v>530.13</v>
      </c>
      <c r="D14365" t="n">
        <v>42</v>
      </c>
    </row>
    <row r="14366">
      <c r="A14366" t="n">
        <v>14372</v>
      </c>
      <c r="B14366" t="inlineStr">
        <is>
          <t>MQ3_R2</t>
        </is>
      </c>
      <c r="C14366" t="n">
        <v>530.196</v>
      </c>
      <c r="D14366" t="n">
        <v>42</v>
      </c>
    </row>
    <row r="14367">
      <c r="A14367" t="n">
        <v>14373</v>
      </c>
      <c r="B14367" t="inlineStr">
        <is>
          <t>MQ3_R2</t>
        </is>
      </c>
      <c r="C14367" t="n">
        <v>530.263</v>
      </c>
      <c r="D14367" t="n">
        <v>42</v>
      </c>
    </row>
    <row r="14368">
      <c r="A14368" t="n">
        <v>14374</v>
      </c>
      <c r="B14368" t="inlineStr">
        <is>
          <t>MQ3_R2</t>
        </is>
      </c>
      <c r="C14368" t="n">
        <v>530.33</v>
      </c>
      <c r="D14368" t="n">
        <v>42</v>
      </c>
    </row>
    <row r="14369">
      <c r="A14369" t="n">
        <v>14375</v>
      </c>
      <c r="B14369" t="inlineStr">
        <is>
          <t>MQ3_R2</t>
        </is>
      </c>
      <c r="C14369" t="n">
        <v>530.396</v>
      </c>
      <c r="D14369" t="n">
        <v>42</v>
      </c>
    </row>
    <row r="14370">
      <c r="A14370" t="n">
        <v>14376</v>
      </c>
      <c r="B14370" t="inlineStr">
        <is>
          <t>MQ3_R2</t>
        </is>
      </c>
      <c r="C14370" t="n">
        <v>530.463</v>
      </c>
      <c r="D14370" t="n">
        <v>42</v>
      </c>
    </row>
    <row r="14371">
      <c r="A14371" t="n">
        <v>14377</v>
      </c>
      <c r="B14371" t="inlineStr">
        <is>
          <t>MQ3_R2</t>
        </is>
      </c>
      <c r="C14371" t="n">
        <v>530.53</v>
      </c>
      <c r="D14371" t="n">
        <v>42</v>
      </c>
    </row>
    <row r="14372">
      <c r="A14372" t="n">
        <v>14378</v>
      </c>
      <c r="B14372" t="inlineStr">
        <is>
          <t>MQ3_R2</t>
        </is>
      </c>
      <c r="C14372" t="n">
        <v>530.596</v>
      </c>
      <c r="D14372" t="n">
        <v>42</v>
      </c>
    </row>
    <row r="14373">
      <c r="A14373" t="n">
        <v>14379</v>
      </c>
      <c r="B14373" t="inlineStr">
        <is>
          <t>MQ3_R2</t>
        </is>
      </c>
      <c r="C14373" t="n">
        <v>530.6799999999999</v>
      </c>
      <c r="D14373" t="n">
        <v>42</v>
      </c>
    </row>
    <row r="14374">
      <c r="A14374" t="n">
        <v>14380</v>
      </c>
      <c r="B14374" t="inlineStr">
        <is>
          <t>MQ3_R2</t>
        </is>
      </c>
      <c r="C14374" t="n">
        <v>530.73</v>
      </c>
      <c r="D14374" t="n">
        <v>42</v>
      </c>
    </row>
    <row r="14375">
      <c r="A14375" t="n">
        <v>14381</v>
      </c>
      <c r="B14375" t="inlineStr">
        <is>
          <t>MQ3_R2</t>
        </is>
      </c>
      <c r="C14375" t="n">
        <v>530.796</v>
      </c>
      <c r="D14375" t="n">
        <v>42</v>
      </c>
    </row>
    <row r="14376">
      <c r="A14376" t="n">
        <v>14382</v>
      </c>
      <c r="B14376" t="inlineStr">
        <is>
          <t>MQ3_R2</t>
        </is>
      </c>
      <c r="C14376" t="n">
        <v>530.8630000000001</v>
      </c>
      <c r="D14376" t="n">
        <v>42</v>
      </c>
    </row>
    <row r="14377">
      <c r="A14377" t="n">
        <v>14383</v>
      </c>
      <c r="B14377" t="inlineStr">
        <is>
          <t>MQ3_R2</t>
        </is>
      </c>
      <c r="C14377" t="n">
        <v>530.9299999999999</v>
      </c>
      <c r="D14377" t="n">
        <v>42</v>
      </c>
    </row>
    <row r="14378">
      <c r="A14378" t="n">
        <v>14384</v>
      </c>
      <c r="B14378" t="inlineStr">
        <is>
          <t>MQ3_R2</t>
        </is>
      </c>
      <c r="C14378" t="n">
        <v>530.996</v>
      </c>
      <c r="D14378" t="n">
        <v>42</v>
      </c>
    </row>
    <row r="14379">
      <c r="A14379" t="n">
        <v>14385</v>
      </c>
      <c r="B14379" t="inlineStr">
        <is>
          <t>MQ3_R2</t>
        </is>
      </c>
      <c r="C14379" t="n">
        <v>531.08</v>
      </c>
      <c r="D14379" t="n">
        <v>42</v>
      </c>
    </row>
    <row r="14380">
      <c r="A14380" t="n">
        <v>14386</v>
      </c>
      <c r="B14380" t="inlineStr">
        <is>
          <t>MQ3_R2</t>
        </is>
      </c>
      <c r="C14380" t="n">
        <v>531.13</v>
      </c>
      <c r="D14380" t="n">
        <v>42</v>
      </c>
    </row>
    <row r="14381">
      <c r="A14381" t="n">
        <v>14387</v>
      </c>
      <c r="B14381" t="inlineStr">
        <is>
          <t>MQ3_R2</t>
        </is>
      </c>
      <c r="C14381" t="n">
        <v>531.196</v>
      </c>
      <c r="D14381" t="n">
        <v>42</v>
      </c>
    </row>
    <row r="14382">
      <c r="A14382" t="n">
        <v>14388</v>
      </c>
      <c r="B14382" t="inlineStr">
        <is>
          <t>MQ3_R2</t>
        </is>
      </c>
      <c r="C14382" t="n">
        <v>531.263</v>
      </c>
      <c r="D14382" t="n">
        <v>42</v>
      </c>
    </row>
    <row r="14383">
      <c r="A14383" t="n">
        <v>14389</v>
      </c>
      <c r="B14383" t="inlineStr">
        <is>
          <t>MQ3_R2</t>
        </is>
      </c>
      <c r="C14383" t="n">
        <v>531.33</v>
      </c>
      <c r="D14383" t="n">
        <v>42</v>
      </c>
    </row>
    <row r="14384">
      <c r="A14384" t="n">
        <v>14390</v>
      </c>
      <c r="B14384" t="inlineStr">
        <is>
          <t>MQ3_R2</t>
        </is>
      </c>
      <c r="C14384" t="n">
        <v>531.396</v>
      </c>
      <c r="D14384" t="n">
        <v>42</v>
      </c>
    </row>
    <row r="14385">
      <c r="A14385" t="n">
        <v>14391</v>
      </c>
      <c r="B14385" t="inlineStr">
        <is>
          <t>MQ3_R2</t>
        </is>
      </c>
      <c r="C14385" t="n">
        <v>531.463</v>
      </c>
      <c r="D14385" t="n">
        <v>42</v>
      </c>
    </row>
    <row r="14386">
      <c r="A14386" t="n">
        <v>14392</v>
      </c>
      <c r="B14386" t="inlineStr">
        <is>
          <t>MQ3_R2</t>
        </is>
      </c>
      <c r="C14386" t="n">
        <v>531.53</v>
      </c>
      <c r="D14386" t="n">
        <v>42</v>
      </c>
    </row>
    <row r="14387">
      <c r="A14387" t="n">
        <v>14393</v>
      </c>
      <c r="B14387" t="inlineStr">
        <is>
          <t>MQ3_R2</t>
        </is>
      </c>
      <c r="C14387" t="n">
        <v>531.596</v>
      </c>
      <c r="D14387" t="n">
        <v>42</v>
      </c>
    </row>
    <row r="14388">
      <c r="A14388" t="n">
        <v>14394</v>
      </c>
      <c r="B14388" t="inlineStr">
        <is>
          <t>MQ3_R2</t>
        </is>
      </c>
      <c r="C14388" t="n">
        <v>531.663</v>
      </c>
      <c r="D14388" t="n">
        <v>42</v>
      </c>
    </row>
    <row r="14389">
      <c r="A14389" t="n">
        <v>14395</v>
      </c>
      <c r="B14389" t="inlineStr">
        <is>
          <t>MQ3_R2</t>
        </is>
      </c>
      <c r="C14389" t="n">
        <v>531.73</v>
      </c>
      <c r="D14389" t="n">
        <v>42</v>
      </c>
    </row>
    <row r="14390">
      <c r="A14390" t="n">
        <v>14396</v>
      </c>
      <c r="B14390" t="inlineStr">
        <is>
          <t>MQ3_R2</t>
        </is>
      </c>
      <c r="C14390" t="n">
        <v>531.813</v>
      </c>
      <c r="D14390" t="n">
        <v>42</v>
      </c>
    </row>
    <row r="14391">
      <c r="A14391" t="n">
        <v>14397</v>
      </c>
      <c r="B14391" t="inlineStr">
        <is>
          <t>MQ3_R2</t>
        </is>
      </c>
      <c r="C14391" t="n">
        <v>531.8630000000001</v>
      </c>
      <c r="D14391" t="n">
        <v>42</v>
      </c>
    </row>
    <row r="14392">
      <c r="A14392" t="n">
        <v>14398</v>
      </c>
      <c r="B14392" t="inlineStr">
        <is>
          <t>MQ3_R2</t>
        </is>
      </c>
      <c r="C14392" t="n">
        <v>531.9299999999999</v>
      </c>
      <c r="D14392" t="n">
        <v>42</v>
      </c>
    </row>
    <row r="14393">
      <c r="A14393" t="n">
        <v>14399</v>
      </c>
      <c r="B14393" t="inlineStr">
        <is>
          <t>MQ3_R2</t>
        </is>
      </c>
      <c r="C14393" t="n">
        <v>531.996</v>
      </c>
      <c r="D14393" t="n">
        <v>42</v>
      </c>
    </row>
    <row r="14394">
      <c r="A14394" t="n">
        <v>14400</v>
      </c>
      <c r="B14394" t="inlineStr">
        <is>
          <t>MQ3_R2</t>
        </is>
      </c>
      <c r="C14394" t="n">
        <v>532.063</v>
      </c>
      <c r="D14394" t="n">
        <v>42</v>
      </c>
    </row>
    <row r="14395">
      <c r="A14395" t="n">
        <v>14401</v>
      </c>
      <c r="B14395" t="inlineStr">
        <is>
          <t>MQ3_R2</t>
        </is>
      </c>
      <c r="C14395" t="n">
        <v>532.13</v>
      </c>
      <c r="D14395" t="n">
        <v>42</v>
      </c>
    </row>
    <row r="14396">
      <c r="A14396" t="n">
        <v>14402</v>
      </c>
      <c r="B14396" t="inlineStr">
        <is>
          <t>MQ3_R2</t>
        </is>
      </c>
      <c r="C14396" t="n">
        <v>532.213</v>
      </c>
      <c r="D14396" t="n">
        <v>42</v>
      </c>
    </row>
    <row r="14397">
      <c r="A14397" t="n">
        <v>14403</v>
      </c>
      <c r="B14397" t="inlineStr">
        <is>
          <t>MQ3_R2</t>
        </is>
      </c>
      <c r="C14397" t="n">
        <v>532.263</v>
      </c>
      <c r="D14397" t="n">
        <v>42</v>
      </c>
    </row>
    <row r="14398">
      <c r="A14398" t="n">
        <v>14404</v>
      </c>
      <c r="B14398" t="inlineStr">
        <is>
          <t>MQ3_R2</t>
        </is>
      </c>
      <c r="C14398" t="n">
        <v>532.33</v>
      </c>
      <c r="D14398" t="n">
        <v>42</v>
      </c>
    </row>
    <row r="14399">
      <c r="A14399" t="n">
        <v>14405</v>
      </c>
      <c r="B14399" t="inlineStr">
        <is>
          <t>MQ3_R2</t>
        </is>
      </c>
      <c r="C14399" t="n">
        <v>532.396</v>
      </c>
      <c r="D14399" t="n">
        <v>42</v>
      </c>
    </row>
    <row r="14400">
      <c r="A14400" t="n">
        <v>14406</v>
      </c>
      <c r="B14400" t="inlineStr">
        <is>
          <t>MQ3_R2</t>
        </is>
      </c>
      <c r="C14400" t="n">
        <v>532.463</v>
      </c>
      <c r="D14400" t="n">
        <v>42</v>
      </c>
    </row>
    <row r="14401">
      <c r="A14401" t="n">
        <v>14407</v>
      </c>
      <c r="B14401" t="inlineStr">
        <is>
          <t>MQ3_R2</t>
        </is>
      </c>
      <c r="C14401" t="n">
        <v>532.53</v>
      </c>
      <c r="D14401" t="n">
        <v>42</v>
      </c>
    </row>
    <row r="14402">
      <c r="A14402" t="n">
        <v>14408</v>
      </c>
      <c r="B14402" t="inlineStr">
        <is>
          <t>MQ3_R2</t>
        </is>
      </c>
      <c r="C14402" t="n">
        <v>532.6130000000001</v>
      </c>
      <c r="D14402" t="n">
        <v>42</v>
      </c>
    </row>
    <row r="14403">
      <c r="A14403" t="n">
        <v>14409</v>
      </c>
      <c r="B14403" t="inlineStr">
        <is>
          <t>MQ3_R2</t>
        </is>
      </c>
      <c r="C14403" t="n">
        <v>532.663</v>
      </c>
      <c r="D14403" t="n">
        <v>42</v>
      </c>
    </row>
    <row r="14404">
      <c r="A14404" t="n">
        <v>14410</v>
      </c>
      <c r="B14404" t="inlineStr">
        <is>
          <t>MQ3_R2</t>
        </is>
      </c>
      <c r="C14404" t="n">
        <v>532.73</v>
      </c>
      <c r="D14404" t="n">
        <v>42</v>
      </c>
    </row>
    <row r="14405">
      <c r="A14405" t="n">
        <v>14411</v>
      </c>
      <c r="B14405" t="inlineStr">
        <is>
          <t>MQ3_R2</t>
        </is>
      </c>
      <c r="C14405" t="n">
        <v>532.796</v>
      </c>
      <c r="D14405" t="n">
        <v>42</v>
      </c>
    </row>
    <row r="14406">
      <c r="A14406" t="n">
        <v>14412</v>
      </c>
      <c r="B14406" t="inlineStr">
        <is>
          <t>MQ3_R2</t>
        </is>
      </c>
      <c r="C14406" t="n">
        <v>532.8630000000001</v>
      </c>
      <c r="D14406" t="n">
        <v>42</v>
      </c>
    </row>
    <row r="14407">
      <c r="A14407" t="n">
        <v>14413</v>
      </c>
      <c r="B14407" t="inlineStr">
        <is>
          <t>MQ3_R2</t>
        </is>
      </c>
      <c r="C14407" t="n">
        <v>532.9299999999999</v>
      </c>
      <c r="D14407" t="n">
        <v>42</v>
      </c>
    </row>
    <row r="14408">
      <c r="A14408" t="n">
        <v>14414</v>
      </c>
      <c r="B14408" t="inlineStr">
        <is>
          <t>MQ3_R2</t>
        </is>
      </c>
      <c r="C14408" t="n">
        <v>532.996</v>
      </c>
      <c r="D14408" t="n">
        <v>42</v>
      </c>
    </row>
    <row r="14409">
      <c r="A14409" t="n">
        <v>14415</v>
      </c>
      <c r="B14409" t="inlineStr">
        <is>
          <t>MQ3_R2</t>
        </is>
      </c>
      <c r="C14409" t="n">
        <v>533.063</v>
      </c>
      <c r="D14409" t="n">
        <v>42</v>
      </c>
    </row>
    <row r="14410">
      <c r="A14410" t="n">
        <v>14416</v>
      </c>
      <c r="B14410" t="inlineStr">
        <is>
          <t>MQ3_R2</t>
        </is>
      </c>
      <c r="C14410" t="n">
        <v>533.13</v>
      </c>
      <c r="D14410" t="n">
        <v>42</v>
      </c>
    </row>
    <row r="14411">
      <c r="A14411" t="n">
        <v>14417</v>
      </c>
      <c r="B14411" t="inlineStr">
        <is>
          <t>MQ3_R2</t>
        </is>
      </c>
      <c r="C14411" t="n">
        <v>533.196</v>
      </c>
      <c r="D14411" t="n">
        <v>42</v>
      </c>
    </row>
    <row r="14412">
      <c r="A14412" t="n">
        <v>14418</v>
      </c>
      <c r="B14412" t="inlineStr">
        <is>
          <t>MQ3_R2</t>
        </is>
      </c>
      <c r="C14412" t="n">
        <v>533.263</v>
      </c>
      <c r="D14412" t="n">
        <v>42</v>
      </c>
    </row>
    <row r="14413">
      <c r="A14413" t="n">
        <v>14419</v>
      </c>
      <c r="B14413" t="inlineStr">
        <is>
          <t>MQ3_R2</t>
        </is>
      </c>
      <c r="C14413" t="n">
        <v>533.346</v>
      </c>
      <c r="D14413" t="n">
        <v>42</v>
      </c>
    </row>
    <row r="14414">
      <c r="A14414" t="n">
        <v>14420</v>
      </c>
      <c r="B14414" t="inlineStr">
        <is>
          <t>MQ3_R2</t>
        </is>
      </c>
      <c r="C14414" t="n">
        <v>533.396</v>
      </c>
      <c r="D14414" t="n">
        <v>42</v>
      </c>
    </row>
    <row r="14415">
      <c r="A14415" t="n">
        <v>14421</v>
      </c>
      <c r="B14415" t="inlineStr">
        <is>
          <t>MQ3_R2</t>
        </is>
      </c>
      <c r="C14415" t="n">
        <v>533.463</v>
      </c>
      <c r="D14415" t="n">
        <v>42</v>
      </c>
    </row>
    <row r="14416">
      <c r="A14416" t="n">
        <v>14422</v>
      </c>
      <c r="B14416" t="inlineStr">
        <is>
          <t>MQ3_R2</t>
        </is>
      </c>
      <c r="C14416" t="n">
        <v>533.53</v>
      </c>
      <c r="D14416" t="n">
        <v>42</v>
      </c>
    </row>
    <row r="14417">
      <c r="A14417" t="n">
        <v>14423</v>
      </c>
      <c r="B14417" t="inlineStr">
        <is>
          <t>MQ3_R2</t>
        </is>
      </c>
      <c r="C14417" t="n">
        <v>533.596</v>
      </c>
      <c r="D14417" t="n">
        <v>42</v>
      </c>
    </row>
    <row r="14418">
      <c r="A14418" t="n">
        <v>14424</v>
      </c>
      <c r="B14418" t="inlineStr">
        <is>
          <t>MQ3_R2</t>
        </is>
      </c>
      <c r="C14418" t="n">
        <v>533.663</v>
      </c>
      <c r="D14418" t="n">
        <v>42</v>
      </c>
    </row>
    <row r="14419">
      <c r="A14419" t="n">
        <v>14425</v>
      </c>
      <c r="B14419" t="inlineStr">
        <is>
          <t>MQ3_R2</t>
        </is>
      </c>
      <c r="C14419" t="n">
        <v>533.746</v>
      </c>
      <c r="D14419" t="n">
        <v>42</v>
      </c>
    </row>
    <row r="14420">
      <c r="A14420" t="n">
        <v>14426</v>
      </c>
      <c r="B14420" t="inlineStr">
        <is>
          <t>MQ3_R2</t>
        </is>
      </c>
      <c r="C14420" t="n">
        <v>533.796</v>
      </c>
      <c r="D14420" t="n">
        <v>42</v>
      </c>
    </row>
    <row r="14421">
      <c r="A14421" t="n">
        <v>14427</v>
      </c>
      <c r="B14421" t="inlineStr">
        <is>
          <t>MQ3_R2</t>
        </is>
      </c>
      <c r="C14421" t="n">
        <v>533.8630000000001</v>
      </c>
      <c r="D14421" t="n">
        <v>42</v>
      </c>
    </row>
    <row r="14422">
      <c r="A14422" t="n">
        <v>14428</v>
      </c>
      <c r="B14422" t="inlineStr">
        <is>
          <t>MQ3_R2</t>
        </is>
      </c>
      <c r="C14422" t="n">
        <v>533.9299999999999</v>
      </c>
      <c r="D14422" t="n">
        <v>42</v>
      </c>
    </row>
    <row r="14423">
      <c r="A14423" t="n">
        <v>14429</v>
      </c>
      <c r="B14423" t="inlineStr">
        <is>
          <t>MQ3_R2</t>
        </is>
      </c>
      <c r="C14423" t="n">
        <v>533.996</v>
      </c>
      <c r="D14423" t="n">
        <v>42</v>
      </c>
    </row>
    <row r="14424">
      <c r="A14424" t="n">
        <v>14430</v>
      </c>
      <c r="B14424" t="inlineStr">
        <is>
          <t>MQ3_R2</t>
        </is>
      </c>
      <c r="C14424" t="n">
        <v>534.063</v>
      </c>
      <c r="D14424" t="n">
        <v>42</v>
      </c>
    </row>
    <row r="14425">
      <c r="A14425" t="n">
        <v>14431</v>
      </c>
      <c r="B14425" t="inlineStr">
        <is>
          <t>MQ3_R2</t>
        </is>
      </c>
      <c r="C14425" t="n">
        <v>534.146</v>
      </c>
      <c r="D14425" t="n">
        <v>42</v>
      </c>
    </row>
    <row r="14426">
      <c r="A14426" t="n">
        <v>14432</v>
      </c>
      <c r="B14426" t="inlineStr">
        <is>
          <t>MQ3_R2</t>
        </is>
      </c>
      <c r="C14426" t="n">
        <v>534.196</v>
      </c>
      <c r="D14426" t="n">
        <v>42</v>
      </c>
    </row>
    <row r="14427">
      <c r="A14427" t="n">
        <v>14433</v>
      </c>
      <c r="B14427" t="inlineStr">
        <is>
          <t>MQ3_R2</t>
        </is>
      </c>
      <c r="C14427" t="n">
        <v>534.263</v>
      </c>
      <c r="D14427" t="n">
        <v>42</v>
      </c>
    </row>
    <row r="14428">
      <c r="A14428" t="n">
        <v>14434</v>
      </c>
      <c r="B14428" t="inlineStr">
        <is>
          <t>MQ3_R2</t>
        </is>
      </c>
      <c r="C14428" t="n">
        <v>534.33</v>
      </c>
      <c r="D14428" t="n">
        <v>42</v>
      </c>
    </row>
    <row r="14429">
      <c r="A14429" t="n">
        <v>14435</v>
      </c>
      <c r="B14429" t="inlineStr">
        <is>
          <t>MQ3_R2</t>
        </is>
      </c>
      <c r="C14429" t="n">
        <v>534.396</v>
      </c>
      <c r="D14429" t="n">
        <v>42</v>
      </c>
    </row>
    <row r="14430">
      <c r="A14430" t="n">
        <v>14436</v>
      </c>
      <c r="B14430" t="inlineStr">
        <is>
          <t>MQ3_R2</t>
        </is>
      </c>
      <c r="C14430" t="n">
        <v>534.463</v>
      </c>
      <c r="D14430" t="n">
        <v>42</v>
      </c>
    </row>
    <row r="14431">
      <c r="A14431" t="n">
        <v>14437</v>
      </c>
      <c r="B14431" t="inlineStr">
        <is>
          <t>MQ3_R2</t>
        </is>
      </c>
      <c r="C14431" t="n">
        <v>534.53</v>
      </c>
      <c r="D14431" t="n">
        <v>42</v>
      </c>
    </row>
    <row r="14432">
      <c r="A14432" t="n">
        <v>14438</v>
      </c>
      <c r="B14432" t="inlineStr">
        <is>
          <t>MQ3_R2</t>
        </is>
      </c>
      <c r="C14432" t="n">
        <v>534.596</v>
      </c>
      <c r="D14432" t="n">
        <v>42</v>
      </c>
    </row>
    <row r="14433">
      <c r="A14433" t="n">
        <v>14439</v>
      </c>
      <c r="B14433" t="inlineStr">
        <is>
          <t>MQ3_R2</t>
        </is>
      </c>
      <c r="C14433" t="n">
        <v>534.663</v>
      </c>
      <c r="D14433" t="n">
        <v>42</v>
      </c>
    </row>
    <row r="14434">
      <c r="A14434" t="n">
        <v>14440</v>
      </c>
      <c r="B14434" t="inlineStr">
        <is>
          <t>MQ3_R2</t>
        </is>
      </c>
      <c r="C14434" t="n">
        <v>534.73</v>
      </c>
      <c r="D14434" t="n">
        <v>42</v>
      </c>
    </row>
    <row r="14435">
      <c r="A14435" t="n">
        <v>14441</v>
      </c>
      <c r="B14435" t="inlineStr">
        <is>
          <t>MQ3_R2</t>
        </is>
      </c>
      <c r="C14435" t="n">
        <v>534.796</v>
      </c>
      <c r="D14435" t="n">
        <v>42</v>
      </c>
    </row>
    <row r="14436">
      <c r="A14436" t="n">
        <v>14442</v>
      </c>
      <c r="B14436" t="inlineStr">
        <is>
          <t>MQ3_R2</t>
        </is>
      </c>
      <c r="C14436" t="n">
        <v>534.88</v>
      </c>
      <c r="D14436" t="n">
        <v>42</v>
      </c>
    </row>
    <row r="14437">
      <c r="A14437" t="n">
        <v>14443</v>
      </c>
      <c r="B14437" t="inlineStr">
        <is>
          <t>MQ3_R2</t>
        </is>
      </c>
      <c r="C14437" t="n">
        <v>534.9299999999999</v>
      </c>
      <c r="D14437" t="n">
        <v>42</v>
      </c>
    </row>
    <row r="14438">
      <c r="A14438" t="n">
        <v>14444</v>
      </c>
      <c r="B14438" t="inlineStr">
        <is>
          <t>MQ3_R2</t>
        </is>
      </c>
      <c r="C14438" t="n">
        <v>534.996</v>
      </c>
      <c r="D14438" t="n">
        <v>42</v>
      </c>
    </row>
    <row r="14439">
      <c r="A14439" t="n">
        <v>14445</v>
      </c>
      <c r="B14439" t="inlineStr">
        <is>
          <t>MQ3_R2</t>
        </is>
      </c>
      <c r="C14439" t="n">
        <v>535.063</v>
      </c>
      <c r="D14439" t="n">
        <v>42</v>
      </c>
    </row>
    <row r="14440">
      <c r="A14440" t="n">
        <v>14446</v>
      </c>
      <c r="B14440" t="inlineStr">
        <is>
          <t>MQ3_R2</t>
        </is>
      </c>
      <c r="C14440" t="n">
        <v>535.13</v>
      </c>
      <c r="D14440" t="n">
        <v>42</v>
      </c>
    </row>
    <row r="14441">
      <c r="A14441" t="n">
        <v>14447</v>
      </c>
      <c r="B14441" t="inlineStr">
        <is>
          <t>MQ3_R2</t>
        </is>
      </c>
      <c r="C14441" t="n">
        <v>535.196</v>
      </c>
      <c r="D14441" t="n">
        <v>42</v>
      </c>
    </row>
    <row r="14442">
      <c r="A14442" t="n">
        <v>14448</v>
      </c>
      <c r="B14442" t="inlineStr">
        <is>
          <t>MQ3_R2</t>
        </is>
      </c>
      <c r="C14442" t="n">
        <v>535.28</v>
      </c>
      <c r="D14442" t="n">
        <v>42</v>
      </c>
    </row>
    <row r="14443">
      <c r="A14443" t="n">
        <v>14449</v>
      </c>
      <c r="B14443" t="inlineStr">
        <is>
          <t>MQ3_R2</t>
        </is>
      </c>
      <c r="C14443" t="n">
        <v>535.33</v>
      </c>
      <c r="D14443" t="n">
        <v>42</v>
      </c>
    </row>
    <row r="14444">
      <c r="A14444" t="n">
        <v>14450</v>
      </c>
      <c r="B14444" t="inlineStr">
        <is>
          <t>MQ3_R2</t>
        </is>
      </c>
      <c r="C14444" t="n">
        <v>535.396</v>
      </c>
      <c r="D14444" t="n">
        <v>42</v>
      </c>
    </row>
    <row r="14445">
      <c r="A14445" t="n">
        <v>14451</v>
      </c>
      <c r="B14445" t="inlineStr">
        <is>
          <t>MQ3_R2</t>
        </is>
      </c>
      <c r="C14445" t="n">
        <v>535.463</v>
      </c>
      <c r="D14445" t="n">
        <v>42</v>
      </c>
    </row>
    <row r="14446">
      <c r="A14446" t="n">
        <v>14452</v>
      </c>
      <c r="B14446" t="inlineStr">
        <is>
          <t>MQ3_R2</t>
        </is>
      </c>
      <c r="C14446" t="n">
        <v>535.53</v>
      </c>
      <c r="D14446" t="n">
        <v>42</v>
      </c>
    </row>
    <row r="14447">
      <c r="A14447" t="n">
        <v>14453</v>
      </c>
      <c r="B14447" t="inlineStr">
        <is>
          <t>MQ3_R2</t>
        </is>
      </c>
      <c r="C14447" t="n">
        <v>535.596</v>
      </c>
      <c r="D14447" t="n">
        <v>42</v>
      </c>
    </row>
    <row r="14448">
      <c r="A14448" t="n">
        <v>14454</v>
      </c>
      <c r="B14448" t="inlineStr">
        <is>
          <t>MQ3_R2</t>
        </is>
      </c>
      <c r="C14448" t="n">
        <v>535.663</v>
      </c>
      <c r="D14448" t="n">
        <v>42</v>
      </c>
    </row>
    <row r="14449">
      <c r="A14449" t="n">
        <v>14455</v>
      </c>
      <c r="B14449" t="inlineStr">
        <is>
          <t>MQ3_R2</t>
        </is>
      </c>
      <c r="C14449" t="n">
        <v>535.73</v>
      </c>
      <c r="D14449" t="n">
        <v>42</v>
      </c>
    </row>
    <row r="14450">
      <c r="A14450" t="n">
        <v>14456</v>
      </c>
      <c r="B14450" t="inlineStr">
        <is>
          <t>MQ3_R2</t>
        </is>
      </c>
      <c r="C14450" t="n">
        <v>535.796</v>
      </c>
      <c r="D14450" t="n">
        <v>42</v>
      </c>
    </row>
    <row r="14451">
      <c r="A14451" t="n">
        <v>14457</v>
      </c>
      <c r="B14451" t="inlineStr">
        <is>
          <t>MQ3_R2</t>
        </is>
      </c>
      <c r="C14451" t="n">
        <v>535.8630000000001</v>
      </c>
      <c r="D14451" t="n">
        <v>42</v>
      </c>
    </row>
    <row r="14452">
      <c r="A14452" t="n">
        <v>14458</v>
      </c>
      <c r="B14452" t="inlineStr">
        <is>
          <t>MQ3_R2</t>
        </is>
      </c>
      <c r="C14452" t="n">
        <v>535.9299999999999</v>
      </c>
      <c r="D14452" t="n">
        <v>42</v>
      </c>
    </row>
    <row r="14453">
      <c r="A14453" t="n">
        <v>14459</v>
      </c>
      <c r="B14453" t="inlineStr">
        <is>
          <t>MQ3_R2</t>
        </is>
      </c>
      <c r="C14453" t="n">
        <v>536.013</v>
      </c>
      <c r="D14453" t="n">
        <v>42</v>
      </c>
    </row>
    <row r="14454">
      <c r="A14454" t="n">
        <v>14460</v>
      </c>
      <c r="B14454" t="inlineStr">
        <is>
          <t>MQ3_R2</t>
        </is>
      </c>
      <c r="C14454" t="n">
        <v>536.063</v>
      </c>
      <c r="D14454" t="n">
        <v>42</v>
      </c>
    </row>
    <row r="14455">
      <c r="A14455" t="n">
        <v>14461</v>
      </c>
      <c r="B14455" t="inlineStr">
        <is>
          <t>MQ3_R2</t>
        </is>
      </c>
      <c r="C14455" t="n">
        <v>536.13</v>
      </c>
      <c r="D14455" t="n">
        <v>42</v>
      </c>
    </row>
    <row r="14456">
      <c r="A14456" t="n">
        <v>14462</v>
      </c>
      <c r="B14456" t="inlineStr">
        <is>
          <t>MQ3_R2</t>
        </is>
      </c>
      <c r="C14456" t="n">
        <v>536.196</v>
      </c>
      <c r="D14456" t="n">
        <v>42</v>
      </c>
    </row>
    <row r="14457">
      <c r="A14457" t="n">
        <v>14463</v>
      </c>
      <c r="B14457" t="inlineStr">
        <is>
          <t>MQ3_R2</t>
        </is>
      </c>
      <c r="C14457" t="n">
        <v>536.263</v>
      </c>
      <c r="D14457" t="n">
        <v>42</v>
      </c>
    </row>
    <row r="14458">
      <c r="A14458" t="n">
        <v>14464</v>
      </c>
      <c r="B14458" t="inlineStr">
        <is>
          <t>MQ3_R2</t>
        </is>
      </c>
      <c r="C14458" t="n">
        <v>536.33</v>
      </c>
      <c r="D14458" t="n">
        <v>42</v>
      </c>
    </row>
    <row r="14459">
      <c r="A14459" t="n">
        <v>14465</v>
      </c>
      <c r="B14459" t="inlineStr">
        <is>
          <t>MQ3_R2</t>
        </is>
      </c>
      <c r="C14459" t="n">
        <v>536.413</v>
      </c>
      <c r="D14459" t="n">
        <v>42</v>
      </c>
    </row>
    <row r="14460">
      <c r="A14460" t="n">
        <v>14466</v>
      </c>
      <c r="B14460" t="inlineStr">
        <is>
          <t>MQ3_R2</t>
        </is>
      </c>
      <c r="C14460" t="n">
        <v>536.463</v>
      </c>
      <c r="D14460" t="n">
        <v>42</v>
      </c>
    </row>
    <row r="14461">
      <c r="A14461" t="n">
        <v>14467</v>
      </c>
      <c r="B14461" t="inlineStr">
        <is>
          <t>MQ3_R2</t>
        </is>
      </c>
      <c r="C14461" t="n">
        <v>536.53</v>
      </c>
      <c r="D14461" t="n">
        <v>42</v>
      </c>
    </row>
    <row r="14462">
      <c r="A14462" t="n">
        <v>14468</v>
      </c>
      <c r="B14462" t="inlineStr">
        <is>
          <t>MQ3_R2</t>
        </is>
      </c>
      <c r="C14462" t="n">
        <v>536.596</v>
      </c>
      <c r="D14462" t="n">
        <v>42</v>
      </c>
    </row>
    <row r="14463">
      <c r="A14463" t="n">
        <v>14469</v>
      </c>
      <c r="B14463" t="inlineStr">
        <is>
          <t>MQ3_R2</t>
        </is>
      </c>
      <c r="C14463" t="n">
        <v>536.663</v>
      </c>
      <c r="D14463" t="n">
        <v>42</v>
      </c>
    </row>
    <row r="14464">
      <c r="A14464" t="n">
        <v>14470</v>
      </c>
      <c r="B14464" t="inlineStr">
        <is>
          <t>MQ3_R2</t>
        </is>
      </c>
      <c r="C14464" t="n">
        <v>536.73</v>
      </c>
      <c r="D14464" t="n">
        <v>42</v>
      </c>
    </row>
    <row r="14465">
      <c r="A14465" t="n">
        <v>14471</v>
      </c>
      <c r="B14465" t="inlineStr">
        <is>
          <t>MQ3_R2</t>
        </is>
      </c>
      <c r="C14465" t="n">
        <v>536.813</v>
      </c>
      <c r="D14465" t="n">
        <v>42</v>
      </c>
    </row>
    <row r="14466">
      <c r="A14466" t="n">
        <v>14472</v>
      </c>
      <c r="B14466" t="inlineStr">
        <is>
          <t>MQ3_R2</t>
        </is>
      </c>
      <c r="C14466" t="n">
        <v>536.8630000000001</v>
      </c>
      <c r="D14466" t="n">
        <v>42</v>
      </c>
    </row>
    <row r="14467">
      <c r="A14467" t="n">
        <v>14473</v>
      </c>
      <c r="B14467" t="inlineStr">
        <is>
          <t>MQ3_R2</t>
        </is>
      </c>
      <c r="C14467" t="n">
        <v>536.9299999999999</v>
      </c>
      <c r="D14467" t="n">
        <v>42</v>
      </c>
    </row>
    <row r="14468">
      <c r="A14468" t="n">
        <v>14474</v>
      </c>
      <c r="B14468" t="inlineStr">
        <is>
          <t>MQ3_R2</t>
        </is>
      </c>
      <c r="C14468" t="n">
        <v>536.996</v>
      </c>
      <c r="D14468" t="n">
        <v>42</v>
      </c>
    </row>
    <row r="14469">
      <c r="A14469" t="n">
        <v>14475</v>
      </c>
      <c r="B14469" t="inlineStr">
        <is>
          <t>MQ3_R2</t>
        </is>
      </c>
      <c r="C14469" t="n">
        <v>537.063</v>
      </c>
      <c r="D14469" t="n">
        <v>42</v>
      </c>
    </row>
    <row r="14470">
      <c r="A14470" t="n">
        <v>14476</v>
      </c>
      <c r="B14470" t="inlineStr">
        <is>
          <t>MQ3_R2</t>
        </is>
      </c>
      <c r="C14470" t="n">
        <v>537.13</v>
      </c>
      <c r="D14470" t="n">
        <v>42</v>
      </c>
    </row>
    <row r="14471">
      <c r="A14471" t="n">
        <v>14477</v>
      </c>
      <c r="B14471" t="inlineStr">
        <is>
          <t>MQ3_R2</t>
        </is>
      </c>
      <c r="C14471" t="n">
        <v>537.196</v>
      </c>
      <c r="D14471" t="n">
        <v>42</v>
      </c>
    </row>
    <row r="14472">
      <c r="A14472" t="n">
        <v>14478</v>
      </c>
      <c r="B14472" t="inlineStr">
        <is>
          <t>MQ3_R2</t>
        </is>
      </c>
      <c r="C14472" t="n">
        <v>537.263</v>
      </c>
      <c r="D14472" t="n">
        <v>42</v>
      </c>
    </row>
    <row r="14473">
      <c r="A14473" t="n">
        <v>14479</v>
      </c>
      <c r="B14473" t="inlineStr">
        <is>
          <t>MQ3_R2</t>
        </is>
      </c>
      <c r="C14473" t="n">
        <v>537.33</v>
      </c>
      <c r="D14473" t="n">
        <v>42</v>
      </c>
    </row>
    <row r="14474">
      <c r="A14474" t="n">
        <v>14480</v>
      </c>
      <c r="B14474" t="inlineStr">
        <is>
          <t>MQ3_R2</t>
        </is>
      </c>
      <c r="C14474" t="n">
        <v>537.396</v>
      </c>
      <c r="D14474" t="n">
        <v>42</v>
      </c>
    </row>
    <row r="14475">
      <c r="A14475" t="n">
        <v>14481</v>
      </c>
      <c r="B14475" t="inlineStr">
        <is>
          <t>MQ3_R2</t>
        </is>
      </c>
      <c r="C14475" t="n">
        <v>537.463</v>
      </c>
      <c r="D14475" t="n">
        <v>42</v>
      </c>
    </row>
    <row r="14476">
      <c r="A14476" t="n">
        <v>14482</v>
      </c>
      <c r="B14476" t="inlineStr">
        <is>
          <t>MQ3_R2</t>
        </is>
      </c>
      <c r="C14476" t="n">
        <v>537.546</v>
      </c>
      <c r="D14476" t="n">
        <v>42</v>
      </c>
    </row>
    <row r="14477">
      <c r="A14477" t="n">
        <v>14483</v>
      </c>
      <c r="B14477" t="inlineStr">
        <is>
          <t>MQ3_R2</t>
        </is>
      </c>
      <c r="C14477" t="n">
        <v>537.596</v>
      </c>
      <c r="D14477" t="n">
        <v>42</v>
      </c>
    </row>
    <row r="14478">
      <c r="A14478" t="n">
        <v>14484</v>
      </c>
      <c r="B14478" t="inlineStr">
        <is>
          <t>MQ3_R2</t>
        </is>
      </c>
      <c r="C14478" t="n">
        <v>537.663</v>
      </c>
      <c r="D14478" t="n">
        <v>42</v>
      </c>
    </row>
    <row r="14479">
      <c r="A14479" t="n">
        <v>14485</v>
      </c>
      <c r="B14479" t="inlineStr">
        <is>
          <t>MQ3_R2</t>
        </is>
      </c>
      <c r="C14479" t="n">
        <v>537.73</v>
      </c>
      <c r="D14479" t="n">
        <v>42</v>
      </c>
    </row>
    <row r="14480">
      <c r="A14480" t="n">
        <v>14486</v>
      </c>
      <c r="B14480" t="inlineStr">
        <is>
          <t>MQ3_R2</t>
        </is>
      </c>
      <c r="C14480" t="n">
        <v>537.796</v>
      </c>
      <c r="D14480" t="n">
        <v>42</v>
      </c>
    </row>
    <row r="14481">
      <c r="A14481" t="n">
        <v>14487</v>
      </c>
      <c r="B14481" t="inlineStr">
        <is>
          <t>MQ3_R2</t>
        </is>
      </c>
      <c r="C14481" t="n">
        <v>537.8630000000001</v>
      </c>
      <c r="D14481" t="n">
        <v>42</v>
      </c>
    </row>
    <row r="14482">
      <c r="A14482" t="n">
        <v>14488</v>
      </c>
      <c r="B14482" t="inlineStr">
        <is>
          <t>MQ3_R2</t>
        </is>
      </c>
      <c r="C14482" t="n">
        <v>537.946</v>
      </c>
      <c r="D14482" t="n">
        <v>42</v>
      </c>
    </row>
    <row r="14483">
      <c r="A14483" t="n">
        <v>14489</v>
      </c>
      <c r="B14483" t="inlineStr">
        <is>
          <t>MQ3_R2</t>
        </is>
      </c>
      <c r="C14483" t="n">
        <v>537.996</v>
      </c>
      <c r="D14483" t="n">
        <v>42</v>
      </c>
    </row>
    <row r="14484">
      <c r="A14484" t="n">
        <v>14490</v>
      </c>
      <c r="B14484" t="inlineStr">
        <is>
          <t>MQ3_R2</t>
        </is>
      </c>
      <c r="C14484" t="n">
        <v>538.063</v>
      </c>
      <c r="D14484" t="n">
        <v>42</v>
      </c>
    </row>
    <row r="14485">
      <c r="A14485" t="n">
        <v>14491</v>
      </c>
      <c r="B14485" t="inlineStr">
        <is>
          <t>MQ3_R2</t>
        </is>
      </c>
      <c r="C14485" t="n">
        <v>538.13</v>
      </c>
      <c r="D14485" t="n">
        <v>42</v>
      </c>
    </row>
    <row r="14486">
      <c r="A14486" t="n">
        <v>14492</v>
      </c>
      <c r="B14486" t="inlineStr">
        <is>
          <t>MQ3_R2</t>
        </is>
      </c>
      <c r="C14486" t="n">
        <v>538.196</v>
      </c>
      <c r="D14486" t="n">
        <v>42</v>
      </c>
    </row>
    <row r="14487">
      <c r="A14487" t="n">
        <v>14493</v>
      </c>
      <c r="B14487" t="inlineStr">
        <is>
          <t>MQ3_R2</t>
        </is>
      </c>
      <c r="C14487" t="n">
        <v>538.263</v>
      </c>
      <c r="D14487" t="n">
        <v>42</v>
      </c>
    </row>
    <row r="14488">
      <c r="A14488" t="n">
        <v>14494</v>
      </c>
      <c r="B14488" t="inlineStr">
        <is>
          <t>MQ3_R2</t>
        </is>
      </c>
      <c r="C14488" t="n">
        <v>538.346</v>
      </c>
      <c r="D14488" t="n">
        <v>42</v>
      </c>
    </row>
    <row r="14489">
      <c r="A14489" t="n">
        <v>14495</v>
      </c>
      <c r="B14489" t="inlineStr">
        <is>
          <t>MQ3_R2</t>
        </is>
      </c>
      <c r="C14489" t="n">
        <v>538.396</v>
      </c>
      <c r="D14489" t="n">
        <v>42</v>
      </c>
    </row>
    <row r="14490">
      <c r="A14490" t="n">
        <v>14496</v>
      </c>
      <c r="B14490" t="inlineStr">
        <is>
          <t>MQ3_R2</t>
        </is>
      </c>
      <c r="C14490" t="n">
        <v>538.463</v>
      </c>
      <c r="D14490" t="n">
        <v>42</v>
      </c>
    </row>
    <row r="14491">
      <c r="A14491" t="n">
        <v>14497</v>
      </c>
      <c r="B14491" t="inlineStr">
        <is>
          <t>MQ3_R2</t>
        </is>
      </c>
      <c r="C14491" t="n">
        <v>538.53</v>
      </c>
      <c r="D14491" t="n">
        <v>42</v>
      </c>
    </row>
    <row r="14492">
      <c r="A14492" t="n">
        <v>14498</v>
      </c>
      <c r="B14492" t="inlineStr">
        <is>
          <t>MQ3_R2</t>
        </is>
      </c>
      <c r="C14492" t="n">
        <v>538.596</v>
      </c>
      <c r="D14492" t="n">
        <v>42</v>
      </c>
    </row>
    <row r="14493">
      <c r="A14493" t="n">
        <v>14499</v>
      </c>
      <c r="B14493" t="inlineStr">
        <is>
          <t>MQ3_R2</t>
        </is>
      </c>
      <c r="C14493" t="n">
        <v>538.6799999999999</v>
      </c>
      <c r="D14493" t="n">
        <v>42</v>
      </c>
    </row>
    <row r="14494">
      <c r="A14494" t="n">
        <v>14500</v>
      </c>
      <c r="B14494" t="inlineStr">
        <is>
          <t>MQ3_R2</t>
        </is>
      </c>
      <c r="C14494" t="n">
        <v>538.73</v>
      </c>
      <c r="D14494" t="n">
        <v>42</v>
      </c>
    </row>
    <row r="14495">
      <c r="A14495" t="n">
        <v>14501</v>
      </c>
      <c r="B14495" t="inlineStr">
        <is>
          <t>MQ3_R2</t>
        </is>
      </c>
      <c r="C14495" t="n">
        <v>538.796</v>
      </c>
      <c r="D14495" t="n">
        <v>42</v>
      </c>
    </row>
    <row r="14496">
      <c r="A14496" t="n">
        <v>14502</v>
      </c>
      <c r="B14496" t="inlineStr">
        <is>
          <t>MQ3_R2</t>
        </is>
      </c>
      <c r="C14496" t="n">
        <v>538.8630000000001</v>
      </c>
      <c r="D14496" t="n">
        <v>42</v>
      </c>
    </row>
    <row r="14497">
      <c r="A14497" t="n">
        <v>14503</v>
      </c>
      <c r="B14497" t="inlineStr">
        <is>
          <t>MQ3_R2</t>
        </is>
      </c>
      <c r="C14497" t="n">
        <v>538.9299999999999</v>
      </c>
      <c r="D14497" t="n">
        <v>42</v>
      </c>
    </row>
    <row r="14498">
      <c r="A14498" t="n">
        <v>14504</v>
      </c>
      <c r="B14498" t="inlineStr">
        <is>
          <t>MQ3_R2</t>
        </is>
      </c>
      <c r="C14498" t="n">
        <v>538.996</v>
      </c>
      <c r="D14498" t="n">
        <v>42</v>
      </c>
    </row>
    <row r="14499">
      <c r="A14499" t="n">
        <v>14505</v>
      </c>
      <c r="B14499" t="inlineStr">
        <is>
          <t>MQ3_R2</t>
        </is>
      </c>
      <c r="C14499" t="n">
        <v>539.08</v>
      </c>
      <c r="D14499" t="n">
        <v>42</v>
      </c>
    </row>
    <row r="14500">
      <c r="A14500" t="n">
        <v>14506</v>
      </c>
      <c r="B14500" t="inlineStr">
        <is>
          <t>MQ3_R2</t>
        </is>
      </c>
      <c r="C14500" t="n">
        <v>539.13</v>
      </c>
      <c r="D14500" t="n">
        <v>42</v>
      </c>
    </row>
    <row r="14501">
      <c r="A14501" t="n">
        <v>14507</v>
      </c>
      <c r="B14501" t="inlineStr">
        <is>
          <t>MQ3_R2</t>
        </is>
      </c>
      <c r="C14501" t="n">
        <v>539.196</v>
      </c>
      <c r="D14501" t="n">
        <v>42</v>
      </c>
    </row>
    <row r="14502">
      <c r="A14502" t="n">
        <v>14508</v>
      </c>
      <c r="B14502" t="inlineStr">
        <is>
          <t>MQ3_R2</t>
        </is>
      </c>
      <c r="C14502" t="n">
        <v>539.263</v>
      </c>
      <c r="D14502" t="n">
        <v>42</v>
      </c>
    </row>
    <row r="14503">
      <c r="A14503" t="n">
        <v>14509</v>
      </c>
      <c r="B14503" t="inlineStr">
        <is>
          <t>MQ3_R2</t>
        </is>
      </c>
      <c r="C14503" t="n">
        <v>539.33</v>
      </c>
      <c r="D14503" t="n">
        <v>42</v>
      </c>
    </row>
    <row r="14504">
      <c r="A14504" t="n">
        <v>14510</v>
      </c>
      <c r="B14504" t="inlineStr">
        <is>
          <t>MQ3_R2</t>
        </is>
      </c>
      <c r="C14504" t="n">
        <v>539.396</v>
      </c>
      <c r="D14504" t="n">
        <v>42</v>
      </c>
    </row>
    <row r="14505">
      <c r="A14505" t="n">
        <v>14511</v>
      </c>
      <c r="B14505" t="inlineStr">
        <is>
          <t>MQ3_R2</t>
        </is>
      </c>
      <c r="C14505" t="n">
        <v>539.48</v>
      </c>
      <c r="D14505" t="n">
        <v>42</v>
      </c>
    </row>
    <row r="14506">
      <c r="A14506" t="n">
        <v>14512</v>
      </c>
      <c r="B14506" t="inlineStr">
        <is>
          <t>MQ3_R2</t>
        </is>
      </c>
      <c r="C14506" t="n">
        <v>539.53</v>
      </c>
      <c r="D14506" t="n">
        <v>42</v>
      </c>
    </row>
    <row r="14507">
      <c r="A14507" t="n">
        <v>14513</v>
      </c>
      <c r="B14507" t="inlineStr">
        <is>
          <t>MQ3_R2</t>
        </is>
      </c>
      <c r="C14507" t="n">
        <v>539.596</v>
      </c>
      <c r="D14507" t="n">
        <v>42</v>
      </c>
    </row>
    <row r="14508">
      <c r="A14508" t="n">
        <v>14514</v>
      </c>
      <c r="B14508" t="inlineStr">
        <is>
          <t>MQ3_R2</t>
        </is>
      </c>
      <c r="C14508" t="n">
        <v>539.663</v>
      </c>
      <c r="D14508" t="n">
        <v>42</v>
      </c>
    </row>
    <row r="14509">
      <c r="A14509" t="n">
        <v>14515</v>
      </c>
      <c r="B14509" t="inlineStr">
        <is>
          <t>MQ3_R2</t>
        </is>
      </c>
      <c r="C14509" t="n">
        <v>539.73</v>
      </c>
      <c r="D14509" t="n">
        <v>42</v>
      </c>
    </row>
    <row r="14510">
      <c r="A14510" t="n">
        <v>14516</v>
      </c>
      <c r="B14510" t="inlineStr">
        <is>
          <t>MQ3_R2</t>
        </is>
      </c>
      <c r="C14510" t="n">
        <v>539.813</v>
      </c>
      <c r="D14510" t="n">
        <v>42</v>
      </c>
    </row>
    <row r="14511">
      <c r="A14511" t="n">
        <v>14517</v>
      </c>
      <c r="B14511" t="inlineStr">
        <is>
          <t>MQ3_R2</t>
        </is>
      </c>
      <c r="C14511" t="n">
        <v>539.8630000000001</v>
      </c>
      <c r="D14511" t="n">
        <v>42</v>
      </c>
    </row>
    <row r="14512">
      <c r="A14512" t="n">
        <v>14518</v>
      </c>
      <c r="B14512" t="inlineStr">
        <is>
          <t>MQ3_R2</t>
        </is>
      </c>
      <c r="C14512" t="n">
        <v>539.9299999999999</v>
      </c>
      <c r="D14512" t="n">
        <v>42</v>
      </c>
    </row>
    <row r="14513">
      <c r="A14513" t="n">
        <v>14519</v>
      </c>
      <c r="B14513" t="inlineStr">
        <is>
          <t>MQ3_R2</t>
        </is>
      </c>
      <c r="C14513" t="n">
        <v>539.996</v>
      </c>
      <c r="D14513" t="n">
        <v>42</v>
      </c>
    </row>
    <row r="14514">
      <c r="A14514" t="n">
        <v>14520</v>
      </c>
      <c r="B14514" t="inlineStr">
        <is>
          <t>MQ3_R2</t>
        </is>
      </c>
      <c r="C14514" t="n">
        <v>540.063</v>
      </c>
      <c r="D14514" t="n">
        <v>42</v>
      </c>
    </row>
    <row r="14515">
      <c r="A14515" t="n">
        <v>14521</v>
      </c>
      <c r="B14515" t="inlineStr">
        <is>
          <t>MQ3_R2</t>
        </is>
      </c>
      <c r="C14515" t="n">
        <v>540.13</v>
      </c>
      <c r="D14515" t="n">
        <v>42</v>
      </c>
    </row>
    <row r="14516">
      <c r="A14516" t="n">
        <v>14522</v>
      </c>
      <c r="B14516" t="inlineStr">
        <is>
          <t>MQ3_R2</t>
        </is>
      </c>
      <c r="C14516" t="n">
        <v>540.213</v>
      </c>
      <c r="D14516" t="n">
        <v>42</v>
      </c>
    </row>
    <row r="14517">
      <c r="A14517" t="n">
        <v>14523</v>
      </c>
      <c r="B14517" t="inlineStr">
        <is>
          <t>MQ3_R2</t>
        </is>
      </c>
      <c r="C14517" t="n">
        <v>540.263</v>
      </c>
      <c r="D14517" t="n">
        <v>42</v>
      </c>
    </row>
    <row r="14518">
      <c r="A14518" t="n">
        <v>14524</v>
      </c>
      <c r="B14518" t="inlineStr">
        <is>
          <t>MQ3_R2</t>
        </is>
      </c>
      <c r="C14518" t="n">
        <v>540.33</v>
      </c>
      <c r="D14518" t="n">
        <v>42</v>
      </c>
    </row>
    <row r="14519">
      <c r="A14519" t="n">
        <v>14525</v>
      </c>
      <c r="B14519" t="inlineStr">
        <is>
          <t>MQ3_R2</t>
        </is>
      </c>
      <c r="C14519" t="n">
        <v>540.396</v>
      </c>
      <c r="D14519" t="n">
        <v>42</v>
      </c>
    </row>
    <row r="14520">
      <c r="A14520" t="n">
        <v>14526</v>
      </c>
      <c r="B14520" t="inlineStr">
        <is>
          <t>MQ3_R2</t>
        </is>
      </c>
      <c r="C14520" t="n">
        <v>540.463</v>
      </c>
      <c r="D14520" t="n">
        <v>42</v>
      </c>
    </row>
    <row r="14521">
      <c r="A14521" t="n">
        <v>14527</v>
      </c>
      <c r="B14521" t="inlineStr">
        <is>
          <t>MQ3_R2</t>
        </is>
      </c>
      <c r="C14521" t="n">
        <v>540.53</v>
      </c>
      <c r="D14521" t="n">
        <v>42</v>
      </c>
    </row>
    <row r="14522">
      <c r="A14522" t="n">
        <v>14528</v>
      </c>
      <c r="B14522" t="inlineStr">
        <is>
          <t>MQ3_R2</t>
        </is>
      </c>
      <c r="C14522" t="n">
        <v>540.6130000000001</v>
      </c>
      <c r="D14522" t="n">
        <v>42</v>
      </c>
    </row>
    <row r="14523">
      <c r="A14523" t="n">
        <v>14529</v>
      </c>
      <c r="B14523" t="inlineStr">
        <is>
          <t>MQ3_R2</t>
        </is>
      </c>
      <c r="C14523" t="n">
        <v>540.663</v>
      </c>
      <c r="D14523" t="n">
        <v>42</v>
      </c>
    </row>
    <row r="14524">
      <c r="A14524" t="n">
        <v>14530</v>
      </c>
      <c r="B14524" t="inlineStr">
        <is>
          <t>MQ3_R2</t>
        </is>
      </c>
      <c r="C14524" t="n">
        <v>540.73</v>
      </c>
      <c r="D14524" t="n">
        <v>42</v>
      </c>
    </row>
    <row r="14525">
      <c r="A14525" t="n">
        <v>14531</v>
      </c>
      <c r="B14525" t="inlineStr">
        <is>
          <t>MQ3_R2</t>
        </is>
      </c>
      <c r="C14525" t="n">
        <v>540.796</v>
      </c>
      <c r="D14525" t="n">
        <v>42</v>
      </c>
    </row>
    <row r="14526">
      <c r="A14526" t="n">
        <v>14532</v>
      </c>
      <c r="B14526" t="inlineStr">
        <is>
          <t>MQ3_R2</t>
        </is>
      </c>
      <c r="C14526" t="n">
        <v>540.8630000000001</v>
      </c>
      <c r="D14526" t="n">
        <v>42</v>
      </c>
    </row>
    <row r="14527">
      <c r="A14527" t="n">
        <v>14533</v>
      </c>
      <c r="B14527" t="inlineStr">
        <is>
          <t>MQ3_R2</t>
        </is>
      </c>
      <c r="C14527" t="n">
        <v>540.946</v>
      </c>
      <c r="D14527" t="n">
        <v>42</v>
      </c>
    </row>
    <row r="14528">
      <c r="A14528" t="n">
        <v>14534</v>
      </c>
      <c r="B14528" t="inlineStr">
        <is>
          <t>MQ3_R2</t>
        </is>
      </c>
      <c r="C14528" t="n">
        <v>540.996</v>
      </c>
      <c r="D14528" t="n">
        <v>42</v>
      </c>
    </row>
    <row r="14529">
      <c r="A14529" t="n">
        <v>14535</v>
      </c>
      <c r="B14529" t="inlineStr">
        <is>
          <t>MQ3_R2</t>
        </is>
      </c>
      <c r="C14529" t="n">
        <v>541.063</v>
      </c>
      <c r="D14529" t="n">
        <v>42</v>
      </c>
    </row>
    <row r="14530">
      <c r="A14530" t="n">
        <v>14536</v>
      </c>
      <c r="B14530" t="inlineStr">
        <is>
          <t>MQ3_R2</t>
        </is>
      </c>
      <c r="C14530" t="n">
        <v>541.13</v>
      </c>
      <c r="D14530" t="n">
        <v>42</v>
      </c>
    </row>
    <row r="14531">
      <c r="A14531" t="n">
        <v>14537</v>
      </c>
      <c r="B14531" t="inlineStr">
        <is>
          <t>MQ3_R2</t>
        </is>
      </c>
      <c r="C14531" t="n">
        <v>541.196</v>
      </c>
      <c r="D14531" t="n">
        <v>42</v>
      </c>
    </row>
    <row r="14532">
      <c r="A14532" t="n">
        <v>14538</v>
      </c>
      <c r="B14532" t="inlineStr">
        <is>
          <t>MQ3_R2</t>
        </is>
      </c>
      <c r="C14532" t="n">
        <v>541.263</v>
      </c>
      <c r="D14532" t="n">
        <v>42</v>
      </c>
    </row>
    <row r="14533">
      <c r="A14533" t="n">
        <v>14539</v>
      </c>
      <c r="B14533" t="inlineStr">
        <is>
          <t>MQ3_R2</t>
        </is>
      </c>
      <c r="C14533" t="n">
        <v>541.346</v>
      </c>
      <c r="D14533" t="n">
        <v>42</v>
      </c>
    </row>
    <row r="14534">
      <c r="A14534" t="n">
        <v>14540</v>
      </c>
      <c r="B14534" t="inlineStr">
        <is>
          <t>MQ3_R2</t>
        </is>
      </c>
      <c r="C14534" t="n">
        <v>541.396</v>
      </c>
      <c r="D14534" t="n">
        <v>42</v>
      </c>
    </row>
    <row r="14535">
      <c r="A14535" t="n">
        <v>14541</v>
      </c>
      <c r="B14535" t="inlineStr">
        <is>
          <t>MQ3_R2</t>
        </is>
      </c>
      <c r="C14535" t="n">
        <v>541.463</v>
      </c>
      <c r="D14535" t="n">
        <v>42</v>
      </c>
    </row>
    <row r="14536">
      <c r="A14536" t="n">
        <v>14542</v>
      </c>
      <c r="B14536" t="inlineStr">
        <is>
          <t>MQ3_R2</t>
        </is>
      </c>
      <c r="C14536" t="n">
        <v>541.53</v>
      </c>
      <c r="D14536" t="n">
        <v>42</v>
      </c>
    </row>
    <row r="14537">
      <c r="A14537" t="n">
        <v>14543</v>
      </c>
      <c r="B14537" t="inlineStr">
        <is>
          <t>MQ3_R2</t>
        </is>
      </c>
      <c r="C14537" t="n">
        <v>541.596</v>
      </c>
      <c r="D14537" t="n">
        <v>42</v>
      </c>
    </row>
    <row r="14538">
      <c r="A14538" t="n">
        <v>14544</v>
      </c>
      <c r="B14538" t="inlineStr">
        <is>
          <t>MQ3_R2</t>
        </is>
      </c>
      <c r="C14538" t="n">
        <v>541.663</v>
      </c>
      <c r="D14538" t="n">
        <v>42</v>
      </c>
    </row>
    <row r="14539">
      <c r="A14539" t="n">
        <v>14545</v>
      </c>
      <c r="B14539" t="inlineStr">
        <is>
          <t>MQ3_R2</t>
        </is>
      </c>
      <c r="C14539" t="n">
        <v>541.746</v>
      </c>
      <c r="D14539" t="n">
        <v>42</v>
      </c>
    </row>
    <row r="14540">
      <c r="A14540" t="n">
        <v>14546</v>
      </c>
      <c r="B14540" t="inlineStr">
        <is>
          <t>MQ3_R2</t>
        </is>
      </c>
      <c r="C14540" t="n">
        <v>541.796</v>
      </c>
      <c r="D14540" t="n">
        <v>42</v>
      </c>
    </row>
    <row r="14541">
      <c r="A14541" t="n">
        <v>14547</v>
      </c>
      <c r="B14541" t="inlineStr">
        <is>
          <t>MQ3_R2</t>
        </is>
      </c>
      <c r="C14541" t="n">
        <v>541.8630000000001</v>
      </c>
      <c r="D14541" t="n">
        <v>42</v>
      </c>
    </row>
    <row r="14542">
      <c r="A14542" t="n">
        <v>14548</v>
      </c>
      <c r="B14542" t="inlineStr">
        <is>
          <t>MQ3_R2</t>
        </is>
      </c>
      <c r="C14542" t="n">
        <v>541.9299999999999</v>
      </c>
      <c r="D14542" t="n">
        <v>42</v>
      </c>
    </row>
    <row r="14543">
      <c r="A14543" t="n">
        <v>14549</v>
      </c>
      <c r="B14543" t="inlineStr">
        <is>
          <t>MQ3_R2</t>
        </is>
      </c>
      <c r="C14543" t="n">
        <v>541.996</v>
      </c>
      <c r="D14543" t="n">
        <v>42</v>
      </c>
    </row>
    <row r="14544">
      <c r="A14544" t="n">
        <v>14550</v>
      </c>
      <c r="B14544" t="inlineStr">
        <is>
          <t>MQ3_R2</t>
        </is>
      </c>
      <c r="C14544" t="n">
        <v>542.08</v>
      </c>
      <c r="D14544" t="n">
        <v>42</v>
      </c>
    </row>
    <row r="14545">
      <c r="A14545" t="n">
        <v>14551</v>
      </c>
      <c r="B14545" t="inlineStr">
        <is>
          <t>MQ3_R2</t>
        </is>
      </c>
      <c r="C14545" t="n">
        <v>542.13</v>
      </c>
      <c r="D14545" t="n">
        <v>42</v>
      </c>
    </row>
    <row r="14546">
      <c r="A14546" t="n">
        <v>14552</v>
      </c>
      <c r="B14546" t="inlineStr">
        <is>
          <t>MQ3_R2</t>
        </is>
      </c>
      <c r="C14546" t="n">
        <v>542.196</v>
      </c>
      <c r="D14546" t="n">
        <v>42</v>
      </c>
    </row>
    <row r="14547">
      <c r="A14547" t="n">
        <v>14553</v>
      </c>
      <c r="B14547" t="inlineStr">
        <is>
          <t>MQ3_R2</t>
        </is>
      </c>
      <c r="C14547" t="n">
        <v>542.263</v>
      </c>
      <c r="D14547" t="n">
        <v>42</v>
      </c>
    </row>
    <row r="14548">
      <c r="A14548" t="n">
        <v>14554</v>
      </c>
      <c r="B14548" t="inlineStr">
        <is>
          <t>MQ3_R2</t>
        </is>
      </c>
      <c r="C14548" t="n">
        <v>542.33</v>
      </c>
      <c r="D14548" t="n">
        <v>42</v>
      </c>
    </row>
    <row r="14549">
      <c r="A14549" t="n">
        <v>14555</v>
      </c>
      <c r="B14549" t="inlineStr">
        <is>
          <t>MQ3_R2</t>
        </is>
      </c>
      <c r="C14549" t="n">
        <v>542.396</v>
      </c>
      <c r="D14549" t="n">
        <v>42</v>
      </c>
    </row>
    <row r="14550">
      <c r="A14550" t="n">
        <v>14556</v>
      </c>
      <c r="B14550" t="inlineStr">
        <is>
          <t>MQ3_R2</t>
        </is>
      </c>
      <c r="C14550" t="n">
        <v>542.48</v>
      </c>
      <c r="D14550" t="n">
        <v>42</v>
      </c>
    </row>
    <row r="14551">
      <c r="A14551" t="n">
        <v>14557</v>
      </c>
      <c r="B14551" t="inlineStr">
        <is>
          <t>MQ3_R2</t>
        </is>
      </c>
      <c r="C14551" t="n">
        <v>542.53</v>
      </c>
      <c r="D14551" t="n">
        <v>42</v>
      </c>
    </row>
    <row r="14552">
      <c r="A14552" t="n">
        <v>14558</v>
      </c>
      <c r="B14552" t="inlineStr">
        <is>
          <t>MQ3_R2</t>
        </is>
      </c>
      <c r="C14552" t="n">
        <v>542.596</v>
      </c>
      <c r="D14552" t="n">
        <v>42</v>
      </c>
    </row>
    <row r="14553">
      <c r="A14553" t="n">
        <v>14559</v>
      </c>
      <c r="B14553" t="inlineStr">
        <is>
          <t>MQ3_R2</t>
        </is>
      </c>
      <c r="C14553" t="n">
        <v>542.663</v>
      </c>
      <c r="D14553" t="n">
        <v>42</v>
      </c>
    </row>
    <row r="14554">
      <c r="A14554" t="n">
        <v>14560</v>
      </c>
      <c r="B14554" t="inlineStr">
        <is>
          <t>MQ3_R2</t>
        </is>
      </c>
      <c r="C14554" t="n">
        <v>542.73</v>
      </c>
      <c r="D14554" t="n">
        <v>42</v>
      </c>
    </row>
    <row r="14555">
      <c r="A14555" t="n">
        <v>14561</v>
      </c>
      <c r="B14555" t="inlineStr">
        <is>
          <t>MQ3_R2</t>
        </is>
      </c>
      <c r="C14555" t="n">
        <v>542.796</v>
      </c>
      <c r="D14555" t="n">
        <v>42</v>
      </c>
    </row>
    <row r="14556">
      <c r="A14556" t="n">
        <v>14562</v>
      </c>
      <c r="B14556" t="inlineStr">
        <is>
          <t>MQ3_R2</t>
        </is>
      </c>
      <c r="C14556" t="n">
        <v>542.88</v>
      </c>
      <c r="D14556" t="n">
        <v>42</v>
      </c>
    </row>
    <row r="14557">
      <c r="A14557" t="n">
        <v>14563</v>
      </c>
      <c r="B14557" t="inlineStr">
        <is>
          <t>MQ3_R2</t>
        </is>
      </c>
      <c r="C14557" t="n">
        <v>542.9299999999999</v>
      </c>
      <c r="D14557" t="n">
        <v>42</v>
      </c>
    </row>
    <row r="14558">
      <c r="A14558" t="n">
        <v>14564</v>
      </c>
      <c r="B14558" t="inlineStr">
        <is>
          <t>MQ3_R2</t>
        </is>
      </c>
      <c r="C14558" t="n">
        <v>542.996</v>
      </c>
      <c r="D14558" t="n">
        <v>42</v>
      </c>
    </row>
    <row r="14559">
      <c r="A14559" t="n">
        <v>14565</v>
      </c>
      <c r="B14559" t="inlineStr">
        <is>
          <t>MQ3_R2</t>
        </is>
      </c>
      <c r="C14559" t="n">
        <v>543.063</v>
      </c>
      <c r="D14559" t="n">
        <v>42</v>
      </c>
    </row>
    <row r="14560">
      <c r="A14560" t="n">
        <v>14566</v>
      </c>
      <c r="B14560" t="inlineStr">
        <is>
          <t>MQ3_R2</t>
        </is>
      </c>
      <c r="C14560" t="n">
        <v>543.13</v>
      </c>
      <c r="D14560" t="n">
        <v>42</v>
      </c>
    </row>
    <row r="14561">
      <c r="A14561" t="n">
        <v>14567</v>
      </c>
      <c r="B14561" t="inlineStr">
        <is>
          <t>MQ3_R2</t>
        </is>
      </c>
      <c r="C14561" t="n">
        <v>543.196</v>
      </c>
      <c r="D14561" t="n">
        <v>42</v>
      </c>
    </row>
    <row r="14562">
      <c r="A14562" t="n">
        <v>14568</v>
      </c>
      <c r="B14562" t="inlineStr">
        <is>
          <t>MQ3_R2</t>
        </is>
      </c>
      <c r="C14562" t="n">
        <v>543.28</v>
      </c>
      <c r="D14562" t="n">
        <v>42</v>
      </c>
    </row>
    <row r="14563">
      <c r="A14563" t="n">
        <v>14569</v>
      </c>
      <c r="B14563" t="inlineStr">
        <is>
          <t>MQ3_R2</t>
        </is>
      </c>
      <c r="C14563" t="n">
        <v>543.33</v>
      </c>
      <c r="D14563" t="n">
        <v>42</v>
      </c>
    </row>
    <row r="14564">
      <c r="A14564" t="n">
        <v>14570</v>
      </c>
      <c r="B14564" t="inlineStr">
        <is>
          <t>MQ3_R2</t>
        </is>
      </c>
      <c r="C14564" t="n">
        <v>543.396</v>
      </c>
      <c r="D14564" t="n">
        <v>42</v>
      </c>
    </row>
    <row r="14565">
      <c r="A14565" t="n">
        <v>14571</v>
      </c>
      <c r="B14565" t="inlineStr">
        <is>
          <t>MQ3_R2</t>
        </is>
      </c>
      <c r="C14565" t="n">
        <v>543.463</v>
      </c>
      <c r="D14565" t="n">
        <v>42</v>
      </c>
    </row>
    <row r="14566">
      <c r="A14566" t="n">
        <v>14572</v>
      </c>
      <c r="B14566" t="inlineStr">
        <is>
          <t>MQ3_R2</t>
        </is>
      </c>
      <c r="C14566" t="n">
        <v>543.53</v>
      </c>
      <c r="D14566" t="n">
        <v>42</v>
      </c>
    </row>
    <row r="14567">
      <c r="A14567" t="n">
        <v>14573</v>
      </c>
      <c r="B14567" t="inlineStr">
        <is>
          <t>MQ3_R2</t>
        </is>
      </c>
      <c r="C14567" t="n">
        <v>543.6130000000001</v>
      </c>
      <c r="D14567" t="n">
        <v>42</v>
      </c>
    </row>
    <row r="14568">
      <c r="A14568" t="n">
        <v>14574</v>
      </c>
      <c r="B14568" t="inlineStr">
        <is>
          <t>MQ3_R2</t>
        </is>
      </c>
      <c r="C14568" t="n">
        <v>543.6799999999999</v>
      </c>
      <c r="D14568" t="n">
        <v>42</v>
      </c>
    </row>
    <row r="14569">
      <c r="A14569" t="n">
        <v>14575</v>
      </c>
      <c r="B14569" t="inlineStr">
        <is>
          <t>MQ3_R2</t>
        </is>
      </c>
      <c r="C14569" t="n">
        <v>543.73</v>
      </c>
      <c r="D14569" t="n">
        <v>42</v>
      </c>
    </row>
    <row r="14570">
      <c r="A14570" t="n">
        <v>14576</v>
      </c>
      <c r="B14570" t="inlineStr">
        <is>
          <t>MQ3_R2</t>
        </is>
      </c>
      <c r="C14570" t="n">
        <v>543.796</v>
      </c>
      <c r="D14570" t="n">
        <v>42</v>
      </c>
    </row>
    <row r="14571">
      <c r="A14571" t="n">
        <v>14577</v>
      </c>
      <c r="B14571" t="inlineStr">
        <is>
          <t>MQ3_R2</t>
        </is>
      </c>
      <c r="C14571" t="n">
        <v>543.8630000000001</v>
      </c>
      <c r="D14571" t="n">
        <v>42</v>
      </c>
    </row>
    <row r="14572">
      <c r="A14572" t="n">
        <v>14578</v>
      </c>
      <c r="B14572" t="inlineStr">
        <is>
          <t>MQ3_R2</t>
        </is>
      </c>
      <c r="C14572" t="n">
        <v>543.9299999999999</v>
      </c>
      <c r="D14572" t="n">
        <v>42</v>
      </c>
    </row>
    <row r="14573">
      <c r="A14573" t="n">
        <v>14579</v>
      </c>
      <c r="B14573" t="inlineStr">
        <is>
          <t>MQ3_R2</t>
        </is>
      </c>
      <c r="C14573" t="n">
        <v>544.013</v>
      </c>
      <c r="D14573" t="n">
        <v>42</v>
      </c>
    </row>
    <row r="14574">
      <c r="A14574" t="n">
        <v>14580</v>
      </c>
      <c r="B14574" t="inlineStr">
        <is>
          <t>MQ3_R2</t>
        </is>
      </c>
      <c r="C14574" t="n">
        <v>544.063</v>
      </c>
      <c r="D14574" t="n">
        <v>42</v>
      </c>
    </row>
    <row r="14575">
      <c r="A14575" t="n">
        <v>14581</v>
      </c>
      <c r="B14575" t="inlineStr">
        <is>
          <t>MQ3_R2</t>
        </is>
      </c>
      <c r="C14575" t="n">
        <v>544.13</v>
      </c>
      <c r="D14575" t="n">
        <v>42</v>
      </c>
    </row>
    <row r="14576">
      <c r="A14576" t="n">
        <v>14582</v>
      </c>
      <c r="B14576" t="inlineStr">
        <is>
          <t>MQ3_R2</t>
        </is>
      </c>
      <c r="C14576" t="n">
        <v>544.196</v>
      </c>
      <c r="D14576" t="n">
        <v>42</v>
      </c>
    </row>
    <row r="14577">
      <c r="A14577" t="n">
        <v>14583</v>
      </c>
      <c r="B14577" t="inlineStr">
        <is>
          <t>MQ3_R2</t>
        </is>
      </c>
      <c r="C14577" t="n">
        <v>544.263</v>
      </c>
      <c r="D14577" t="n">
        <v>42</v>
      </c>
    </row>
    <row r="14578">
      <c r="A14578" t="n">
        <v>14584</v>
      </c>
      <c r="B14578" t="inlineStr">
        <is>
          <t>MQ3_R2</t>
        </is>
      </c>
      <c r="C14578" t="n">
        <v>544.33</v>
      </c>
      <c r="D14578" t="n">
        <v>42</v>
      </c>
    </row>
    <row r="14579">
      <c r="A14579" t="n">
        <v>14585</v>
      </c>
      <c r="B14579" t="inlineStr">
        <is>
          <t>MQ3_R2</t>
        </is>
      </c>
      <c r="C14579" t="n">
        <v>544.413</v>
      </c>
      <c r="D14579" t="n">
        <v>42</v>
      </c>
    </row>
    <row r="14580">
      <c r="A14580" t="n">
        <v>14586</v>
      </c>
      <c r="B14580" t="inlineStr">
        <is>
          <t>MQ3_R2</t>
        </is>
      </c>
      <c r="C14580" t="n">
        <v>544.463</v>
      </c>
      <c r="D14580" t="n">
        <v>42</v>
      </c>
    </row>
    <row r="14581">
      <c r="A14581" t="n">
        <v>14587</v>
      </c>
      <c r="B14581" t="inlineStr">
        <is>
          <t>MQ3_R2</t>
        </is>
      </c>
      <c r="C14581" t="n">
        <v>544.53</v>
      </c>
      <c r="D14581" t="n">
        <v>42</v>
      </c>
    </row>
    <row r="14582">
      <c r="A14582" t="n">
        <v>14588</v>
      </c>
      <c r="B14582" t="inlineStr">
        <is>
          <t>MQ3_R2</t>
        </is>
      </c>
      <c r="C14582" t="n">
        <v>544.596</v>
      </c>
      <c r="D14582" t="n">
        <v>42</v>
      </c>
    </row>
    <row r="14583">
      <c r="A14583" t="n">
        <v>14589</v>
      </c>
      <c r="B14583" t="inlineStr">
        <is>
          <t>MQ3_R2</t>
        </is>
      </c>
      <c r="C14583" t="n">
        <v>544.663</v>
      </c>
      <c r="D14583" t="n">
        <v>42</v>
      </c>
    </row>
    <row r="14584">
      <c r="A14584" t="n">
        <v>14590</v>
      </c>
      <c r="B14584" t="inlineStr">
        <is>
          <t>MQ3_R2</t>
        </is>
      </c>
      <c r="C14584" t="n">
        <v>544.746</v>
      </c>
      <c r="D14584" t="n">
        <v>42</v>
      </c>
    </row>
    <row r="14585">
      <c r="A14585" t="n">
        <v>14591</v>
      </c>
      <c r="B14585" t="inlineStr">
        <is>
          <t>MQ3_R2</t>
        </is>
      </c>
      <c r="C14585" t="n">
        <v>544.813</v>
      </c>
      <c r="D14585" t="n">
        <v>42</v>
      </c>
    </row>
    <row r="14586">
      <c r="A14586" t="n">
        <v>14592</v>
      </c>
      <c r="B14586" t="inlineStr">
        <is>
          <t>MQ3_R2</t>
        </is>
      </c>
      <c r="C14586" t="n">
        <v>544.8630000000001</v>
      </c>
      <c r="D14586" t="n">
        <v>42</v>
      </c>
    </row>
    <row r="14587">
      <c r="A14587" t="n">
        <v>14593</v>
      </c>
      <c r="B14587" t="inlineStr">
        <is>
          <t>MQ3_R2</t>
        </is>
      </c>
      <c r="C14587" t="n">
        <v>544.9299999999999</v>
      </c>
      <c r="D14587" t="n">
        <v>42</v>
      </c>
    </row>
    <row r="14588">
      <c r="A14588" t="n">
        <v>14594</v>
      </c>
      <c r="B14588" t="inlineStr">
        <is>
          <t>MQ3_R2</t>
        </is>
      </c>
      <c r="C14588" t="n">
        <v>544.996</v>
      </c>
      <c r="D14588" t="n">
        <v>42</v>
      </c>
    </row>
    <row r="14589">
      <c r="A14589" t="n">
        <v>14595</v>
      </c>
      <c r="B14589" t="inlineStr">
        <is>
          <t>MQ3_R2</t>
        </is>
      </c>
      <c r="C14589" t="n">
        <v>545.063</v>
      </c>
      <c r="D14589" t="n">
        <v>42</v>
      </c>
    </row>
    <row r="14590">
      <c r="A14590" t="n">
        <v>14596</v>
      </c>
      <c r="B14590" t="inlineStr">
        <is>
          <t>MQ3_R2</t>
        </is>
      </c>
      <c r="C14590" t="n">
        <v>545.146</v>
      </c>
      <c r="D14590" t="n">
        <v>42</v>
      </c>
    </row>
    <row r="14591">
      <c r="A14591" t="n">
        <v>14597</v>
      </c>
      <c r="B14591" t="inlineStr">
        <is>
          <t>MQ3_R2</t>
        </is>
      </c>
      <c r="C14591" t="n">
        <v>545.196</v>
      </c>
      <c r="D14591" t="n">
        <v>42</v>
      </c>
    </row>
    <row r="14592">
      <c r="A14592" t="n">
        <v>14598</v>
      </c>
      <c r="B14592" t="inlineStr">
        <is>
          <t>MQ3_R2</t>
        </is>
      </c>
      <c r="C14592" t="n">
        <v>545.263</v>
      </c>
      <c r="D14592" t="n">
        <v>42</v>
      </c>
    </row>
    <row r="14593">
      <c r="A14593" t="n">
        <v>14599</v>
      </c>
      <c r="B14593" t="inlineStr">
        <is>
          <t>MQ3_R2</t>
        </is>
      </c>
      <c r="C14593" t="n">
        <v>545.33</v>
      </c>
      <c r="D14593" t="n">
        <v>42</v>
      </c>
    </row>
    <row r="14594">
      <c r="A14594" t="n">
        <v>14600</v>
      </c>
      <c r="B14594" t="inlineStr">
        <is>
          <t>MQ3_R2</t>
        </is>
      </c>
      <c r="C14594" t="n">
        <v>545.396</v>
      </c>
      <c r="D14594" t="n">
        <v>42</v>
      </c>
    </row>
    <row r="14595">
      <c r="A14595" t="n">
        <v>14601</v>
      </c>
      <c r="B14595" t="inlineStr">
        <is>
          <t>MQ3_R2</t>
        </is>
      </c>
      <c r="C14595" t="n">
        <v>545.463</v>
      </c>
      <c r="D14595" t="n">
        <v>42</v>
      </c>
    </row>
    <row r="14596">
      <c r="A14596" t="n">
        <v>14602</v>
      </c>
      <c r="B14596" t="inlineStr">
        <is>
          <t>MQ3_R2</t>
        </is>
      </c>
      <c r="C14596" t="n">
        <v>545.546</v>
      </c>
      <c r="D14596" t="n">
        <v>42</v>
      </c>
    </row>
    <row r="14597">
      <c r="A14597" t="n">
        <v>14603</v>
      </c>
      <c r="B14597" t="inlineStr">
        <is>
          <t>MQ3_R2</t>
        </is>
      </c>
      <c r="C14597" t="n">
        <v>545.596</v>
      </c>
      <c r="D14597" t="n">
        <v>42</v>
      </c>
    </row>
    <row r="14598">
      <c r="A14598" t="n">
        <v>14604</v>
      </c>
      <c r="B14598" t="inlineStr">
        <is>
          <t>MQ3_R2</t>
        </is>
      </c>
      <c r="C14598" t="n">
        <v>545.663</v>
      </c>
      <c r="D14598" t="n">
        <v>42</v>
      </c>
    </row>
    <row r="14599">
      <c r="A14599" t="n">
        <v>14605</v>
      </c>
      <c r="B14599" t="inlineStr">
        <is>
          <t>MQ3_R2</t>
        </is>
      </c>
      <c r="C14599" t="n">
        <v>545.73</v>
      </c>
      <c r="D14599" t="n">
        <v>42</v>
      </c>
    </row>
    <row r="14600">
      <c r="A14600" t="n">
        <v>14606</v>
      </c>
      <c r="B14600" t="inlineStr">
        <is>
          <t>MQ3_R2</t>
        </is>
      </c>
      <c r="C14600" t="n">
        <v>545.796</v>
      </c>
      <c r="D14600" t="n">
        <v>42</v>
      </c>
    </row>
    <row r="14601">
      <c r="A14601" t="n">
        <v>14607</v>
      </c>
      <c r="B14601" t="inlineStr">
        <is>
          <t>MQ3_R2</t>
        </is>
      </c>
      <c r="C14601" t="n">
        <v>545.88</v>
      </c>
      <c r="D14601" t="n">
        <v>42</v>
      </c>
    </row>
    <row r="14602">
      <c r="A14602" t="n">
        <v>14608</v>
      </c>
      <c r="B14602" t="inlineStr">
        <is>
          <t>MQ3_R2</t>
        </is>
      </c>
      <c r="C14602" t="n">
        <v>545.946</v>
      </c>
      <c r="D14602" t="n">
        <v>42</v>
      </c>
    </row>
    <row r="14603">
      <c r="A14603" t="n">
        <v>14609</v>
      </c>
      <c r="B14603" t="inlineStr">
        <is>
          <t>MQ3_R2</t>
        </is>
      </c>
      <c r="C14603" t="n">
        <v>545.996</v>
      </c>
      <c r="D14603" t="n">
        <v>42</v>
      </c>
    </row>
    <row r="14604">
      <c r="A14604" t="n">
        <v>14610</v>
      </c>
      <c r="B14604" t="inlineStr">
        <is>
          <t>MQ3_R2</t>
        </is>
      </c>
      <c r="C14604" t="n">
        <v>546.063</v>
      </c>
      <c r="D14604" t="n">
        <v>42</v>
      </c>
    </row>
    <row r="14605">
      <c r="A14605" t="n">
        <v>14611</v>
      </c>
      <c r="B14605" t="inlineStr">
        <is>
          <t>MQ3_R2</t>
        </is>
      </c>
      <c r="C14605" t="n">
        <v>546.13</v>
      </c>
      <c r="D14605" t="n">
        <v>42</v>
      </c>
    </row>
    <row r="14606">
      <c r="A14606" t="n">
        <v>14612</v>
      </c>
      <c r="B14606" t="inlineStr">
        <is>
          <t>MQ3_R2</t>
        </is>
      </c>
      <c r="C14606" t="n">
        <v>546.196</v>
      </c>
      <c r="D14606" t="n">
        <v>42</v>
      </c>
    </row>
    <row r="14607">
      <c r="A14607" t="n">
        <v>14613</v>
      </c>
      <c r="B14607" t="inlineStr">
        <is>
          <t>MQ3_R2</t>
        </is>
      </c>
      <c r="C14607" t="n">
        <v>546.28</v>
      </c>
      <c r="D14607" t="n">
        <v>42</v>
      </c>
    </row>
    <row r="14608">
      <c r="A14608" t="n">
        <v>14614</v>
      </c>
      <c r="B14608" t="inlineStr">
        <is>
          <t>MQ3_R2</t>
        </is>
      </c>
      <c r="C14608" t="n">
        <v>546.33</v>
      </c>
      <c r="D14608" t="n">
        <v>42</v>
      </c>
    </row>
    <row r="14609">
      <c r="A14609" t="n">
        <v>14615</v>
      </c>
      <c r="B14609" t="inlineStr">
        <is>
          <t>MQ3_R2</t>
        </is>
      </c>
      <c r="C14609" t="n">
        <v>546.396</v>
      </c>
      <c r="D14609" t="n">
        <v>42</v>
      </c>
    </row>
    <row r="14610">
      <c r="A14610" t="n">
        <v>14616</v>
      </c>
      <c r="B14610" t="inlineStr">
        <is>
          <t>MQ3_R2</t>
        </is>
      </c>
      <c r="C14610" t="n">
        <v>546.463</v>
      </c>
      <c r="D14610" t="n">
        <v>42</v>
      </c>
    </row>
    <row r="14611">
      <c r="A14611" t="n">
        <v>14617</v>
      </c>
      <c r="B14611" t="inlineStr">
        <is>
          <t>MQ3_R2</t>
        </is>
      </c>
      <c r="C14611" t="n">
        <v>546.53</v>
      </c>
      <c r="D14611" t="n">
        <v>42</v>
      </c>
    </row>
    <row r="14612">
      <c r="A14612" t="n">
        <v>14618</v>
      </c>
      <c r="B14612" t="inlineStr">
        <is>
          <t>MQ3_R2</t>
        </is>
      </c>
      <c r="C14612" t="n">
        <v>546.596</v>
      </c>
      <c r="D14612" t="n">
        <v>42</v>
      </c>
    </row>
    <row r="14613">
      <c r="A14613" t="n">
        <v>14619</v>
      </c>
      <c r="B14613" t="inlineStr">
        <is>
          <t>MQ3_R2</t>
        </is>
      </c>
      <c r="C14613" t="n">
        <v>546.6799999999999</v>
      </c>
      <c r="D14613" t="n">
        <v>42</v>
      </c>
    </row>
    <row r="14614">
      <c r="A14614" t="n">
        <v>14620</v>
      </c>
      <c r="B14614" t="inlineStr">
        <is>
          <t>MQ3_R2</t>
        </is>
      </c>
      <c r="C14614" t="n">
        <v>546.73</v>
      </c>
      <c r="D14614" t="n">
        <v>42</v>
      </c>
    </row>
    <row r="14615">
      <c r="A14615" t="n">
        <v>14621</v>
      </c>
      <c r="B14615" t="inlineStr">
        <is>
          <t>MQ3_R2</t>
        </is>
      </c>
      <c r="C14615" t="n">
        <v>546.796</v>
      </c>
      <c r="D14615" t="n">
        <v>42</v>
      </c>
    </row>
    <row r="14616">
      <c r="A14616" t="n">
        <v>14622</v>
      </c>
      <c r="B14616" t="inlineStr">
        <is>
          <t>MQ3_R2</t>
        </is>
      </c>
      <c r="C14616" t="n">
        <v>546.8630000000001</v>
      </c>
      <c r="D14616" t="n">
        <v>42</v>
      </c>
    </row>
    <row r="14617">
      <c r="A14617" t="n">
        <v>14623</v>
      </c>
      <c r="B14617" t="inlineStr">
        <is>
          <t>MQ3_R2</t>
        </is>
      </c>
      <c r="C14617" t="n">
        <v>546.9299999999999</v>
      </c>
      <c r="D14617" t="n">
        <v>42</v>
      </c>
    </row>
    <row r="14618">
      <c r="A14618" t="n">
        <v>14624</v>
      </c>
      <c r="B14618" t="inlineStr">
        <is>
          <t>MQ3_R2</t>
        </is>
      </c>
      <c r="C14618" t="n">
        <v>546.996</v>
      </c>
      <c r="D14618" t="n">
        <v>42</v>
      </c>
    </row>
    <row r="14619">
      <c r="A14619" t="n">
        <v>14625</v>
      </c>
      <c r="B14619" t="inlineStr">
        <is>
          <t>MQ3_R2</t>
        </is>
      </c>
      <c r="C14619" t="n">
        <v>547.08</v>
      </c>
      <c r="D14619" t="n">
        <v>42</v>
      </c>
    </row>
    <row r="14620">
      <c r="A14620" t="n">
        <v>14626</v>
      </c>
      <c r="B14620" t="inlineStr">
        <is>
          <t>MQ3_R2</t>
        </is>
      </c>
      <c r="C14620" t="n">
        <v>547.13</v>
      </c>
      <c r="D14620" t="n">
        <v>42</v>
      </c>
    </row>
    <row r="14621">
      <c r="A14621" t="n">
        <v>14627</v>
      </c>
      <c r="B14621" t="inlineStr">
        <is>
          <t>MQ3_R2</t>
        </is>
      </c>
      <c r="C14621" t="n">
        <v>547.196</v>
      </c>
      <c r="D14621" t="n">
        <v>42</v>
      </c>
    </row>
    <row r="14622">
      <c r="A14622" t="n">
        <v>14628</v>
      </c>
      <c r="B14622" t="inlineStr">
        <is>
          <t>MQ3_R2</t>
        </is>
      </c>
      <c r="C14622" t="n">
        <v>547.263</v>
      </c>
      <c r="D14622" t="n">
        <v>42</v>
      </c>
    </row>
    <row r="14623">
      <c r="A14623" t="n">
        <v>14629</v>
      </c>
      <c r="B14623" t="inlineStr">
        <is>
          <t>MQ3_R2</t>
        </is>
      </c>
      <c r="C14623" t="n">
        <v>547.33</v>
      </c>
      <c r="D14623" t="n">
        <v>42</v>
      </c>
    </row>
    <row r="14624">
      <c r="A14624" t="n">
        <v>14630</v>
      </c>
      <c r="B14624" t="inlineStr">
        <is>
          <t>MQ3_R2</t>
        </is>
      </c>
      <c r="C14624" t="n">
        <v>547.413</v>
      </c>
      <c r="D14624" t="n">
        <v>42</v>
      </c>
    </row>
    <row r="14625">
      <c r="A14625" t="n">
        <v>14631</v>
      </c>
      <c r="B14625" t="inlineStr">
        <is>
          <t>MQ3_R2</t>
        </is>
      </c>
      <c r="C14625" t="n">
        <v>547.48</v>
      </c>
      <c r="D14625" t="n">
        <v>42</v>
      </c>
    </row>
    <row r="14626">
      <c r="A14626" t="n">
        <v>14632</v>
      </c>
      <c r="B14626" t="inlineStr">
        <is>
          <t>MQ3_R2</t>
        </is>
      </c>
      <c r="C14626" t="n">
        <v>547.53</v>
      </c>
      <c r="D14626" t="n">
        <v>42</v>
      </c>
    </row>
    <row r="14627">
      <c r="A14627" t="n">
        <v>14633</v>
      </c>
      <c r="B14627" t="inlineStr">
        <is>
          <t>MQ3_R2</t>
        </is>
      </c>
      <c r="C14627" t="n">
        <v>547.596</v>
      </c>
      <c r="D14627" t="n">
        <v>42</v>
      </c>
    </row>
    <row r="14628">
      <c r="A14628" t="n">
        <v>14634</v>
      </c>
      <c r="B14628" t="inlineStr">
        <is>
          <t>MQ3_R2</t>
        </is>
      </c>
      <c r="C14628" t="n">
        <v>547.663</v>
      </c>
      <c r="D14628" t="n">
        <v>42</v>
      </c>
    </row>
    <row r="14629">
      <c r="A14629" t="n">
        <v>14635</v>
      </c>
      <c r="B14629" t="inlineStr">
        <is>
          <t>MQ3_R2</t>
        </is>
      </c>
      <c r="C14629" t="n">
        <v>547.73</v>
      </c>
      <c r="D14629" t="n">
        <v>42</v>
      </c>
    </row>
    <row r="14630">
      <c r="A14630" t="n">
        <v>14636</v>
      </c>
      <c r="B14630" t="inlineStr">
        <is>
          <t>MQ3_R2</t>
        </is>
      </c>
      <c r="C14630" t="n">
        <v>547.813</v>
      </c>
      <c r="D14630" t="n">
        <v>42</v>
      </c>
    </row>
    <row r="14631">
      <c r="A14631" t="n">
        <v>14637</v>
      </c>
      <c r="B14631" t="inlineStr">
        <is>
          <t>MQ3_R2</t>
        </is>
      </c>
      <c r="C14631" t="n">
        <v>547.8630000000001</v>
      </c>
      <c r="D14631" t="n">
        <v>42</v>
      </c>
    </row>
    <row r="14632">
      <c r="A14632" t="n">
        <v>14638</v>
      </c>
      <c r="B14632" t="inlineStr">
        <is>
          <t>MQ3_R2</t>
        </is>
      </c>
      <c r="C14632" t="n">
        <v>547.9299999999999</v>
      </c>
      <c r="D14632" t="n">
        <v>42</v>
      </c>
    </row>
    <row r="14633">
      <c r="A14633" t="n">
        <v>14639</v>
      </c>
      <c r="B14633" t="inlineStr">
        <is>
          <t>MQ3_R2</t>
        </is>
      </c>
      <c r="C14633" t="n">
        <v>547.996</v>
      </c>
      <c r="D14633" t="n">
        <v>42</v>
      </c>
    </row>
    <row r="14634">
      <c r="A14634" t="n">
        <v>14640</v>
      </c>
      <c r="B14634" t="inlineStr">
        <is>
          <t>MQ3_R2</t>
        </is>
      </c>
      <c r="C14634" t="n">
        <v>548.063</v>
      </c>
      <c r="D14634" t="n">
        <v>42</v>
      </c>
    </row>
    <row r="14635">
      <c r="A14635" t="n">
        <v>14641</v>
      </c>
      <c r="B14635" t="inlineStr">
        <is>
          <t>MQ3_R2</t>
        </is>
      </c>
      <c r="C14635" t="n">
        <v>548.13</v>
      </c>
      <c r="D14635" t="n">
        <v>42</v>
      </c>
    </row>
    <row r="14636">
      <c r="A14636" t="n">
        <v>14642</v>
      </c>
      <c r="B14636" t="inlineStr">
        <is>
          <t>MQ3_R2</t>
        </is>
      </c>
      <c r="C14636" t="n">
        <v>548.213</v>
      </c>
      <c r="D14636" t="n">
        <v>42</v>
      </c>
    </row>
    <row r="14637">
      <c r="A14637" t="n">
        <v>14643</v>
      </c>
      <c r="B14637" t="inlineStr">
        <is>
          <t>MQ3_R2</t>
        </is>
      </c>
      <c r="C14637" t="n">
        <v>548.263</v>
      </c>
      <c r="D14637" t="n">
        <v>42</v>
      </c>
    </row>
    <row r="14638">
      <c r="A14638" t="n">
        <v>14644</v>
      </c>
      <c r="B14638" t="inlineStr">
        <is>
          <t>MQ3_R2</t>
        </is>
      </c>
      <c r="C14638" t="n">
        <v>548.33</v>
      </c>
      <c r="D14638" t="n">
        <v>42</v>
      </c>
    </row>
    <row r="14639">
      <c r="A14639" t="n">
        <v>14645</v>
      </c>
      <c r="B14639" t="inlineStr">
        <is>
          <t>MQ3_R2</t>
        </is>
      </c>
      <c r="C14639" t="n">
        <v>548.396</v>
      </c>
      <c r="D14639" t="n">
        <v>42</v>
      </c>
    </row>
    <row r="14640">
      <c r="A14640" t="n">
        <v>14646</v>
      </c>
      <c r="B14640" t="inlineStr">
        <is>
          <t>MQ3_R2</t>
        </is>
      </c>
      <c r="C14640" t="n">
        <v>548.463</v>
      </c>
      <c r="D14640" t="n">
        <v>42</v>
      </c>
    </row>
    <row r="14641">
      <c r="A14641" t="n">
        <v>14647</v>
      </c>
      <c r="B14641" t="inlineStr">
        <is>
          <t>MQ3_R2</t>
        </is>
      </c>
      <c r="C14641" t="n">
        <v>548.546</v>
      </c>
      <c r="D14641" t="n">
        <v>42</v>
      </c>
    </row>
    <row r="14642">
      <c r="A14642" t="n">
        <v>14648</v>
      </c>
      <c r="B14642" t="inlineStr">
        <is>
          <t>MQ3_R2</t>
        </is>
      </c>
      <c r="C14642" t="n">
        <v>548.6130000000001</v>
      </c>
      <c r="D14642" t="n">
        <v>42</v>
      </c>
    </row>
    <row r="14643">
      <c r="A14643" t="n">
        <v>14649</v>
      </c>
      <c r="B14643" t="inlineStr">
        <is>
          <t>MQ3_R2</t>
        </is>
      </c>
      <c r="C14643" t="n">
        <v>548.663</v>
      </c>
      <c r="D14643" t="n">
        <v>42</v>
      </c>
    </row>
    <row r="14644">
      <c r="A14644" t="n">
        <v>14650</v>
      </c>
      <c r="B14644" t="inlineStr">
        <is>
          <t>MQ3_R2</t>
        </is>
      </c>
      <c r="C14644" t="n">
        <v>548.73</v>
      </c>
      <c r="D14644" t="n">
        <v>42</v>
      </c>
    </row>
    <row r="14645">
      <c r="A14645" t="n">
        <v>14651</v>
      </c>
      <c r="B14645" t="inlineStr">
        <is>
          <t>MQ3_R2</t>
        </is>
      </c>
      <c r="C14645" t="n">
        <v>548.796</v>
      </c>
      <c r="D14645" t="n">
        <v>42</v>
      </c>
    </row>
    <row r="14646">
      <c r="A14646" t="n">
        <v>14652</v>
      </c>
      <c r="B14646" t="inlineStr">
        <is>
          <t>MQ3_R2</t>
        </is>
      </c>
      <c r="C14646" t="n">
        <v>548.8630000000001</v>
      </c>
      <c r="D14646" t="n">
        <v>42</v>
      </c>
    </row>
    <row r="14647">
      <c r="A14647" t="n">
        <v>14653</v>
      </c>
      <c r="B14647" t="inlineStr">
        <is>
          <t>MQ3_R2</t>
        </is>
      </c>
      <c r="C14647" t="n">
        <v>548.946</v>
      </c>
      <c r="D14647" t="n">
        <v>42</v>
      </c>
    </row>
    <row r="14648">
      <c r="A14648" t="n">
        <v>14654</v>
      </c>
      <c r="B14648" t="inlineStr">
        <is>
          <t>MQ3_R2</t>
        </is>
      </c>
      <c r="C14648" t="n">
        <v>548.996</v>
      </c>
      <c r="D14648" t="n">
        <v>42</v>
      </c>
    </row>
    <row r="14649">
      <c r="A14649" t="n">
        <v>14655</v>
      </c>
      <c r="B14649" t="inlineStr">
        <is>
          <t>MQ3_R2</t>
        </is>
      </c>
      <c r="C14649" t="n">
        <v>549.063</v>
      </c>
      <c r="D14649" t="n">
        <v>42</v>
      </c>
    </row>
    <row r="14650">
      <c r="A14650" t="n">
        <v>14656</v>
      </c>
      <c r="B14650" t="inlineStr">
        <is>
          <t>MQ3_R2</t>
        </is>
      </c>
      <c r="C14650" t="n">
        <v>549.13</v>
      </c>
      <c r="D14650" t="n">
        <v>42</v>
      </c>
    </row>
    <row r="14651">
      <c r="A14651" t="n">
        <v>14657</v>
      </c>
      <c r="B14651" t="inlineStr">
        <is>
          <t>MQ3_R2</t>
        </is>
      </c>
      <c r="C14651" t="n">
        <v>549.196</v>
      </c>
      <c r="D14651" t="n">
        <v>42</v>
      </c>
    </row>
    <row r="14652">
      <c r="A14652" t="n">
        <v>14658</v>
      </c>
      <c r="B14652" t="inlineStr">
        <is>
          <t>MQ3_R2</t>
        </is>
      </c>
      <c r="C14652" t="n">
        <v>549.263</v>
      </c>
      <c r="D14652" t="n">
        <v>42</v>
      </c>
    </row>
    <row r="14653">
      <c r="A14653" t="n">
        <v>14659</v>
      </c>
      <c r="B14653" t="inlineStr">
        <is>
          <t>MQ3_R2</t>
        </is>
      </c>
      <c r="C14653" t="n">
        <v>549.346</v>
      </c>
      <c r="D14653" t="n">
        <v>42</v>
      </c>
    </row>
    <row r="14654">
      <c r="A14654" t="n">
        <v>14660</v>
      </c>
      <c r="B14654" t="inlineStr">
        <is>
          <t>MQ3_R2</t>
        </is>
      </c>
      <c r="C14654" t="n">
        <v>549.396</v>
      </c>
      <c r="D14654" t="n">
        <v>42</v>
      </c>
    </row>
    <row r="14655">
      <c r="A14655" t="n">
        <v>14661</v>
      </c>
      <c r="B14655" t="inlineStr">
        <is>
          <t>MQ3_R2</t>
        </is>
      </c>
      <c r="C14655" t="n">
        <v>549.463</v>
      </c>
      <c r="D14655" t="n">
        <v>42</v>
      </c>
    </row>
    <row r="14656">
      <c r="A14656" t="n">
        <v>14662</v>
      </c>
      <c r="B14656" t="inlineStr">
        <is>
          <t>MQ3_R2</t>
        </is>
      </c>
      <c r="C14656" t="n">
        <v>549.53</v>
      </c>
      <c r="D14656" t="n">
        <v>42</v>
      </c>
    </row>
    <row r="14657">
      <c r="A14657" t="n">
        <v>14663</v>
      </c>
      <c r="B14657" t="inlineStr">
        <is>
          <t>MQ3_R2</t>
        </is>
      </c>
      <c r="C14657" t="n">
        <v>549.596</v>
      </c>
      <c r="D14657" t="n">
        <v>42</v>
      </c>
    </row>
    <row r="14658">
      <c r="A14658" t="n">
        <v>14664</v>
      </c>
      <c r="B14658" t="inlineStr">
        <is>
          <t>MQ3_R2</t>
        </is>
      </c>
      <c r="C14658" t="n">
        <v>549.663</v>
      </c>
      <c r="D14658" t="n">
        <v>42</v>
      </c>
    </row>
    <row r="14659">
      <c r="A14659" t="n">
        <v>14665</v>
      </c>
      <c r="B14659" t="inlineStr">
        <is>
          <t>MQ3_R2</t>
        </is>
      </c>
      <c r="C14659" t="n">
        <v>549.746</v>
      </c>
      <c r="D14659" t="n">
        <v>42</v>
      </c>
    </row>
    <row r="14660">
      <c r="A14660" t="n">
        <v>14666</v>
      </c>
      <c r="B14660" t="inlineStr">
        <is>
          <t>MQ3_R2</t>
        </is>
      </c>
      <c r="C14660" t="n">
        <v>549.796</v>
      </c>
      <c r="D14660" t="n">
        <v>42</v>
      </c>
    </row>
    <row r="14661">
      <c r="A14661" t="n">
        <v>14667</v>
      </c>
      <c r="B14661" t="inlineStr">
        <is>
          <t>MQ3_R2</t>
        </is>
      </c>
      <c r="C14661" t="n">
        <v>549.8630000000001</v>
      </c>
      <c r="D14661" t="n">
        <v>42</v>
      </c>
    </row>
    <row r="14662">
      <c r="A14662" t="n">
        <v>14668</v>
      </c>
      <c r="B14662" t="inlineStr">
        <is>
          <t>MQ3_R2</t>
        </is>
      </c>
      <c r="C14662" t="n">
        <v>549.9299999999999</v>
      </c>
      <c r="D14662" t="n">
        <v>42</v>
      </c>
    </row>
    <row r="14663">
      <c r="A14663" t="n">
        <v>14669</v>
      </c>
      <c r="B14663" t="inlineStr">
        <is>
          <t>MQ3_R2</t>
        </is>
      </c>
      <c r="C14663" t="n">
        <v>549.996</v>
      </c>
      <c r="D14663" t="n">
        <v>42</v>
      </c>
    </row>
    <row r="14664">
      <c r="A14664" t="n">
        <v>14670</v>
      </c>
      <c r="B14664" t="inlineStr">
        <is>
          <t>MQ3_R2</t>
        </is>
      </c>
      <c r="C14664" t="n">
        <v>550.08</v>
      </c>
      <c r="D14664" t="n">
        <v>42</v>
      </c>
    </row>
    <row r="14665">
      <c r="A14665" t="n">
        <v>14671</v>
      </c>
      <c r="B14665" t="inlineStr">
        <is>
          <t>MQ3_R2</t>
        </is>
      </c>
      <c r="C14665" t="n">
        <v>550.146</v>
      </c>
      <c r="D14665" t="n">
        <v>42</v>
      </c>
    </row>
    <row r="14666">
      <c r="A14666" t="n">
        <v>14672</v>
      </c>
      <c r="B14666" t="inlineStr">
        <is>
          <t>MQ3_R2</t>
        </is>
      </c>
      <c r="C14666" t="n">
        <v>550.196</v>
      </c>
      <c r="D14666" t="n">
        <v>42</v>
      </c>
    </row>
    <row r="14667">
      <c r="A14667" t="n">
        <v>14673</v>
      </c>
      <c r="B14667" t="inlineStr">
        <is>
          <t>MQ3_R2</t>
        </is>
      </c>
      <c r="C14667" t="n">
        <v>550.263</v>
      </c>
      <c r="D14667" t="n">
        <v>42</v>
      </c>
    </row>
    <row r="14668">
      <c r="A14668" t="n">
        <v>14674</v>
      </c>
      <c r="B14668" t="inlineStr">
        <is>
          <t>MQ3_R2</t>
        </is>
      </c>
      <c r="C14668" t="n">
        <v>550.33</v>
      </c>
      <c r="D14668" t="n">
        <v>42</v>
      </c>
    </row>
    <row r="14669">
      <c r="A14669" t="n">
        <v>14675</v>
      </c>
      <c r="B14669" t="inlineStr">
        <is>
          <t>MQ3_R2</t>
        </is>
      </c>
      <c r="C14669" t="n">
        <v>550.396</v>
      </c>
      <c r="D14669" t="n">
        <v>42</v>
      </c>
    </row>
    <row r="14670">
      <c r="A14670" t="n">
        <v>14676</v>
      </c>
      <c r="B14670" t="inlineStr">
        <is>
          <t>MQ3_R2</t>
        </is>
      </c>
      <c r="C14670" t="n">
        <v>550.48</v>
      </c>
      <c r="D14670" t="n">
        <v>42</v>
      </c>
    </row>
    <row r="14671">
      <c r="A14671" t="n">
        <v>14677</v>
      </c>
      <c r="B14671" t="inlineStr">
        <is>
          <t>MQ3_R2</t>
        </is>
      </c>
      <c r="C14671" t="n">
        <v>550.53</v>
      </c>
      <c r="D14671" t="n">
        <v>42</v>
      </c>
    </row>
    <row r="14672">
      <c r="A14672" t="n">
        <v>14678</v>
      </c>
      <c r="B14672" t="inlineStr">
        <is>
          <t>MQ3_R2</t>
        </is>
      </c>
      <c r="C14672" t="n">
        <v>550.596</v>
      </c>
      <c r="D14672" t="n">
        <v>42</v>
      </c>
    </row>
    <row r="14673">
      <c r="A14673" t="n">
        <v>14679</v>
      </c>
      <c r="B14673" t="inlineStr">
        <is>
          <t>MQ3_R2</t>
        </is>
      </c>
      <c r="C14673" t="n">
        <v>550.663</v>
      </c>
      <c r="D14673" t="n">
        <v>42</v>
      </c>
    </row>
    <row r="14674">
      <c r="A14674" t="n">
        <v>14680</v>
      </c>
      <c r="B14674" t="inlineStr">
        <is>
          <t>MQ3_R2</t>
        </is>
      </c>
      <c r="C14674" t="n">
        <v>550.73</v>
      </c>
      <c r="D14674" t="n">
        <v>42</v>
      </c>
    </row>
    <row r="14675">
      <c r="A14675" t="n">
        <v>14681</v>
      </c>
      <c r="B14675" t="inlineStr">
        <is>
          <t>MQ3_R2</t>
        </is>
      </c>
      <c r="C14675" t="n">
        <v>550.796</v>
      </c>
      <c r="D14675" t="n">
        <v>42</v>
      </c>
    </row>
    <row r="14676">
      <c r="A14676" t="n">
        <v>14682</v>
      </c>
      <c r="B14676" t="inlineStr">
        <is>
          <t>MQ3_R2</t>
        </is>
      </c>
      <c r="C14676" t="n">
        <v>550.88</v>
      </c>
      <c r="D14676" t="n">
        <v>42</v>
      </c>
    </row>
    <row r="14677">
      <c r="A14677" t="n">
        <v>14683</v>
      </c>
      <c r="B14677" t="inlineStr">
        <is>
          <t>MQ3_R2</t>
        </is>
      </c>
      <c r="C14677" t="n">
        <v>550.9299999999999</v>
      </c>
      <c r="D14677" t="n">
        <v>42</v>
      </c>
    </row>
    <row r="14678">
      <c r="A14678" t="n">
        <v>14684</v>
      </c>
      <c r="B14678" t="inlineStr">
        <is>
          <t>MQ3_R2</t>
        </is>
      </c>
      <c r="C14678" t="n">
        <v>550.996</v>
      </c>
      <c r="D14678" t="n">
        <v>42</v>
      </c>
    </row>
    <row r="14679">
      <c r="A14679" t="n">
        <v>14685</v>
      </c>
      <c r="B14679" t="inlineStr">
        <is>
          <t>MQ3_R2</t>
        </is>
      </c>
      <c r="C14679" t="n">
        <v>551.063</v>
      </c>
      <c r="D14679" t="n">
        <v>42</v>
      </c>
    </row>
    <row r="14680">
      <c r="A14680" t="n">
        <v>14686</v>
      </c>
      <c r="B14680" t="inlineStr">
        <is>
          <t>MQ3_R2</t>
        </is>
      </c>
      <c r="C14680" t="n">
        <v>551.13</v>
      </c>
      <c r="D14680" t="n">
        <v>42</v>
      </c>
    </row>
    <row r="14681">
      <c r="A14681" t="n">
        <v>14687</v>
      </c>
      <c r="B14681" t="inlineStr">
        <is>
          <t>MQ3_R2</t>
        </is>
      </c>
      <c r="C14681" t="n">
        <v>551.213</v>
      </c>
      <c r="D14681" t="n">
        <v>42</v>
      </c>
    </row>
    <row r="14682">
      <c r="A14682" t="n">
        <v>14688</v>
      </c>
      <c r="B14682" t="inlineStr">
        <is>
          <t>MQ3_R2</t>
        </is>
      </c>
      <c r="C14682" t="n">
        <v>551.28</v>
      </c>
      <c r="D14682" t="n">
        <v>42</v>
      </c>
    </row>
    <row r="14683">
      <c r="A14683" t="n">
        <v>14689</v>
      </c>
      <c r="B14683" t="inlineStr">
        <is>
          <t>MQ3_R2</t>
        </is>
      </c>
      <c r="C14683" t="n">
        <v>551.33</v>
      </c>
      <c r="D14683" t="n">
        <v>42</v>
      </c>
    </row>
    <row r="14684">
      <c r="A14684" t="n">
        <v>14690</v>
      </c>
      <c r="B14684" t="inlineStr">
        <is>
          <t>MQ3_R2</t>
        </is>
      </c>
      <c r="C14684" t="n">
        <v>551.396</v>
      </c>
      <c r="D14684" t="n">
        <v>42</v>
      </c>
    </row>
    <row r="14685">
      <c r="A14685" t="n">
        <v>14691</v>
      </c>
      <c r="B14685" t="inlineStr">
        <is>
          <t>MQ3_R2</t>
        </is>
      </c>
      <c r="C14685" t="n">
        <v>551.463</v>
      </c>
      <c r="D14685" t="n">
        <v>42</v>
      </c>
    </row>
    <row r="14686">
      <c r="A14686" t="n">
        <v>14692</v>
      </c>
      <c r="B14686" t="inlineStr">
        <is>
          <t>MQ3_R2</t>
        </is>
      </c>
      <c r="C14686" t="n">
        <v>551.53</v>
      </c>
      <c r="D14686" t="n">
        <v>42</v>
      </c>
    </row>
    <row r="14687">
      <c r="A14687" t="n">
        <v>14693</v>
      </c>
      <c r="B14687" t="inlineStr">
        <is>
          <t>MQ3_R2</t>
        </is>
      </c>
      <c r="C14687" t="n">
        <v>551.6130000000001</v>
      </c>
      <c r="D14687" t="n">
        <v>42</v>
      </c>
    </row>
    <row r="14688">
      <c r="A14688" t="n">
        <v>14694</v>
      </c>
      <c r="B14688" t="inlineStr">
        <is>
          <t>MQ3_R2</t>
        </is>
      </c>
      <c r="C14688" t="n">
        <v>551.6799999999999</v>
      </c>
      <c r="D14688" t="n">
        <v>42</v>
      </c>
    </row>
    <row r="14689">
      <c r="A14689" t="n">
        <v>14695</v>
      </c>
      <c r="B14689" t="inlineStr">
        <is>
          <t>MQ3_R2</t>
        </is>
      </c>
      <c r="C14689" t="n">
        <v>551.73</v>
      </c>
      <c r="D14689" t="n">
        <v>42</v>
      </c>
    </row>
    <row r="14690">
      <c r="A14690" t="n">
        <v>14696</v>
      </c>
      <c r="B14690" t="inlineStr">
        <is>
          <t>MQ3_R2</t>
        </is>
      </c>
      <c r="C14690" t="n">
        <v>551.796</v>
      </c>
      <c r="D14690" t="n">
        <v>42</v>
      </c>
    </row>
    <row r="14691">
      <c r="A14691" t="n">
        <v>14697</v>
      </c>
      <c r="B14691" t="inlineStr">
        <is>
          <t>MQ3_R2</t>
        </is>
      </c>
      <c r="C14691" t="n">
        <v>551.8630000000001</v>
      </c>
      <c r="D14691" t="n">
        <v>42</v>
      </c>
    </row>
    <row r="14692">
      <c r="A14692" t="n">
        <v>14698</v>
      </c>
      <c r="B14692" t="inlineStr">
        <is>
          <t>MQ3_R2</t>
        </is>
      </c>
      <c r="C14692" t="n">
        <v>551.9299999999999</v>
      </c>
      <c r="D14692" t="n">
        <v>42</v>
      </c>
    </row>
    <row r="14693">
      <c r="A14693" t="n">
        <v>14699</v>
      </c>
      <c r="B14693" t="inlineStr">
        <is>
          <t>MQ3_R2</t>
        </is>
      </c>
      <c r="C14693" t="n">
        <v>552.013</v>
      </c>
      <c r="D14693" t="n">
        <v>42</v>
      </c>
    </row>
    <row r="14694">
      <c r="A14694" t="n">
        <v>14700</v>
      </c>
      <c r="B14694" t="inlineStr">
        <is>
          <t>MQ3_R2</t>
        </is>
      </c>
      <c r="C14694" t="n">
        <v>552.063</v>
      </c>
      <c r="D14694" t="n">
        <v>42</v>
      </c>
    </row>
    <row r="14695">
      <c r="A14695" t="n">
        <v>14701</v>
      </c>
      <c r="B14695" t="inlineStr">
        <is>
          <t>MQ3_R2</t>
        </is>
      </c>
      <c r="C14695" t="n">
        <v>552.13</v>
      </c>
      <c r="D14695" t="n">
        <v>42</v>
      </c>
    </row>
    <row r="14696">
      <c r="A14696" t="n">
        <v>14702</v>
      </c>
      <c r="B14696" t="inlineStr">
        <is>
          <t>MQ3_R2</t>
        </is>
      </c>
      <c r="C14696" t="n">
        <v>552.196</v>
      </c>
      <c r="D14696" t="n">
        <v>42</v>
      </c>
    </row>
    <row r="14697">
      <c r="A14697" t="n">
        <v>14703</v>
      </c>
      <c r="B14697" t="inlineStr">
        <is>
          <t>MQ3_R2</t>
        </is>
      </c>
      <c r="C14697" t="n">
        <v>552.263</v>
      </c>
      <c r="D14697" t="n">
        <v>42</v>
      </c>
    </row>
    <row r="14698">
      <c r="A14698" t="n">
        <v>14704</v>
      </c>
      <c r="B14698" t="inlineStr">
        <is>
          <t>MQ3_R2</t>
        </is>
      </c>
      <c r="C14698" t="n">
        <v>552.33</v>
      </c>
      <c r="D14698" t="n">
        <v>42</v>
      </c>
    </row>
    <row r="14699">
      <c r="A14699" t="n">
        <v>14705</v>
      </c>
      <c r="B14699" t="inlineStr">
        <is>
          <t>MQ3_R2</t>
        </is>
      </c>
      <c r="C14699" t="n">
        <v>552.413</v>
      </c>
      <c r="D14699" t="n">
        <v>42</v>
      </c>
    </row>
    <row r="14700">
      <c r="A14700" t="n">
        <v>14706</v>
      </c>
      <c r="B14700" t="inlineStr">
        <is>
          <t>MQ3_R2</t>
        </is>
      </c>
      <c r="C14700" t="n">
        <v>552.463</v>
      </c>
      <c r="D14700" t="n">
        <v>42</v>
      </c>
    </row>
    <row r="14701">
      <c r="A14701" t="n">
        <v>14707</v>
      </c>
      <c r="B14701" t="inlineStr">
        <is>
          <t>MQ3_R2</t>
        </is>
      </c>
      <c r="C14701" t="n">
        <v>552.53</v>
      </c>
      <c r="D14701" t="n">
        <v>42</v>
      </c>
    </row>
    <row r="14702">
      <c r="A14702" t="n">
        <v>14708</v>
      </c>
      <c r="B14702" t="inlineStr">
        <is>
          <t>MQ3_R2</t>
        </is>
      </c>
      <c r="C14702" t="n">
        <v>552.596</v>
      </c>
      <c r="D14702" t="n">
        <v>42</v>
      </c>
    </row>
    <row r="14703">
      <c r="A14703" t="n">
        <v>14709</v>
      </c>
      <c r="B14703" t="inlineStr">
        <is>
          <t>MQ3_R2</t>
        </is>
      </c>
      <c r="C14703" t="n">
        <v>552.663</v>
      </c>
      <c r="D14703" t="n">
        <v>42</v>
      </c>
    </row>
    <row r="14704">
      <c r="A14704" t="n">
        <v>14710</v>
      </c>
      <c r="B14704" t="inlineStr">
        <is>
          <t>MQ3_R2</t>
        </is>
      </c>
      <c r="C14704" t="n">
        <v>552.746</v>
      </c>
      <c r="D14704" t="n">
        <v>42</v>
      </c>
    </row>
    <row r="14705">
      <c r="A14705" t="n">
        <v>14711</v>
      </c>
      <c r="B14705" t="inlineStr">
        <is>
          <t>MQ3_R2</t>
        </is>
      </c>
      <c r="C14705" t="n">
        <v>552.813</v>
      </c>
      <c r="D14705" t="n">
        <v>42</v>
      </c>
    </row>
    <row r="14706">
      <c r="A14706" t="n">
        <v>14712</v>
      </c>
      <c r="B14706" t="inlineStr">
        <is>
          <t>MQ3_R2</t>
        </is>
      </c>
      <c r="C14706" t="n">
        <v>552.8630000000001</v>
      </c>
      <c r="D14706" t="n">
        <v>42</v>
      </c>
    </row>
    <row r="14707">
      <c r="A14707" t="n">
        <v>14713</v>
      </c>
      <c r="B14707" t="inlineStr">
        <is>
          <t>MQ3_R2</t>
        </is>
      </c>
      <c r="C14707" t="n">
        <v>552.9299999999999</v>
      </c>
      <c r="D14707" t="n">
        <v>42</v>
      </c>
    </row>
    <row r="14708">
      <c r="A14708" t="n">
        <v>14714</v>
      </c>
      <c r="B14708" t="inlineStr">
        <is>
          <t>MQ3_R2</t>
        </is>
      </c>
      <c r="C14708" t="n">
        <v>552.996</v>
      </c>
      <c r="D14708" t="n">
        <v>42</v>
      </c>
    </row>
    <row r="14709">
      <c r="A14709" t="n">
        <v>14715</v>
      </c>
      <c r="B14709" t="inlineStr">
        <is>
          <t>MQ3_R2</t>
        </is>
      </c>
      <c r="C14709" t="n">
        <v>553.063</v>
      </c>
      <c r="D14709" t="n">
        <v>42</v>
      </c>
    </row>
    <row r="14710">
      <c r="A14710" t="n">
        <v>14716</v>
      </c>
      <c r="B14710" t="inlineStr">
        <is>
          <t>MQ3_R2</t>
        </is>
      </c>
      <c r="C14710" t="n">
        <v>553.146</v>
      </c>
      <c r="D14710" t="n">
        <v>42</v>
      </c>
    </row>
    <row r="14711">
      <c r="A14711" t="n">
        <v>14717</v>
      </c>
      <c r="B14711" t="inlineStr">
        <is>
          <t>MQ3_R2</t>
        </is>
      </c>
      <c r="C14711" t="n">
        <v>553.213</v>
      </c>
      <c r="D14711" t="n">
        <v>42</v>
      </c>
    </row>
    <row r="14712">
      <c r="A14712" t="n">
        <v>14718</v>
      </c>
      <c r="B14712" t="inlineStr">
        <is>
          <t>MQ3_R2</t>
        </is>
      </c>
      <c r="C14712" t="n">
        <v>553.263</v>
      </c>
      <c r="D14712" t="n">
        <v>42</v>
      </c>
    </row>
    <row r="14713">
      <c r="A14713" t="n">
        <v>14719</v>
      </c>
      <c r="B14713" t="inlineStr">
        <is>
          <t>MQ3_R2</t>
        </is>
      </c>
      <c r="C14713" t="n">
        <v>553.33</v>
      </c>
      <c r="D14713" t="n">
        <v>42</v>
      </c>
    </row>
    <row r="14714">
      <c r="A14714" t="n">
        <v>14720</v>
      </c>
      <c r="B14714" t="inlineStr">
        <is>
          <t>MQ3_R2</t>
        </is>
      </c>
      <c r="C14714" t="n">
        <v>553.396</v>
      </c>
      <c r="D14714" t="n">
        <v>42</v>
      </c>
    </row>
    <row r="14715">
      <c r="A14715" t="n">
        <v>14721</v>
      </c>
      <c r="B14715" t="inlineStr">
        <is>
          <t>MQ3_R2</t>
        </is>
      </c>
      <c r="C14715" t="n">
        <v>553.463</v>
      </c>
      <c r="D14715" t="n">
        <v>42</v>
      </c>
    </row>
    <row r="14716">
      <c r="A14716" t="n">
        <v>14722</v>
      </c>
      <c r="B14716" t="inlineStr">
        <is>
          <t>MQ3_R2</t>
        </is>
      </c>
      <c r="C14716" t="n">
        <v>553.546</v>
      </c>
      <c r="D14716" t="n">
        <v>42</v>
      </c>
    </row>
    <row r="14717">
      <c r="A14717" t="n">
        <v>14723</v>
      </c>
      <c r="B14717" t="inlineStr">
        <is>
          <t>MQ3_R2</t>
        </is>
      </c>
      <c r="C14717" t="n">
        <v>553.6130000000001</v>
      </c>
      <c r="D14717" t="n">
        <v>42</v>
      </c>
    </row>
    <row r="14718">
      <c r="A14718" t="n">
        <v>14724</v>
      </c>
      <c r="B14718" t="inlineStr">
        <is>
          <t>MQ3_R2</t>
        </is>
      </c>
      <c r="C14718" t="n">
        <v>553.663</v>
      </c>
      <c r="D14718" t="n">
        <v>42</v>
      </c>
    </row>
    <row r="14719">
      <c r="A14719" t="n">
        <v>14725</v>
      </c>
      <c r="B14719" t="inlineStr">
        <is>
          <t>MQ3_R2</t>
        </is>
      </c>
      <c r="C14719" t="n">
        <v>553.73</v>
      </c>
      <c r="D14719" t="n">
        <v>42</v>
      </c>
    </row>
    <row r="14720">
      <c r="A14720" t="n">
        <v>14726</v>
      </c>
      <c r="B14720" t="inlineStr">
        <is>
          <t>MQ3_R2</t>
        </is>
      </c>
      <c r="C14720" t="n">
        <v>553.796</v>
      </c>
      <c r="D14720" t="n">
        <v>42</v>
      </c>
    </row>
    <row r="14721">
      <c r="A14721" t="n">
        <v>14727</v>
      </c>
      <c r="B14721" t="inlineStr">
        <is>
          <t>MQ3_R2</t>
        </is>
      </c>
      <c r="C14721" t="n">
        <v>553.8630000000001</v>
      </c>
      <c r="D14721" t="n">
        <v>42</v>
      </c>
    </row>
    <row r="14722">
      <c r="A14722" t="n">
        <v>14728</v>
      </c>
      <c r="B14722" t="inlineStr">
        <is>
          <t>MQ3_R2</t>
        </is>
      </c>
      <c r="C14722" t="n">
        <v>553.946</v>
      </c>
      <c r="D14722" t="n">
        <v>42</v>
      </c>
    </row>
    <row r="14723">
      <c r="A14723" t="n">
        <v>14729</v>
      </c>
      <c r="B14723" t="inlineStr">
        <is>
          <t>MQ3_R2</t>
        </is>
      </c>
      <c r="C14723" t="n">
        <v>553.996</v>
      </c>
      <c r="D14723" t="n">
        <v>42</v>
      </c>
    </row>
    <row r="14724">
      <c r="A14724" t="n">
        <v>14730</v>
      </c>
      <c r="B14724" t="inlineStr">
        <is>
          <t>MQ3_R2</t>
        </is>
      </c>
      <c r="C14724" t="n">
        <v>554.063</v>
      </c>
      <c r="D14724" t="n">
        <v>42</v>
      </c>
    </row>
    <row r="14725">
      <c r="A14725" t="n">
        <v>14731</v>
      </c>
      <c r="B14725" t="inlineStr">
        <is>
          <t>MQ3_R2</t>
        </is>
      </c>
      <c r="C14725" t="n">
        <v>554.13</v>
      </c>
      <c r="D14725" t="n">
        <v>42</v>
      </c>
    </row>
    <row r="14726">
      <c r="A14726" t="n">
        <v>14732</v>
      </c>
      <c r="B14726" t="inlineStr">
        <is>
          <t>MQ3_R2</t>
        </is>
      </c>
      <c r="C14726" t="n">
        <v>554.196</v>
      </c>
      <c r="D14726" t="n">
        <v>42</v>
      </c>
    </row>
    <row r="14727">
      <c r="A14727" t="n">
        <v>14733</v>
      </c>
      <c r="B14727" t="inlineStr">
        <is>
          <t>MQ3_R2</t>
        </is>
      </c>
      <c r="C14727" t="n">
        <v>554.28</v>
      </c>
      <c r="D14727" t="n">
        <v>42</v>
      </c>
    </row>
    <row r="14728">
      <c r="A14728" t="n">
        <v>14734</v>
      </c>
      <c r="B14728" t="inlineStr">
        <is>
          <t>MQ3_R2</t>
        </is>
      </c>
      <c r="C14728" t="n">
        <v>554.346</v>
      </c>
      <c r="D14728" t="n">
        <v>42</v>
      </c>
    </row>
    <row r="14729">
      <c r="A14729" t="n">
        <v>14735</v>
      </c>
      <c r="B14729" t="inlineStr">
        <is>
          <t>MQ3_R2</t>
        </is>
      </c>
      <c r="C14729" t="n">
        <v>554.396</v>
      </c>
      <c r="D14729" t="n">
        <v>42</v>
      </c>
    </row>
    <row r="14730">
      <c r="A14730" t="n">
        <v>14736</v>
      </c>
      <c r="B14730" t="inlineStr">
        <is>
          <t>MQ3_R2</t>
        </is>
      </c>
      <c r="C14730" t="n">
        <v>554.463</v>
      </c>
      <c r="D14730" t="n">
        <v>42</v>
      </c>
    </row>
    <row r="14731">
      <c r="A14731" t="n">
        <v>14737</v>
      </c>
      <c r="B14731" t="inlineStr">
        <is>
          <t>MQ3_R2</t>
        </is>
      </c>
      <c r="C14731" t="n">
        <v>554.53</v>
      </c>
      <c r="D14731" t="n">
        <v>42</v>
      </c>
    </row>
    <row r="14732">
      <c r="A14732" t="n">
        <v>14738</v>
      </c>
      <c r="B14732" t="inlineStr">
        <is>
          <t>MQ3_R2</t>
        </is>
      </c>
      <c r="C14732" t="n">
        <v>554.596</v>
      </c>
      <c r="D14732" t="n">
        <v>42</v>
      </c>
    </row>
    <row r="14733">
      <c r="A14733" t="n">
        <v>14739</v>
      </c>
      <c r="B14733" t="inlineStr">
        <is>
          <t>MQ3_R2</t>
        </is>
      </c>
      <c r="C14733" t="n">
        <v>554.6799999999999</v>
      </c>
      <c r="D14733" t="n">
        <v>42</v>
      </c>
    </row>
    <row r="14734">
      <c r="A14734" t="n">
        <v>14740</v>
      </c>
      <c r="B14734" t="inlineStr">
        <is>
          <t>MQ3_R2</t>
        </is>
      </c>
      <c r="C14734" t="n">
        <v>554.746</v>
      </c>
      <c r="D14734" t="n">
        <v>42</v>
      </c>
    </row>
    <row r="14735">
      <c r="A14735" t="n">
        <v>14741</v>
      </c>
      <c r="B14735" t="inlineStr">
        <is>
          <t>MQ3_R2</t>
        </is>
      </c>
      <c r="C14735" t="n">
        <v>554.796</v>
      </c>
      <c r="D14735" t="n">
        <v>42</v>
      </c>
    </row>
    <row r="14736">
      <c r="A14736" t="n">
        <v>14742</v>
      </c>
      <c r="B14736" t="inlineStr">
        <is>
          <t>MQ3_R2</t>
        </is>
      </c>
      <c r="C14736" t="n">
        <v>554.8630000000001</v>
      </c>
      <c r="D14736" t="n">
        <v>42</v>
      </c>
    </row>
    <row r="14737">
      <c r="A14737" t="n">
        <v>14743</v>
      </c>
      <c r="B14737" t="inlineStr">
        <is>
          <t>MQ3_R2</t>
        </is>
      </c>
      <c r="C14737" t="n">
        <v>554.9299999999999</v>
      </c>
      <c r="D14737" t="n">
        <v>42</v>
      </c>
    </row>
    <row r="14738">
      <c r="A14738" t="n">
        <v>14744</v>
      </c>
      <c r="B14738" t="inlineStr">
        <is>
          <t>MQ3_R2</t>
        </is>
      </c>
      <c r="C14738" t="n">
        <v>554.996</v>
      </c>
      <c r="D14738" t="n">
        <v>42</v>
      </c>
    </row>
    <row r="14739">
      <c r="A14739" t="n">
        <v>14745</v>
      </c>
      <c r="B14739" t="inlineStr">
        <is>
          <t>MQ3_R2</t>
        </is>
      </c>
      <c r="C14739" t="n">
        <v>555.08</v>
      </c>
      <c r="D14739" t="n">
        <v>42</v>
      </c>
    </row>
    <row r="14740">
      <c r="A14740" t="n">
        <v>14746</v>
      </c>
      <c r="B14740" t="inlineStr">
        <is>
          <t>MQ3_R2</t>
        </is>
      </c>
      <c r="C14740" t="n">
        <v>555.13</v>
      </c>
      <c r="D14740" t="n">
        <v>42</v>
      </c>
    </row>
    <row r="14741">
      <c r="A14741" t="n">
        <v>14747</v>
      </c>
      <c r="B14741" t="inlineStr">
        <is>
          <t>MQ3_R2</t>
        </is>
      </c>
      <c r="C14741" t="n">
        <v>555.196</v>
      </c>
      <c r="D14741" t="n">
        <v>42</v>
      </c>
    </row>
    <row r="14742">
      <c r="A14742" t="n">
        <v>14748</v>
      </c>
      <c r="B14742" t="inlineStr">
        <is>
          <t>MQ3_R2</t>
        </is>
      </c>
      <c r="C14742" t="n">
        <v>555.263</v>
      </c>
      <c r="D14742" t="n">
        <v>42</v>
      </c>
    </row>
    <row r="14743">
      <c r="A14743" t="n">
        <v>14749</v>
      </c>
      <c r="B14743" t="inlineStr">
        <is>
          <t>MQ3_R2</t>
        </is>
      </c>
      <c r="C14743" t="n">
        <v>555.33</v>
      </c>
      <c r="D14743" t="n">
        <v>42</v>
      </c>
    </row>
    <row r="14744">
      <c r="A14744" t="n">
        <v>14750</v>
      </c>
      <c r="B14744" t="inlineStr">
        <is>
          <t>MQ3_R2</t>
        </is>
      </c>
      <c r="C14744" t="n">
        <v>555.396</v>
      </c>
      <c r="D14744" t="n">
        <v>42</v>
      </c>
    </row>
    <row r="14745">
      <c r="A14745" t="n">
        <v>14751</v>
      </c>
      <c r="B14745" t="inlineStr">
        <is>
          <t>MQ3_R2</t>
        </is>
      </c>
      <c r="C14745" t="n">
        <v>555.48</v>
      </c>
      <c r="D14745" t="n">
        <v>42</v>
      </c>
    </row>
    <row r="14746">
      <c r="A14746" t="n">
        <v>14752</v>
      </c>
      <c r="B14746" t="inlineStr">
        <is>
          <t>MQ3_R2</t>
        </is>
      </c>
      <c r="C14746" t="n">
        <v>555.53</v>
      </c>
      <c r="D14746" t="n">
        <v>42</v>
      </c>
    </row>
    <row r="14747">
      <c r="A14747" t="n">
        <v>14753</v>
      </c>
      <c r="B14747" t="inlineStr">
        <is>
          <t>MQ3_R2</t>
        </is>
      </c>
      <c r="C14747" t="n">
        <v>555.596</v>
      </c>
      <c r="D14747" t="n">
        <v>42</v>
      </c>
    </row>
    <row r="14748">
      <c r="A14748" t="n">
        <v>14754</v>
      </c>
      <c r="B14748" t="inlineStr">
        <is>
          <t>MQ3_R2</t>
        </is>
      </c>
      <c r="C14748" t="n">
        <v>555.663</v>
      </c>
      <c r="D14748" t="n">
        <v>42</v>
      </c>
    </row>
    <row r="14749">
      <c r="A14749" t="n">
        <v>14755</v>
      </c>
      <c r="B14749" t="inlineStr">
        <is>
          <t>MQ3_R2</t>
        </is>
      </c>
      <c r="C14749" t="n">
        <v>555.73</v>
      </c>
      <c r="D14749" t="n">
        <v>42</v>
      </c>
    </row>
    <row r="14750">
      <c r="A14750" t="n">
        <v>14756</v>
      </c>
      <c r="B14750" t="inlineStr">
        <is>
          <t>MQ3_R2</t>
        </is>
      </c>
      <c r="C14750" t="n">
        <v>555.813</v>
      </c>
      <c r="D14750" t="n">
        <v>42</v>
      </c>
    </row>
    <row r="14751">
      <c r="A14751" t="n">
        <v>14757</v>
      </c>
      <c r="B14751" t="inlineStr">
        <is>
          <t>MQ3_R2</t>
        </is>
      </c>
      <c r="C14751" t="n">
        <v>555.88</v>
      </c>
      <c r="D14751" t="n">
        <v>42</v>
      </c>
    </row>
    <row r="14752">
      <c r="A14752" t="n">
        <v>14758</v>
      </c>
      <c r="B14752" t="inlineStr">
        <is>
          <t>MQ3_R2</t>
        </is>
      </c>
      <c r="C14752" t="n">
        <v>555.9299999999999</v>
      </c>
      <c r="D14752" t="n">
        <v>42</v>
      </c>
    </row>
    <row r="14753">
      <c r="A14753" t="n">
        <v>14759</v>
      </c>
      <c r="B14753" t="inlineStr">
        <is>
          <t>MQ3_R2</t>
        </is>
      </c>
      <c r="C14753" t="n">
        <v>555.996</v>
      </c>
      <c r="D14753" t="n">
        <v>42</v>
      </c>
    </row>
    <row r="14754">
      <c r="A14754" t="n">
        <v>14760</v>
      </c>
      <c r="B14754" t="inlineStr">
        <is>
          <t>MQ3_R2</t>
        </is>
      </c>
      <c r="C14754" t="n">
        <v>556.063</v>
      </c>
      <c r="D14754" t="n">
        <v>42</v>
      </c>
    </row>
    <row r="14755">
      <c r="A14755" t="n">
        <v>14761</v>
      </c>
      <c r="B14755" t="inlineStr">
        <is>
          <t>MQ3_R2</t>
        </is>
      </c>
      <c r="C14755" t="n">
        <v>556.13</v>
      </c>
      <c r="D14755" t="n">
        <v>42</v>
      </c>
    </row>
    <row r="14756">
      <c r="A14756" t="n">
        <v>14762</v>
      </c>
      <c r="B14756" t="inlineStr">
        <is>
          <t>MQ3_R2</t>
        </is>
      </c>
      <c r="C14756" t="n">
        <v>556.213</v>
      </c>
      <c r="D14756" t="n">
        <v>42</v>
      </c>
    </row>
    <row r="14757">
      <c r="A14757" t="n">
        <v>14763</v>
      </c>
      <c r="B14757" t="inlineStr">
        <is>
          <t>MQ3_R2</t>
        </is>
      </c>
      <c r="C14757" t="n">
        <v>556.28</v>
      </c>
      <c r="D14757" t="n">
        <v>42</v>
      </c>
    </row>
    <row r="14758">
      <c r="A14758" t="n">
        <v>14764</v>
      </c>
      <c r="B14758" t="inlineStr">
        <is>
          <t>MQ3_R2</t>
        </is>
      </c>
      <c r="C14758" t="n">
        <v>556.346</v>
      </c>
      <c r="D14758" t="n">
        <v>42</v>
      </c>
    </row>
    <row r="14759">
      <c r="A14759" t="n">
        <v>14765</v>
      </c>
      <c r="B14759" t="inlineStr">
        <is>
          <t>MQ3_R2</t>
        </is>
      </c>
      <c r="C14759" t="n">
        <v>556.396</v>
      </c>
      <c r="D14759" t="n">
        <v>42</v>
      </c>
    </row>
    <row r="14760">
      <c r="A14760" t="n">
        <v>14766</v>
      </c>
      <c r="B14760" t="inlineStr">
        <is>
          <t>MQ3_R2</t>
        </is>
      </c>
      <c r="C14760" t="n">
        <v>556.463</v>
      </c>
      <c r="D14760" t="n">
        <v>42</v>
      </c>
    </row>
    <row r="14761">
      <c r="A14761" t="n">
        <v>14767</v>
      </c>
      <c r="B14761" t="inlineStr">
        <is>
          <t>MQ3_R2</t>
        </is>
      </c>
      <c r="C14761" t="n">
        <v>556.53</v>
      </c>
      <c r="D14761" t="n">
        <v>42</v>
      </c>
    </row>
    <row r="14762">
      <c r="A14762" t="n">
        <v>14768</v>
      </c>
      <c r="B14762" t="inlineStr">
        <is>
          <t>MQ3_R2</t>
        </is>
      </c>
      <c r="C14762" t="n">
        <v>556.6130000000001</v>
      </c>
      <c r="D14762" t="n">
        <v>42</v>
      </c>
    </row>
    <row r="14763">
      <c r="A14763" t="n">
        <v>14769</v>
      </c>
      <c r="B14763" t="inlineStr">
        <is>
          <t>MQ3_R2</t>
        </is>
      </c>
      <c r="C14763" t="n">
        <v>556.663</v>
      </c>
      <c r="D14763" t="n">
        <v>42</v>
      </c>
    </row>
    <row r="14764">
      <c r="A14764" t="n">
        <v>14770</v>
      </c>
      <c r="B14764" t="inlineStr">
        <is>
          <t>MQ3_R2</t>
        </is>
      </c>
      <c r="C14764" t="n">
        <v>556.73</v>
      </c>
      <c r="D14764" t="n">
        <v>42</v>
      </c>
    </row>
    <row r="14765">
      <c r="A14765" t="n">
        <v>14771</v>
      </c>
      <c r="B14765" t="inlineStr">
        <is>
          <t>MQ3_R2</t>
        </is>
      </c>
      <c r="C14765" t="n">
        <v>556.796</v>
      </c>
      <c r="D14765" t="n">
        <v>42</v>
      </c>
    </row>
    <row r="14766">
      <c r="A14766" t="n">
        <v>14772</v>
      </c>
      <c r="B14766" t="inlineStr">
        <is>
          <t>MQ3_R2</t>
        </is>
      </c>
      <c r="C14766" t="n">
        <v>556.8630000000001</v>
      </c>
      <c r="D14766" t="n">
        <v>42</v>
      </c>
    </row>
    <row r="14767">
      <c r="A14767" t="n">
        <v>14773</v>
      </c>
      <c r="B14767" t="inlineStr">
        <is>
          <t>MQ3_R2</t>
        </is>
      </c>
      <c r="C14767" t="n">
        <v>556.946</v>
      </c>
      <c r="D14767" t="n">
        <v>42</v>
      </c>
    </row>
    <row r="14768">
      <c r="A14768" t="n">
        <v>14774</v>
      </c>
      <c r="B14768" t="inlineStr">
        <is>
          <t>MQ3_R2</t>
        </is>
      </c>
      <c r="C14768" t="n">
        <v>557.013</v>
      </c>
      <c r="D14768" t="n">
        <v>42</v>
      </c>
    </row>
    <row r="14769">
      <c r="A14769" t="n">
        <v>14775</v>
      </c>
      <c r="B14769" t="inlineStr">
        <is>
          <t>MQ3_R2</t>
        </is>
      </c>
      <c r="C14769" t="n">
        <v>557.063</v>
      </c>
      <c r="D14769" t="n">
        <v>42</v>
      </c>
    </row>
    <row r="14770">
      <c r="A14770" t="n">
        <v>14776</v>
      </c>
      <c r="B14770" t="inlineStr">
        <is>
          <t>MQ3_R2</t>
        </is>
      </c>
      <c r="C14770" t="n">
        <v>557.13</v>
      </c>
      <c r="D14770" t="n">
        <v>42</v>
      </c>
    </row>
    <row r="14771">
      <c r="A14771" t="n">
        <v>14777</v>
      </c>
      <c r="B14771" t="inlineStr">
        <is>
          <t>MQ3_R2</t>
        </is>
      </c>
      <c r="C14771" t="n">
        <v>557.196</v>
      </c>
      <c r="D14771" t="n">
        <v>42</v>
      </c>
    </row>
    <row r="14772">
      <c r="A14772" t="n">
        <v>14778</v>
      </c>
      <c r="B14772" t="inlineStr">
        <is>
          <t>MQ3_R2</t>
        </is>
      </c>
      <c r="C14772" t="n">
        <v>557.263</v>
      </c>
      <c r="D14772" t="n">
        <v>42</v>
      </c>
    </row>
    <row r="14773">
      <c r="A14773" t="n">
        <v>14779</v>
      </c>
      <c r="B14773" t="inlineStr">
        <is>
          <t>MQ3_R2</t>
        </is>
      </c>
      <c r="C14773" t="n">
        <v>557.346</v>
      </c>
      <c r="D14773" t="n">
        <v>42</v>
      </c>
    </row>
    <row r="14774">
      <c r="A14774" t="n">
        <v>14780</v>
      </c>
      <c r="B14774" t="inlineStr">
        <is>
          <t>MQ3_R2</t>
        </is>
      </c>
      <c r="C14774" t="n">
        <v>557.413</v>
      </c>
      <c r="D14774" t="n">
        <v>42</v>
      </c>
    </row>
    <row r="14775">
      <c r="A14775" t="n">
        <v>14781</v>
      </c>
      <c r="B14775" t="inlineStr">
        <is>
          <t>MQ3_R2</t>
        </is>
      </c>
      <c r="C14775" t="n">
        <v>557.463</v>
      </c>
      <c r="D14775" t="n">
        <v>42</v>
      </c>
    </row>
    <row r="14776">
      <c r="A14776" t="n">
        <v>14782</v>
      </c>
      <c r="B14776" t="inlineStr">
        <is>
          <t>MQ3_R2</t>
        </is>
      </c>
      <c r="C14776" t="n">
        <v>557.53</v>
      </c>
      <c r="D14776" t="n">
        <v>42</v>
      </c>
    </row>
    <row r="14777">
      <c r="A14777" t="n">
        <v>14783</v>
      </c>
      <c r="B14777" t="inlineStr">
        <is>
          <t>MQ3_R2</t>
        </is>
      </c>
      <c r="C14777" t="n">
        <v>557.596</v>
      </c>
      <c r="D14777" t="n">
        <v>42</v>
      </c>
    </row>
    <row r="14778">
      <c r="A14778" t="n">
        <v>14784</v>
      </c>
      <c r="B14778" t="inlineStr">
        <is>
          <t>MQ3_R2</t>
        </is>
      </c>
      <c r="C14778" t="n">
        <v>557.663</v>
      </c>
      <c r="D14778" t="n">
        <v>42</v>
      </c>
    </row>
    <row r="14779">
      <c r="A14779" t="n">
        <v>14785</v>
      </c>
      <c r="B14779" t="inlineStr">
        <is>
          <t>MQ3_R2</t>
        </is>
      </c>
      <c r="C14779" t="n">
        <v>557.746</v>
      </c>
      <c r="D14779" t="n">
        <v>42</v>
      </c>
    </row>
    <row r="14780">
      <c r="A14780" t="n">
        <v>14786</v>
      </c>
      <c r="B14780" t="inlineStr">
        <is>
          <t>MQ3_R2</t>
        </is>
      </c>
      <c r="C14780" t="n">
        <v>557.813</v>
      </c>
      <c r="D14780" t="n">
        <v>42</v>
      </c>
    </row>
    <row r="14781">
      <c r="A14781" t="n">
        <v>14787</v>
      </c>
      <c r="B14781" t="inlineStr">
        <is>
          <t>MQ3_R2</t>
        </is>
      </c>
      <c r="C14781" t="n">
        <v>557.8630000000001</v>
      </c>
      <c r="D14781" t="n">
        <v>42</v>
      </c>
    </row>
    <row r="14782">
      <c r="A14782" t="n">
        <v>14788</v>
      </c>
      <c r="B14782" t="inlineStr">
        <is>
          <t>MQ3_R2</t>
        </is>
      </c>
      <c r="C14782" t="n">
        <v>557.9299999999999</v>
      </c>
      <c r="D14782" t="n">
        <v>42</v>
      </c>
    </row>
    <row r="14783">
      <c r="A14783" t="n">
        <v>14789</v>
      </c>
      <c r="B14783" t="inlineStr">
        <is>
          <t>MQ3_R2</t>
        </is>
      </c>
      <c r="C14783" t="n">
        <v>557.996</v>
      </c>
      <c r="D14783" t="n">
        <v>42</v>
      </c>
    </row>
    <row r="14784">
      <c r="A14784" t="n">
        <v>14790</v>
      </c>
      <c r="B14784" t="inlineStr">
        <is>
          <t>MQ3_R2</t>
        </is>
      </c>
      <c r="C14784" t="n">
        <v>558.063</v>
      </c>
      <c r="D14784" t="n">
        <v>42</v>
      </c>
    </row>
    <row r="14785">
      <c r="A14785" t="n">
        <v>14791</v>
      </c>
      <c r="B14785" t="inlineStr">
        <is>
          <t>MQ3_R2</t>
        </is>
      </c>
      <c r="C14785" t="n">
        <v>558.146</v>
      </c>
      <c r="D14785" t="n">
        <v>42</v>
      </c>
    </row>
    <row r="14786">
      <c r="A14786" t="n">
        <v>14792</v>
      </c>
      <c r="B14786" t="inlineStr">
        <is>
          <t>MQ3_R2</t>
        </is>
      </c>
      <c r="C14786" t="n">
        <v>558.196</v>
      </c>
      <c r="D14786" t="n">
        <v>42</v>
      </c>
    </row>
    <row r="14787">
      <c r="A14787" t="n">
        <v>14793</v>
      </c>
      <c r="B14787" t="inlineStr">
        <is>
          <t>MQ3_R2</t>
        </is>
      </c>
      <c r="C14787" t="n">
        <v>558.263</v>
      </c>
      <c r="D14787" t="n">
        <v>42</v>
      </c>
    </row>
    <row r="14788">
      <c r="A14788" t="n">
        <v>14794</v>
      </c>
      <c r="B14788" t="inlineStr">
        <is>
          <t>MQ3_R2</t>
        </is>
      </c>
      <c r="C14788" t="n">
        <v>558.33</v>
      </c>
      <c r="D14788" t="n">
        <v>42</v>
      </c>
    </row>
    <row r="14789">
      <c r="A14789" t="n">
        <v>14795</v>
      </c>
      <c r="B14789" t="inlineStr">
        <is>
          <t>MQ3_R2</t>
        </is>
      </c>
      <c r="C14789" t="n">
        <v>558.396</v>
      </c>
      <c r="D14789" t="n">
        <v>42</v>
      </c>
    </row>
    <row r="14790">
      <c r="A14790" t="n">
        <v>14796</v>
      </c>
      <c r="B14790" t="inlineStr">
        <is>
          <t>MQ3_R2</t>
        </is>
      </c>
      <c r="C14790" t="n">
        <v>558.463</v>
      </c>
      <c r="D14790" t="n">
        <v>42</v>
      </c>
    </row>
    <row r="14791">
      <c r="A14791" t="n">
        <v>14797</v>
      </c>
      <c r="B14791" t="inlineStr">
        <is>
          <t>MQ3_R2</t>
        </is>
      </c>
      <c r="C14791" t="n">
        <v>558.546</v>
      </c>
      <c r="D14791" t="n">
        <v>42</v>
      </c>
    </row>
    <row r="14792">
      <c r="A14792" t="n">
        <v>14798</v>
      </c>
      <c r="B14792" t="inlineStr">
        <is>
          <t>MQ3_R2</t>
        </is>
      </c>
      <c r="C14792" t="n">
        <v>558.6130000000001</v>
      </c>
      <c r="D14792" t="n">
        <v>42</v>
      </c>
    </row>
    <row r="14793">
      <c r="A14793" t="n">
        <v>14799</v>
      </c>
      <c r="B14793" t="inlineStr">
        <is>
          <t>MQ3_R2</t>
        </is>
      </c>
      <c r="C14793" t="n">
        <v>558.6799999999999</v>
      </c>
      <c r="D14793" t="n">
        <v>42</v>
      </c>
    </row>
    <row r="14794">
      <c r="A14794" t="n">
        <v>14800</v>
      </c>
      <c r="B14794" t="inlineStr">
        <is>
          <t>MQ3_R2</t>
        </is>
      </c>
      <c r="C14794" t="n">
        <v>558.746</v>
      </c>
      <c r="D14794" t="n">
        <v>42</v>
      </c>
    </row>
    <row r="14795">
      <c r="A14795" t="n">
        <v>14801</v>
      </c>
      <c r="B14795" t="inlineStr">
        <is>
          <t>MQ3_R2</t>
        </is>
      </c>
      <c r="C14795" t="n">
        <v>558.813</v>
      </c>
      <c r="D14795" t="n">
        <v>42</v>
      </c>
    </row>
    <row r="14796">
      <c r="A14796" t="n">
        <v>14802</v>
      </c>
      <c r="B14796" t="inlineStr">
        <is>
          <t>MQ3_R2</t>
        </is>
      </c>
      <c r="C14796" t="n">
        <v>558.88</v>
      </c>
      <c r="D14796" t="n">
        <v>42</v>
      </c>
    </row>
    <row r="14797">
      <c r="A14797" t="n">
        <v>14803</v>
      </c>
      <c r="B14797" t="inlineStr">
        <is>
          <t>MQ3_R2</t>
        </is>
      </c>
      <c r="C14797" t="n">
        <v>558.946</v>
      </c>
      <c r="D14797" t="n">
        <v>42</v>
      </c>
    </row>
    <row r="14798">
      <c r="A14798" t="n">
        <v>14804</v>
      </c>
      <c r="B14798" t="inlineStr">
        <is>
          <t>MQ3_R2</t>
        </is>
      </c>
      <c r="C14798" t="n">
        <v>559.013</v>
      </c>
      <c r="D14798" t="n">
        <v>42</v>
      </c>
    </row>
    <row r="14799">
      <c r="A14799" t="n">
        <v>14805</v>
      </c>
      <c r="B14799" t="inlineStr">
        <is>
          <t>MQ3_R2</t>
        </is>
      </c>
      <c r="C14799" t="n">
        <v>559.08</v>
      </c>
      <c r="D14799" t="n">
        <v>42</v>
      </c>
    </row>
    <row r="14800">
      <c r="A14800" t="n">
        <v>14806</v>
      </c>
      <c r="B14800" t="inlineStr">
        <is>
          <t>MQ3_R2</t>
        </is>
      </c>
      <c r="C14800" t="n">
        <v>559.146</v>
      </c>
      <c r="D14800" t="n">
        <v>42</v>
      </c>
    </row>
    <row r="14801">
      <c r="A14801" t="n">
        <v>14807</v>
      </c>
      <c r="B14801" t="inlineStr">
        <is>
          <t>MQ3_R2</t>
        </is>
      </c>
      <c r="C14801" t="n">
        <v>559.213</v>
      </c>
      <c r="D14801" t="n">
        <v>42</v>
      </c>
    </row>
    <row r="14802">
      <c r="A14802" t="n">
        <v>14808</v>
      </c>
      <c r="B14802" t="inlineStr">
        <is>
          <t>MQ3_R2</t>
        </is>
      </c>
      <c r="C14802" t="n">
        <v>559.28</v>
      </c>
      <c r="D14802" t="n">
        <v>42</v>
      </c>
    </row>
    <row r="14803">
      <c r="A14803" t="n">
        <v>14809</v>
      </c>
      <c r="B14803" t="inlineStr">
        <is>
          <t>MQ3_R2</t>
        </is>
      </c>
      <c r="C14803" t="n">
        <v>559.346</v>
      </c>
      <c r="D14803" t="n">
        <v>42</v>
      </c>
    </row>
    <row r="14804">
      <c r="A14804" t="n">
        <v>14810</v>
      </c>
      <c r="B14804" t="inlineStr">
        <is>
          <t>MQ3_R2</t>
        </is>
      </c>
      <c r="C14804" t="n">
        <v>559.413</v>
      </c>
      <c r="D14804" t="n">
        <v>42</v>
      </c>
    </row>
    <row r="14805">
      <c r="A14805" t="n">
        <v>14811</v>
      </c>
      <c r="B14805" t="inlineStr">
        <is>
          <t>MQ3_R2</t>
        </is>
      </c>
      <c r="C14805" t="n">
        <v>559.48</v>
      </c>
      <c r="D14805" t="n">
        <v>42</v>
      </c>
    </row>
    <row r="14806">
      <c r="A14806" t="n">
        <v>14812</v>
      </c>
      <c r="B14806" t="inlineStr">
        <is>
          <t>MQ3_R2</t>
        </is>
      </c>
      <c r="C14806" t="n">
        <v>559.546</v>
      </c>
      <c r="D14806" t="n">
        <v>42</v>
      </c>
    </row>
    <row r="14807">
      <c r="A14807" t="n">
        <v>14813</v>
      </c>
      <c r="B14807" t="inlineStr">
        <is>
          <t>MQ3_R2</t>
        </is>
      </c>
      <c r="C14807" t="n">
        <v>559.6130000000001</v>
      </c>
      <c r="D14807" t="n">
        <v>42</v>
      </c>
    </row>
    <row r="14808">
      <c r="A14808" t="n">
        <v>14814</v>
      </c>
      <c r="B14808" t="inlineStr">
        <is>
          <t>MQ3_R2</t>
        </is>
      </c>
      <c r="C14808" t="n">
        <v>559.6799999999999</v>
      </c>
      <c r="D14808" t="n">
        <v>42</v>
      </c>
    </row>
    <row r="14809">
      <c r="A14809" t="n">
        <v>14815</v>
      </c>
      <c r="B14809" t="inlineStr">
        <is>
          <t>MQ3_R2</t>
        </is>
      </c>
      <c r="C14809" t="n">
        <v>559.746</v>
      </c>
      <c r="D14809" t="n">
        <v>42</v>
      </c>
    </row>
    <row r="14810">
      <c r="A14810" t="n">
        <v>14816</v>
      </c>
      <c r="B14810" t="inlineStr">
        <is>
          <t>MQ3_R2</t>
        </is>
      </c>
      <c r="C14810" t="n">
        <v>559.813</v>
      </c>
      <c r="D14810" t="n">
        <v>42</v>
      </c>
    </row>
    <row r="14811">
      <c r="A14811" t="n">
        <v>14817</v>
      </c>
      <c r="B14811" t="inlineStr">
        <is>
          <t>MQ3_R2</t>
        </is>
      </c>
      <c r="C14811" t="n">
        <v>559.88</v>
      </c>
      <c r="D14811" t="n">
        <v>42</v>
      </c>
    </row>
    <row r="14812">
      <c r="A14812" t="n">
        <v>14818</v>
      </c>
      <c r="B14812" t="inlineStr">
        <is>
          <t>MQ3_R2</t>
        </is>
      </c>
      <c r="C14812" t="n">
        <v>559.946</v>
      </c>
      <c r="D14812" t="n">
        <v>42</v>
      </c>
    </row>
    <row r="14813">
      <c r="A14813" t="n">
        <v>14819</v>
      </c>
      <c r="B14813" t="inlineStr">
        <is>
          <t>MQ3_R2</t>
        </is>
      </c>
      <c r="C14813" t="n">
        <v>560.013</v>
      </c>
      <c r="D14813" t="n">
        <v>42</v>
      </c>
    </row>
    <row r="14814">
      <c r="A14814" t="n">
        <v>14820</v>
      </c>
      <c r="B14814" t="inlineStr">
        <is>
          <t>MQ3_R2</t>
        </is>
      </c>
      <c r="C14814" t="n">
        <v>560.08</v>
      </c>
      <c r="D14814" t="n">
        <v>42</v>
      </c>
    </row>
    <row r="14815">
      <c r="A14815" t="n">
        <v>14821</v>
      </c>
      <c r="B14815" t="inlineStr">
        <is>
          <t>MQ3_R2</t>
        </is>
      </c>
      <c r="C14815" t="n">
        <v>560.146</v>
      </c>
      <c r="D14815" t="n">
        <v>42</v>
      </c>
    </row>
    <row r="14816">
      <c r="A14816" t="n">
        <v>14822</v>
      </c>
      <c r="B14816" t="inlineStr">
        <is>
          <t>MQ3_R2</t>
        </is>
      </c>
      <c r="C14816" t="n">
        <v>560.213</v>
      </c>
      <c r="D14816" t="n">
        <v>42</v>
      </c>
    </row>
    <row r="14817">
      <c r="A14817" t="n">
        <v>14823</v>
      </c>
      <c r="B14817" t="inlineStr">
        <is>
          <t>MQ3_R2</t>
        </is>
      </c>
      <c r="C14817" t="n">
        <v>560.28</v>
      </c>
      <c r="D14817" t="n">
        <v>42</v>
      </c>
    </row>
    <row r="14818">
      <c r="A14818" t="n">
        <v>14824</v>
      </c>
      <c r="B14818" t="inlineStr">
        <is>
          <t>MQ3_R2</t>
        </is>
      </c>
      <c r="C14818" t="n">
        <v>560.346</v>
      </c>
      <c r="D14818" t="n">
        <v>42</v>
      </c>
    </row>
    <row r="14819">
      <c r="A14819" t="n">
        <v>14825</v>
      </c>
      <c r="B14819" t="inlineStr">
        <is>
          <t>MQ3_R2</t>
        </is>
      </c>
      <c r="C14819" t="n">
        <v>560.413</v>
      </c>
      <c r="D14819" t="n">
        <v>42</v>
      </c>
    </row>
    <row r="14820">
      <c r="A14820" t="n">
        <v>14826</v>
      </c>
      <c r="B14820" t="inlineStr">
        <is>
          <t>MQ3_R2</t>
        </is>
      </c>
      <c r="C14820" t="n">
        <v>560.48</v>
      </c>
      <c r="D14820" t="n">
        <v>42</v>
      </c>
    </row>
    <row r="14821">
      <c r="A14821" t="n">
        <v>14827</v>
      </c>
      <c r="B14821" t="inlineStr">
        <is>
          <t>MQ3_R2</t>
        </is>
      </c>
      <c r="C14821" t="n">
        <v>560.546</v>
      </c>
      <c r="D14821" t="n">
        <v>42</v>
      </c>
    </row>
    <row r="14822">
      <c r="A14822" t="n">
        <v>14828</v>
      </c>
      <c r="B14822" t="inlineStr">
        <is>
          <t>MQ3_R2</t>
        </is>
      </c>
      <c r="C14822" t="n">
        <v>560.6130000000001</v>
      </c>
      <c r="D14822" t="n">
        <v>42</v>
      </c>
    </row>
    <row r="14823">
      <c r="A14823" t="n">
        <v>14829</v>
      </c>
      <c r="B14823" t="inlineStr">
        <is>
          <t>MQ3_R2</t>
        </is>
      </c>
      <c r="C14823" t="n">
        <v>560.6799999999999</v>
      </c>
      <c r="D14823" t="n">
        <v>42</v>
      </c>
    </row>
    <row r="14824">
      <c r="A14824" t="n">
        <v>14830</v>
      </c>
      <c r="B14824" t="inlineStr">
        <is>
          <t>MQ3_R2</t>
        </is>
      </c>
      <c r="C14824" t="n">
        <v>560.746</v>
      </c>
      <c r="D14824" t="n">
        <v>42</v>
      </c>
    </row>
    <row r="14825">
      <c r="A14825" t="n">
        <v>14831</v>
      </c>
      <c r="B14825" t="inlineStr">
        <is>
          <t>MQ3_R2</t>
        </is>
      </c>
      <c r="C14825" t="n">
        <v>560.813</v>
      </c>
      <c r="D14825" t="n">
        <v>42</v>
      </c>
    </row>
    <row r="14826">
      <c r="A14826" t="n">
        <v>14832</v>
      </c>
      <c r="B14826" t="inlineStr">
        <is>
          <t>MQ3_R2</t>
        </is>
      </c>
      <c r="C14826" t="n">
        <v>560.88</v>
      </c>
      <c r="D14826" t="n">
        <v>42</v>
      </c>
    </row>
    <row r="14827">
      <c r="A14827" t="n">
        <v>14833</v>
      </c>
      <c r="B14827" t="inlineStr">
        <is>
          <t>MQ3_R2</t>
        </is>
      </c>
      <c r="C14827" t="n">
        <v>560.946</v>
      </c>
      <c r="D14827" t="n">
        <v>42</v>
      </c>
    </row>
    <row r="14828">
      <c r="A14828" t="n">
        <v>14834</v>
      </c>
      <c r="B14828" t="inlineStr">
        <is>
          <t>MQ3_R2</t>
        </is>
      </c>
      <c r="C14828" t="n">
        <v>561.013</v>
      </c>
      <c r="D14828" t="n">
        <v>42</v>
      </c>
    </row>
    <row r="14829">
      <c r="A14829" t="n">
        <v>14835</v>
      </c>
      <c r="B14829" t="inlineStr">
        <is>
          <t>MQ3_R2</t>
        </is>
      </c>
      <c r="C14829" t="n">
        <v>561.08</v>
      </c>
      <c r="D14829" t="n">
        <v>42</v>
      </c>
    </row>
    <row r="14830">
      <c r="A14830" t="n">
        <v>14836</v>
      </c>
      <c r="B14830" t="inlineStr">
        <is>
          <t>MQ3_R2</t>
        </is>
      </c>
      <c r="C14830" t="n">
        <v>561.146</v>
      </c>
      <c r="D14830" t="n">
        <v>42</v>
      </c>
    </row>
    <row r="14831">
      <c r="A14831" t="n">
        <v>14837</v>
      </c>
      <c r="B14831" t="inlineStr">
        <is>
          <t>MQ3_R2</t>
        </is>
      </c>
      <c r="C14831" t="n">
        <v>561.213</v>
      </c>
      <c r="D14831" t="n">
        <v>42</v>
      </c>
    </row>
    <row r="14832">
      <c r="A14832" t="n">
        <v>14838</v>
      </c>
      <c r="B14832" t="inlineStr">
        <is>
          <t>MQ3_R2</t>
        </is>
      </c>
      <c r="C14832" t="n">
        <v>561.28</v>
      </c>
      <c r="D14832" t="n">
        <v>42</v>
      </c>
    </row>
    <row r="14833">
      <c r="A14833" t="n">
        <v>14839</v>
      </c>
      <c r="B14833" t="inlineStr">
        <is>
          <t>MQ3_R2</t>
        </is>
      </c>
      <c r="C14833" t="n">
        <v>561.346</v>
      </c>
      <c r="D14833" t="n">
        <v>42</v>
      </c>
    </row>
    <row r="14834">
      <c r="A14834" t="n">
        <v>14840</v>
      </c>
      <c r="B14834" t="inlineStr">
        <is>
          <t>MQ3_R2</t>
        </is>
      </c>
      <c r="C14834" t="n">
        <v>561.413</v>
      </c>
      <c r="D14834" t="n">
        <v>42</v>
      </c>
    </row>
    <row r="14835">
      <c r="A14835" t="n">
        <v>14841</v>
      </c>
      <c r="B14835" t="inlineStr">
        <is>
          <t>MQ3_R2</t>
        </is>
      </c>
      <c r="C14835" t="n">
        <v>561.48</v>
      </c>
      <c r="D14835" t="n">
        <v>42</v>
      </c>
    </row>
    <row r="14836">
      <c r="A14836" t="n">
        <v>14842</v>
      </c>
      <c r="B14836" t="inlineStr">
        <is>
          <t>MQ3_R2</t>
        </is>
      </c>
      <c r="C14836" t="n">
        <v>561.546</v>
      </c>
      <c r="D14836" t="n">
        <v>42</v>
      </c>
    </row>
    <row r="14837">
      <c r="A14837" t="n">
        <v>14843</v>
      </c>
      <c r="B14837" t="inlineStr">
        <is>
          <t>MQ3_R2</t>
        </is>
      </c>
      <c r="C14837" t="n">
        <v>561.6130000000001</v>
      </c>
      <c r="D14837" t="n">
        <v>42</v>
      </c>
    </row>
    <row r="14838">
      <c r="A14838" t="n">
        <v>14844</v>
      </c>
      <c r="B14838" t="inlineStr">
        <is>
          <t>MQ3_R2</t>
        </is>
      </c>
      <c r="C14838" t="n">
        <v>561.6799999999999</v>
      </c>
      <c r="D14838" t="n">
        <v>42</v>
      </c>
    </row>
    <row r="14839">
      <c r="A14839" t="n">
        <v>14845</v>
      </c>
      <c r="B14839" t="inlineStr">
        <is>
          <t>MQ3_R2</t>
        </is>
      </c>
      <c r="C14839" t="n">
        <v>561.746</v>
      </c>
      <c r="D14839" t="n">
        <v>42</v>
      </c>
    </row>
    <row r="14840">
      <c r="A14840" t="n">
        <v>14846</v>
      </c>
      <c r="B14840" t="inlineStr">
        <is>
          <t>MQ3_R2</t>
        </is>
      </c>
      <c r="C14840" t="n">
        <v>561.813</v>
      </c>
      <c r="D14840" t="n">
        <v>42</v>
      </c>
    </row>
    <row r="14841">
      <c r="A14841" t="n">
        <v>14847</v>
      </c>
      <c r="B14841" t="inlineStr">
        <is>
          <t>MQ3_R2</t>
        </is>
      </c>
      <c r="C14841" t="n">
        <v>561.88</v>
      </c>
      <c r="D14841" t="n">
        <v>42</v>
      </c>
    </row>
    <row r="14842">
      <c r="A14842" t="n">
        <v>14848</v>
      </c>
      <c r="B14842" t="inlineStr">
        <is>
          <t>MQ3_R2</t>
        </is>
      </c>
      <c r="C14842" t="n">
        <v>561.946</v>
      </c>
      <c r="D14842" t="n">
        <v>42</v>
      </c>
    </row>
    <row r="14843">
      <c r="A14843" t="n">
        <v>14849</v>
      </c>
      <c r="B14843" t="inlineStr">
        <is>
          <t>MQ3_R2</t>
        </is>
      </c>
      <c r="C14843" t="n">
        <v>562.013</v>
      </c>
      <c r="D14843" t="n">
        <v>42</v>
      </c>
    </row>
    <row r="14844">
      <c r="A14844" t="n">
        <v>14850</v>
      </c>
      <c r="B14844" t="inlineStr">
        <is>
          <t>MQ3_R2</t>
        </is>
      </c>
      <c r="C14844" t="n">
        <v>562.08</v>
      </c>
      <c r="D14844" t="n">
        <v>42</v>
      </c>
    </row>
    <row r="14845">
      <c r="A14845" t="n">
        <v>14851</v>
      </c>
      <c r="B14845" t="inlineStr">
        <is>
          <t>MQ3_R2</t>
        </is>
      </c>
      <c r="C14845" t="n">
        <v>562.146</v>
      </c>
      <c r="D14845" t="n">
        <v>42</v>
      </c>
    </row>
    <row r="14846">
      <c r="A14846" t="n">
        <v>14852</v>
      </c>
      <c r="B14846" t="inlineStr">
        <is>
          <t>MQ3_R2</t>
        </is>
      </c>
      <c r="C14846" t="n">
        <v>562.213</v>
      </c>
      <c r="D14846" t="n">
        <v>42</v>
      </c>
    </row>
    <row r="14847">
      <c r="A14847" t="n">
        <v>14853</v>
      </c>
      <c r="B14847" t="inlineStr">
        <is>
          <t>MQ3_R2</t>
        </is>
      </c>
      <c r="C14847" t="n">
        <v>562.28</v>
      </c>
      <c r="D14847" t="n">
        <v>42</v>
      </c>
    </row>
    <row r="14848">
      <c r="A14848" t="n">
        <v>14854</v>
      </c>
      <c r="B14848" t="inlineStr">
        <is>
          <t>MQ3_R2</t>
        </is>
      </c>
      <c r="C14848" t="n">
        <v>562.346</v>
      </c>
      <c r="D14848" t="n">
        <v>42</v>
      </c>
    </row>
    <row r="14849">
      <c r="A14849" t="n">
        <v>14855</v>
      </c>
      <c r="B14849" t="inlineStr">
        <is>
          <t>MQ3_R2</t>
        </is>
      </c>
      <c r="C14849" t="n">
        <v>562.413</v>
      </c>
      <c r="D14849" t="n">
        <v>42</v>
      </c>
    </row>
    <row r="14850">
      <c r="A14850" t="n">
        <v>14856</v>
      </c>
      <c r="B14850" t="inlineStr">
        <is>
          <t>MQ3_R2</t>
        </is>
      </c>
      <c r="C14850" t="n">
        <v>562.48</v>
      </c>
      <c r="D14850" t="n">
        <v>42</v>
      </c>
    </row>
    <row r="14851">
      <c r="A14851" t="n">
        <v>14857</v>
      </c>
      <c r="B14851" t="inlineStr">
        <is>
          <t>MQ3_R2</t>
        </is>
      </c>
      <c r="C14851" t="n">
        <v>562.546</v>
      </c>
      <c r="D14851" t="n">
        <v>42</v>
      </c>
    </row>
    <row r="14852">
      <c r="A14852" t="n">
        <v>14858</v>
      </c>
      <c r="B14852" t="inlineStr">
        <is>
          <t>MQ3_R2</t>
        </is>
      </c>
      <c r="C14852" t="n">
        <v>562.6130000000001</v>
      </c>
      <c r="D14852" t="n">
        <v>42</v>
      </c>
    </row>
    <row r="14853">
      <c r="A14853" t="n">
        <v>14859</v>
      </c>
      <c r="B14853" t="inlineStr">
        <is>
          <t>MQ3_R2</t>
        </is>
      </c>
      <c r="C14853" t="n">
        <v>562.6799999999999</v>
      </c>
      <c r="D14853" t="n">
        <v>42</v>
      </c>
    </row>
    <row r="14854">
      <c r="A14854" t="n">
        <v>14860</v>
      </c>
      <c r="B14854" t="inlineStr">
        <is>
          <t>MQ3_R2</t>
        </is>
      </c>
      <c r="C14854" t="n">
        <v>562.746</v>
      </c>
      <c r="D14854" t="n">
        <v>42</v>
      </c>
    </row>
    <row r="14855">
      <c r="A14855" t="n">
        <v>14861</v>
      </c>
      <c r="B14855" t="inlineStr">
        <is>
          <t>MQ3_R2</t>
        </is>
      </c>
      <c r="C14855" t="n">
        <v>562.813</v>
      </c>
      <c r="D14855" t="n">
        <v>42</v>
      </c>
    </row>
    <row r="14856">
      <c r="A14856" t="n">
        <v>14862</v>
      </c>
      <c r="B14856" t="inlineStr">
        <is>
          <t>MQ3_R2</t>
        </is>
      </c>
      <c r="C14856" t="n">
        <v>562.88</v>
      </c>
      <c r="D14856" t="n">
        <v>42</v>
      </c>
    </row>
    <row r="14857">
      <c r="A14857" t="n">
        <v>14863</v>
      </c>
      <c r="B14857" t="inlineStr">
        <is>
          <t>MQ3_R2</t>
        </is>
      </c>
      <c r="C14857" t="n">
        <v>562.946</v>
      </c>
      <c r="D14857" t="n">
        <v>42</v>
      </c>
    </row>
    <row r="14858">
      <c r="A14858" t="n">
        <v>14864</v>
      </c>
      <c r="B14858" t="inlineStr">
        <is>
          <t>MQ3_R2</t>
        </is>
      </c>
      <c r="C14858" t="n">
        <v>563.013</v>
      </c>
      <c r="D14858" t="n">
        <v>42</v>
      </c>
    </row>
    <row r="14859">
      <c r="A14859" t="n">
        <v>14865</v>
      </c>
      <c r="B14859" t="inlineStr">
        <is>
          <t>MQ3_R2</t>
        </is>
      </c>
      <c r="C14859" t="n">
        <v>563.08</v>
      </c>
      <c r="D14859" t="n">
        <v>42</v>
      </c>
    </row>
    <row r="14860">
      <c r="A14860" t="n">
        <v>14866</v>
      </c>
      <c r="B14860" t="inlineStr">
        <is>
          <t>MQ3_R2</t>
        </is>
      </c>
      <c r="C14860" t="n">
        <v>563.146</v>
      </c>
      <c r="D14860" t="n">
        <v>42</v>
      </c>
    </row>
    <row r="14861">
      <c r="A14861" t="n">
        <v>14867</v>
      </c>
      <c r="B14861" t="inlineStr">
        <is>
          <t>MQ3_R2</t>
        </is>
      </c>
      <c r="C14861" t="n">
        <v>563.213</v>
      </c>
      <c r="D14861" t="n">
        <v>42</v>
      </c>
    </row>
    <row r="14862">
      <c r="A14862" t="n">
        <v>14868</v>
      </c>
      <c r="B14862" t="inlineStr">
        <is>
          <t>MQ3_R2</t>
        </is>
      </c>
      <c r="C14862" t="n">
        <v>563.28</v>
      </c>
      <c r="D14862" t="n">
        <v>42</v>
      </c>
    </row>
    <row r="14863">
      <c r="A14863" t="n">
        <v>14869</v>
      </c>
      <c r="B14863" t="inlineStr">
        <is>
          <t>MQ3_R2</t>
        </is>
      </c>
      <c r="C14863" t="n">
        <v>563.346</v>
      </c>
      <c r="D14863" t="n">
        <v>42</v>
      </c>
    </row>
    <row r="14864">
      <c r="A14864" t="n">
        <v>14870</v>
      </c>
      <c r="B14864" t="inlineStr">
        <is>
          <t>MQ3_R2</t>
        </is>
      </c>
      <c r="C14864" t="n">
        <v>563.413</v>
      </c>
      <c r="D14864" t="n">
        <v>42</v>
      </c>
    </row>
    <row r="14865">
      <c r="A14865" t="n">
        <v>14871</v>
      </c>
      <c r="B14865" t="inlineStr">
        <is>
          <t>MQ3_R2</t>
        </is>
      </c>
      <c r="C14865" t="n">
        <v>563.48</v>
      </c>
      <c r="D14865" t="n">
        <v>42</v>
      </c>
    </row>
    <row r="14866">
      <c r="A14866" t="n">
        <v>14872</v>
      </c>
      <c r="B14866" t="inlineStr">
        <is>
          <t>MQ3_R2</t>
        </is>
      </c>
      <c r="C14866" t="n">
        <v>563.546</v>
      </c>
      <c r="D14866" t="n">
        <v>42</v>
      </c>
    </row>
    <row r="14867">
      <c r="A14867" t="n">
        <v>14873</v>
      </c>
      <c r="B14867" t="inlineStr">
        <is>
          <t>MQ3_R2</t>
        </is>
      </c>
      <c r="C14867" t="n">
        <v>563.6130000000001</v>
      </c>
      <c r="D14867" t="n">
        <v>42</v>
      </c>
    </row>
    <row r="14868">
      <c r="A14868" t="n">
        <v>14874</v>
      </c>
      <c r="B14868" t="inlineStr">
        <is>
          <t>MQ3_R2</t>
        </is>
      </c>
      <c r="C14868" t="n">
        <v>563.6799999999999</v>
      </c>
      <c r="D14868" t="n">
        <v>42</v>
      </c>
    </row>
    <row r="14869">
      <c r="A14869" t="n">
        <v>14875</v>
      </c>
      <c r="B14869" t="inlineStr">
        <is>
          <t>MQ3_R2</t>
        </is>
      </c>
      <c r="C14869" t="n">
        <v>563.746</v>
      </c>
      <c r="D14869" t="n">
        <v>42</v>
      </c>
    </row>
    <row r="14870">
      <c r="A14870" t="n">
        <v>14876</v>
      </c>
      <c r="B14870" t="inlineStr">
        <is>
          <t>MQ3_R2</t>
        </is>
      </c>
      <c r="C14870" t="n">
        <v>563.813</v>
      </c>
      <c r="D14870" t="n">
        <v>42</v>
      </c>
    </row>
    <row r="14871">
      <c r="A14871" t="n">
        <v>14877</v>
      </c>
      <c r="B14871" t="inlineStr">
        <is>
          <t>MQ3_R2</t>
        </is>
      </c>
      <c r="C14871" t="n">
        <v>563.88</v>
      </c>
      <c r="D14871" t="n">
        <v>42</v>
      </c>
    </row>
    <row r="14872">
      <c r="A14872" t="n">
        <v>14878</v>
      </c>
      <c r="B14872" t="inlineStr">
        <is>
          <t>MQ3_R2</t>
        </is>
      </c>
      <c r="C14872" t="n">
        <v>563.946</v>
      </c>
      <c r="D14872" t="n">
        <v>42</v>
      </c>
    </row>
    <row r="14873">
      <c r="A14873" t="n">
        <v>14879</v>
      </c>
      <c r="B14873" t="inlineStr">
        <is>
          <t>MQ3_R2</t>
        </is>
      </c>
      <c r="C14873" t="n">
        <v>564.013</v>
      </c>
      <c r="D14873" t="n">
        <v>42</v>
      </c>
    </row>
    <row r="14874">
      <c r="A14874" t="n">
        <v>14880</v>
      </c>
      <c r="B14874" t="inlineStr">
        <is>
          <t>MQ3_R2</t>
        </is>
      </c>
      <c r="C14874" t="n">
        <v>564.08</v>
      </c>
      <c r="D14874" t="n">
        <v>42</v>
      </c>
    </row>
    <row r="14875">
      <c r="A14875" t="n">
        <v>14881</v>
      </c>
      <c r="B14875" t="inlineStr">
        <is>
          <t>MQ3_R2</t>
        </is>
      </c>
      <c r="C14875" t="n">
        <v>564.146</v>
      </c>
      <c r="D14875" t="n">
        <v>42</v>
      </c>
    </row>
    <row r="14876">
      <c r="A14876" t="n">
        <v>14882</v>
      </c>
      <c r="B14876" t="inlineStr">
        <is>
          <t>MQ3_R2</t>
        </is>
      </c>
      <c r="C14876" t="n">
        <v>564.213</v>
      </c>
      <c r="D14876" t="n">
        <v>42</v>
      </c>
    </row>
    <row r="14877">
      <c r="A14877" t="n">
        <v>14883</v>
      </c>
      <c r="B14877" t="inlineStr">
        <is>
          <t>MQ3_R2</t>
        </is>
      </c>
      <c r="C14877" t="n">
        <v>564.28</v>
      </c>
      <c r="D14877" t="n">
        <v>42</v>
      </c>
    </row>
    <row r="14878">
      <c r="A14878" t="n">
        <v>14884</v>
      </c>
      <c r="B14878" t="inlineStr">
        <is>
          <t>MQ3_R2</t>
        </is>
      </c>
      <c r="C14878" t="n">
        <v>564.346</v>
      </c>
      <c r="D14878" t="n">
        <v>42</v>
      </c>
    </row>
    <row r="14879">
      <c r="A14879" t="n">
        <v>14885</v>
      </c>
      <c r="B14879" t="inlineStr">
        <is>
          <t>MQ3_R2</t>
        </is>
      </c>
      <c r="C14879" t="n">
        <v>564.413</v>
      </c>
      <c r="D14879" t="n">
        <v>42</v>
      </c>
    </row>
    <row r="14880">
      <c r="A14880" t="n">
        <v>14886</v>
      </c>
      <c r="B14880" t="inlineStr">
        <is>
          <t>MQ3_R2</t>
        </is>
      </c>
      <c r="C14880" t="n">
        <v>564.48</v>
      </c>
      <c r="D14880" t="n">
        <v>42</v>
      </c>
    </row>
    <row r="14881">
      <c r="A14881" t="n">
        <v>14887</v>
      </c>
      <c r="B14881" t="inlineStr">
        <is>
          <t>MQ3_R2</t>
        </is>
      </c>
      <c r="C14881" t="n">
        <v>564.546</v>
      </c>
      <c r="D14881" t="n">
        <v>42</v>
      </c>
    </row>
    <row r="14882">
      <c r="A14882" t="n">
        <v>14888</v>
      </c>
      <c r="B14882" t="inlineStr">
        <is>
          <t>MQ3_R2</t>
        </is>
      </c>
      <c r="C14882" t="n">
        <v>564.6130000000001</v>
      </c>
      <c r="D14882" t="n">
        <v>42</v>
      </c>
    </row>
    <row r="14883">
      <c r="A14883" t="n">
        <v>14889</v>
      </c>
      <c r="B14883" t="inlineStr">
        <is>
          <t>MQ3_R2</t>
        </is>
      </c>
      <c r="C14883" t="n">
        <v>564.6799999999999</v>
      </c>
      <c r="D14883" t="n">
        <v>42</v>
      </c>
    </row>
    <row r="14884">
      <c r="A14884" t="n">
        <v>14890</v>
      </c>
      <c r="B14884" t="inlineStr">
        <is>
          <t>MQ3_R2</t>
        </is>
      </c>
      <c r="C14884" t="n">
        <v>564.746</v>
      </c>
      <c r="D14884" t="n">
        <v>42</v>
      </c>
    </row>
    <row r="14885">
      <c r="A14885" t="n">
        <v>14891</v>
      </c>
      <c r="B14885" t="inlineStr">
        <is>
          <t>MQ3_R2</t>
        </is>
      </c>
      <c r="C14885" t="n">
        <v>564.813</v>
      </c>
      <c r="D14885" t="n">
        <v>42</v>
      </c>
    </row>
    <row r="14886">
      <c r="A14886" t="n">
        <v>14892</v>
      </c>
      <c r="B14886" t="inlineStr">
        <is>
          <t>MQ3_R2</t>
        </is>
      </c>
      <c r="C14886" t="n">
        <v>564.88</v>
      </c>
      <c r="D14886" t="n">
        <v>42</v>
      </c>
    </row>
    <row r="14887">
      <c r="A14887" t="n">
        <v>14893</v>
      </c>
      <c r="B14887" t="inlineStr">
        <is>
          <t>MQ3_R2</t>
        </is>
      </c>
      <c r="C14887" t="n">
        <v>564.946</v>
      </c>
      <c r="D14887" t="n">
        <v>42</v>
      </c>
    </row>
    <row r="14888">
      <c r="A14888" t="n">
        <v>14894</v>
      </c>
      <c r="B14888" t="inlineStr">
        <is>
          <t>MQ3_R2</t>
        </is>
      </c>
      <c r="C14888" t="n">
        <v>565.013</v>
      </c>
      <c r="D14888" t="n">
        <v>42</v>
      </c>
    </row>
    <row r="14889">
      <c r="A14889" t="n">
        <v>14895</v>
      </c>
      <c r="B14889" t="inlineStr">
        <is>
          <t>MQ3_R2</t>
        </is>
      </c>
      <c r="C14889" t="n">
        <v>565.08</v>
      </c>
      <c r="D14889" t="n">
        <v>42</v>
      </c>
    </row>
    <row r="14890">
      <c r="A14890" t="n">
        <v>14896</v>
      </c>
      <c r="B14890" t="inlineStr">
        <is>
          <t>MQ3_R2</t>
        </is>
      </c>
      <c r="C14890" t="n">
        <v>565.146</v>
      </c>
      <c r="D14890" t="n">
        <v>42</v>
      </c>
    </row>
    <row r="14891">
      <c r="A14891" t="n">
        <v>14897</v>
      </c>
      <c r="B14891" t="inlineStr">
        <is>
          <t>MQ3_R2</t>
        </is>
      </c>
      <c r="C14891" t="n">
        <v>565.213</v>
      </c>
      <c r="D14891" t="n">
        <v>42</v>
      </c>
    </row>
    <row r="14892">
      <c r="A14892" t="n">
        <v>14898</v>
      </c>
      <c r="B14892" t="inlineStr">
        <is>
          <t>MQ3_R2</t>
        </is>
      </c>
      <c r="C14892" t="n">
        <v>565.28</v>
      </c>
      <c r="D14892" t="n">
        <v>42</v>
      </c>
    </row>
    <row r="14893">
      <c r="A14893" t="n">
        <v>14899</v>
      </c>
      <c r="B14893" t="inlineStr">
        <is>
          <t>MQ3_R2</t>
        </is>
      </c>
      <c r="C14893" t="n">
        <v>565.346</v>
      </c>
      <c r="D14893" t="n">
        <v>42</v>
      </c>
    </row>
    <row r="14894">
      <c r="A14894" t="n">
        <v>14900</v>
      </c>
      <c r="B14894" t="inlineStr">
        <is>
          <t>MQ3_R2</t>
        </is>
      </c>
      <c r="C14894" t="n">
        <v>565.413</v>
      </c>
      <c r="D14894" t="n">
        <v>42</v>
      </c>
    </row>
    <row r="14895">
      <c r="A14895" t="n">
        <v>14901</v>
      </c>
      <c r="B14895" t="inlineStr">
        <is>
          <t>MQ3_R2</t>
        </is>
      </c>
      <c r="C14895" t="n">
        <v>565.48</v>
      </c>
      <c r="D14895" t="n">
        <v>42</v>
      </c>
    </row>
    <row r="14896">
      <c r="A14896" t="n">
        <v>14902</v>
      </c>
      <c r="B14896" t="inlineStr">
        <is>
          <t>MQ3_R2</t>
        </is>
      </c>
      <c r="C14896" t="n">
        <v>565.546</v>
      </c>
      <c r="D14896" t="n">
        <v>42</v>
      </c>
    </row>
    <row r="14897">
      <c r="A14897" t="n">
        <v>14903</v>
      </c>
      <c r="B14897" t="inlineStr">
        <is>
          <t>MQ3_R2</t>
        </is>
      </c>
      <c r="C14897" t="n">
        <v>565.6130000000001</v>
      </c>
      <c r="D14897" t="n">
        <v>42</v>
      </c>
    </row>
    <row r="14898">
      <c r="A14898" t="n">
        <v>14904</v>
      </c>
      <c r="B14898" t="inlineStr">
        <is>
          <t>MQ3_R2</t>
        </is>
      </c>
      <c r="C14898" t="n">
        <v>565.6799999999999</v>
      </c>
      <c r="D14898" t="n">
        <v>42</v>
      </c>
    </row>
    <row r="14899">
      <c r="A14899" t="n">
        <v>14905</v>
      </c>
      <c r="B14899" t="inlineStr">
        <is>
          <t>MQ3_R2</t>
        </is>
      </c>
      <c r="C14899" t="n">
        <v>565.746</v>
      </c>
      <c r="D14899" t="n">
        <v>42</v>
      </c>
    </row>
    <row r="14900">
      <c r="A14900" t="n">
        <v>14906</v>
      </c>
      <c r="B14900" t="inlineStr">
        <is>
          <t>MQ3_R2</t>
        </is>
      </c>
      <c r="C14900" t="n">
        <v>565.813</v>
      </c>
      <c r="D14900" t="n">
        <v>42</v>
      </c>
    </row>
    <row r="14901">
      <c r="A14901" t="n">
        <v>14907</v>
      </c>
      <c r="B14901" t="inlineStr">
        <is>
          <t>MQ3_R2</t>
        </is>
      </c>
      <c r="C14901" t="n">
        <v>565.88</v>
      </c>
      <c r="D14901" t="n">
        <v>42</v>
      </c>
    </row>
    <row r="14902">
      <c r="A14902" t="n">
        <v>14908</v>
      </c>
      <c r="B14902" t="inlineStr">
        <is>
          <t>MQ3_R2</t>
        </is>
      </c>
      <c r="C14902" t="n">
        <v>565.946</v>
      </c>
      <c r="D14902" t="n">
        <v>42</v>
      </c>
    </row>
    <row r="14903">
      <c r="A14903" t="n">
        <v>14909</v>
      </c>
      <c r="B14903" t="inlineStr">
        <is>
          <t>MQ3_R2</t>
        </is>
      </c>
      <c r="C14903" t="n">
        <v>566.013</v>
      </c>
      <c r="D14903" t="n">
        <v>42</v>
      </c>
    </row>
    <row r="14904">
      <c r="A14904" t="n">
        <v>14910</v>
      </c>
      <c r="B14904" t="inlineStr">
        <is>
          <t>MQ3_R2</t>
        </is>
      </c>
      <c r="C14904" t="n">
        <v>566.08</v>
      </c>
      <c r="D14904" t="n">
        <v>42</v>
      </c>
    </row>
    <row r="14905">
      <c r="A14905" t="n">
        <v>14911</v>
      </c>
      <c r="B14905" t="inlineStr">
        <is>
          <t>MQ3_R2</t>
        </is>
      </c>
      <c r="C14905" t="n">
        <v>566.146</v>
      </c>
      <c r="D14905" t="n">
        <v>42</v>
      </c>
    </row>
    <row r="14906">
      <c r="A14906" t="n">
        <v>14912</v>
      </c>
      <c r="B14906" t="inlineStr">
        <is>
          <t>MQ3_R2</t>
        </is>
      </c>
      <c r="C14906" t="n">
        <v>566.213</v>
      </c>
      <c r="D14906" t="n">
        <v>42</v>
      </c>
    </row>
    <row r="14907">
      <c r="A14907" t="n">
        <v>14913</v>
      </c>
      <c r="B14907" t="inlineStr">
        <is>
          <t>MQ3_R2</t>
        </is>
      </c>
      <c r="C14907" t="n">
        <v>566.28</v>
      </c>
      <c r="D14907" t="n">
        <v>42</v>
      </c>
    </row>
    <row r="14908">
      <c r="A14908" t="n">
        <v>14914</v>
      </c>
      <c r="B14908" t="inlineStr">
        <is>
          <t>MQ3_R2</t>
        </is>
      </c>
      <c r="C14908" t="n">
        <v>566.346</v>
      </c>
      <c r="D14908" t="n">
        <v>42</v>
      </c>
    </row>
    <row r="14909">
      <c r="A14909" t="n">
        <v>14915</v>
      </c>
      <c r="B14909" t="inlineStr">
        <is>
          <t>MQ3_R2</t>
        </is>
      </c>
      <c r="C14909" t="n">
        <v>566.413</v>
      </c>
      <c r="D14909" t="n">
        <v>42</v>
      </c>
    </row>
    <row r="14910">
      <c r="A14910" t="n">
        <v>14916</v>
      </c>
      <c r="B14910" t="inlineStr">
        <is>
          <t>MQ3_R2</t>
        </is>
      </c>
      <c r="C14910" t="n">
        <v>566.48</v>
      </c>
      <c r="D14910" t="n">
        <v>42</v>
      </c>
    </row>
    <row r="14911">
      <c r="A14911" t="n">
        <v>14917</v>
      </c>
      <c r="B14911" t="inlineStr">
        <is>
          <t>MQ3_R2</t>
        </is>
      </c>
      <c r="C14911" t="n">
        <v>566.546</v>
      </c>
      <c r="D14911" t="n">
        <v>42</v>
      </c>
    </row>
    <row r="14912">
      <c r="A14912" t="n">
        <v>14918</v>
      </c>
      <c r="B14912" t="inlineStr">
        <is>
          <t>MQ3_R2</t>
        </is>
      </c>
      <c r="C14912" t="n">
        <v>566.6130000000001</v>
      </c>
      <c r="D14912" t="n">
        <v>42</v>
      </c>
    </row>
    <row r="14913">
      <c r="A14913" t="n">
        <v>14919</v>
      </c>
      <c r="B14913" t="inlineStr">
        <is>
          <t>MQ3_R2</t>
        </is>
      </c>
      <c r="C14913" t="n">
        <v>566.6799999999999</v>
      </c>
      <c r="D14913" t="n">
        <v>42</v>
      </c>
    </row>
    <row r="14914">
      <c r="A14914" t="n">
        <v>14920</v>
      </c>
      <c r="B14914" t="inlineStr">
        <is>
          <t>MQ3_R2</t>
        </is>
      </c>
      <c r="C14914" t="n">
        <v>566.746</v>
      </c>
      <c r="D14914" t="n">
        <v>42</v>
      </c>
    </row>
    <row r="14915">
      <c r="A14915" t="n">
        <v>14921</v>
      </c>
      <c r="B14915" t="inlineStr">
        <is>
          <t>MQ3_R2</t>
        </is>
      </c>
      <c r="C14915" t="n">
        <v>566.813</v>
      </c>
      <c r="D14915" t="n">
        <v>42</v>
      </c>
    </row>
    <row r="14916">
      <c r="A14916" t="n">
        <v>14922</v>
      </c>
      <c r="B14916" t="inlineStr">
        <is>
          <t>MQ3_R2</t>
        </is>
      </c>
      <c r="C14916" t="n">
        <v>566.88</v>
      </c>
      <c r="D14916" t="n">
        <v>42</v>
      </c>
    </row>
    <row r="14917">
      <c r="A14917" t="n">
        <v>14923</v>
      </c>
      <c r="B14917" t="inlineStr">
        <is>
          <t>MQ3_R2</t>
        </is>
      </c>
      <c r="C14917" t="n">
        <v>566.946</v>
      </c>
      <c r="D14917" t="n">
        <v>42</v>
      </c>
    </row>
    <row r="14918">
      <c r="A14918" t="n">
        <v>14924</v>
      </c>
      <c r="B14918" t="inlineStr">
        <is>
          <t>MQ3_R2</t>
        </is>
      </c>
      <c r="C14918" t="n">
        <v>567.013</v>
      </c>
      <c r="D14918" t="n">
        <v>42</v>
      </c>
    </row>
    <row r="14919">
      <c r="A14919" t="n">
        <v>14925</v>
      </c>
      <c r="B14919" t="inlineStr">
        <is>
          <t>MQ3_R2</t>
        </is>
      </c>
      <c r="C14919" t="n">
        <v>567.08</v>
      </c>
      <c r="D14919" t="n">
        <v>42</v>
      </c>
    </row>
    <row r="14920">
      <c r="A14920" t="n">
        <v>14926</v>
      </c>
      <c r="B14920" t="inlineStr">
        <is>
          <t>MQ3_R2</t>
        </is>
      </c>
      <c r="C14920" t="n">
        <v>567.146</v>
      </c>
      <c r="D14920" t="n">
        <v>42</v>
      </c>
    </row>
    <row r="14921">
      <c r="A14921" t="n">
        <v>14927</v>
      </c>
      <c r="B14921" t="inlineStr">
        <is>
          <t>MQ3_R2</t>
        </is>
      </c>
      <c r="C14921" t="n">
        <v>567.213</v>
      </c>
      <c r="D14921" t="n">
        <v>42</v>
      </c>
    </row>
    <row r="14922">
      <c r="A14922" t="n">
        <v>14928</v>
      </c>
      <c r="B14922" t="inlineStr">
        <is>
          <t>MQ3_R2</t>
        </is>
      </c>
      <c r="C14922" t="n">
        <v>567.28</v>
      </c>
      <c r="D14922" t="n">
        <v>42</v>
      </c>
    </row>
    <row r="14923">
      <c r="A14923" t="n">
        <v>14929</v>
      </c>
      <c r="B14923" t="inlineStr">
        <is>
          <t>MQ3_R2</t>
        </is>
      </c>
      <c r="C14923" t="n">
        <v>567.346</v>
      </c>
      <c r="D14923" t="n">
        <v>42</v>
      </c>
    </row>
    <row r="14924">
      <c r="A14924" t="n">
        <v>14930</v>
      </c>
      <c r="B14924" t="inlineStr">
        <is>
          <t>MQ3_R2</t>
        </is>
      </c>
      <c r="C14924" t="n">
        <v>567.413</v>
      </c>
      <c r="D14924" t="n">
        <v>42</v>
      </c>
    </row>
    <row r="14925">
      <c r="A14925" t="n">
        <v>14931</v>
      </c>
      <c r="B14925" t="inlineStr">
        <is>
          <t>MQ3_R2</t>
        </is>
      </c>
      <c r="C14925" t="n">
        <v>567.48</v>
      </c>
      <c r="D14925" t="n">
        <v>42</v>
      </c>
    </row>
    <row r="14926">
      <c r="A14926" t="n">
        <v>14932</v>
      </c>
      <c r="B14926" t="inlineStr">
        <is>
          <t>MQ3_R2</t>
        </is>
      </c>
      <c r="C14926" t="n">
        <v>567.546</v>
      </c>
      <c r="D14926" t="n">
        <v>42</v>
      </c>
    </row>
    <row r="14927">
      <c r="A14927" t="n">
        <v>14933</v>
      </c>
      <c r="B14927" t="inlineStr">
        <is>
          <t>MQ3_R2</t>
        </is>
      </c>
      <c r="C14927" t="n">
        <v>567.6130000000001</v>
      </c>
      <c r="D14927" t="n">
        <v>42</v>
      </c>
    </row>
    <row r="14928">
      <c r="A14928" t="n">
        <v>14934</v>
      </c>
      <c r="B14928" t="inlineStr">
        <is>
          <t>MQ3_R2</t>
        </is>
      </c>
      <c r="C14928" t="n">
        <v>567.6799999999999</v>
      </c>
      <c r="D14928" t="n">
        <v>42</v>
      </c>
    </row>
    <row r="14929">
      <c r="A14929" t="n">
        <v>14935</v>
      </c>
      <c r="B14929" t="inlineStr">
        <is>
          <t>MQ3_R2</t>
        </is>
      </c>
      <c r="C14929" t="n">
        <v>567.746</v>
      </c>
      <c r="D14929" t="n">
        <v>42</v>
      </c>
    </row>
    <row r="14930">
      <c r="A14930" t="n">
        <v>14936</v>
      </c>
      <c r="B14930" t="inlineStr">
        <is>
          <t>MQ3_R2</t>
        </is>
      </c>
      <c r="C14930" t="n">
        <v>567.813</v>
      </c>
      <c r="D14930" t="n">
        <v>42</v>
      </c>
    </row>
    <row r="14931">
      <c r="A14931" t="n">
        <v>14937</v>
      </c>
      <c r="B14931" t="inlineStr">
        <is>
          <t>MQ3_R2</t>
        </is>
      </c>
      <c r="C14931" t="n">
        <v>567.88</v>
      </c>
      <c r="D14931" t="n">
        <v>42</v>
      </c>
    </row>
    <row r="14932">
      <c r="A14932" t="n">
        <v>14938</v>
      </c>
      <c r="B14932" t="inlineStr">
        <is>
          <t>MQ3_R2</t>
        </is>
      </c>
      <c r="C14932" t="n">
        <v>567.946</v>
      </c>
      <c r="D14932" t="n">
        <v>42</v>
      </c>
    </row>
    <row r="14933">
      <c r="A14933" t="n">
        <v>14939</v>
      </c>
      <c r="B14933" t="inlineStr">
        <is>
          <t>MQ3_R2</t>
        </is>
      </c>
      <c r="C14933" t="n">
        <v>568.013</v>
      </c>
      <c r="D14933" t="n">
        <v>42</v>
      </c>
    </row>
    <row r="14934">
      <c r="A14934" t="n">
        <v>14940</v>
      </c>
      <c r="B14934" t="inlineStr">
        <is>
          <t>MQ3_R2</t>
        </is>
      </c>
      <c r="C14934" t="n">
        <v>568.08</v>
      </c>
      <c r="D14934" t="n">
        <v>42</v>
      </c>
    </row>
    <row r="14935">
      <c r="A14935" t="n">
        <v>14941</v>
      </c>
      <c r="B14935" t="inlineStr">
        <is>
          <t>MQ3_R2</t>
        </is>
      </c>
      <c r="C14935" t="n">
        <v>568.146</v>
      </c>
      <c r="D14935" t="n">
        <v>42</v>
      </c>
    </row>
    <row r="14936">
      <c r="A14936" t="n">
        <v>14942</v>
      </c>
      <c r="B14936" t="inlineStr">
        <is>
          <t>MQ3_R2</t>
        </is>
      </c>
      <c r="C14936" t="n">
        <v>568.213</v>
      </c>
      <c r="D14936" t="n">
        <v>42</v>
      </c>
    </row>
    <row r="14937">
      <c r="A14937" t="n">
        <v>14943</v>
      </c>
      <c r="B14937" t="inlineStr">
        <is>
          <t>MQ3_R2</t>
        </is>
      </c>
      <c r="C14937" t="n">
        <v>568.28</v>
      </c>
      <c r="D14937" t="n">
        <v>42</v>
      </c>
    </row>
    <row r="14938">
      <c r="A14938" t="n">
        <v>14944</v>
      </c>
      <c r="B14938" t="inlineStr">
        <is>
          <t>MQ3_R2</t>
        </is>
      </c>
      <c r="C14938" t="n">
        <v>568.346</v>
      </c>
      <c r="D14938" t="n">
        <v>42</v>
      </c>
    </row>
    <row r="14939">
      <c r="A14939" t="n">
        <v>14945</v>
      </c>
      <c r="B14939" t="inlineStr">
        <is>
          <t>MQ3_R2</t>
        </is>
      </c>
      <c r="C14939" t="n">
        <v>568.413</v>
      </c>
      <c r="D14939" t="n">
        <v>42</v>
      </c>
    </row>
    <row r="14940">
      <c r="A14940" t="n">
        <v>14946</v>
      </c>
      <c r="B14940" t="inlineStr">
        <is>
          <t>MQ3_R2</t>
        </is>
      </c>
      <c r="C14940" t="n">
        <v>568.48</v>
      </c>
      <c r="D14940" t="n">
        <v>42</v>
      </c>
    </row>
    <row r="14941">
      <c r="A14941" t="n">
        <v>14947</v>
      </c>
      <c r="B14941" t="inlineStr">
        <is>
          <t>MQ3_R2</t>
        </is>
      </c>
      <c r="C14941" t="n">
        <v>568.546</v>
      </c>
      <c r="D14941" t="n">
        <v>42</v>
      </c>
    </row>
    <row r="14942">
      <c r="A14942" t="n">
        <v>14948</v>
      </c>
      <c r="B14942" t="inlineStr">
        <is>
          <t>MQ3_R2</t>
        </is>
      </c>
      <c r="C14942" t="n">
        <v>568.6130000000001</v>
      </c>
      <c r="D14942" t="n">
        <v>42</v>
      </c>
    </row>
    <row r="14943">
      <c r="A14943" t="n">
        <v>14949</v>
      </c>
      <c r="B14943" t="inlineStr">
        <is>
          <t>MQ3_R2</t>
        </is>
      </c>
      <c r="C14943" t="n">
        <v>568.6799999999999</v>
      </c>
      <c r="D14943" t="n">
        <v>42</v>
      </c>
    </row>
    <row r="14944">
      <c r="A14944" t="n">
        <v>14950</v>
      </c>
      <c r="B14944" t="inlineStr">
        <is>
          <t>MQ3_R2</t>
        </is>
      </c>
      <c r="C14944" t="n">
        <v>568.746</v>
      </c>
      <c r="D14944" t="n">
        <v>42</v>
      </c>
    </row>
    <row r="14945">
      <c r="A14945" t="n">
        <v>14951</v>
      </c>
      <c r="B14945" t="inlineStr">
        <is>
          <t>MQ3_R2</t>
        </is>
      </c>
      <c r="C14945" t="n">
        <v>568.813</v>
      </c>
      <c r="D14945" t="n">
        <v>42</v>
      </c>
    </row>
    <row r="14946">
      <c r="A14946" t="n">
        <v>14952</v>
      </c>
      <c r="B14946" t="inlineStr">
        <is>
          <t>MQ3_R2</t>
        </is>
      </c>
      <c r="C14946" t="n">
        <v>568.88</v>
      </c>
      <c r="D14946" t="n">
        <v>42</v>
      </c>
    </row>
    <row r="14947">
      <c r="A14947" t="n">
        <v>14953</v>
      </c>
      <c r="B14947" t="inlineStr">
        <is>
          <t>MQ3_R2</t>
        </is>
      </c>
      <c r="C14947" t="n">
        <v>568.946</v>
      </c>
      <c r="D14947" t="n">
        <v>42</v>
      </c>
    </row>
    <row r="14948">
      <c r="A14948" t="n">
        <v>14954</v>
      </c>
      <c r="B14948" t="inlineStr">
        <is>
          <t>MQ3_R2</t>
        </is>
      </c>
      <c r="C14948" t="n">
        <v>569.013</v>
      </c>
      <c r="D14948" t="n">
        <v>42</v>
      </c>
    </row>
    <row r="14949">
      <c r="A14949" t="n">
        <v>14955</v>
      </c>
      <c r="B14949" t="inlineStr">
        <is>
          <t>MQ3_R2</t>
        </is>
      </c>
      <c r="C14949" t="n">
        <v>569.08</v>
      </c>
      <c r="D14949" t="n">
        <v>42</v>
      </c>
    </row>
    <row r="14950">
      <c r="A14950" t="n">
        <v>14956</v>
      </c>
      <c r="B14950" t="inlineStr">
        <is>
          <t>MQ3_R2</t>
        </is>
      </c>
      <c r="C14950" t="n">
        <v>569.146</v>
      </c>
      <c r="D14950" t="n">
        <v>42</v>
      </c>
    </row>
    <row r="14951">
      <c r="A14951" t="n">
        <v>14957</v>
      </c>
      <c r="B14951" t="inlineStr">
        <is>
          <t>MQ3_R2</t>
        </is>
      </c>
      <c r="C14951" t="n">
        <v>569.213</v>
      </c>
      <c r="D14951" t="n">
        <v>42</v>
      </c>
    </row>
    <row r="14952">
      <c r="A14952" t="n">
        <v>14958</v>
      </c>
      <c r="B14952" t="inlineStr">
        <is>
          <t>MQ3_R2</t>
        </is>
      </c>
      <c r="C14952" t="n">
        <v>569.28</v>
      </c>
      <c r="D14952" t="n">
        <v>42</v>
      </c>
    </row>
    <row r="14953">
      <c r="A14953" t="n">
        <v>14959</v>
      </c>
      <c r="B14953" t="inlineStr">
        <is>
          <t>MQ3_R2</t>
        </is>
      </c>
      <c r="C14953" t="n">
        <v>569.346</v>
      </c>
      <c r="D14953" t="n">
        <v>42</v>
      </c>
    </row>
    <row r="14954">
      <c r="A14954" t="n">
        <v>14960</v>
      </c>
      <c r="B14954" t="inlineStr">
        <is>
          <t>MQ3_R2</t>
        </is>
      </c>
      <c r="C14954" t="n">
        <v>569.413</v>
      </c>
      <c r="D14954" t="n">
        <v>42</v>
      </c>
    </row>
    <row r="14955">
      <c r="A14955" t="n">
        <v>14961</v>
      </c>
      <c r="B14955" t="inlineStr">
        <is>
          <t>MQ3_R2</t>
        </is>
      </c>
      <c r="C14955" t="n">
        <v>569.48</v>
      </c>
      <c r="D14955" t="n">
        <v>42</v>
      </c>
    </row>
    <row r="14956">
      <c r="A14956" t="n">
        <v>14962</v>
      </c>
      <c r="B14956" t="inlineStr">
        <is>
          <t>MQ3_R2</t>
        </is>
      </c>
      <c r="C14956" t="n">
        <v>569.546</v>
      </c>
      <c r="D14956" t="n">
        <v>42</v>
      </c>
    </row>
    <row r="14957">
      <c r="A14957" t="n">
        <v>14963</v>
      </c>
      <c r="B14957" t="inlineStr">
        <is>
          <t>MQ3_R2</t>
        </is>
      </c>
      <c r="C14957" t="n">
        <v>569.6130000000001</v>
      </c>
      <c r="D14957" t="n">
        <v>42</v>
      </c>
    </row>
    <row r="14958">
      <c r="A14958" t="n">
        <v>14964</v>
      </c>
      <c r="B14958" t="inlineStr">
        <is>
          <t>MQ3_R2</t>
        </is>
      </c>
      <c r="C14958" t="n">
        <v>569.6799999999999</v>
      </c>
      <c r="D14958" t="n">
        <v>42</v>
      </c>
    </row>
    <row r="14959">
      <c r="A14959" t="n">
        <v>14965</v>
      </c>
      <c r="B14959" t="inlineStr">
        <is>
          <t>MQ3_R2</t>
        </is>
      </c>
      <c r="C14959" t="n">
        <v>569.746</v>
      </c>
      <c r="D14959" t="n">
        <v>42</v>
      </c>
    </row>
    <row r="14960">
      <c r="A14960" t="n">
        <v>14966</v>
      </c>
      <c r="B14960" t="inlineStr">
        <is>
          <t>MQ3_R2</t>
        </is>
      </c>
      <c r="C14960" t="n">
        <v>569.813</v>
      </c>
      <c r="D14960" t="n">
        <v>42</v>
      </c>
    </row>
    <row r="14961">
      <c r="A14961" t="n">
        <v>14967</v>
      </c>
      <c r="B14961" t="inlineStr">
        <is>
          <t>MQ3_R2</t>
        </is>
      </c>
      <c r="C14961" t="n">
        <v>569.88</v>
      </c>
      <c r="D14961" t="n">
        <v>42</v>
      </c>
    </row>
    <row r="14962">
      <c r="A14962" t="n">
        <v>14968</v>
      </c>
      <c r="B14962" t="inlineStr">
        <is>
          <t>MQ3_R2</t>
        </is>
      </c>
      <c r="C14962" t="n">
        <v>569.946</v>
      </c>
      <c r="D14962" t="n">
        <v>42</v>
      </c>
    </row>
    <row r="14963">
      <c r="A14963" t="n">
        <v>14969</v>
      </c>
      <c r="B14963" t="inlineStr">
        <is>
          <t>MQ3_R2</t>
        </is>
      </c>
      <c r="C14963" t="n">
        <v>570.013</v>
      </c>
      <c r="D14963" t="n">
        <v>42</v>
      </c>
    </row>
    <row r="14964">
      <c r="A14964" t="n">
        <v>14970</v>
      </c>
      <c r="B14964" t="inlineStr">
        <is>
          <t>MQ3_R2</t>
        </is>
      </c>
      <c r="C14964" t="n">
        <v>570.08</v>
      </c>
      <c r="D14964" t="n">
        <v>42</v>
      </c>
    </row>
    <row r="14965">
      <c r="A14965" t="n">
        <v>14971</v>
      </c>
      <c r="B14965" t="inlineStr">
        <is>
          <t>MQ3_R2</t>
        </is>
      </c>
      <c r="C14965" t="n">
        <v>570.146</v>
      </c>
      <c r="D14965" t="n">
        <v>42</v>
      </c>
    </row>
    <row r="14966">
      <c r="A14966" t="n">
        <v>14972</v>
      </c>
      <c r="B14966" t="inlineStr">
        <is>
          <t>MQ3_R2</t>
        </is>
      </c>
      <c r="C14966" t="n">
        <v>570.213</v>
      </c>
      <c r="D14966" t="n">
        <v>42</v>
      </c>
    </row>
    <row r="14967">
      <c r="A14967" t="n">
        <v>14973</v>
      </c>
      <c r="B14967" t="inlineStr">
        <is>
          <t>MQ3_R2</t>
        </is>
      </c>
      <c r="C14967" t="n">
        <v>570.28</v>
      </c>
      <c r="D14967" t="n">
        <v>42</v>
      </c>
    </row>
    <row r="14968">
      <c r="A14968" t="n">
        <v>14974</v>
      </c>
      <c r="B14968" t="inlineStr">
        <is>
          <t>MQ3_R2</t>
        </is>
      </c>
      <c r="C14968" t="n">
        <v>570.346</v>
      </c>
      <c r="D14968" t="n">
        <v>42</v>
      </c>
    </row>
    <row r="14969">
      <c r="A14969" t="n">
        <v>14975</v>
      </c>
      <c r="B14969" t="inlineStr">
        <is>
          <t>MQ3_R2</t>
        </is>
      </c>
      <c r="C14969" t="n">
        <v>570.413</v>
      </c>
      <c r="D14969" t="n">
        <v>42</v>
      </c>
    </row>
    <row r="14970">
      <c r="A14970" t="n">
        <v>14976</v>
      </c>
      <c r="B14970" t="inlineStr">
        <is>
          <t>MQ3_R2</t>
        </is>
      </c>
      <c r="C14970" t="n">
        <v>570.48</v>
      </c>
      <c r="D14970" t="n">
        <v>42</v>
      </c>
    </row>
    <row r="14971">
      <c r="A14971" t="n">
        <v>14977</v>
      </c>
      <c r="B14971" t="inlineStr">
        <is>
          <t>MQ3_R2</t>
        </is>
      </c>
      <c r="C14971" t="n">
        <v>570.546</v>
      </c>
      <c r="D14971" t="n">
        <v>42</v>
      </c>
    </row>
    <row r="14972">
      <c r="A14972" t="n">
        <v>14978</v>
      </c>
      <c r="B14972" t="inlineStr">
        <is>
          <t>MQ3_R2</t>
        </is>
      </c>
      <c r="C14972" t="n">
        <v>570.6130000000001</v>
      </c>
      <c r="D14972" t="n">
        <v>42</v>
      </c>
    </row>
    <row r="14973">
      <c r="A14973" t="n">
        <v>14979</v>
      </c>
      <c r="B14973" t="inlineStr">
        <is>
          <t>MQ3_R2</t>
        </is>
      </c>
      <c r="C14973" t="n">
        <v>570.6799999999999</v>
      </c>
      <c r="D14973" t="n">
        <v>42</v>
      </c>
    </row>
    <row r="14974">
      <c r="A14974" t="n">
        <v>14980</v>
      </c>
      <c r="B14974" t="inlineStr">
        <is>
          <t>MQ3_R2</t>
        </is>
      </c>
      <c r="C14974" t="n">
        <v>570.746</v>
      </c>
      <c r="D14974" t="n">
        <v>42</v>
      </c>
    </row>
    <row r="14975">
      <c r="A14975" t="n">
        <v>14981</v>
      </c>
      <c r="B14975" t="inlineStr">
        <is>
          <t>MQ3_R2</t>
        </is>
      </c>
      <c r="C14975" t="n">
        <v>570.813</v>
      </c>
      <c r="D14975" t="n">
        <v>42</v>
      </c>
    </row>
    <row r="14976">
      <c r="A14976" t="n">
        <v>14982</v>
      </c>
      <c r="B14976" t="inlineStr">
        <is>
          <t>MQ3_R2</t>
        </is>
      </c>
      <c r="C14976" t="n">
        <v>570.88</v>
      </c>
      <c r="D14976" t="n">
        <v>42</v>
      </c>
    </row>
    <row r="14977">
      <c r="A14977" t="n">
        <v>14983</v>
      </c>
      <c r="B14977" t="inlineStr">
        <is>
          <t>MQ3_R2</t>
        </is>
      </c>
      <c r="C14977" t="n">
        <v>570.946</v>
      </c>
      <c r="D14977" t="n">
        <v>42</v>
      </c>
    </row>
    <row r="14978">
      <c r="A14978" t="n">
        <v>14984</v>
      </c>
      <c r="B14978" t="inlineStr">
        <is>
          <t>MQ3_R2</t>
        </is>
      </c>
      <c r="C14978" t="n">
        <v>571.013</v>
      </c>
      <c r="D14978" t="n">
        <v>42</v>
      </c>
    </row>
    <row r="14979">
      <c r="A14979" t="n">
        <v>14985</v>
      </c>
      <c r="B14979" t="inlineStr">
        <is>
          <t>MQ3_R2</t>
        </is>
      </c>
      <c r="C14979" t="n">
        <v>571.08</v>
      </c>
      <c r="D14979" t="n">
        <v>42</v>
      </c>
    </row>
    <row r="14980">
      <c r="A14980" t="n">
        <v>14986</v>
      </c>
      <c r="B14980" t="inlineStr">
        <is>
          <t>MQ3_R2</t>
        </is>
      </c>
      <c r="C14980" t="n">
        <v>571.146</v>
      </c>
      <c r="D14980" t="n">
        <v>42</v>
      </c>
    </row>
    <row r="14981">
      <c r="A14981" t="n">
        <v>14987</v>
      </c>
      <c r="B14981" t="inlineStr">
        <is>
          <t>MQ3_R2</t>
        </is>
      </c>
      <c r="C14981" t="n">
        <v>571.213</v>
      </c>
      <c r="D14981" t="n">
        <v>42</v>
      </c>
    </row>
    <row r="14982">
      <c r="A14982" t="n">
        <v>14988</v>
      </c>
      <c r="B14982" t="inlineStr">
        <is>
          <t>MQ3_R2</t>
        </is>
      </c>
      <c r="C14982" t="n">
        <v>571.28</v>
      </c>
      <c r="D14982" t="n">
        <v>42</v>
      </c>
    </row>
    <row r="14983">
      <c r="A14983" t="n">
        <v>14989</v>
      </c>
      <c r="B14983" t="inlineStr">
        <is>
          <t>MQ3_R2</t>
        </is>
      </c>
      <c r="C14983" t="n">
        <v>571.346</v>
      </c>
      <c r="D14983" t="n">
        <v>42</v>
      </c>
    </row>
    <row r="14984">
      <c r="A14984" t="n">
        <v>14990</v>
      </c>
      <c r="B14984" t="inlineStr">
        <is>
          <t>MQ3_R2</t>
        </is>
      </c>
      <c r="C14984" t="n">
        <v>571.413</v>
      </c>
      <c r="D14984" t="n">
        <v>42</v>
      </c>
    </row>
    <row r="14985">
      <c r="A14985" t="n">
        <v>14991</v>
      </c>
      <c r="B14985" t="inlineStr">
        <is>
          <t>MQ3_R2</t>
        </is>
      </c>
      <c r="C14985" t="n">
        <v>571.48</v>
      </c>
      <c r="D14985" t="n">
        <v>42</v>
      </c>
    </row>
    <row r="14986">
      <c r="A14986" t="n">
        <v>14992</v>
      </c>
      <c r="B14986" t="inlineStr">
        <is>
          <t>MQ3_R2</t>
        </is>
      </c>
      <c r="C14986" t="n">
        <v>571.546</v>
      </c>
      <c r="D14986" t="n">
        <v>42</v>
      </c>
    </row>
    <row r="14987">
      <c r="A14987" t="n">
        <v>14993</v>
      </c>
      <c r="B14987" t="inlineStr">
        <is>
          <t>MQ3_R2</t>
        </is>
      </c>
      <c r="C14987" t="n">
        <v>571.6130000000001</v>
      </c>
      <c r="D14987" t="n">
        <v>42</v>
      </c>
    </row>
    <row r="14988">
      <c r="A14988" t="n">
        <v>14994</v>
      </c>
      <c r="B14988" t="inlineStr">
        <is>
          <t>MQ3_R2</t>
        </is>
      </c>
      <c r="C14988" t="n">
        <v>571.6799999999999</v>
      </c>
      <c r="D14988" t="n">
        <v>42</v>
      </c>
    </row>
    <row r="14989">
      <c r="A14989" t="n">
        <v>14995</v>
      </c>
      <c r="B14989" t="inlineStr">
        <is>
          <t>MQ3_R2</t>
        </is>
      </c>
      <c r="C14989" t="n">
        <v>571.746</v>
      </c>
      <c r="D14989" t="n">
        <v>42</v>
      </c>
    </row>
    <row r="14990">
      <c r="A14990" t="n">
        <v>14996</v>
      </c>
      <c r="B14990" t="inlineStr">
        <is>
          <t>MQ3_R2</t>
        </is>
      </c>
      <c r="C14990" t="n">
        <v>571.813</v>
      </c>
      <c r="D14990" t="n">
        <v>42</v>
      </c>
    </row>
    <row r="14991">
      <c r="A14991" t="n">
        <v>14997</v>
      </c>
      <c r="B14991" t="inlineStr">
        <is>
          <t>MQ3_R2</t>
        </is>
      </c>
      <c r="C14991" t="n">
        <v>571.88</v>
      </c>
      <c r="D14991" t="n">
        <v>42</v>
      </c>
    </row>
    <row r="14992">
      <c r="A14992" t="n">
        <v>14998</v>
      </c>
      <c r="B14992" t="inlineStr">
        <is>
          <t>MQ3_R2</t>
        </is>
      </c>
      <c r="C14992" t="n">
        <v>571.946</v>
      </c>
      <c r="D14992" t="n">
        <v>42</v>
      </c>
    </row>
    <row r="14993">
      <c r="A14993" t="n">
        <v>14999</v>
      </c>
      <c r="B14993" t="inlineStr">
        <is>
          <t>MQ3_R2</t>
        </is>
      </c>
      <c r="C14993" t="n">
        <v>572.013</v>
      </c>
      <c r="D14993" t="n">
        <v>42</v>
      </c>
    </row>
    <row r="14994">
      <c r="A14994" t="n">
        <v>15000</v>
      </c>
      <c r="B14994" t="inlineStr">
        <is>
          <t>MQ3_R2</t>
        </is>
      </c>
      <c r="C14994" t="n">
        <v>572.08</v>
      </c>
      <c r="D14994" t="n">
        <v>42</v>
      </c>
    </row>
    <row r="14995">
      <c r="A14995" t="n">
        <v>15001</v>
      </c>
      <c r="B14995" t="inlineStr">
        <is>
          <t>MQ3_R2</t>
        </is>
      </c>
      <c r="C14995" t="n">
        <v>572.146</v>
      </c>
      <c r="D14995" t="n">
        <v>42</v>
      </c>
    </row>
    <row r="14996">
      <c r="A14996" t="n">
        <v>15002</v>
      </c>
      <c r="B14996" t="inlineStr">
        <is>
          <t>MQ3_R2</t>
        </is>
      </c>
      <c r="C14996" t="n">
        <v>572.213</v>
      </c>
      <c r="D14996" t="n">
        <v>42</v>
      </c>
    </row>
    <row r="14997">
      <c r="A14997" t="n">
        <v>15003</v>
      </c>
      <c r="B14997" t="inlineStr">
        <is>
          <t>MQ3_R2</t>
        </is>
      </c>
      <c r="C14997" t="n">
        <v>572.28</v>
      </c>
      <c r="D14997" t="n">
        <v>42</v>
      </c>
    </row>
    <row r="14998">
      <c r="A14998" t="n">
        <v>15004</v>
      </c>
      <c r="B14998" t="inlineStr">
        <is>
          <t>MQ3_R2</t>
        </is>
      </c>
      <c r="C14998" t="n">
        <v>572.346</v>
      </c>
      <c r="D14998" t="n">
        <v>42</v>
      </c>
    </row>
    <row r="14999">
      <c r="A14999" t="n">
        <v>15005</v>
      </c>
      <c r="B14999" t="inlineStr">
        <is>
          <t>MQ3_R2</t>
        </is>
      </c>
      <c r="C14999" t="n">
        <v>572.413</v>
      </c>
      <c r="D14999" t="n">
        <v>42</v>
      </c>
    </row>
    <row r="15000">
      <c r="A15000" t="n">
        <v>15006</v>
      </c>
      <c r="B15000" t="inlineStr">
        <is>
          <t>MQ3_R2</t>
        </is>
      </c>
      <c r="C15000" t="n">
        <v>572.48</v>
      </c>
      <c r="D15000" t="n">
        <v>42</v>
      </c>
    </row>
    <row r="15001">
      <c r="A15001" t="n">
        <v>15007</v>
      </c>
      <c r="B15001" t="inlineStr">
        <is>
          <t>MQ3_R2</t>
        </is>
      </c>
      <c r="C15001" t="n">
        <v>572.546</v>
      </c>
      <c r="D15001" t="n">
        <v>42</v>
      </c>
    </row>
    <row r="15002">
      <c r="A15002" t="n">
        <v>15008</v>
      </c>
      <c r="B15002" t="inlineStr">
        <is>
          <t>MQ3_R2</t>
        </is>
      </c>
      <c r="C15002" t="n">
        <v>572.6130000000001</v>
      </c>
      <c r="D15002" t="n">
        <v>42</v>
      </c>
    </row>
    <row r="15003">
      <c r="A15003" t="n">
        <v>15009</v>
      </c>
      <c r="B15003" t="inlineStr">
        <is>
          <t>MQ3_R2</t>
        </is>
      </c>
      <c r="C15003" t="n">
        <v>572.6799999999999</v>
      </c>
      <c r="D15003" t="n">
        <v>42</v>
      </c>
    </row>
    <row r="15004">
      <c r="A15004" t="n">
        <v>15010</v>
      </c>
      <c r="B15004" t="inlineStr">
        <is>
          <t>MQ3_R2</t>
        </is>
      </c>
      <c r="C15004" t="n">
        <v>572.746</v>
      </c>
      <c r="D15004" t="n">
        <v>42</v>
      </c>
    </row>
    <row r="15005">
      <c r="A15005" t="n">
        <v>15011</v>
      </c>
      <c r="B15005" t="inlineStr">
        <is>
          <t>MQ3_R2</t>
        </is>
      </c>
      <c r="C15005" t="n">
        <v>572.813</v>
      </c>
      <c r="D15005" t="n">
        <v>42</v>
      </c>
    </row>
    <row r="15006">
      <c r="A15006" t="n">
        <v>15012</v>
      </c>
      <c r="B15006" t="inlineStr">
        <is>
          <t>MQ3_R2</t>
        </is>
      </c>
      <c r="C15006" t="n">
        <v>572.88</v>
      </c>
      <c r="D15006" t="n">
        <v>42</v>
      </c>
    </row>
    <row r="15007">
      <c r="A15007" t="n">
        <v>15013</v>
      </c>
      <c r="B15007" t="inlineStr">
        <is>
          <t>MQ3_R2</t>
        </is>
      </c>
      <c r="C15007" t="n">
        <v>572.946</v>
      </c>
      <c r="D15007" t="n">
        <v>42</v>
      </c>
    </row>
    <row r="15008">
      <c r="A15008" t="n">
        <v>15014</v>
      </c>
      <c r="B15008" t="inlineStr">
        <is>
          <t>MQ3_R2</t>
        </is>
      </c>
      <c r="C15008" t="n">
        <v>573.013</v>
      </c>
      <c r="D15008" t="n">
        <v>42</v>
      </c>
    </row>
    <row r="15009">
      <c r="A15009" t="n">
        <v>15015</v>
      </c>
      <c r="B15009" t="inlineStr">
        <is>
          <t>MQ3_R2</t>
        </is>
      </c>
      <c r="C15009" t="n">
        <v>573.08</v>
      </c>
      <c r="D15009" t="n">
        <v>42</v>
      </c>
    </row>
    <row r="15010">
      <c r="A15010" t="n">
        <v>15016</v>
      </c>
      <c r="B15010" t="inlineStr">
        <is>
          <t>MQ3_R2</t>
        </is>
      </c>
      <c r="C15010" t="n">
        <v>573.146</v>
      </c>
      <c r="D15010" t="n">
        <v>42</v>
      </c>
    </row>
    <row r="15011">
      <c r="A15011" t="n">
        <v>15017</v>
      </c>
      <c r="B15011" t="inlineStr">
        <is>
          <t>MQ3_R2</t>
        </is>
      </c>
      <c r="C15011" t="n">
        <v>573.213</v>
      </c>
      <c r="D15011" t="n">
        <v>42</v>
      </c>
    </row>
    <row r="15012">
      <c r="A15012" t="n">
        <v>15018</v>
      </c>
      <c r="B15012" t="inlineStr">
        <is>
          <t>MQ3_R2</t>
        </is>
      </c>
      <c r="C15012" t="n">
        <v>573.28</v>
      </c>
      <c r="D15012" t="n">
        <v>42</v>
      </c>
    </row>
    <row r="15013">
      <c r="A15013" t="n">
        <v>15019</v>
      </c>
      <c r="B15013" t="inlineStr">
        <is>
          <t>MQ3_R2</t>
        </is>
      </c>
      <c r="C15013" t="n">
        <v>573.346</v>
      </c>
      <c r="D15013" t="n">
        <v>42</v>
      </c>
    </row>
    <row r="15014">
      <c r="A15014" t="n">
        <v>15020</v>
      </c>
      <c r="B15014" t="inlineStr">
        <is>
          <t>MQ3_R2</t>
        </is>
      </c>
      <c r="C15014" t="n">
        <v>573.413</v>
      </c>
      <c r="D15014" t="n">
        <v>42</v>
      </c>
    </row>
    <row r="15015">
      <c r="A15015" t="n">
        <v>15021</v>
      </c>
      <c r="B15015" t="inlineStr">
        <is>
          <t>MQ3_R2</t>
        </is>
      </c>
      <c r="C15015" t="n">
        <v>573.48</v>
      </c>
      <c r="D15015" t="n">
        <v>42</v>
      </c>
    </row>
    <row r="15016">
      <c r="A15016" t="n">
        <v>15022</v>
      </c>
      <c r="B15016" t="inlineStr">
        <is>
          <t>MQ3_R2</t>
        </is>
      </c>
      <c r="C15016" t="n">
        <v>573.546</v>
      </c>
      <c r="D15016" t="n">
        <v>42</v>
      </c>
    </row>
    <row r="15017">
      <c r="A15017" t="n">
        <v>15023</v>
      </c>
      <c r="B15017" t="inlineStr">
        <is>
          <t>MQ3_R2</t>
        </is>
      </c>
      <c r="C15017" t="n">
        <v>573.6130000000001</v>
      </c>
      <c r="D15017" t="n">
        <v>42</v>
      </c>
    </row>
    <row r="15018">
      <c r="A15018" t="n">
        <v>15024</v>
      </c>
      <c r="B15018" t="inlineStr">
        <is>
          <t>MQ3_R2</t>
        </is>
      </c>
      <c r="C15018" t="n">
        <v>573.6799999999999</v>
      </c>
      <c r="D15018" t="n">
        <v>42</v>
      </c>
    </row>
    <row r="15019">
      <c r="A15019" t="n">
        <v>15025</v>
      </c>
      <c r="B15019" t="inlineStr">
        <is>
          <t>MQ3_R2</t>
        </is>
      </c>
      <c r="C15019" t="n">
        <v>573.746</v>
      </c>
      <c r="D15019" t="n">
        <v>42</v>
      </c>
    </row>
    <row r="15020">
      <c r="A15020" t="n">
        <v>15026</v>
      </c>
      <c r="B15020" t="inlineStr">
        <is>
          <t>MQ3_R2</t>
        </is>
      </c>
      <c r="C15020" t="n">
        <v>573.813</v>
      </c>
      <c r="D15020" t="n">
        <v>42</v>
      </c>
    </row>
    <row r="15021">
      <c r="A15021" t="n">
        <v>15027</v>
      </c>
      <c r="B15021" t="inlineStr">
        <is>
          <t>MQ3_R2</t>
        </is>
      </c>
      <c r="C15021" t="n">
        <v>573.88</v>
      </c>
      <c r="D15021" t="n">
        <v>42</v>
      </c>
    </row>
    <row r="15022">
      <c r="A15022" t="n">
        <v>15028</v>
      </c>
      <c r="B15022" t="inlineStr">
        <is>
          <t>MQ3_R2</t>
        </is>
      </c>
      <c r="C15022" t="n">
        <v>573.946</v>
      </c>
      <c r="D15022" t="n">
        <v>42</v>
      </c>
    </row>
    <row r="15023">
      <c r="A15023" t="n">
        <v>15029</v>
      </c>
      <c r="B15023" t="inlineStr">
        <is>
          <t>MQ3_R2</t>
        </is>
      </c>
      <c r="C15023" t="n">
        <v>574.013</v>
      </c>
      <c r="D15023" t="n">
        <v>42</v>
      </c>
    </row>
    <row r="15024">
      <c r="A15024" t="n">
        <v>15030</v>
      </c>
      <c r="B15024" t="inlineStr">
        <is>
          <t>MQ3_R2</t>
        </is>
      </c>
      <c r="C15024" t="n">
        <v>574.08</v>
      </c>
      <c r="D15024" t="n">
        <v>42</v>
      </c>
    </row>
    <row r="15025">
      <c r="A15025" t="n">
        <v>15031</v>
      </c>
      <c r="B15025" t="inlineStr">
        <is>
          <t>MQ3_R2</t>
        </is>
      </c>
      <c r="C15025" t="n">
        <v>574.146</v>
      </c>
      <c r="D15025" t="n">
        <v>42</v>
      </c>
    </row>
    <row r="15026">
      <c r="A15026" t="n">
        <v>15032</v>
      </c>
      <c r="B15026" t="inlineStr">
        <is>
          <t>MQ3_R2</t>
        </is>
      </c>
      <c r="C15026" t="n">
        <v>574.213</v>
      </c>
      <c r="D15026" t="n">
        <v>42</v>
      </c>
    </row>
    <row r="15027">
      <c r="A15027" t="n">
        <v>15033</v>
      </c>
      <c r="B15027" t="inlineStr">
        <is>
          <t>MQ3_R2</t>
        </is>
      </c>
      <c r="C15027" t="n">
        <v>574.28</v>
      </c>
      <c r="D15027" t="n">
        <v>42</v>
      </c>
    </row>
    <row r="15028">
      <c r="A15028" t="n">
        <v>15034</v>
      </c>
      <c r="B15028" t="inlineStr">
        <is>
          <t>MQ3_R2</t>
        </is>
      </c>
      <c r="C15028" t="n">
        <v>574.346</v>
      </c>
      <c r="D15028" t="n">
        <v>42</v>
      </c>
    </row>
    <row r="15029">
      <c r="A15029" t="n">
        <v>15035</v>
      </c>
      <c r="B15029" t="inlineStr">
        <is>
          <t>MQ3_R2</t>
        </is>
      </c>
      <c r="C15029" t="n">
        <v>574.413</v>
      </c>
      <c r="D15029" t="n">
        <v>42</v>
      </c>
    </row>
    <row r="15030">
      <c r="A15030" t="n">
        <v>15036</v>
      </c>
      <c r="B15030" t="inlineStr">
        <is>
          <t>MQ3_R2</t>
        </is>
      </c>
      <c r="C15030" t="n">
        <v>574.48</v>
      </c>
      <c r="D15030" t="n">
        <v>42</v>
      </c>
    </row>
    <row r="15031">
      <c r="A15031" t="n">
        <v>15037</v>
      </c>
      <c r="B15031" t="inlineStr">
        <is>
          <t>MQ3_R2</t>
        </is>
      </c>
      <c r="C15031" t="n">
        <v>574.546</v>
      </c>
      <c r="D15031" t="n">
        <v>42</v>
      </c>
    </row>
    <row r="15032">
      <c r="A15032" t="n">
        <v>15038</v>
      </c>
      <c r="B15032" t="inlineStr">
        <is>
          <t>MQ3_R2</t>
        </is>
      </c>
      <c r="C15032" t="n">
        <v>574.6130000000001</v>
      </c>
      <c r="D15032" t="n">
        <v>42</v>
      </c>
    </row>
    <row r="15033">
      <c r="A15033" t="n">
        <v>15039</v>
      </c>
      <c r="B15033" t="inlineStr">
        <is>
          <t>MQ3_R2</t>
        </is>
      </c>
      <c r="C15033" t="n">
        <v>574.6799999999999</v>
      </c>
      <c r="D15033" t="n">
        <v>42</v>
      </c>
    </row>
    <row r="15034">
      <c r="A15034" t="n">
        <v>15040</v>
      </c>
      <c r="B15034" t="inlineStr">
        <is>
          <t>MQ3_R2</t>
        </is>
      </c>
      <c r="C15034" t="n">
        <v>574.746</v>
      </c>
      <c r="D15034" t="n">
        <v>42</v>
      </c>
    </row>
    <row r="15035">
      <c r="A15035" t="n">
        <v>15041</v>
      </c>
      <c r="B15035" t="inlineStr">
        <is>
          <t>MQ3_R2</t>
        </is>
      </c>
      <c r="C15035" t="n">
        <v>574.813</v>
      </c>
      <c r="D15035" t="n">
        <v>42</v>
      </c>
    </row>
    <row r="15036">
      <c r="A15036" t="n">
        <v>15042</v>
      </c>
      <c r="B15036" t="inlineStr">
        <is>
          <t>MQ3_R2</t>
        </is>
      </c>
      <c r="C15036" t="n">
        <v>574.88</v>
      </c>
      <c r="D15036" t="n">
        <v>42</v>
      </c>
    </row>
    <row r="15037">
      <c r="A15037" t="n">
        <v>15043</v>
      </c>
      <c r="B15037" t="inlineStr">
        <is>
          <t>MQ3_R2</t>
        </is>
      </c>
      <c r="C15037" t="n">
        <v>574.946</v>
      </c>
      <c r="D15037" t="n">
        <v>42</v>
      </c>
    </row>
    <row r="15038">
      <c r="A15038" t="n">
        <v>15044</v>
      </c>
      <c r="B15038" t="inlineStr">
        <is>
          <t>MQ3_R2</t>
        </is>
      </c>
      <c r="C15038" t="n">
        <v>575.013</v>
      </c>
      <c r="D15038" t="n">
        <v>42</v>
      </c>
    </row>
    <row r="15039">
      <c r="A15039" t="n">
        <v>15045</v>
      </c>
      <c r="B15039" t="inlineStr">
        <is>
          <t>MQ3_R2</t>
        </is>
      </c>
      <c r="C15039" t="n">
        <v>575.08</v>
      </c>
      <c r="D15039" t="n">
        <v>42</v>
      </c>
    </row>
    <row r="15040">
      <c r="A15040" t="n">
        <v>15046</v>
      </c>
      <c r="B15040" t="inlineStr">
        <is>
          <t>MQ3_R2</t>
        </is>
      </c>
      <c r="C15040" t="n">
        <v>575.146</v>
      </c>
      <c r="D15040" t="n">
        <v>42</v>
      </c>
    </row>
    <row r="15041">
      <c r="A15041" t="n">
        <v>15047</v>
      </c>
      <c r="B15041" t="inlineStr">
        <is>
          <t>MQ3_R2</t>
        </is>
      </c>
      <c r="C15041" t="n">
        <v>575.213</v>
      </c>
      <c r="D15041" t="n">
        <v>42</v>
      </c>
    </row>
    <row r="15042">
      <c r="A15042" t="n">
        <v>15048</v>
      </c>
      <c r="B15042" t="inlineStr">
        <is>
          <t>MQ3_R2</t>
        </is>
      </c>
      <c r="C15042" t="n">
        <v>575.28</v>
      </c>
      <c r="D15042" t="n">
        <v>42</v>
      </c>
    </row>
    <row r="15043">
      <c r="A15043" t="n">
        <v>15049</v>
      </c>
      <c r="B15043" t="inlineStr">
        <is>
          <t>MQ3_R2</t>
        </is>
      </c>
      <c r="C15043" t="n">
        <v>575.346</v>
      </c>
      <c r="D15043" t="n">
        <v>42</v>
      </c>
    </row>
    <row r="15044">
      <c r="A15044" t="n">
        <v>15050</v>
      </c>
      <c r="B15044" t="inlineStr">
        <is>
          <t>MQ3_R2</t>
        </is>
      </c>
      <c r="C15044" t="n">
        <v>575.413</v>
      </c>
      <c r="D15044" t="n">
        <v>42</v>
      </c>
    </row>
    <row r="15045">
      <c r="A15045" t="n">
        <v>15051</v>
      </c>
      <c r="B15045" t="inlineStr">
        <is>
          <t>MQ3_R2</t>
        </is>
      </c>
      <c r="C15045" t="n">
        <v>575.48</v>
      </c>
      <c r="D15045" t="n">
        <v>42</v>
      </c>
    </row>
    <row r="15046">
      <c r="A15046" t="n">
        <v>15052</v>
      </c>
      <c r="B15046" t="inlineStr">
        <is>
          <t>MQ3_R2</t>
        </is>
      </c>
      <c r="C15046" t="n">
        <v>575.546</v>
      </c>
      <c r="D15046" t="n">
        <v>42</v>
      </c>
    </row>
    <row r="15047">
      <c r="A15047" t="n">
        <v>15053</v>
      </c>
      <c r="B15047" t="inlineStr">
        <is>
          <t>MQ3_R2</t>
        </is>
      </c>
      <c r="C15047" t="n">
        <v>575.6130000000001</v>
      </c>
      <c r="D15047" t="n">
        <v>42</v>
      </c>
    </row>
    <row r="15048">
      <c r="A15048" t="n">
        <v>15054</v>
      </c>
      <c r="B15048" t="inlineStr">
        <is>
          <t>MQ3_R2</t>
        </is>
      </c>
      <c r="C15048" t="n">
        <v>575.6799999999999</v>
      </c>
      <c r="D15048" t="n">
        <v>42</v>
      </c>
    </row>
    <row r="15049">
      <c r="A15049" t="n">
        <v>15055</v>
      </c>
      <c r="B15049" t="inlineStr">
        <is>
          <t>MQ3_R2</t>
        </is>
      </c>
      <c r="C15049" t="n">
        <v>575.746</v>
      </c>
      <c r="D15049" t="n">
        <v>42</v>
      </c>
    </row>
    <row r="15050">
      <c r="A15050" t="n">
        <v>15056</v>
      </c>
      <c r="B15050" t="inlineStr">
        <is>
          <t>MQ3_R2</t>
        </is>
      </c>
      <c r="C15050" t="n">
        <v>575.813</v>
      </c>
      <c r="D15050" t="n">
        <v>42</v>
      </c>
    </row>
    <row r="15051">
      <c r="A15051" t="n">
        <v>15057</v>
      </c>
      <c r="B15051" t="inlineStr">
        <is>
          <t>MQ3_R2</t>
        </is>
      </c>
      <c r="C15051" t="n">
        <v>575.88</v>
      </c>
      <c r="D15051" t="n">
        <v>42</v>
      </c>
    </row>
    <row r="15052">
      <c r="A15052" t="n">
        <v>15058</v>
      </c>
      <c r="B15052" t="inlineStr">
        <is>
          <t>MQ3_R2</t>
        </is>
      </c>
      <c r="C15052" t="n">
        <v>575.946</v>
      </c>
      <c r="D15052" t="n">
        <v>42</v>
      </c>
    </row>
    <row r="15053">
      <c r="A15053" t="n">
        <v>15059</v>
      </c>
      <c r="B15053" t="inlineStr">
        <is>
          <t>MQ3_R2</t>
        </is>
      </c>
      <c r="C15053" t="n">
        <v>576.013</v>
      </c>
      <c r="D15053" t="n">
        <v>42</v>
      </c>
    </row>
    <row r="15054">
      <c r="A15054" t="n">
        <v>15060</v>
      </c>
      <c r="B15054" t="inlineStr">
        <is>
          <t>MQ3_R2</t>
        </is>
      </c>
      <c r="C15054" t="n">
        <v>576.08</v>
      </c>
      <c r="D15054" t="n">
        <v>42</v>
      </c>
    </row>
    <row r="15055">
      <c r="A15055" t="n">
        <v>15061</v>
      </c>
      <c r="B15055" t="inlineStr">
        <is>
          <t>MQ3_R2</t>
        </is>
      </c>
      <c r="C15055" t="n">
        <v>576.146</v>
      </c>
      <c r="D15055" t="n">
        <v>42</v>
      </c>
    </row>
    <row r="15056">
      <c r="A15056" t="n">
        <v>15062</v>
      </c>
      <c r="B15056" t="inlineStr">
        <is>
          <t>MQ3_R2</t>
        </is>
      </c>
      <c r="C15056" t="n">
        <v>576.213</v>
      </c>
      <c r="D15056" t="n">
        <v>42</v>
      </c>
    </row>
    <row r="15057">
      <c r="A15057" t="n">
        <v>15063</v>
      </c>
      <c r="B15057" t="inlineStr">
        <is>
          <t>MQ3_R2</t>
        </is>
      </c>
      <c r="C15057" t="n">
        <v>576.28</v>
      </c>
      <c r="D15057" t="n">
        <v>42</v>
      </c>
    </row>
    <row r="15058">
      <c r="A15058" t="n">
        <v>15064</v>
      </c>
      <c r="B15058" t="inlineStr">
        <is>
          <t>MQ3_R2</t>
        </is>
      </c>
      <c r="C15058" t="n">
        <v>576.346</v>
      </c>
      <c r="D15058" t="n">
        <v>42</v>
      </c>
    </row>
    <row r="15059">
      <c r="A15059" t="n">
        <v>15065</v>
      </c>
      <c r="B15059" t="inlineStr">
        <is>
          <t>MQ3_R2</t>
        </is>
      </c>
      <c r="C15059" t="n">
        <v>576.413</v>
      </c>
      <c r="D15059" t="n">
        <v>42</v>
      </c>
    </row>
    <row r="15060">
      <c r="A15060" t="n">
        <v>15066</v>
      </c>
      <c r="B15060" t="inlineStr">
        <is>
          <t>MQ3_R2</t>
        </is>
      </c>
      <c r="C15060" t="n">
        <v>576.48</v>
      </c>
      <c r="D15060" t="n">
        <v>42</v>
      </c>
    </row>
    <row r="15061">
      <c r="A15061" t="n">
        <v>15067</v>
      </c>
      <c r="B15061" t="inlineStr">
        <is>
          <t>MQ3_R2</t>
        </is>
      </c>
      <c r="C15061" t="n">
        <v>576.546</v>
      </c>
      <c r="D15061" t="n">
        <v>42</v>
      </c>
    </row>
    <row r="15062">
      <c r="A15062" t="n">
        <v>15068</v>
      </c>
      <c r="B15062" t="inlineStr">
        <is>
          <t>MQ3_R2</t>
        </is>
      </c>
      <c r="C15062" t="n">
        <v>576.6130000000001</v>
      </c>
      <c r="D15062" t="n">
        <v>42</v>
      </c>
    </row>
    <row r="15063">
      <c r="A15063" t="n">
        <v>15069</v>
      </c>
      <c r="B15063" t="inlineStr">
        <is>
          <t>MQ3_R2</t>
        </is>
      </c>
      <c r="C15063" t="n">
        <v>576.6799999999999</v>
      </c>
      <c r="D15063" t="n">
        <v>42</v>
      </c>
    </row>
    <row r="15064">
      <c r="A15064" t="n">
        <v>15070</v>
      </c>
      <c r="B15064" t="inlineStr">
        <is>
          <t>MQ3_R2</t>
        </is>
      </c>
      <c r="C15064" t="n">
        <v>576.746</v>
      </c>
      <c r="D15064" t="n">
        <v>42</v>
      </c>
    </row>
    <row r="15065">
      <c r="A15065" t="n">
        <v>15071</v>
      </c>
      <c r="B15065" t="inlineStr">
        <is>
          <t>MQ3_R2</t>
        </is>
      </c>
      <c r="C15065" t="n">
        <v>576.813</v>
      </c>
      <c r="D15065" t="n">
        <v>42</v>
      </c>
    </row>
    <row r="15066">
      <c r="A15066" t="n">
        <v>15072</v>
      </c>
      <c r="B15066" t="inlineStr">
        <is>
          <t>MQ3_R2</t>
        </is>
      </c>
      <c r="C15066" t="n">
        <v>576.88</v>
      </c>
      <c r="D15066" t="n">
        <v>42</v>
      </c>
    </row>
    <row r="15067">
      <c r="A15067" t="n">
        <v>15073</v>
      </c>
      <c r="B15067" t="inlineStr">
        <is>
          <t>MQ3_R2</t>
        </is>
      </c>
      <c r="C15067" t="n">
        <v>576.946</v>
      </c>
      <c r="D15067" t="n">
        <v>42</v>
      </c>
    </row>
    <row r="15068">
      <c r="A15068" t="n">
        <v>15074</v>
      </c>
      <c r="B15068" t="inlineStr">
        <is>
          <t>MQ3_R2</t>
        </is>
      </c>
      <c r="C15068" t="n">
        <v>577.013</v>
      </c>
      <c r="D15068" t="n">
        <v>42</v>
      </c>
    </row>
    <row r="15069">
      <c r="A15069" t="n">
        <v>15075</v>
      </c>
      <c r="B15069" t="inlineStr">
        <is>
          <t>MQ3_R2</t>
        </is>
      </c>
      <c r="C15069" t="n">
        <v>577.08</v>
      </c>
      <c r="D15069" t="n">
        <v>42</v>
      </c>
    </row>
    <row r="15070">
      <c r="A15070" t="n">
        <v>15076</v>
      </c>
      <c r="B15070" t="inlineStr">
        <is>
          <t>MQ3_R2</t>
        </is>
      </c>
      <c r="C15070" t="n">
        <v>577.146</v>
      </c>
      <c r="D15070" t="n">
        <v>42</v>
      </c>
    </row>
    <row r="15071">
      <c r="A15071" t="n">
        <v>15077</v>
      </c>
      <c r="B15071" t="inlineStr">
        <is>
          <t>MQ3_R2</t>
        </is>
      </c>
      <c r="C15071" t="n">
        <v>577.213</v>
      </c>
      <c r="D15071" t="n">
        <v>42</v>
      </c>
    </row>
    <row r="15072">
      <c r="A15072" t="n">
        <v>15078</v>
      </c>
      <c r="B15072" t="inlineStr">
        <is>
          <t>MQ3_R2</t>
        </is>
      </c>
      <c r="C15072" t="n">
        <v>577.28</v>
      </c>
      <c r="D15072" t="n">
        <v>42</v>
      </c>
    </row>
    <row r="15073">
      <c r="A15073" t="n">
        <v>15079</v>
      </c>
      <c r="B15073" t="inlineStr">
        <is>
          <t>MQ3_R2</t>
        </is>
      </c>
      <c r="C15073" t="n">
        <v>577.346</v>
      </c>
      <c r="D15073" t="n">
        <v>42</v>
      </c>
    </row>
    <row r="15074">
      <c r="A15074" t="n">
        <v>15080</v>
      </c>
      <c r="B15074" t="inlineStr">
        <is>
          <t>MQ3_R2</t>
        </is>
      </c>
      <c r="C15074" t="n">
        <v>577.413</v>
      </c>
      <c r="D15074" t="n">
        <v>42</v>
      </c>
    </row>
    <row r="15075">
      <c r="A15075" t="n">
        <v>15081</v>
      </c>
      <c r="B15075" t="inlineStr">
        <is>
          <t>MQ3_R2</t>
        </is>
      </c>
      <c r="C15075" t="n">
        <v>577.48</v>
      </c>
      <c r="D15075" t="n">
        <v>42</v>
      </c>
    </row>
    <row r="15076">
      <c r="A15076" t="n">
        <v>15082</v>
      </c>
      <c r="B15076" t="inlineStr">
        <is>
          <t>MQ3_R2</t>
        </is>
      </c>
      <c r="C15076" t="n">
        <v>577.546</v>
      </c>
      <c r="D15076" t="n">
        <v>42</v>
      </c>
    </row>
    <row r="15077">
      <c r="A15077" t="n">
        <v>15083</v>
      </c>
      <c r="B15077" t="inlineStr">
        <is>
          <t>MQ3_R2</t>
        </is>
      </c>
      <c r="C15077" t="n">
        <v>577.6130000000001</v>
      </c>
      <c r="D15077" t="n">
        <v>42</v>
      </c>
    </row>
    <row r="15078">
      <c r="A15078" t="n">
        <v>15084</v>
      </c>
      <c r="B15078" t="inlineStr">
        <is>
          <t>MQ3_R2</t>
        </is>
      </c>
      <c r="C15078" t="n">
        <v>577.6799999999999</v>
      </c>
      <c r="D15078" t="n">
        <v>42</v>
      </c>
    </row>
    <row r="15079">
      <c r="A15079" t="n">
        <v>15085</v>
      </c>
      <c r="B15079" t="inlineStr">
        <is>
          <t>MQ3_R2</t>
        </is>
      </c>
      <c r="C15079" t="n">
        <v>577.746</v>
      </c>
      <c r="D15079" t="n">
        <v>42</v>
      </c>
    </row>
    <row r="15080">
      <c r="A15080" t="n">
        <v>15086</v>
      </c>
      <c r="B15080" t="inlineStr">
        <is>
          <t>MQ3_R2</t>
        </is>
      </c>
      <c r="C15080" t="n">
        <v>577.813</v>
      </c>
      <c r="D15080" t="n">
        <v>42</v>
      </c>
    </row>
    <row r="15081">
      <c r="A15081" t="n">
        <v>15087</v>
      </c>
      <c r="B15081" t="inlineStr">
        <is>
          <t>MQ3_R2</t>
        </is>
      </c>
      <c r="C15081" t="n">
        <v>577.88</v>
      </c>
      <c r="D15081" t="n">
        <v>42</v>
      </c>
    </row>
    <row r="15082">
      <c r="A15082" t="n">
        <v>15088</v>
      </c>
      <c r="B15082" t="inlineStr">
        <is>
          <t>MQ3_R2</t>
        </is>
      </c>
      <c r="C15082" t="n">
        <v>577.946</v>
      </c>
      <c r="D15082" t="n">
        <v>42</v>
      </c>
    </row>
    <row r="15083">
      <c r="A15083" t="n">
        <v>15089</v>
      </c>
      <c r="B15083" t="inlineStr">
        <is>
          <t>MQ3_R2</t>
        </is>
      </c>
      <c r="C15083" t="n">
        <v>578.013</v>
      </c>
      <c r="D15083" t="n">
        <v>42</v>
      </c>
    </row>
    <row r="15084">
      <c r="A15084" t="n">
        <v>15090</v>
      </c>
      <c r="B15084" t="inlineStr">
        <is>
          <t>MQ3_R2</t>
        </is>
      </c>
      <c r="C15084" t="n">
        <v>578.08</v>
      </c>
      <c r="D15084" t="n">
        <v>42</v>
      </c>
    </row>
    <row r="15085">
      <c r="A15085" t="n">
        <v>15091</v>
      </c>
      <c r="B15085" t="inlineStr">
        <is>
          <t>MQ3_R2</t>
        </is>
      </c>
      <c r="C15085" t="n">
        <v>578.146</v>
      </c>
      <c r="D15085" t="n">
        <v>42</v>
      </c>
    </row>
    <row r="15086">
      <c r="A15086" t="n">
        <v>15092</v>
      </c>
      <c r="B15086" t="inlineStr">
        <is>
          <t>MQ3_R2</t>
        </is>
      </c>
      <c r="C15086" t="n">
        <v>578.213</v>
      </c>
      <c r="D15086" t="n">
        <v>42</v>
      </c>
    </row>
    <row r="15087">
      <c r="A15087" t="n">
        <v>15093</v>
      </c>
      <c r="B15087" t="inlineStr">
        <is>
          <t>MQ3_R2</t>
        </is>
      </c>
      <c r="C15087" t="n">
        <v>578.28</v>
      </c>
      <c r="D15087" t="n">
        <v>42</v>
      </c>
    </row>
    <row r="15088">
      <c r="A15088" t="n">
        <v>15094</v>
      </c>
      <c r="B15088" t="inlineStr">
        <is>
          <t>MQ3_R2</t>
        </is>
      </c>
      <c r="C15088" t="n">
        <v>578.346</v>
      </c>
      <c r="D15088" t="n">
        <v>42</v>
      </c>
    </row>
    <row r="15089">
      <c r="A15089" t="n">
        <v>15095</v>
      </c>
      <c r="B15089" t="inlineStr">
        <is>
          <t>MQ3_R2</t>
        </is>
      </c>
      <c r="C15089" t="n">
        <v>578.413</v>
      </c>
      <c r="D15089" t="n">
        <v>42</v>
      </c>
    </row>
    <row r="15090">
      <c r="A15090" t="n">
        <v>15096</v>
      </c>
      <c r="B15090" t="inlineStr">
        <is>
          <t>MQ3_R2</t>
        </is>
      </c>
      <c r="C15090" t="n">
        <v>578.48</v>
      </c>
      <c r="D15090" t="n">
        <v>42</v>
      </c>
    </row>
    <row r="15091">
      <c r="A15091" t="n">
        <v>15097</v>
      </c>
      <c r="B15091" t="inlineStr">
        <is>
          <t>MQ3_R2</t>
        </is>
      </c>
      <c r="C15091" t="n">
        <v>578.546</v>
      </c>
      <c r="D15091" t="n">
        <v>42</v>
      </c>
    </row>
    <row r="15092">
      <c r="A15092" t="n">
        <v>15098</v>
      </c>
      <c r="B15092" t="inlineStr">
        <is>
          <t>MQ3_R2</t>
        </is>
      </c>
      <c r="C15092" t="n">
        <v>578.6130000000001</v>
      </c>
      <c r="D15092" t="n">
        <v>42</v>
      </c>
    </row>
    <row r="15093">
      <c r="A15093" t="n">
        <v>15099</v>
      </c>
      <c r="B15093" t="inlineStr">
        <is>
          <t>MQ3_R2</t>
        </is>
      </c>
      <c r="C15093" t="n">
        <v>578.6799999999999</v>
      </c>
      <c r="D15093" t="n">
        <v>42</v>
      </c>
    </row>
    <row r="15094">
      <c r="A15094" t="n">
        <v>15100</v>
      </c>
      <c r="B15094" t="inlineStr">
        <is>
          <t>MQ3_R2</t>
        </is>
      </c>
      <c r="C15094" t="n">
        <v>578.746</v>
      </c>
      <c r="D15094" t="n">
        <v>42</v>
      </c>
    </row>
    <row r="15095">
      <c r="A15095" t="n">
        <v>15101</v>
      </c>
      <c r="B15095" t="inlineStr">
        <is>
          <t>MQ3_R2</t>
        </is>
      </c>
      <c r="C15095" t="n">
        <v>578.813</v>
      </c>
      <c r="D15095" t="n">
        <v>42</v>
      </c>
    </row>
    <row r="15096">
      <c r="A15096" t="n">
        <v>15102</v>
      </c>
      <c r="B15096" t="inlineStr">
        <is>
          <t>MQ3_R2</t>
        </is>
      </c>
      <c r="C15096" t="n">
        <v>578.88</v>
      </c>
      <c r="D15096" t="n">
        <v>42</v>
      </c>
    </row>
    <row r="15097">
      <c r="A15097" t="n">
        <v>15103</v>
      </c>
      <c r="B15097" t="inlineStr">
        <is>
          <t>MQ3_R2</t>
        </is>
      </c>
      <c r="C15097" t="n">
        <v>578.946</v>
      </c>
      <c r="D15097" t="n">
        <v>42</v>
      </c>
    </row>
    <row r="15098">
      <c r="A15098" t="n">
        <v>15104</v>
      </c>
      <c r="B15098" t="inlineStr">
        <is>
          <t>MQ3_R2</t>
        </is>
      </c>
      <c r="C15098" t="n">
        <v>579.013</v>
      </c>
      <c r="D15098" t="n">
        <v>42</v>
      </c>
    </row>
    <row r="15099">
      <c r="A15099" t="n">
        <v>15105</v>
      </c>
      <c r="B15099" t="inlineStr">
        <is>
          <t>MQ3_R2</t>
        </is>
      </c>
      <c r="C15099" t="n">
        <v>579.08</v>
      </c>
      <c r="D15099" t="n">
        <v>42</v>
      </c>
    </row>
    <row r="15100">
      <c r="A15100" t="n">
        <v>15106</v>
      </c>
      <c r="B15100" t="inlineStr">
        <is>
          <t>MQ3_R2</t>
        </is>
      </c>
      <c r="C15100" t="n">
        <v>579.146</v>
      </c>
      <c r="D15100" t="n">
        <v>42</v>
      </c>
    </row>
    <row r="15101">
      <c r="A15101" t="n">
        <v>15107</v>
      </c>
      <c r="B15101" t="inlineStr">
        <is>
          <t>MQ3_R2</t>
        </is>
      </c>
      <c r="C15101" t="n">
        <v>579.213</v>
      </c>
      <c r="D15101" t="n">
        <v>42</v>
      </c>
    </row>
    <row r="15102">
      <c r="A15102" t="n">
        <v>15108</v>
      </c>
      <c r="B15102" t="inlineStr">
        <is>
          <t>MQ3_R2</t>
        </is>
      </c>
      <c r="C15102" t="n">
        <v>579.28</v>
      </c>
      <c r="D15102" t="n">
        <v>42</v>
      </c>
    </row>
    <row r="15103">
      <c r="A15103" t="n">
        <v>15109</v>
      </c>
      <c r="B15103" t="inlineStr">
        <is>
          <t>MQ3_R2</t>
        </is>
      </c>
      <c r="C15103" t="n">
        <v>579.346</v>
      </c>
      <c r="D15103" t="n">
        <v>42</v>
      </c>
    </row>
    <row r="15104">
      <c r="A15104" t="n">
        <v>15110</v>
      </c>
      <c r="B15104" t="inlineStr">
        <is>
          <t>MQ3_R2</t>
        </is>
      </c>
      <c r="C15104" t="n">
        <v>579.413</v>
      </c>
      <c r="D15104" t="n">
        <v>42</v>
      </c>
    </row>
    <row r="15105">
      <c r="A15105" t="n">
        <v>15111</v>
      </c>
      <c r="B15105" t="inlineStr">
        <is>
          <t>MQ3_R2</t>
        </is>
      </c>
      <c r="C15105" t="n">
        <v>579.48</v>
      </c>
      <c r="D15105" t="n">
        <v>42</v>
      </c>
    </row>
    <row r="15106">
      <c r="A15106" t="n">
        <v>15112</v>
      </c>
      <c r="B15106" t="inlineStr">
        <is>
          <t>MQ3_R2</t>
        </is>
      </c>
      <c r="C15106" t="n">
        <v>579.546</v>
      </c>
      <c r="D15106" t="n">
        <v>42</v>
      </c>
    </row>
    <row r="15107">
      <c r="A15107" t="n">
        <v>15113</v>
      </c>
      <c r="B15107" t="inlineStr">
        <is>
          <t>MQ3_R2</t>
        </is>
      </c>
      <c r="C15107" t="n">
        <v>579.6130000000001</v>
      </c>
      <c r="D15107" t="n">
        <v>42</v>
      </c>
    </row>
    <row r="15108">
      <c r="A15108" t="n">
        <v>15114</v>
      </c>
      <c r="B15108" t="inlineStr">
        <is>
          <t>MQ3_R2</t>
        </is>
      </c>
      <c r="C15108" t="n">
        <v>579.6799999999999</v>
      </c>
      <c r="D15108" t="n">
        <v>42</v>
      </c>
    </row>
    <row r="15109">
      <c r="A15109" t="n">
        <v>15115</v>
      </c>
      <c r="B15109" t="inlineStr">
        <is>
          <t>MQ3_R2</t>
        </is>
      </c>
      <c r="C15109" t="n">
        <v>579.746</v>
      </c>
      <c r="D15109" t="n">
        <v>42</v>
      </c>
    </row>
    <row r="15110">
      <c r="A15110" t="n">
        <v>15116</v>
      </c>
      <c r="B15110" t="inlineStr">
        <is>
          <t>MQ3_R2</t>
        </is>
      </c>
      <c r="C15110" t="n">
        <v>579.813</v>
      </c>
      <c r="D15110" t="n">
        <v>42</v>
      </c>
    </row>
    <row r="15111">
      <c r="A15111" t="n">
        <v>15117</v>
      </c>
      <c r="B15111" t="inlineStr">
        <is>
          <t>MQ3_R2</t>
        </is>
      </c>
      <c r="C15111" t="n">
        <v>579.88</v>
      </c>
      <c r="D15111" t="n">
        <v>42</v>
      </c>
    </row>
    <row r="15112">
      <c r="A15112" t="n">
        <v>15118</v>
      </c>
      <c r="B15112" t="inlineStr">
        <is>
          <t>MQ3_R2</t>
        </is>
      </c>
      <c r="C15112" t="n">
        <v>579.946</v>
      </c>
      <c r="D15112" t="n">
        <v>42</v>
      </c>
    </row>
    <row r="15113">
      <c r="A15113" t="n">
        <v>15119</v>
      </c>
      <c r="B15113" t="inlineStr">
        <is>
          <t>MQ3_R2</t>
        </is>
      </c>
      <c r="C15113" t="n">
        <v>580.013</v>
      </c>
      <c r="D15113" t="n">
        <v>42</v>
      </c>
    </row>
    <row r="15114">
      <c r="A15114" t="n">
        <v>15120</v>
      </c>
      <c r="B15114" t="inlineStr">
        <is>
          <t>MQ3_R2</t>
        </is>
      </c>
      <c r="C15114" t="n">
        <v>580.08</v>
      </c>
      <c r="D15114" t="n">
        <v>42</v>
      </c>
    </row>
    <row r="15115">
      <c r="A15115" t="n">
        <v>15121</v>
      </c>
      <c r="B15115" t="inlineStr">
        <is>
          <t>MQ3_R2</t>
        </is>
      </c>
      <c r="C15115" t="n">
        <v>580.146</v>
      </c>
      <c r="D15115" t="n">
        <v>42</v>
      </c>
    </row>
    <row r="15116">
      <c r="A15116" t="n">
        <v>15122</v>
      </c>
      <c r="B15116" t="inlineStr">
        <is>
          <t>MQ3_R2</t>
        </is>
      </c>
      <c r="C15116" t="n">
        <v>580.213</v>
      </c>
      <c r="D15116" t="n">
        <v>42</v>
      </c>
    </row>
    <row r="15117">
      <c r="A15117" t="n">
        <v>15123</v>
      </c>
      <c r="B15117" t="inlineStr">
        <is>
          <t>MQ3_R2</t>
        </is>
      </c>
      <c r="C15117" t="n">
        <v>580.28</v>
      </c>
      <c r="D15117" t="n">
        <v>42</v>
      </c>
    </row>
    <row r="15118">
      <c r="A15118" t="n">
        <v>15124</v>
      </c>
      <c r="B15118" t="inlineStr">
        <is>
          <t>MQ3_R2</t>
        </is>
      </c>
      <c r="C15118" t="n">
        <v>580.346</v>
      </c>
      <c r="D15118" t="n">
        <v>42</v>
      </c>
    </row>
    <row r="15119">
      <c r="A15119" t="n">
        <v>15125</v>
      </c>
      <c r="B15119" t="inlineStr">
        <is>
          <t>MQ3_R2</t>
        </is>
      </c>
      <c r="C15119" t="n">
        <v>580.413</v>
      </c>
      <c r="D15119" t="n">
        <v>42</v>
      </c>
    </row>
    <row r="15120">
      <c r="A15120" t="n">
        <v>15126</v>
      </c>
      <c r="B15120" t="inlineStr">
        <is>
          <t>MQ3_R2</t>
        </is>
      </c>
      <c r="C15120" t="n">
        <v>580.48</v>
      </c>
      <c r="D15120" t="n">
        <v>42</v>
      </c>
    </row>
    <row r="15121">
      <c r="A15121" t="n">
        <v>15127</v>
      </c>
      <c r="B15121" t="inlineStr">
        <is>
          <t>MQ3_R2</t>
        </is>
      </c>
      <c r="C15121" t="n">
        <v>580.546</v>
      </c>
      <c r="D15121" t="n">
        <v>42</v>
      </c>
    </row>
    <row r="15122">
      <c r="A15122" t="n">
        <v>15128</v>
      </c>
      <c r="B15122" t="inlineStr">
        <is>
          <t>MQ3_R2</t>
        </is>
      </c>
      <c r="C15122" t="n">
        <v>580.6130000000001</v>
      </c>
      <c r="D15122" t="n">
        <v>42</v>
      </c>
    </row>
    <row r="15123">
      <c r="A15123" t="n">
        <v>15129</v>
      </c>
      <c r="B15123" t="inlineStr">
        <is>
          <t>MQ3_R2</t>
        </is>
      </c>
      <c r="C15123" t="n">
        <v>580.6799999999999</v>
      </c>
      <c r="D15123" t="n">
        <v>42</v>
      </c>
    </row>
    <row r="15124">
      <c r="A15124" t="n">
        <v>15130</v>
      </c>
      <c r="B15124" t="inlineStr">
        <is>
          <t>MQ3_R2</t>
        </is>
      </c>
      <c r="C15124" t="n">
        <v>580.746</v>
      </c>
      <c r="D15124" t="n">
        <v>42</v>
      </c>
    </row>
    <row r="15125">
      <c r="A15125" t="n">
        <v>15131</v>
      </c>
      <c r="B15125" t="inlineStr">
        <is>
          <t>MQ3_R2</t>
        </is>
      </c>
      <c r="C15125" t="n">
        <v>580.813</v>
      </c>
      <c r="D15125" t="n">
        <v>42</v>
      </c>
    </row>
    <row r="15126">
      <c r="A15126" t="n">
        <v>15132</v>
      </c>
      <c r="B15126" t="inlineStr">
        <is>
          <t>MQ3_R2</t>
        </is>
      </c>
      <c r="C15126" t="n">
        <v>580.88</v>
      </c>
      <c r="D15126" t="n">
        <v>42</v>
      </c>
    </row>
    <row r="15127">
      <c r="A15127" t="n">
        <v>15133</v>
      </c>
      <c r="B15127" t="inlineStr">
        <is>
          <t>MQ3_R2</t>
        </is>
      </c>
      <c r="C15127" t="n">
        <v>580.946</v>
      </c>
      <c r="D15127" t="n">
        <v>42</v>
      </c>
    </row>
    <row r="15128">
      <c r="A15128" t="n">
        <v>15134</v>
      </c>
      <c r="B15128" t="inlineStr">
        <is>
          <t>MQ3_R2</t>
        </is>
      </c>
      <c r="C15128" t="n">
        <v>581.013</v>
      </c>
      <c r="D15128" t="n">
        <v>42</v>
      </c>
    </row>
    <row r="15129">
      <c r="A15129" t="n">
        <v>15135</v>
      </c>
      <c r="B15129" t="inlineStr">
        <is>
          <t>MQ3_R2</t>
        </is>
      </c>
      <c r="C15129" t="n">
        <v>581.08</v>
      </c>
      <c r="D15129" t="n">
        <v>42</v>
      </c>
    </row>
    <row r="15130">
      <c r="A15130" t="n">
        <v>15136</v>
      </c>
      <c r="B15130" t="inlineStr">
        <is>
          <t>MQ3_R2</t>
        </is>
      </c>
      <c r="C15130" t="n">
        <v>581.146</v>
      </c>
      <c r="D15130" t="n">
        <v>42</v>
      </c>
    </row>
    <row r="15131">
      <c r="A15131" t="n">
        <v>15137</v>
      </c>
      <c r="B15131" t="inlineStr">
        <is>
          <t>MQ3_R2</t>
        </is>
      </c>
      <c r="C15131" t="n">
        <v>581.213</v>
      </c>
      <c r="D15131" t="n">
        <v>42</v>
      </c>
    </row>
    <row r="15132">
      <c r="A15132" t="n">
        <v>15138</v>
      </c>
      <c r="B15132" t="inlineStr">
        <is>
          <t>MQ3_R2</t>
        </is>
      </c>
      <c r="C15132" t="n">
        <v>581.28</v>
      </c>
      <c r="D15132" t="n">
        <v>42</v>
      </c>
    </row>
    <row r="15133">
      <c r="A15133" t="n">
        <v>15139</v>
      </c>
      <c r="B15133" t="inlineStr">
        <is>
          <t>MQ3_R2</t>
        </is>
      </c>
      <c r="C15133" t="n">
        <v>581.346</v>
      </c>
      <c r="D15133" t="n">
        <v>42</v>
      </c>
    </row>
    <row r="15134">
      <c r="A15134" t="n">
        <v>15140</v>
      </c>
      <c r="B15134" t="inlineStr">
        <is>
          <t>MQ3_R2</t>
        </is>
      </c>
      <c r="C15134" t="n">
        <v>581.413</v>
      </c>
      <c r="D15134" t="n">
        <v>42</v>
      </c>
    </row>
    <row r="15135">
      <c r="A15135" t="n">
        <v>15141</v>
      </c>
      <c r="B15135" t="inlineStr">
        <is>
          <t>MQ3_R2</t>
        </is>
      </c>
      <c r="C15135" t="n">
        <v>581.48</v>
      </c>
      <c r="D15135" t="n">
        <v>42</v>
      </c>
    </row>
    <row r="15136">
      <c r="A15136" t="n">
        <v>15142</v>
      </c>
      <c r="B15136" t="inlineStr">
        <is>
          <t>MQ3_R2</t>
        </is>
      </c>
      <c r="C15136" t="n">
        <v>581.546</v>
      </c>
      <c r="D15136" t="n">
        <v>42</v>
      </c>
    </row>
    <row r="15137">
      <c r="A15137" t="n">
        <v>15143</v>
      </c>
      <c r="B15137" t="inlineStr">
        <is>
          <t>MQ3_R2</t>
        </is>
      </c>
      <c r="C15137" t="n">
        <v>581.6130000000001</v>
      </c>
      <c r="D15137" t="n">
        <v>42</v>
      </c>
    </row>
    <row r="15138">
      <c r="A15138" t="n">
        <v>15144</v>
      </c>
      <c r="B15138" t="inlineStr">
        <is>
          <t>MQ3_R2</t>
        </is>
      </c>
      <c r="C15138" t="n">
        <v>581.6799999999999</v>
      </c>
      <c r="D15138" t="n">
        <v>42</v>
      </c>
    </row>
    <row r="15139">
      <c r="A15139" t="n">
        <v>15145</v>
      </c>
      <c r="B15139" t="inlineStr">
        <is>
          <t>MQ3_R2</t>
        </is>
      </c>
      <c r="C15139" t="n">
        <v>581.746</v>
      </c>
      <c r="D15139" t="n">
        <v>42</v>
      </c>
    </row>
    <row r="15140">
      <c r="A15140" t="n">
        <v>15146</v>
      </c>
      <c r="B15140" t="inlineStr">
        <is>
          <t>MQ3_R2</t>
        </is>
      </c>
      <c r="C15140" t="n">
        <v>581.813</v>
      </c>
      <c r="D15140" t="n">
        <v>42</v>
      </c>
    </row>
    <row r="15141">
      <c r="A15141" t="n">
        <v>15147</v>
      </c>
      <c r="B15141" t="inlineStr">
        <is>
          <t>MQ3_R2</t>
        </is>
      </c>
      <c r="C15141" t="n">
        <v>581.88</v>
      </c>
      <c r="D15141" t="n">
        <v>42</v>
      </c>
    </row>
    <row r="15142">
      <c r="A15142" t="n">
        <v>15148</v>
      </c>
      <c r="B15142" t="inlineStr">
        <is>
          <t>MQ3_R2</t>
        </is>
      </c>
      <c r="C15142" t="n">
        <v>581.946</v>
      </c>
      <c r="D15142" t="n">
        <v>42</v>
      </c>
    </row>
    <row r="15143">
      <c r="A15143" t="n">
        <v>15149</v>
      </c>
      <c r="B15143" t="inlineStr">
        <is>
          <t>MQ3_R2</t>
        </is>
      </c>
      <c r="C15143" t="n">
        <v>582.013</v>
      </c>
      <c r="D15143" t="n">
        <v>42</v>
      </c>
    </row>
    <row r="15144">
      <c r="A15144" t="n">
        <v>15150</v>
      </c>
      <c r="B15144" t="inlineStr">
        <is>
          <t>MQ3_R2</t>
        </is>
      </c>
      <c r="C15144" t="n">
        <v>582.08</v>
      </c>
      <c r="D15144" t="n">
        <v>42</v>
      </c>
    </row>
    <row r="15145">
      <c r="A15145" t="n">
        <v>15151</v>
      </c>
      <c r="B15145" t="inlineStr">
        <is>
          <t>MQ3_R2</t>
        </is>
      </c>
      <c r="C15145" t="n">
        <v>582.146</v>
      </c>
      <c r="D15145" t="n">
        <v>42</v>
      </c>
    </row>
    <row r="15146">
      <c r="A15146" t="n">
        <v>15152</v>
      </c>
      <c r="B15146" t="inlineStr">
        <is>
          <t>MQ3_R2</t>
        </is>
      </c>
      <c r="C15146" t="n">
        <v>583.38</v>
      </c>
      <c r="D15146" t="n">
        <v>42</v>
      </c>
    </row>
    <row r="15147">
      <c r="A15147" t="n">
        <v>15153</v>
      </c>
      <c r="B15147" t="inlineStr">
        <is>
          <t>MQ3_R2</t>
        </is>
      </c>
      <c r="C15147" t="n">
        <v>583.446</v>
      </c>
      <c r="D15147" t="n">
        <v>42</v>
      </c>
    </row>
    <row r="15148">
      <c r="A15148" t="n">
        <v>15154</v>
      </c>
      <c r="B15148" t="inlineStr">
        <is>
          <t>MQ3_R2</t>
        </is>
      </c>
      <c r="C15148" t="n">
        <v>583.513</v>
      </c>
      <c r="D15148" t="n">
        <v>42</v>
      </c>
    </row>
    <row r="15149">
      <c r="A15149" t="n">
        <v>15155</v>
      </c>
      <c r="B15149" t="inlineStr">
        <is>
          <t>MQ3_R2</t>
        </is>
      </c>
      <c r="C15149" t="n">
        <v>583.58</v>
      </c>
      <c r="D15149" t="n">
        <v>42</v>
      </c>
    </row>
    <row r="15150">
      <c r="A15150" t="n">
        <v>15156</v>
      </c>
      <c r="B15150" t="inlineStr">
        <is>
          <t>MQ3_R2</t>
        </is>
      </c>
      <c r="C15150" t="n">
        <v>583.646</v>
      </c>
      <c r="D15150" t="n">
        <v>42</v>
      </c>
    </row>
    <row r="15151">
      <c r="A15151" t="n">
        <v>15157</v>
      </c>
      <c r="B15151" t="inlineStr">
        <is>
          <t>MQ3_R2</t>
        </is>
      </c>
      <c r="C15151" t="n">
        <v>583.713</v>
      </c>
      <c r="D15151" t="n">
        <v>42</v>
      </c>
    </row>
    <row r="15152">
      <c r="A15152" t="n">
        <v>15158</v>
      </c>
      <c r="B15152" t="inlineStr">
        <is>
          <t>MQ3_R2</t>
        </is>
      </c>
      <c r="C15152" t="n">
        <v>583.78</v>
      </c>
      <c r="D15152" t="n">
        <v>42</v>
      </c>
    </row>
    <row r="15153">
      <c r="A15153" t="n">
        <v>15159</v>
      </c>
      <c r="B15153" t="inlineStr">
        <is>
          <t>MQ3_R2</t>
        </is>
      </c>
      <c r="C15153" t="n">
        <v>583.846</v>
      </c>
      <c r="D15153" t="n">
        <v>42</v>
      </c>
    </row>
    <row r="15154">
      <c r="A15154" t="n">
        <v>15160</v>
      </c>
      <c r="B15154" t="inlineStr">
        <is>
          <t>MQ3_R2</t>
        </is>
      </c>
      <c r="C15154" t="n">
        <v>583.913</v>
      </c>
      <c r="D15154" t="n">
        <v>42</v>
      </c>
    </row>
    <row r="15155">
      <c r="A15155" t="n">
        <v>15161</v>
      </c>
      <c r="B15155" t="inlineStr">
        <is>
          <t>MQ3_R2</t>
        </is>
      </c>
      <c r="C15155" t="n">
        <v>583.98</v>
      </c>
      <c r="D15155" t="n">
        <v>42</v>
      </c>
    </row>
    <row r="15156">
      <c r="A15156" t="n">
        <v>15162</v>
      </c>
      <c r="B15156" t="inlineStr">
        <is>
          <t>MQ3_R2</t>
        </is>
      </c>
      <c r="C15156" t="n">
        <v>584.046</v>
      </c>
      <c r="D15156" t="n">
        <v>42</v>
      </c>
    </row>
    <row r="15157">
      <c r="A15157" t="n">
        <v>15163</v>
      </c>
      <c r="B15157" t="inlineStr">
        <is>
          <t>MQ3_R2</t>
        </is>
      </c>
      <c r="C15157" t="n">
        <v>584.1130000000001</v>
      </c>
      <c r="D15157" t="n">
        <v>42</v>
      </c>
    </row>
    <row r="15158">
      <c r="A15158" t="n">
        <v>15164</v>
      </c>
      <c r="B15158" t="inlineStr">
        <is>
          <t>MQ3_R2</t>
        </is>
      </c>
      <c r="C15158" t="n">
        <v>584.1799999999999</v>
      </c>
      <c r="D15158" t="n">
        <v>42</v>
      </c>
    </row>
    <row r="15159">
      <c r="A15159" t="n">
        <v>15165</v>
      </c>
      <c r="B15159" t="inlineStr">
        <is>
          <t>MQ3_R2</t>
        </is>
      </c>
      <c r="C15159" t="n">
        <v>584.246</v>
      </c>
      <c r="D15159" t="n">
        <v>42</v>
      </c>
    </row>
    <row r="15160">
      <c r="A15160" t="n">
        <v>15166</v>
      </c>
      <c r="B15160" t="inlineStr">
        <is>
          <t>MQ3_R2</t>
        </is>
      </c>
      <c r="C15160" t="n">
        <v>584.313</v>
      </c>
      <c r="D15160" t="n">
        <v>42</v>
      </c>
    </row>
    <row r="15161">
      <c r="A15161" t="n">
        <v>15167</v>
      </c>
      <c r="B15161" t="inlineStr">
        <is>
          <t>MQ3_R2</t>
        </is>
      </c>
      <c r="C15161" t="n">
        <v>584.38</v>
      </c>
      <c r="D15161" t="n">
        <v>42</v>
      </c>
    </row>
    <row r="15162">
      <c r="A15162" t="n">
        <v>15168</v>
      </c>
      <c r="B15162" t="inlineStr">
        <is>
          <t>MQ3_R2</t>
        </is>
      </c>
      <c r="C15162" t="n">
        <v>584.446</v>
      </c>
      <c r="D15162" t="n">
        <v>42</v>
      </c>
    </row>
    <row r="15163">
      <c r="A15163" t="n">
        <v>15169</v>
      </c>
      <c r="B15163" t="inlineStr">
        <is>
          <t>MQ3_R2</t>
        </is>
      </c>
      <c r="C15163" t="n">
        <v>584.513</v>
      </c>
      <c r="D15163" t="n">
        <v>42</v>
      </c>
    </row>
    <row r="15164">
      <c r="A15164" t="n">
        <v>15170</v>
      </c>
      <c r="B15164" t="inlineStr">
        <is>
          <t>MQ3_R2</t>
        </is>
      </c>
      <c r="C15164" t="n">
        <v>584.58</v>
      </c>
      <c r="D15164" t="n">
        <v>42</v>
      </c>
    </row>
    <row r="15165">
      <c r="A15165" t="n">
        <v>15171</v>
      </c>
      <c r="B15165" t="inlineStr">
        <is>
          <t>MQ3_R2</t>
        </is>
      </c>
      <c r="C15165" t="n">
        <v>584.646</v>
      </c>
      <c r="D15165" t="n">
        <v>42</v>
      </c>
    </row>
    <row r="15166">
      <c r="A15166" t="n">
        <v>15172</v>
      </c>
      <c r="B15166" t="inlineStr">
        <is>
          <t>MQ3_R2</t>
        </is>
      </c>
      <c r="C15166" t="n">
        <v>584.713</v>
      </c>
      <c r="D15166" t="n">
        <v>42</v>
      </c>
    </row>
    <row r="15167">
      <c r="A15167" t="n">
        <v>15173</v>
      </c>
      <c r="B15167" t="inlineStr">
        <is>
          <t>MQ3_R2</t>
        </is>
      </c>
      <c r="C15167" t="n">
        <v>584.78</v>
      </c>
      <c r="D15167" t="n">
        <v>42</v>
      </c>
    </row>
    <row r="15168">
      <c r="A15168" t="n">
        <v>15174</v>
      </c>
      <c r="B15168" t="inlineStr">
        <is>
          <t>MQ3_R2</t>
        </is>
      </c>
      <c r="C15168" t="n">
        <v>584.846</v>
      </c>
      <c r="D15168" t="n">
        <v>42</v>
      </c>
    </row>
    <row r="15169">
      <c r="A15169" t="n">
        <v>15175</v>
      </c>
      <c r="B15169" t="inlineStr">
        <is>
          <t>MQ3_R2</t>
        </is>
      </c>
      <c r="C15169" t="n">
        <v>584.913</v>
      </c>
      <c r="D15169" t="n">
        <v>42</v>
      </c>
    </row>
    <row r="15170">
      <c r="A15170" t="n">
        <v>15176</v>
      </c>
      <c r="B15170" t="inlineStr">
        <is>
          <t>MQ3_R2</t>
        </is>
      </c>
      <c r="C15170" t="n">
        <v>584.98</v>
      </c>
      <c r="D15170" t="n">
        <v>42</v>
      </c>
    </row>
    <row r="15171">
      <c r="A15171" t="n">
        <v>15177</v>
      </c>
      <c r="B15171" t="inlineStr">
        <is>
          <t>MQ3_R2</t>
        </is>
      </c>
      <c r="C15171" t="n">
        <v>585.046</v>
      </c>
      <c r="D15171" t="n">
        <v>42</v>
      </c>
    </row>
    <row r="15172">
      <c r="A15172" t="n">
        <v>15178</v>
      </c>
      <c r="B15172" t="inlineStr">
        <is>
          <t>MQ3_R2</t>
        </is>
      </c>
      <c r="C15172" t="n">
        <v>585.1130000000001</v>
      </c>
      <c r="D15172" t="n">
        <v>42</v>
      </c>
    </row>
    <row r="15173">
      <c r="A15173" t="n">
        <v>15179</v>
      </c>
      <c r="B15173" t="inlineStr">
        <is>
          <t>MQ3_R2</t>
        </is>
      </c>
      <c r="C15173" t="n">
        <v>585.1799999999999</v>
      </c>
      <c r="D15173" t="n">
        <v>42</v>
      </c>
    </row>
    <row r="15174">
      <c r="A15174" t="n">
        <v>15180</v>
      </c>
      <c r="B15174" t="inlineStr">
        <is>
          <t>MQ3_R2</t>
        </is>
      </c>
      <c r="C15174" t="n">
        <v>585.246</v>
      </c>
      <c r="D15174" t="n">
        <v>42</v>
      </c>
    </row>
    <row r="15175">
      <c r="A15175" t="n">
        <v>15181</v>
      </c>
      <c r="B15175" t="inlineStr">
        <is>
          <t>MQ3_R2</t>
        </is>
      </c>
      <c r="C15175" t="n">
        <v>585.313</v>
      </c>
      <c r="D15175" t="n">
        <v>42</v>
      </c>
    </row>
    <row r="15176">
      <c r="A15176" t="n">
        <v>15182</v>
      </c>
      <c r="B15176" t="inlineStr">
        <is>
          <t>MQ3_R2</t>
        </is>
      </c>
      <c r="C15176" t="n">
        <v>585.38</v>
      </c>
      <c r="D15176" t="n">
        <v>42</v>
      </c>
    </row>
    <row r="15177">
      <c r="A15177" t="n">
        <v>15183</v>
      </c>
      <c r="B15177" t="inlineStr">
        <is>
          <t>MQ3_R2</t>
        </is>
      </c>
      <c r="C15177" t="n">
        <v>585.446</v>
      </c>
      <c r="D15177" t="n">
        <v>42</v>
      </c>
    </row>
    <row r="15178">
      <c r="A15178" t="n">
        <v>15184</v>
      </c>
      <c r="B15178" t="inlineStr">
        <is>
          <t>MQ3_R2</t>
        </is>
      </c>
      <c r="C15178" t="n">
        <v>585.513</v>
      </c>
      <c r="D15178" t="n">
        <v>42</v>
      </c>
    </row>
    <row r="15179">
      <c r="A15179" t="n">
        <v>15185</v>
      </c>
      <c r="B15179" t="inlineStr">
        <is>
          <t>MQ3_R2</t>
        </is>
      </c>
      <c r="C15179" t="n">
        <v>585.58</v>
      </c>
      <c r="D15179" t="n">
        <v>42</v>
      </c>
    </row>
    <row r="15180">
      <c r="A15180" t="n">
        <v>15186</v>
      </c>
      <c r="B15180" t="inlineStr">
        <is>
          <t>MQ3_R2</t>
        </is>
      </c>
      <c r="C15180" t="n">
        <v>585.646</v>
      </c>
      <c r="D15180" t="n">
        <v>42</v>
      </c>
    </row>
    <row r="15181">
      <c r="A15181" t="n">
        <v>15187</v>
      </c>
      <c r="B15181" t="inlineStr">
        <is>
          <t>MQ3_R2</t>
        </is>
      </c>
      <c r="C15181" t="n">
        <v>585.713</v>
      </c>
      <c r="D15181" t="n">
        <v>42</v>
      </c>
    </row>
    <row r="15182">
      <c r="A15182" t="n">
        <v>15188</v>
      </c>
      <c r="B15182" t="inlineStr">
        <is>
          <t>MQ3_R2</t>
        </is>
      </c>
      <c r="C15182" t="n">
        <v>585.78</v>
      </c>
      <c r="D15182" t="n">
        <v>42</v>
      </c>
    </row>
    <row r="15183">
      <c r="A15183" t="n">
        <v>15189</v>
      </c>
      <c r="B15183" t="inlineStr">
        <is>
          <t>MQ3_R2</t>
        </is>
      </c>
      <c r="C15183" t="n">
        <v>585.846</v>
      </c>
      <c r="D15183" t="n">
        <v>42</v>
      </c>
    </row>
    <row r="15184">
      <c r="A15184" t="n">
        <v>15190</v>
      </c>
      <c r="B15184" t="inlineStr">
        <is>
          <t>MQ3_R2</t>
        </is>
      </c>
      <c r="C15184" t="n">
        <v>585.913</v>
      </c>
      <c r="D15184" t="n">
        <v>42</v>
      </c>
    </row>
    <row r="15185">
      <c r="A15185" t="n">
        <v>15191</v>
      </c>
      <c r="B15185" t="inlineStr">
        <is>
          <t>MQ3_R2</t>
        </is>
      </c>
      <c r="C15185" t="n">
        <v>585.98</v>
      </c>
      <c r="D15185" t="n">
        <v>42</v>
      </c>
    </row>
    <row r="15186">
      <c r="A15186" t="n">
        <v>15192</v>
      </c>
      <c r="B15186" t="inlineStr">
        <is>
          <t>MQ3_R2</t>
        </is>
      </c>
      <c r="C15186" t="n">
        <v>586.046</v>
      </c>
      <c r="D15186" t="n">
        <v>42</v>
      </c>
    </row>
    <row r="15187">
      <c r="A15187" t="n">
        <v>15193</v>
      </c>
      <c r="B15187" t="inlineStr">
        <is>
          <t>MQ3_R2</t>
        </is>
      </c>
      <c r="C15187" t="n">
        <v>586.1130000000001</v>
      </c>
      <c r="D15187" t="n">
        <v>42</v>
      </c>
    </row>
    <row r="15188">
      <c r="A15188" t="n">
        <v>15194</v>
      </c>
      <c r="B15188" t="inlineStr">
        <is>
          <t>MQ3_R2</t>
        </is>
      </c>
      <c r="C15188" t="n">
        <v>586.1799999999999</v>
      </c>
      <c r="D15188" t="n">
        <v>42</v>
      </c>
    </row>
    <row r="15189">
      <c r="A15189" t="n">
        <v>15195</v>
      </c>
      <c r="B15189" t="inlineStr">
        <is>
          <t>MQ3_R2</t>
        </is>
      </c>
      <c r="C15189" t="n">
        <v>586.246</v>
      </c>
      <c r="D15189" t="n">
        <v>42</v>
      </c>
    </row>
    <row r="15190">
      <c r="A15190" t="n">
        <v>15196</v>
      </c>
      <c r="B15190" t="inlineStr">
        <is>
          <t>MQ3_R2</t>
        </is>
      </c>
      <c r="C15190" t="n">
        <v>586.313</v>
      </c>
      <c r="D15190" t="n">
        <v>42</v>
      </c>
    </row>
    <row r="15191">
      <c r="A15191" t="n">
        <v>15197</v>
      </c>
      <c r="B15191" t="inlineStr">
        <is>
          <t>MQ3_R2</t>
        </is>
      </c>
      <c r="C15191" t="n">
        <v>586.38</v>
      </c>
      <c r="D15191" t="n">
        <v>42</v>
      </c>
    </row>
    <row r="15192">
      <c r="A15192" t="n">
        <v>15198</v>
      </c>
      <c r="B15192" t="inlineStr">
        <is>
          <t>MQ3_R2</t>
        </is>
      </c>
      <c r="C15192" t="n">
        <v>586.446</v>
      </c>
      <c r="D15192" t="n">
        <v>42</v>
      </c>
    </row>
    <row r="15193">
      <c r="A15193" t="n">
        <v>15199</v>
      </c>
      <c r="B15193" t="inlineStr">
        <is>
          <t>MQ3_R2</t>
        </is>
      </c>
      <c r="C15193" t="n">
        <v>586.513</v>
      </c>
      <c r="D15193" t="n">
        <v>42</v>
      </c>
    </row>
    <row r="15194">
      <c r="A15194" t="n">
        <v>15200</v>
      </c>
      <c r="B15194" t="inlineStr">
        <is>
          <t>MQ3_R2</t>
        </is>
      </c>
      <c r="C15194" t="n">
        <v>586.58</v>
      </c>
      <c r="D15194" t="n">
        <v>42</v>
      </c>
    </row>
    <row r="15195">
      <c r="A15195" t="n">
        <v>15201</v>
      </c>
      <c r="B15195" t="inlineStr">
        <is>
          <t>MQ3_R2</t>
        </is>
      </c>
      <c r="C15195" t="n">
        <v>586.646</v>
      </c>
      <c r="D15195" t="n">
        <v>42</v>
      </c>
    </row>
    <row r="15196">
      <c r="A15196" t="n">
        <v>15202</v>
      </c>
      <c r="B15196" t="inlineStr">
        <is>
          <t>MQ3_R2</t>
        </is>
      </c>
      <c r="C15196" t="n">
        <v>586.713</v>
      </c>
      <c r="D15196" t="n">
        <v>42</v>
      </c>
    </row>
    <row r="15197">
      <c r="A15197" t="n">
        <v>15203</v>
      </c>
      <c r="B15197" t="inlineStr">
        <is>
          <t>MQ3_R2</t>
        </is>
      </c>
      <c r="C15197" t="n">
        <v>586.78</v>
      </c>
      <c r="D15197" t="n">
        <v>42</v>
      </c>
    </row>
    <row r="15198">
      <c r="A15198" t="n">
        <v>15204</v>
      </c>
      <c r="B15198" t="inlineStr">
        <is>
          <t>MQ3_R2</t>
        </is>
      </c>
      <c r="C15198" t="n">
        <v>586.846</v>
      </c>
      <c r="D15198" t="n">
        <v>42</v>
      </c>
    </row>
    <row r="15199">
      <c r="A15199" t="n">
        <v>15205</v>
      </c>
      <c r="B15199" t="inlineStr">
        <is>
          <t>MQ3_R2</t>
        </is>
      </c>
      <c r="C15199" t="n">
        <v>586.913</v>
      </c>
      <c r="D15199" t="n">
        <v>42</v>
      </c>
    </row>
    <row r="15200">
      <c r="A15200" t="n">
        <v>15206</v>
      </c>
      <c r="B15200" t="inlineStr">
        <is>
          <t>MQ3_R2</t>
        </is>
      </c>
      <c r="C15200" t="n">
        <v>586.98</v>
      </c>
      <c r="D15200" t="n">
        <v>42</v>
      </c>
    </row>
    <row r="15201">
      <c r="A15201" t="n">
        <v>15207</v>
      </c>
      <c r="B15201" t="inlineStr">
        <is>
          <t>MQ3_R2</t>
        </is>
      </c>
      <c r="C15201" t="n">
        <v>587.046</v>
      </c>
      <c r="D15201" t="n">
        <v>42</v>
      </c>
    </row>
    <row r="15202">
      <c r="A15202" t="n">
        <v>15208</v>
      </c>
      <c r="B15202" t="inlineStr">
        <is>
          <t>MQ3_R2</t>
        </is>
      </c>
      <c r="C15202" t="n">
        <v>587.1130000000001</v>
      </c>
      <c r="D15202" t="n">
        <v>42</v>
      </c>
    </row>
    <row r="15203">
      <c r="A15203" t="n">
        <v>15209</v>
      </c>
      <c r="B15203" t="inlineStr">
        <is>
          <t>MQ3_R2</t>
        </is>
      </c>
      <c r="C15203" t="n">
        <v>587.1799999999999</v>
      </c>
      <c r="D15203" t="n">
        <v>42</v>
      </c>
    </row>
    <row r="15204">
      <c r="A15204" t="n">
        <v>15210</v>
      </c>
      <c r="B15204" t="inlineStr">
        <is>
          <t>MQ3_R2</t>
        </is>
      </c>
      <c r="C15204" t="n">
        <v>587.246</v>
      </c>
      <c r="D15204" t="n">
        <v>42</v>
      </c>
    </row>
    <row r="15205">
      <c r="A15205" t="n">
        <v>15211</v>
      </c>
      <c r="B15205" t="inlineStr">
        <is>
          <t>MQ3_R2</t>
        </is>
      </c>
      <c r="C15205" t="n">
        <v>587.313</v>
      </c>
      <c r="D15205" t="n">
        <v>42</v>
      </c>
    </row>
    <row r="15206">
      <c r="A15206" t="n">
        <v>15212</v>
      </c>
      <c r="B15206" t="inlineStr">
        <is>
          <t>MQ3_R2</t>
        </is>
      </c>
      <c r="C15206" t="n">
        <v>587.38</v>
      </c>
      <c r="D15206" t="n">
        <v>42</v>
      </c>
    </row>
    <row r="15207">
      <c r="A15207" t="n">
        <v>15213</v>
      </c>
      <c r="B15207" t="inlineStr">
        <is>
          <t>MQ3_R2</t>
        </is>
      </c>
      <c r="C15207" t="n">
        <v>587.446</v>
      </c>
      <c r="D15207" t="n">
        <v>42</v>
      </c>
    </row>
    <row r="15208">
      <c r="A15208" t="n">
        <v>15214</v>
      </c>
      <c r="B15208" t="inlineStr">
        <is>
          <t>MQ3_R2</t>
        </is>
      </c>
      <c r="C15208" t="n">
        <v>587.513</v>
      </c>
      <c r="D15208" t="n">
        <v>42</v>
      </c>
    </row>
    <row r="15209">
      <c r="A15209" t="n">
        <v>15215</v>
      </c>
      <c r="B15209" t="inlineStr">
        <is>
          <t>MQ3_R2</t>
        </is>
      </c>
      <c r="C15209" t="n">
        <v>587.58</v>
      </c>
      <c r="D15209" t="n">
        <v>42</v>
      </c>
    </row>
    <row r="15210">
      <c r="A15210" t="n">
        <v>15216</v>
      </c>
      <c r="B15210" t="inlineStr">
        <is>
          <t>MQ3_R2</t>
        </is>
      </c>
      <c r="C15210" t="n">
        <v>587.646</v>
      </c>
      <c r="D15210" t="n">
        <v>42</v>
      </c>
    </row>
    <row r="15211">
      <c r="A15211" t="n">
        <v>15217</v>
      </c>
      <c r="B15211" t="inlineStr">
        <is>
          <t>MQ3_R2</t>
        </is>
      </c>
      <c r="C15211" t="n">
        <v>587.713</v>
      </c>
      <c r="D15211" t="n">
        <v>42</v>
      </c>
    </row>
    <row r="15212">
      <c r="A15212" t="n">
        <v>15218</v>
      </c>
      <c r="B15212" t="inlineStr">
        <is>
          <t>MQ3_R2</t>
        </is>
      </c>
      <c r="C15212" t="n">
        <v>587.78</v>
      </c>
      <c r="D15212" t="n">
        <v>42</v>
      </c>
    </row>
    <row r="15213">
      <c r="A15213" t="n">
        <v>15219</v>
      </c>
      <c r="B15213" t="inlineStr">
        <is>
          <t>MQ3_R2</t>
        </is>
      </c>
      <c r="C15213" t="n">
        <v>587.846</v>
      </c>
      <c r="D15213" t="n">
        <v>42</v>
      </c>
    </row>
    <row r="15214">
      <c r="A15214" t="n">
        <v>15220</v>
      </c>
      <c r="B15214" t="inlineStr">
        <is>
          <t>MQ3_R2</t>
        </is>
      </c>
      <c r="C15214" t="n">
        <v>587.913</v>
      </c>
      <c r="D15214" t="n">
        <v>42</v>
      </c>
    </row>
    <row r="15215">
      <c r="A15215" t="n">
        <v>15221</v>
      </c>
      <c r="B15215" t="inlineStr">
        <is>
          <t>MQ3_R2</t>
        </is>
      </c>
      <c r="C15215" t="n">
        <v>587.98</v>
      </c>
      <c r="D15215" t="n">
        <v>42</v>
      </c>
    </row>
    <row r="15216">
      <c r="A15216" t="n">
        <v>15222</v>
      </c>
      <c r="B15216" t="inlineStr">
        <is>
          <t>MQ3_R2</t>
        </is>
      </c>
      <c r="C15216" t="n">
        <v>588.046</v>
      </c>
      <c r="D15216" t="n">
        <v>42</v>
      </c>
    </row>
    <row r="15217">
      <c r="A15217" t="n">
        <v>15223</v>
      </c>
      <c r="B15217" t="inlineStr">
        <is>
          <t>MQ3_R2</t>
        </is>
      </c>
      <c r="C15217" t="n">
        <v>588.1130000000001</v>
      </c>
      <c r="D15217" t="n">
        <v>42</v>
      </c>
    </row>
    <row r="15218">
      <c r="A15218" t="n">
        <v>15224</v>
      </c>
      <c r="B15218" t="inlineStr">
        <is>
          <t>MQ3_R2</t>
        </is>
      </c>
      <c r="C15218" t="n">
        <v>588.1799999999999</v>
      </c>
      <c r="D15218" t="n">
        <v>42</v>
      </c>
    </row>
    <row r="15219">
      <c r="A15219" t="n">
        <v>15225</v>
      </c>
      <c r="B15219" t="inlineStr">
        <is>
          <t>MQ3_R2</t>
        </is>
      </c>
      <c r="C15219" t="n">
        <v>588.246</v>
      </c>
      <c r="D15219" t="n">
        <v>42</v>
      </c>
    </row>
    <row r="15220">
      <c r="A15220" t="n">
        <v>15226</v>
      </c>
      <c r="B15220" t="inlineStr">
        <is>
          <t>MQ3_R2</t>
        </is>
      </c>
      <c r="C15220" t="n">
        <v>588.313</v>
      </c>
      <c r="D15220" t="n">
        <v>42</v>
      </c>
    </row>
    <row r="15221">
      <c r="A15221" t="n">
        <v>15227</v>
      </c>
      <c r="B15221" t="inlineStr">
        <is>
          <t>MQ3_R2</t>
        </is>
      </c>
      <c r="C15221" t="n">
        <v>588.38</v>
      </c>
      <c r="D15221" t="n">
        <v>42</v>
      </c>
    </row>
    <row r="15222">
      <c r="A15222" t="n">
        <v>15228</v>
      </c>
      <c r="B15222" t="inlineStr">
        <is>
          <t>MQ3_R2</t>
        </is>
      </c>
      <c r="C15222" t="n">
        <v>588.446</v>
      </c>
      <c r="D15222" t="n">
        <v>42</v>
      </c>
    </row>
    <row r="15223">
      <c r="A15223" t="n">
        <v>15229</v>
      </c>
      <c r="B15223" t="inlineStr">
        <is>
          <t>MQ3_R2</t>
        </is>
      </c>
      <c r="C15223" t="n">
        <v>588.513</v>
      </c>
      <c r="D15223" t="n">
        <v>42</v>
      </c>
    </row>
    <row r="15224">
      <c r="A15224" t="n">
        <v>15230</v>
      </c>
      <c r="B15224" t="inlineStr">
        <is>
          <t>MQ3_R2</t>
        </is>
      </c>
      <c r="C15224" t="n">
        <v>588.58</v>
      </c>
      <c r="D15224" t="n">
        <v>42</v>
      </c>
    </row>
    <row r="15225">
      <c r="A15225" t="n">
        <v>15231</v>
      </c>
      <c r="B15225" t="inlineStr">
        <is>
          <t>MQ3_R2</t>
        </is>
      </c>
      <c r="C15225" t="n">
        <v>588.646</v>
      </c>
      <c r="D15225" t="n">
        <v>42</v>
      </c>
    </row>
    <row r="15226">
      <c r="A15226" t="n">
        <v>15232</v>
      </c>
      <c r="B15226" t="inlineStr">
        <is>
          <t>MQ3_R2</t>
        </is>
      </c>
      <c r="C15226" t="n">
        <v>588.713</v>
      </c>
      <c r="D15226" t="n">
        <v>42</v>
      </c>
    </row>
    <row r="15227">
      <c r="A15227" t="n">
        <v>15233</v>
      </c>
      <c r="B15227" t="inlineStr">
        <is>
          <t>MQ3_R2</t>
        </is>
      </c>
      <c r="C15227" t="n">
        <v>588.78</v>
      </c>
      <c r="D15227" t="n">
        <v>42</v>
      </c>
    </row>
    <row r="15228">
      <c r="A15228" t="n">
        <v>15234</v>
      </c>
      <c r="B15228" t="inlineStr">
        <is>
          <t>MQ3_R2</t>
        </is>
      </c>
      <c r="C15228" t="n">
        <v>588.846</v>
      </c>
      <c r="D15228" t="n">
        <v>42</v>
      </c>
    </row>
    <row r="15229">
      <c r="A15229" t="n">
        <v>15235</v>
      </c>
      <c r="B15229" t="inlineStr">
        <is>
          <t>MQ3_R2</t>
        </is>
      </c>
      <c r="C15229" t="n">
        <v>588.913</v>
      </c>
      <c r="D15229" t="n">
        <v>42</v>
      </c>
    </row>
    <row r="15230">
      <c r="A15230" t="n">
        <v>15236</v>
      </c>
      <c r="B15230" t="inlineStr">
        <is>
          <t>MQ3_R2</t>
        </is>
      </c>
      <c r="C15230" t="n">
        <v>588.98</v>
      </c>
      <c r="D15230" t="n">
        <v>42</v>
      </c>
    </row>
    <row r="15231">
      <c r="A15231" t="n">
        <v>15237</v>
      </c>
      <c r="B15231" t="inlineStr">
        <is>
          <t>MQ3_R2</t>
        </is>
      </c>
      <c r="C15231" t="n">
        <v>589.046</v>
      </c>
      <c r="D15231" t="n">
        <v>42</v>
      </c>
    </row>
    <row r="15232">
      <c r="A15232" t="n">
        <v>15238</v>
      </c>
      <c r="B15232" t="inlineStr">
        <is>
          <t>MQ3_R2</t>
        </is>
      </c>
      <c r="C15232" t="n">
        <v>589.1130000000001</v>
      </c>
      <c r="D15232" t="n">
        <v>42</v>
      </c>
    </row>
    <row r="15233">
      <c r="A15233" t="n">
        <v>15239</v>
      </c>
      <c r="B15233" t="inlineStr">
        <is>
          <t>MQ3_R2</t>
        </is>
      </c>
      <c r="C15233" t="n">
        <v>589.1799999999999</v>
      </c>
      <c r="D15233" t="n">
        <v>42</v>
      </c>
    </row>
    <row r="15234">
      <c r="A15234" t="n">
        <v>15240</v>
      </c>
      <c r="B15234" t="inlineStr">
        <is>
          <t>MQ3_R2</t>
        </is>
      </c>
      <c r="C15234" t="n">
        <v>589.246</v>
      </c>
      <c r="D15234" t="n">
        <v>42</v>
      </c>
    </row>
    <row r="15235">
      <c r="A15235" t="n">
        <v>15241</v>
      </c>
      <c r="B15235" t="inlineStr">
        <is>
          <t>MQ3_R2</t>
        </is>
      </c>
      <c r="C15235" t="n">
        <v>589.313</v>
      </c>
      <c r="D15235" t="n">
        <v>42</v>
      </c>
    </row>
    <row r="15236">
      <c r="A15236" t="n">
        <v>15242</v>
      </c>
      <c r="B15236" t="inlineStr">
        <is>
          <t>MQ3_R2</t>
        </is>
      </c>
      <c r="C15236" t="n">
        <v>589.38</v>
      </c>
      <c r="D15236" t="n">
        <v>42</v>
      </c>
    </row>
    <row r="15237">
      <c r="A15237" t="n">
        <v>15243</v>
      </c>
      <c r="B15237" t="inlineStr">
        <is>
          <t>MQ3_R2</t>
        </is>
      </c>
      <c r="C15237" t="n">
        <v>589.446</v>
      </c>
      <c r="D15237" t="n">
        <v>42</v>
      </c>
    </row>
    <row r="15238">
      <c r="A15238" t="n">
        <v>15244</v>
      </c>
      <c r="B15238" t="inlineStr">
        <is>
          <t>MQ3_R2</t>
        </is>
      </c>
      <c r="C15238" t="n">
        <v>589.513</v>
      </c>
      <c r="D15238" t="n">
        <v>42</v>
      </c>
    </row>
    <row r="15239">
      <c r="A15239" t="n">
        <v>15245</v>
      </c>
      <c r="B15239" t="inlineStr">
        <is>
          <t>MQ3_R2</t>
        </is>
      </c>
      <c r="C15239" t="n">
        <v>589.58</v>
      </c>
      <c r="D15239" t="n">
        <v>42</v>
      </c>
    </row>
    <row r="15240">
      <c r="A15240" t="n">
        <v>15246</v>
      </c>
      <c r="B15240" t="inlineStr">
        <is>
          <t>MQ3_R2</t>
        </is>
      </c>
      <c r="C15240" t="n">
        <v>589.646</v>
      </c>
      <c r="D15240" t="n">
        <v>42</v>
      </c>
    </row>
    <row r="15241">
      <c r="A15241" t="n">
        <v>15247</v>
      </c>
      <c r="B15241" t="inlineStr">
        <is>
          <t>MQ3_R2</t>
        </is>
      </c>
      <c r="C15241" t="n">
        <v>589.713</v>
      </c>
      <c r="D15241" t="n">
        <v>42</v>
      </c>
    </row>
    <row r="15242">
      <c r="A15242" t="n">
        <v>15248</v>
      </c>
      <c r="B15242" t="inlineStr">
        <is>
          <t>MQ3_R2</t>
        </is>
      </c>
      <c r="C15242" t="n">
        <v>589.78</v>
      </c>
      <c r="D15242" t="n">
        <v>42</v>
      </c>
    </row>
    <row r="15243">
      <c r="A15243" t="n">
        <v>15249</v>
      </c>
      <c r="B15243" t="inlineStr">
        <is>
          <t>MQ3_R2</t>
        </is>
      </c>
      <c r="C15243" t="n">
        <v>589.846</v>
      </c>
      <c r="D15243" t="n">
        <v>42</v>
      </c>
    </row>
    <row r="15244">
      <c r="A15244" t="n">
        <v>15250</v>
      </c>
      <c r="B15244" t="inlineStr">
        <is>
          <t>MQ3_R2</t>
        </is>
      </c>
      <c r="C15244" t="n">
        <v>589.913</v>
      </c>
      <c r="D15244" t="n">
        <v>42</v>
      </c>
    </row>
    <row r="15245">
      <c r="A15245" t="n">
        <v>15251</v>
      </c>
      <c r="B15245" t="inlineStr">
        <is>
          <t>MQ3_R2</t>
        </is>
      </c>
      <c r="C15245" t="n">
        <v>589.98</v>
      </c>
      <c r="D15245" t="n">
        <v>42</v>
      </c>
    </row>
    <row r="15246">
      <c r="A15246" t="n">
        <v>15252</v>
      </c>
      <c r="B15246" t="inlineStr">
        <is>
          <t>MQ3_R2</t>
        </is>
      </c>
      <c r="C15246" t="n">
        <v>590.046</v>
      </c>
      <c r="D15246" t="n">
        <v>42</v>
      </c>
    </row>
    <row r="15247">
      <c r="A15247" t="n">
        <v>15253</v>
      </c>
      <c r="B15247" t="inlineStr">
        <is>
          <t>MQ3_R2</t>
        </is>
      </c>
      <c r="C15247" t="n">
        <v>590.1130000000001</v>
      </c>
      <c r="D15247" t="n">
        <v>42</v>
      </c>
    </row>
    <row r="15248">
      <c r="A15248" t="n">
        <v>15254</v>
      </c>
      <c r="B15248" t="inlineStr">
        <is>
          <t>MQ3_R2</t>
        </is>
      </c>
      <c r="C15248" t="n">
        <v>590.1799999999999</v>
      </c>
      <c r="D15248" t="n">
        <v>42</v>
      </c>
    </row>
    <row r="15249">
      <c r="A15249" t="n">
        <v>15255</v>
      </c>
      <c r="B15249" t="inlineStr">
        <is>
          <t>MQ3_R2</t>
        </is>
      </c>
      <c r="C15249" t="n">
        <v>590.246</v>
      </c>
      <c r="D15249" t="n">
        <v>42</v>
      </c>
    </row>
    <row r="15250">
      <c r="A15250" t="n">
        <v>15256</v>
      </c>
      <c r="B15250" t="inlineStr">
        <is>
          <t>MQ3_R2</t>
        </is>
      </c>
      <c r="C15250" t="n">
        <v>590.313</v>
      </c>
      <c r="D15250" t="n">
        <v>42</v>
      </c>
    </row>
    <row r="15251">
      <c r="A15251" t="n">
        <v>15257</v>
      </c>
      <c r="B15251" t="inlineStr">
        <is>
          <t>MQ3_R2</t>
        </is>
      </c>
      <c r="C15251" t="n">
        <v>590.38</v>
      </c>
      <c r="D15251" t="n">
        <v>42</v>
      </c>
    </row>
    <row r="15252">
      <c r="A15252" t="n">
        <v>15258</v>
      </c>
      <c r="B15252" t="inlineStr">
        <is>
          <t>MQ3_R2</t>
        </is>
      </c>
      <c r="C15252" t="n">
        <v>590.446</v>
      </c>
      <c r="D15252" t="n">
        <v>42</v>
      </c>
    </row>
    <row r="15253">
      <c r="A15253" t="n">
        <v>15259</v>
      </c>
      <c r="B15253" t="inlineStr">
        <is>
          <t>MQ3_R2</t>
        </is>
      </c>
      <c r="C15253" t="n">
        <v>590.513</v>
      </c>
      <c r="D15253" t="n">
        <v>42</v>
      </c>
    </row>
    <row r="15254">
      <c r="A15254" t="n">
        <v>15260</v>
      </c>
      <c r="B15254" t="inlineStr">
        <is>
          <t>MQ3_R2</t>
        </is>
      </c>
      <c r="C15254" t="n">
        <v>590.58</v>
      </c>
      <c r="D15254" t="n">
        <v>42</v>
      </c>
    </row>
    <row r="15255">
      <c r="A15255" t="n">
        <v>15261</v>
      </c>
      <c r="B15255" t="inlineStr">
        <is>
          <t>MQ3_R2</t>
        </is>
      </c>
      <c r="C15255" t="n">
        <v>590.646</v>
      </c>
      <c r="D15255" t="n">
        <v>42</v>
      </c>
    </row>
    <row r="15256">
      <c r="A15256" t="n">
        <v>15262</v>
      </c>
      <c r="B15256" t="inlineStr">
        <is>
          <t>MQ3_R2</t>
        </is>
      </c>
      <c r="C15256" t="n">
        <v>590.713</v>
      </c>
      <c r="D15256" t="n">
        <v>42</v>
      </c>
    </row>
    <row r="15257">
      <c r="A15257" t="n">
        <v>15263</v>
      </c>
      <c r="B15257" t="inlineStr">
        <is>
          <t>MQ3_R2</t>
        </is>
      </c>
      <c r="C15257" t="n">
        <v>590.78</v>
      </c>
      <c r="D15257" t="n">
        <v>42</v>
      </c>
    </row>
    <row r="15258">
      <c r="A15258" t="n">
        <v>15264</v>
      </c>
      <c r="B15258" t="inlineStr">
        <is>
          <t>MQ3_R2</t>
        </is>
      </c>
      <c r="C15258" t="n">
        <v>590.846</v>
      </c>
      <c r="D15258" t="n">
        <v>42</v>
      </c>
    </row>
    <row r="15259">
      <c r="A15259" t="n">
        <v>15265</v>
      </c>
      <c r="B15259" t="inlineStr">
        <is>
          <t>MQ3_R2</t>
        </is>
      </c>
      <c r="C15259" t="n">
        <v>590.913</v>
      </c>
      <c r="D15259" t="n">
        <v>42</v>
      </c>
    </row>
    <row r="15260">
      <c r="A15260" t="n">
        <v>15266</v>
      </c>
      <c r="B15260" t="inlineStr">
        <is>
          <t>MQ3_R2</t>
        </is>
      </c>
      <c r="C15260" t="n">
        <v>590.98</v>
      </c>
      <c r="D15260" t="n">
        <v>42</v>
      </c>
    </row>
    <row r="15261">
      <c r="A15261" t="n">
        <v>15267</v>
      </c>
      <c r="B15261" t="inlineStr">
        <is>
          <t>MQ3_R2</t>
        </is>
      </c>
      <c r="C15261" t="n">
        <v>591.046</v>
      </c>
      <c r="D15261" t="n">
        <v>42</v>
      </c>
    </row>
    <row r="15262">
      <c r="A15262" t="n">
        <v>15268</v>
      </c>
      <c r="B15262" t="inlineStr">
        <is>
          <t>MQ3_R2</t>
        </is>
      </c>
      <c r="C15262" t="n">
        <v>591.1130000000001</v>
      </c>
      <c r="D15262" t="n">
        <v>42</v>
      </c>
    </row>
    <row r="15263">
      <c r="A15263" t="n">
        <v>15269</v>
      </c>
      <c r="B15263" t="inlineStr">
        <is>
          <t>MQ3_R2</t>
        </is>
      </c>
      <c r="C15263" t="n">
        <v>591.1799999999999</v>
      </c>
      <c r="D15263" t="n">
        <v>42</v>
      </c>
    </row>
    <row r="15264">
      <c r="A15264" t="n">
        <v>15270</v>
      </c>
      <c r="B15264" t="inlineStr">
        <is>
          <t>MQ3_R2</t>
        </is>
      </c>
      <c r="C15264" t="n">
        <v>591.246</v>
      </c>
      <c r="D15264" t="n">
        <v>42</v>
      </c>
    </row>
    <row r="15265">
      <c r="A15265" t="n">
        <v>15271</v>
      </c>
      <c r="B15265" t="inlineStr">
        <is>
          <t>MQ3_R2</t>
        </is>
      </c>
      <c r="C15265" t="n">
        <v>591.313</v>
      </c>
      <c r="D15265" t="n">
        <v>42</v>
      </c>
    </row>
    <row r="15266">
      <c r="A15266" t="n">
        <v>15272</v>
      </c>
      <c r="B15266" t="inlineStr">
        <is>
          <t>MQ3_R2</t>
        </is>
      </c>
      <c r="C15266" t="n">
        <v>591.38</v>
      </c>
      <c r="D15266" t="n">
        <v>42</v>
      </c>
    </row>
    <row r="15267">
      <c r="A15267" t="n">
        <v>15273</v>
      </c>
      <c r="B15267" t="inlineStr">
        <is>
          <t>MQ3_R2</t>
        </is>
      </c>
      <c r="C15267" t="n">
        <v>591.446</v>
      </c>
      <c r="D15267" t="n">
        <v>42</v>
      </c>
    </row>
    <row r="15268">
      <c r="A15268" t="n">
        <v>15274</v>
      </c>
      <c r="B15268" t="inlineStr">
        <is>
          <t>MQ3_R2</t>
        </is>
      </c>
      <c r="C15268" t="n">
        <v>591.513</v>
      </c>
      <c r="D15268" t="n">
        <v>42</v>
      </c>
    </row>
    <row r="15269">
      <c r="A15269" t="n">
        <v>15275</v>
      </c>
      <c r="B15269" t="inlineStr">
        <is>
          <t>MQ3_R2</t>
        </is>
      </c>
      <c r="C15269" t="n">
        <v>591.58</v>
      </c>
      <c r="D15269" t="n">
        <v>42</v>
      </c>
    </row>
    <row r="15270">
      <c r="A15270" t="n">
        <v>15276</v>
      </c>
      <c r="B15270" t="inlineStr">
        <is>
          <t>MQ3_R2</t>
        </is>
      </c>
      <c r="C15270" t="n">
        <v>591.646</v>
      </c>
      <c r="D15270" t="n">
        <v>42</v>
      </c>
    </row>
    <row r="15271">
      <c r="A15271" t="n">
        <v>15277</v>
      </c>
      <c r="B15271" t="inlineStr">
        <is>
          <t>MQ3_R2</t>
        </is>
      </c>
      <c r="C15271" t="n">
        <v>591.713</v>
      </c>
      <c r="D15271" t="n">
        <v>42</v>
      </c>
    </row>
    <row r="15272">
      <c r="A15272" t="n">
        <v>15278</v>
      </c>
      <c r="B15272" t="inlineStr">
        <is>
          <t>MQ3_R2</t>
        </is>
      </c>
      <c r="C15272" t="n">
        <v>591.78</v>
      </c>
      <c r="D15272" t="n">
        <v>42</v>
      </c>
    </row>
    <row r="15273">
      <c r="A15273" t="n">
        <v>15279</v>
      </c>
      <c r="B15273" t="inlineStr">
        <is>
          <t>MQ3_R2</t>
        </is>
      </c>
      <c r="C15273" t="n">
        <v>591.846</v>
      </c>
      <c r="D15273" t="n">
        <v>42</v>
      </c>
    </row>
    <row r="15274">
      <c r="A15274" t="n">
        <v>15280</v>
      </c>
      <c r="B15274" t="inlineStr">
        <is>
          <t>MQ3_R2</t>
        </is>
      </c>
      <c r="C15274" t="n">
        <v>591.913</v>
      </c>
      <c r="D15274" t="n">
        <v>42</v>
      </c>
    </row>
    <row r="15275">
      <c r="A15275" t="n">
        <v>15281</v>
      </c>
      <c r="B15275" t="inlineStr">
        <is>
          <t>MQ3_R2</t>
        </is>
      </c>
      <c r="C15275" t="n">
        <v>591.98</v>
      </c>
      <c r="D15275" t="n">
        <v>42</v>
      </c>
    </row>
    <row r="15276">
      <c r="A15276" t="n">
        <v>15282</v>
      </c>
      <c r="B15276" t="inlineStr">
        <is>
          <t>MQ3_R2</t>
        </is>
      </c>
      <c r="C15276" t="n">
        <v>592.046</v>
      </c>
      <c r="D15276" t="n">
        <v>42</v>
      </c>
    </row>
    <row r="15277">
      <c r="A15277" t="n">
        <v>15283</v>
      </c>
      <c r="B15277" t="inlineStr">
        <is>
          <t>MQ3_R2</t>
        </is>
      </c>
      <c r="C15277" t="n">
        <v>592.1130000000001</v>
      </c>
      <c r="D15277" t="n">
        <v>42</v>
      </c>
    </row>
    <row r="15278">
      <c r="A15278" t="n">
        <v>15284</v>
      </c>
      <c r="B15278" t="inlineStr">
        <is>
          <t>MQ3_R2</t>
        </is>
      </c>
      <c r="C15278" t="n">
        <v>592.1799999999999</v>
      </c>
      <c r="D15278" t="n">
        <v>42</v>
      </c>
    </row>
    <row r="15279">
      <c r="A15279" t="n">
        <v>15285</v>
      </c>
      <c r="B15279" t="inlineStr">
        <is>
          <t>MQ3_R2</t>
        </is>
      </c>
      <c r="C15279" t="n">
        <v>592.246</v>
      </c>
      <c r="D15279" t="n">
        <v>42</v>
      </c>
    </row>
    <row r="15280">
      <c r="A15280" t="n">
        <v>15286</v>
      </c>
      <c r="B15280" t="inlineStr">
        <is>
          <t>MQ3_R2</t>
        </is>
      </c>
      <c r="C15280" t="n">
        <v>592.313</v>
      </c>
      <c r="D15280" t="n">
        <v>42</v>
      </c>
    </row>
    <row r="15281">
      <c r="A15281" t="n">
        <v>15287</v>
      </c>
      <c r="B15281" t="inlineStr">
        <is>
          <t>MQ3_R2</t>
        </is>
      </c>
      <c r="C15281" t="n">
        <v>592.38</v>
      </c>
      <c r="D15281" t="n">
        <v>42</v>
      </c>
    </row>
    <row r="15282">
      <c r="A15282" t="n">
        <v>15288</v>
      </c>
      <c r="B15282" t="inlineStr">
        <is>
          <t>MQ3_R2</t>
        </is>
      </c>
      <c r="C15282" t="n">
        <v>592.446</v>
      </c>
      <c r="D15282" t="n">
        <v>42</v>
      </c>
    </row>
    <row r="15283">
      <c r="A15283" t="n">
        <v>15289</v>
      </c>
      <c r="B15283" t="inlineStr">
        <is>
          <t>MQ3_R2</t>
        </is>
      </c>
      <c r="C15283" t="n">
        <v>592.513</v>
      </c>
      <c r="D15283" t="n">
        <v>42</v>
      </c>
    </row>
    <row r="15284">
      <c r="A15284" t="n">
        <v>15290</v>
      </c>
      <c r="B15284" t="inlineStr">
        <is>
          <t>MQ3_R2</t>
        </is>
      </c>
      <c r="C15284" t="n">
        <v>592.58</v>
      </c>
      <c r="D15284" t="n">
        <v>42</v>
      </c>
    </row>
    <row r="15285">
      <c r="A15285" t="n">
        <v>15291</v>
      </c>
      <c r="B15285" t="inlineStr">
        <is>
          <t>MQ3_R2</t>
        </is>
      </c>
      <c r="C15285" t="n">
        <v>592.646</v>
      </c>
      <c r="D15285" t="n">
        <v>42</v>
      </c>
    </row>
    <row r="15286">
      <c r="A15286" t="n">
        <v>15292</v>
      </c>
      <c r="B15286" t="inlineStr">
        <is>
          <t>MQ3_R2</t>
        </is>
      </c>
      <c r="C15286" t="n">
        <v>592.713</v>
      </c>
      <c r="D15286" t="n">
        <v>42</v>
      </c>
    </row>
    <row r="15287">
      <c r="A15287" t="n">
        <v>15293</v>
      </c>
      <c r="B15287" t="inlineStr">
        <is>
          <t>MQ3_R2</t>
        </is>
      </c>
      <c r="C15287" t="n">
        <v>592.78</v>
      </c>
      <c r="D15287" t="n">
        <v>42</v>
      </c>
    </row>
    <row r="15288">
      <c r="A15288" t="n">
        <v>15294</v>
      </c>
      <c r="B15288" t="inlineStr">
        <is>
          <t>MQ3_R2</t>
        </is>
      </c>
      <c r="C15288" t="n">
        <v>592.846</v>
      </c>
      <c r="D15288" t="n">
        <v>42</v>
      </c>
    </row>
    <row r="15289">
      <c r="A15289" t="n">
        <v>15295</v>
      </c>
      <c r="B15289" t="inlineStr">
        <is>
          <t>MQ3_R2</t>
        </is>
      </c>
      <c r="C15289" t="n">
        <v>592.913</v>
      </c>
      <c r="D15289" t="n">
        <v>42</v>
      </c>
    </row>
    <row r="15290">
      <c r="A15290" t="n">
        <v>15296</v>
      </c>
      <c r="B15290" t="inlineStr">
        <is>
          <t>MQ3_R2</t>
        </is>
      </c>
      <c r="C15290" t="n">
        <v>592.98</v>
      </c>
      <c r="D15290" t="n">
        <v>42</v>
      </c>
    </row>
    <row r="15291">
      <c r="A15291" t="n">
        <v>15297</v>
      </c>
      <c r="B15291" t="inlineStr">
        <is>
          <t>MQ3_R2</t>
        </is>
      </c>
      <c r="C15291" t="n">
        <v>593.046</v>
      </c>
      <c r="D15291" t="n">
        <v>42</v>
      </c>
    </row>
    <row r="15292">
      <c r="A15292" t="n">
        <v>15298</v>
      </c>
      <c r="B15292" t="inlineStr">
        <is>
          <t>MQ3_R2</t>
        </is>
      </c>
      <c r="C15292" t="n">
        <v>593.1130000000001</v>
      </c>
      <c r="D15292" t="n">
        <v>42</v>
      </c>
    </row>
    <row r="15293">
      <c r="A15293" t="n">
        <v>15299</v>
      </c>
      <c r="B15293" t="inlineStr">
        <is>
          <t>MQ3_R2</t>
        </is>
      </c>
      <c r="C15293" t="n">
        <v>593.1799999999999</v>
      </c>
      <c r="D15293" t="n">
        <v>42</v>
      </c>
    </row>
    <row r="15294">
      <c r="A15294" t="n">
        <v>15300</v>
      </c>
      <c r="B15294" t="inlineStr">
        <is>
          <t>MQ3_R2</t>
        </is>
      </c>
      <c r="C15294" t="n">
        <v>593.246</v>
      </c>
      <c r="D15294" t="n">
        <v>42</v>
      </c>
    </row>
    <row r="15295">
      <c r="A15295" t="n">
        <v>15301</v>
      </c>
      <c r="B15295" t="inlineStr">
        <is>
          <t>MQ3_R2</t>
        </is>
      </c>
      <c r="C15295" t="n">
        <v>593.313</v>
      </c>
      <c r="D15295" t="n">
        <v>42</v>
      </c>
    </row>
    <row r="15296">
      <c r="A15296" t="n">
        <v>15302</v>
      </c>
      <c r="B15296" t="inlineStr">
        <is>
          <t>MQ3_R2</t>
        </is>
      </c>
      <c r="C15296" t="n">
        <v>593.38</v>
      </c>
      <c r="D15296" t="n">
        <v>42</v>
      </c>
    </row>
    <row r="15297">
      <c r="A15297" t="n">
        <v>15303</v>
      </c>
      <c r="B15297" t="inlineStr">
        <is>
          <t>MQ3_R2</t>
        </is>
      </c>
      <c r="C15297" t="n">
        <v>593.446</v>
      </c>
      <c r="D15297" t="n">
        <v>42</v>
      </c>
    </row>
    <row r="15298">
      <c r="A15298" t="n">
        <v>15304</v>
      </c>
      <c r="B15298" t="inlineStr">
        <is>
          <t>MQ3_R2</t>
        </is>
      </c>
      <c r="C15298" t="n">
        <v>593.513</v>
      </c>
      <c r="D15298" t="n">
        <v>42</v>
      </c>
    </row>
    <row r="15299">
      <c r="A15299" t="n">
        <v>15305</v>
      </c>
      <c r="B15299" t="inlineStr">
        <is>
          <t>MQ3_R2</t>
        </is>
      </c>
      <c r="C15299" t="n">
        <v>593.58</v>
      </c>
      <c r="D15299" t="n">
        <v>42</v>
      </c>
    </row>
    <row r="15300">
      <c r="A15300" t="n">
        <v>15306</v>
      </c>
      <c r="B15300" t="inlineStr">
        <is>
          <t>MQ3_R2</t>
        </is>
      </c>
      <c r="C15300" t="n">
        <v>593.646</v>
      </c>
      <c r="D15300" t="n">
        <v>42</v>
      </c>
    </row>
    <row r="15301">
      <c r="A15301" t="n">
        <v>15307</v>
      </c>
      <c r="B15301" t="inlineStr">
        <is>
          <t>MQ3_R2</t>
        </is>
      </c>
      <c r="C15301" t="n">
        <v>593.713</v>
      </c>
      <c r="D15301" t="n">
        <v>42</v>
      </c>
    </row>
    <row r="15302">
      <c r="A15302" t="n">
        <v>15308</v>
      </c>
      <c r="B15302" t="inlineStr">
        <is>
          <t>MQ3_R2</t>
        </is>
      </c>
      <c r="C15302" t="n">
        <v>593.78</v>
      </c>
      <c r="D15302" t="n">
        <v>42</v>
      </c>
    </row>
    <row r="15303">
      <c r="A15303" t="n">
        <v>15309</v>
      </c>
      <c r="B15303" t="inlineStr">
        <is>
          <t>MQ3_R2</t>
        </is>
      </c>
      <c r="C15303" t="n">
        <v>593.846</v>
      </c>
      <c r="D15303" t="n">
        <v>42</v>
      </c>
    </row>
    <row r="15304">
      <c r="A15304" t="n">
        <v>15310</v>
      </c>
      <c r="B15304" t="inlineStr">
        <is>
          <t>MQ3_R2</t>
        </is>
      </c>
      <c r="C15304" t="n">
        <v>593.913</v>
      </c>
      <c r="D15304" t="n">
        <v>42</v>
      </c>
    </row>
    <row r="15305">
      <c r="A15305" t="n">
        <v>15311</v>
      </c>
      <c r="B15305" t="inlineStr">
        <is>
          <t>MQ3_R2</t>
        </is>
      </c>
      <c r="C15305" t="n">
        <v>593.98</v>
      </c>
      <c r="D15305" t="n">
        <v>42</v>
      </c>
    </row>
    <row r="15306">
      <c r="A15306" t="n">
        <v>15312</v>
      </c>
      <c r="B15306" t="inlineStr">
        <is>
          <t>MQ3_R2</t>
        </is>
      </c>
      <c r="C15306" t="n">
        <v>594.046</v>
      </c>
      <c r="D15306" t="n">
        <v>42</v>
      </c>
    </row>
    <row r="15307">
      <c r="A15307" t="n">
        <v>15313</v>
      </c>
      <c r="B15307" t="inlineStr">
        <is>
          <t>MQ3_R2</t>
        </is>
      </c>
      <c r="C15307" t="n">
        <v>594.1130000000001</v>
      </c>
      <c r="D15307" t="n">
        <v>42</v>
      </c>
    </row>
    <row r="15308">
      <c r="A15308" t="n">
        <v>15314</v>
      </c>
      <c r="B15308" t="inlineStr">
        <is>
          <t>MQ3_R2</t>
        </is>
      </c>
      <c r="C15308" t="n">
        <v>594.1799999999999</v>
      </c>
      <c r="D15308" t="n">
        <v>42</v>
      </c>
    </row>
    <row r="15309">
      <c r="A15309" t="n">
        <v>15315</v>
      </c>
      <c r="B15309" t="inlineStr">
        <is>
          <t>MQ3_R2</t>
        </is>
      </c>
      <c r="C15309" t="n">
        <v>594.246</v>
      </c>
      <c r="D15309" t="n">
        <v>42</v>
      </c>
    </row>
    <row r="15310">
      <c r="A15310" t="n">
        <v>15316</v>
      </c>
      <c r="B15310" t="inlineStr">
        <is>
          <t>MQ3_R2</t>
        </is>
      </c>
      <c r="C15310" t="n">
        <v>594.313</v>
      </c>
      <c r="D15310" t="n">
        <v>42</v>
      </c>
    </row>
    <row r="15311">
      <c r="A15311" t="n">
        <v>15317</v>
      </c>
      <c r="B15311" t="inlineStr">
        <is>
          <t>MQ3_R2</t>
        </is>
      </c>
      <c r="C15311" t="n">
        <v>594.38</v>
      </c>
      <c r="D15311" t="n">
        <v>42</v>
      </c>
    </row>
    <row r="15312">
      <c r="A15312" t="n">
        <v>15318</v>
      </c>
      <c r="B15312" t="inlineStr">
        <is>
          <t>MQ3_R2</t>
        </is>
      </c>
      <c r="C15312" t="n">
        <v>594.446</v>
      </c>
      <c r="D15312" t="n">
        <v>42</v>
      </c>
    </row>
    <row r="15313">
      <c r="A15313" t="n">
        <v>15319</v>
      </c>
      <c r="B15313" t="inlineStr">
        <is>
          <t>MQ3_R2</t>
        </is>
      </c>
      <c r="C15313" t="n">
        <v>594.513</v>
      </c>
      <c r="D15313" t="n">
        <v>42</v>
      </c>
    </row>
    <row r="15314">
      <c r="A15314" t="n">
        <v>15320</v>
      </c>
      <c r="B15314" t="inlineStr">
        <is>
          <t>MQ3_R2</t>
        </is>
      </c>
      <c r="C15314" t="n">
        <v>594.58</v>
      </c>
      <c r="D15314" t="n">
        <v>42</v>
      </c>
    </row>
    <row r="15315">
      <c r="A15315" t="n">
        <v>15321</v>
      </c>
      <c r="B15315" t="inlineStr">
        <is>
          <t>MQ3_R2</t>
        </is>
      </c>
      <c r="C15315" t="n">
        <v>594.646</v>
      </c>
      <c r="D15315" t="n">
        <v>42</v>
      </c>
    </row>
    <row r="15316">
      <c r="A15316" t="n">
        <v>15322</v>
      </c>
      <c r="B15316" t="inlineStr">
        <is>
          <t>MQ3_R2</t>
        </is>
      </c>
      <c r="C15316" t="n">
        <v>594.713</v>
      </c>
      <c r="D15316" t="n">
        <v>42</v>
      </c>
    </row>
    <row r="15317">
      <c r="A15317" t="n">
        <v>15323</v>
      </c>
      <c r="B15317" t="inlineStr">
        <is>
          <t>MQ3_R2</t>
        </is>
      </c>
      <c r="C15317" t="n">
        <v>594.78</v>
      </c>
      <c r="D15317" t="n">
        <v>42</v>
      </c>
    </row>
    <row r="15318">
      <c r="A15318" t="n">
        <v>15324</v>
      </c>
      <c r="B15318" t="inlineStr">
        <is>
          <t>MQ3_R2</t>
        </is>
      </c>
      <c r="C15318" t="n">
        <v>594.846</v>
      </c>
      <c r="D15318" t="n">
        <v>42</v>
      </c>
    </row>
    <row r="15319">
      <c r="A15319" t="n">
        <v>15325</v>
      </c>
      <c r="B15319" t="inlineStr">
        <is>
          <t>MQ3_R2</t>
        </is>
      </c>
      <c r="C15319" t="n">
        <v>594.913</v>
      </c>
      <c r="D15319" t="n">
        <v>42</v>
      </c>
    </row>
    <row r="15320">
      <c r="A15320" t="n">
        <v>15326</v>
      </c>
      <c r="B15320" t="inlineStr">
        <is>
          <t>MQ3_R2</t>
        </is>
      </c>
      <c r="C15320" t="n">
        <v>594.98</v>
      </c>
      <c r="D15320" t="n">
        <v>42</v>
      </c>
    </row>
    <row r="15321">
      <c r="A15321" t="n">
        <v>15327</v>
      </c>
      <c r="B15321" t="inlineStr">
        <is>
          <t>MQ3_R2</t>
        </is>
      </c>
      <c r="C15321" t="n">
        <v>595.046</v>
      </c>
      <c r="D15321" t="n">
        <v>42</v>
      </c>
    </row>
    <row r="15322">
      <c r="A15322" t="n">
        <v>15328</v>
      </c>
      <c r="B15322" t="inlineStr">
        <is>
          <t>MQ3_R2</t>
        </is>
      </c>
      <c r="C15322" t="n">
        <v>595.1130000000001</v>
      </c>
      <c r="D15322" t="n">
        <v>42</v>
      </c>
    </row>
    <row r="15323">
      <c r="A15323" t="n">
        <v>15329</v>
      </c>
      <c r="B15323" t="inlineStr">
        <is>
          <t>MQ3_R2</t>
        </is>
      </c>
      <c r="C15323" t="n">
        <v>595.1799999999999</v>
      </c>
      <c r="D15323" t="n">
        <v>42</v>
      </c>
    </row>
    <row r="15324">
      <c r="A15324" t="n">
        <v>15330</v>
      </c>
      <c r="B15324" t="inlineStr">
        <is>
          <t>MQ3_R2</t>
        </is>
      </c>
      <c r="C15324" t="n">
        <v>595.246</v>
      </c>
      <c r="D15324" t="n">
        <v>42</v>
      </c>
    </row>
    <row r="15325">
      <c r="A15325" t="n">
        <v>15331</v>
      </c>
      <c r="B15325" t="inlineStr">
        <is>
          <t>MQ3_R2</t>
        </is>
      </c>
      <c r="C15325" t="n">
        <v>595.313</v>
      </c>
      <c r="D15325" t="n">
        <v>42</v>
      </c>
    </row>
    <row r="15326">
      <c r="A15326" t="n">
        <v>15332</v>
      </c>
      <c r="B15326" t="inlineStr">
        <is>
          <t>MQ3_R2</t>
        </is>
      </c>
      <c r="C15326" t="n">
        <v>595.38</v>
      </c>
      <c r="D15326" t="n">
        <v>42</v>
      </c>
    </row>
    <row r="15327">
      <c r="A15327" t="n">
        <v>15333</v>
      </c>
      <c r="B15327" t="inlineStr">
        <is>
          <t>MQ3_R2</t>
        </is>
      </c>
      <c r="C15327" t="n">
        <v>595.446</v>
      </c>
      <c r="D15327" t="n">
        <v>42</v>
      </c>
    </row>
    <row r="15328">
      <c r="A15328" t="n">
        <v>15334</v>
      </c>
      <c r="B15328" t="inlineStr">
        <is>
          <t>MQ3_R2</t>
        </is>
      </c>
      <c r="C15328" t="n">
        <v>595.513</v>
      </c>
      <c r="D15328" t="n">
        <v>42</v>
      </c>
    </row>
    <row r="15329">
      <c r="A15329" t="n">
        <v>15335</v>
      </c>
      <c r="B15329" t="inlineStr">
        <is>
          <t>MQ3_R2</t>
        </is>
      </c>
      <c r="C15329" t="n">
        <v>595.58</v>
      </c>
      <c r="D15329" t="n">
        <v>42</v>
      </c>
    </row>
    <row r="15330">
      <c r="A15330" t="n">
        <v>15336</v>
      </c>
      <c r="B15330" t="inlineStr">
        <is>
          <t>MQ3_R2</t>
        </is>
      </c>
      <c r="C15330" t="n">
        <v>595.646</v>
      </c>
      <c r="D15330" t="n">
        <v>42</v>
      </c>
    </row>
    <row r="15331">
      <c r="A15331" t="n">
        <v>15337</v>
      </c>
      <c r="B15331" t="inlineStr">
        <is>
          <t>MQ3_R2</t>
        </is>
      </c>
      <c r="C15331" t="n">
        <v>595.713</v>
      </c>
      <c r="D15331" t="n">
        <v>42</v>
      </c>
    </row>
    <row r="15332">
      <c r="A15332" t="n">
        <v>15338</v>
      </c>
      <c r="B15332" t="inlineStr">
        <is>
          <t>MQ3_R2</t>
        </is>
      </c>
      <c r="C15332" t="n">
        <v>595.78</v>
      </c>
      <c r="D15332" t="n">
        <v>42</v>
      </c>
    </row>
    <row r="15333">
      <c r="A15333" t="n">
        <v>15339</v>
      </c>
      <c r="B15333" t="inlineStr">
        <is>
          <t>MQ3_R2</t>
        </is>
      </c>
      <c r="C15333" t="n">
        <v>595.846</v>
      </c>
      <c r="D15333" t="n">
        <v>42</v>
      </c>
    </row>
    <row r="15334">
      <c r="A15334" t="n">
        <v>15340</v>
      </c>
      <c r="B15334" t="inlineStr">
        <is>
          <t>MQ3_R2</t>
        </is>
      </c>
      <c r="C15334" t="n">
        <v>595.913</v>
      </c>
      <c r="D15334" t="n">
        <v>42</v>
      </c>
    </row>
    <row r="15335">
      <c r="A15335" t="n">
        <v>15341</v>
      </c>
      <c r="B15335" t="inlineStr">
        <is>
          <t>MQ3_R2</t>
        </is>
      </c>
      <c r="C15335" t="n">
        <v>595.98</v>
      </c>
      <c r="D15335" t="n">
        <v>42</v>
      </c>
    </row>
    <row r="15336">
      <c r="A15336" t="n">
        <v>15342</v>
      </c>
      <c r="B15336" t="inlineStr">
        <is>
          <t>MQ3_R2</t>
        </is>
      </c>
      <c r="C15336" t="n">
        <v>596.046</v>
      </c>
      <c r="D15336" t="n">
        <v>42</v>
      </c>
    </row>
    <row r="15337">
      <c r="A15337" t="n">
        <v>15343</v>
      </c>
      <c r="B15337" t="inlineStr">
        <is>
          <t>MQ3_R2</t>
        </is>
      </c>
      <c r="C15337" t="n">
        <v>596.1130000000001</v>
      </c>
      <c r="D15337" t="n">
        <v>42</v>
      </c>
    </row>
    <row r="15338">
      <c r="A15338" t="n">
        <v>15344</v>
      </c>
      <c r="B15338" t="inlineStr">
        <is>
          <t>MQ3_R2</t>
        </is>
      </c>
      <c r="C15338" t="n">
        <v>596.1799999999999</v>
      </c>
      <c r="D15338" t="n">
        <v>42</v>
      </c>
    </row>
    <row r="15339">
      <c r="A15339" t="n">
        <v>15345</v>
      </c>
      <c r="B15339" t="inlineStr">
        <is>
          <t>MQ3_R2</t>
        </is>
      </c>
      <c r="C15339" t="n">
        <v>596.246</v>
      </c>
      <c r="D15339" t="n">
        <v>42</v>
      </c>
    </row>
    <row r="15340">
      <c r="A15340" t="n">
        <v>15346</v>
      </c>
      <c r="B15340" t="inlineStr">
        <is>
          <t>MQ3_R2</t>
        </is>
      </c>
      <c r="C15340" t="n">
        <v>596.313</v>
      </c>
      <c r="D15340" t="n">
        <v>42</v>
      </c>
    </row>
    <row r="15341">
      <c r="A15341" t="n">
        <v>15347</v>
      </c>
      <c r="B15341" t="inlineStr">
        <is>
          <t>MQ3_R2</t>
        </is>
      </c>
      <c r="C15341" t="n">
        <v>596.38</v>
      </c>
      <c r="D15341" t="n">
        <v>42</v>
      </c>
    </row>
    <row r="15342">
      <c r="A15342" t="n">
        <v>15348</v>
      </c>
      <c r="B15342" t="inlineStr">
        <is>
          <t>MQ3_R2</t>
        </is>
      </c>
      <c r="C15342" t="n">
        <v>596.446</v>
      </c>
      <c r="D15342" t="n">
        <v>42</v>
      </c>
    </row>
    <row r="15343">
      <c r="A15343" t="n">
        <v>15349</v>
      </c>
      <c r="B15343" t="inlineStr">
        <is>
          <t>MQ3_R2</t>
        </is>
      </c>
      <c r="C15343" t="n">
        <v>596.513</v>
      </c>
      <c r="D15343" t="n">
        <v>42</v>
      </c>
    </row>
    <row r="15344">
      <c r="A15344" t="n">
        <v>15350</v>
      </c>
      <c r="B15344" t="inlineStr">
        <is>
          <t>MQ3_R2</t>
        </is>
      </c>
      <c r="C15344" t="n">
        <v>596.58</v>
      </c>
      <c r="D15344" t="n">
        <v>42</v>
      </c>
    </row>
    <row r="15345">
      <c r="A15345" t="n">
        <v>15351</v>
      </c>
      <c r="B15345" t="inlineStr">
        <is>
          <t>MQ3_R2</t>
        </is>
      </c>
      <c r="C15345" t="n">
        <v>596.646</v>
      </c>
      <c r="D15345" t="n">
        <v>42</v>
      </c>
    </row>
    <row r="15346">
      <c r="A15346" t="n">
        <v>15352</v>
      </c>
      <c r="B15346" t="inlineStr">
        <is>
          <t>MQ3_R2</t>
        </is>
      </c>
      <c r="C15346" t="n">
        <v>596.713</v>
      </c>
      <c r="D15346" t="n">
        <v>42</v>
      </c>
    </row>
    <row r="15347">
      <c r="A15347" t="n">
        <v>15353</v>
      </c>
      <c r="B15347" t="inlineStr">
        <is>
          <t>MQ3_R2</t>
        </is>
      </c>
      <c r="C15347" t="n">
        <v>596.78</v>
      </c>
      <c r="D15347" t="n">
        <v>42</v>
      </c>
    </row>
    <row r="15348">
      <c r="A15348" t="n">
        <v>15354</v>
      </c>
      <c r="B15348" t="inlineStr">
        <is>
          <t>MQ3_R2</t>
        </is>
      </c>
      <c r="C15348" t="n">
        <v>596.846</v>
      </c>
      <c r="D15348" t="n">
        <v>42</v>
      </c>
    </row>
    <row r="15349">
      <c r="A15349" t="n">
        <v>15355</v>
      </c>
      <c r="B15349" t="inlineStr">
        <is>
          <t>MQ3_R2</t>
        </is>
      </c>
      <c r="C15349" t="n">
        <v>596.913</v>
      </c>
      <c r="D15349" t="n">
        <v>42</v>
      </c>
    </row>
    <row r="15350">
      <c r="A15350" t="n">
        <v>15356</v>
      </c>
      <c r="B15350" t="inlineStr">
        <is>
          <t>MQ3_R2</t>
        </is>
      </c>
      <c r="C15350" t="n">
        <v>596.98</v>
      </c>
      <c r="D15350" t="n">
        <v>42</v>
      </c>
    </row>
    <row r="15351">
      <c r="A15351" t="n">
        <v>15357</v>
      </c>
      <c r="B15351" t="inlineStr">
        <is>
          <t>MQ3_R2</t>
        </is>
      </c>
      <c r="C15351" t="n">
        <v>597.046</v>
      </c>
      <c r="D15351" t="n">
        <v>42</v>
      </c>
    </row>
    <row r="15352">
      <c r="A15352" t="n">
        <v>15358</v>
      </c>
      <c r="B15352" t="inlineStr">
        <is>
          <t>MQ3_R2</t>
        </is>
      </c>
      <c r="C15352" t="n">
        <v>597.1130000000001</v>
      </c>
      <c r="D15352" t="n">
        <v>42</v>
      </c>
    </row>
    <row r="15353">
      <c r="A15353" t="n">
        <v>15359</v>
      </c>
      <c r="B15353" t="inlineStr">
        <is>
          <t>MQ3_R2</t>
        </is>
      </c>
      <c r="C15353" t="n">
        <v>597.1799999999999</v>
      </c>
      <c r="D15353" t="n">
        <v>42</v>
      </c>
    </row>
    <row r="15354">
      <c r="A15354" t="n">
        <v>15360</v>
      </c>
      <c r="B15354" t="inlineStr">
        <is>
          <t>MQ3_R2</t>
        </is>
      </c>
      <c r="C15354" t="n">
        <v>597.246</v>
      </c>
      <c r="D15354" t="n">
        <v>42</v>
      </c>
    </row>
    <row r="15355">
      <c r="A15355" t="n">
        <v>15361</v>
      </c>
      <c r="B15355" t="inlineStr">
        <is>
          <t>MQ3_R2</t>
        </is>
      </c>
      <c r="C15355" t="n">
        <v>597.313</v>
      </c>
      <c r="D15355" t="n">
        <v>42</v>
      </c>
    </row>
    <row r="15356">
      <c r="A15356" t="n">
        <v>15362</v>
      </c>
      <c r="B15356" t="inlineStr">
        <is>
          <t>MQ3_R2</t>
        </is>
      </c>
      <c r="C15356" t="n">
        <v>597.38</v>
      </c>
      <c r="D15356" t="n">
        <v>42</v>
      </c>
    </row>
    <row r="15357">
      <c r="A15357" t="n">
        <v>15363</v>
      </c>
      <c r="B15357" t="inlineStr">
        <is>
          <t>MQ3_R2</t>
        </is>
      </c>
      <c r="C15357" t="n">
        <v>597.446</v>
      </c>
      <c r="D15357" t="n">
        <v>42</v>
      </c>
    </row>
    <row r="15358">
      <c r="A15358" t="n">
        <v>15364</v>
      </c>
      <c r="B15358" t="inlineStr">
        <is>
          <t>MQ3_R2</t>
        </is>
      </c>
      <c r="C15358" t="n">
        <v>597.513</v>
      </c>
      <c r="D15358" t="n">
        <v>42</v>
      </c>
    </row>
    <row r="15359">
      <c r="A15359" t="n">
        <v>15365</v>
      </c>
      <c r="B15359" t="inlineStr">
        <is>
          <t>MQ3_R2</t>
        </is>
      </c>
      <c r="C15359" t="n">
        <v>597.58</v>
      </c>
      <c r="D15359" t="n">
        <v>42</v>
      </c>
    </row>
    <row r="15360">
      <c r="A15360" t="n">
        <v>15366</v>
      </c>
      <c r="B15360" t="inlineStr">
        <is>
          <t>MQ3_R2</t>
        </is>
      </c>
      <c r="C15360" t="n">
        <v>597.646</v>
      </c>
      <c r="D15360" t="n">
        <v>42</v>
      </c>
    </row>
    <row r="15361">
      <c r="A15361" t="n">
        <v>15367</v>
      </c>
      <c r="B15361" t="inlineStr">
        <is>
          <t>MQ3_R2</t>
        </is>
      </c>
      <c r="C15361" t="n">
        <v>597.713</v>
      </c>
      <c r="D15361" t="n">
        <v>42</v>
      </c>
    </row>
    <row r="15362">
      <c r="A15362" t="n">
        <v>15368</v>
      </c>
      <c r="B15362" t="inlineStr">
        <is>
          <t>MQ3_R2</t>
        </is>
      </c>
      <c r="C15362" t="n">
        <v>597.78</v>
      </c>
      <c r="D15362" t="n">
        <v>42</v>
      </c>
    </row>
    <row r="15363">
      <c r="A15363" t="n">
        <v>15369</v>
      </c>
      <c r="B15363" t="inlineStr">
        <is>
          <t>MQ3_R2</t>
        </is>
      </c>
      <c r="C15363" t="n">
        <v>597.846</v>
      </c>
      <c r="D15363" t="n">
        <v>42</v>
      </c>
    </row>
    <row r="15364">
      <c r="A15364" t="n">
        <v>15370</v>
      </c>
      <c r="B15364" t="inlineStr">
        <is>
          <t>MQ3_R2</t>
        </is>
      </c>
      <c r="C15364" t="n">
        <v>597.913</v>
      </c>
      <c r="D15364" t="n">
        <v>42</v>
      </c>
    </row>
    <row r="15365">
      <c r="A15365" t="n">
        <v>15371</v>
      </c>
      <c r="B15365" t="inlineStr">
        <is>
          <t>MQ3_R2</t>
        </is>
      </c>
      <c r="C15365" t="n">
        <v>597.98</v>
      </c>
      <c r="D15365" t="n">
        <v>42</v>
      </c>
    </row>
    <row r="15366">
      <c r="A15366" t="n">
        <v>15372</v>
      </c>
      <c r="B15366" t="inlineStr">
        <is>
          <t>MQ3_R2</t>
        </is>
      </c>
      <c r="C15366" t="n">
        <v>598.046</v>
      </c>
      <c r="D15366" t="n">
        <v>42</v>
      </c>
    </row>
    <row r="15367">
      <c r="A15367" t="n">
        <v>15373</v>
      </c>
      <c r="B15367" t="inlineStr">
        <is>
          <t>MQ3_R2</t>
        </is>
      </c>
      <c r="C15367" t="n">
        <v>598.1130000000001</v>
      </c>
      <c r="D15367" t="n">
        <v>42</v>
      </c>
    </row>
    <row r="15368">
      <c r="A15368" t="n">
        <v>15374</v>
      </c>
      <c r="B15368" t="inlineStr">
        <is>
          <t>MQ3_R2</t>
        </is>
      </c>
      <c r="C15368" t="n">
        <v>598.1799999999999</v>
      </c>
      <c r="D15368" t="n">
        <v>42</v>
      </c>
    </row>
    <row r="15369">
      <c r="A15369" t="n">
        <v>15375</v>
      </c>
      <c r="B15369" t="inlineStr">
        <is>
          <t>MQ3_R2</t>
        </is>
      </c>
      <c r="C15369" t="n">
        <v>598.246</v>
      </c>
      <c r="D15369" t="n">
        <v>42</v>
      </c>
    </row>
    <row r="15370">
      <c r="A15370" t="n">
        <v>15376</v>
      </c>
      <c r="B15370" t="inlineStr">
        <is>
          <t>MQ3_R2</t>
        </is>
      </c>
      <c r="C15370" t="n">
        <v>598.313</v>
      </c>
      <c r="D15370" t="n">
        <v>42</v>
      </c>
    </row>
    <row r="15371">
      <c r="A15371" t="n">
        <v>15377</v>
      </c>
      <c r="B15371" t="inlineStr">
        <is>
          <t>MQ3_R2</t>
        </is>
      </c>
      <c r="C15371" t="n">
        <v>598.38</v>
      </c>
      <c r="D15371" t="n">
        <v>42</v>
      </c>
    </row>
    <row r="15372">
      <c r="A15372" t="n">
        <v>15378</v>
      </c>
      <c r="B15372" t="inlineStr">
        <is>
          <t>MQ3_R2</t>
        </is>
      </c>
      <c r="C15372" t="n">
        <v>598.446</v>
      </c>
      <c r="D15372" t="n">
        <v>42</v>
      </c>
    </row>
    <row r="15373">
      <c r="A15373" t="n">
        <v>15379</v>
      </c>
      <c r="B15373" t="inlineStr">
        <is>
          <t>MQ3_R2</t>
        </is>
      </c>
      <c r="C15373" t="n">
        <v>598.513</v>
      </c>
      <c r="D15373" t="n">
        <v>42</v>
      </c>
    </row>
    <row r="15374">
      <c r="A15374" t="n">
        <v>15380</v>
      </c>
      <c r="B15374" t="inlineStr">
        <is>
          <t>MQ3_R2</t>
        </is>
      </c>
      <c r="C15374" t="n">
        <v>598.58</v>
      </c>
      <c r="D15374" t="n">
        <v>42</v>
      </c>
    </row>
    <row r="15375">
      <c r="A15375" t="n">
        <v>15381</v>
      </c>
      <c r="B15375" t="inlineStr">
        <is>
          <t>MQ3_R2</t>
        </is>
      </c>
      <c r="C15375" t="n">
        <v>598.646</v>
      </c>
      <c r="D15375" t="n">
        <v>42</v>
      </c>
    </row>
    <row r="15376">
      <c r="A15376" t="n">
        <v>15382</v>
      </c>
      <c r="B15376" t="inlineStr">
        <is>
          <t>MQ3_R2</t>
        </is>
      </c>
      <c r="C15376" t="n">
        <v>598.713</v>
      </c>
      <c r="D15376" t="n">
        <v>42</v>
      </c>
    </row>
    <row r="15377">
      <c r="A15377" t="n">
        <v>15383</v>
      </c>
      <c r="B15377" t="inlineStr">
        <is>
          <t>MQ3_R2</t>
        </is>
      </c>
      <c r="C15377" t="n">
        <v>598.78</v>
      </c>
      <c r="D15377" t="n">
        <v>42</v>
      </c>
    </row>
    <row r="15378">
      <c r="A15378" t="n">
        <v>15384</v>
      </c>
      <c r="B15378" t="inlineStr">
        <is>
          <t>MQ3_R2</t>
        </is>
      </c>
      <c r="C15378" t="n">
        <v>598.846</v>
      </c>
      <c r="D15378" t="n">
        <v>42</v>
      </c>
    </row>
    <row r="15379">
      <c r="A15379" t="n">
        <v>15385</v>
      </c>
      <c r="B15379" t="inlineStr">
        <is>
          <t>MQ3_R2</t>
        </is>
      </c>
      <c r="C15379" t="n">
        <v>598.913</v>
      </c>
      <c r="D15379" t="n">
        <v>42</v>
      </c>
    </row>
    <row r="15380">
      <c r="A15380" t="n">
        <v>15386</v>
      </c>
      <c r="B15380" t="inlineStr">
        <is>
          <t>MQ3_R2</t>
        </is>
      </c>
      <c r="C15380" t="n">
        <v>598.98</v>
      </c>
      <c r="D15380" t="n">
        <v>42</v>
      </c>
    </row>
    <row r="15381">
      <c r="A15381" t="n">
        <v>15387</v>
      </c>
      <c r="B15381" t="inlineStr">
        <is>
          <t>MQ3_R2</t>
        </is>
      </c>
      <c r="C15381" t="n">
        <v>599.046</v>
      </c>
      <c r="D15381" t="n">
        <v>42</v>
      </c>
    </row>
    <row r="15382">
      <c r="A15382" t="n">
        <v>15388</v>
      </c>
      <c r="B15382" t="inlineStr">
        <is>
          <t>MQ3_R2</t>
        </is>
      </c>
      <c r="C15382" t="n">
        <v>599.1130000000001</v>
      </c>
      <c r="D15382" t="n">
        <v>42</v>
      </c>
    </row>
    <row r="15383">
      <c r="A15383" t="n">
        <v>15389</v>
      </c>
      <c r="B15383" t="inlineStr">
        <is>
          <t>MQ3_R2</t>
        </is>
      </c>
      <c r="C15383" t="n">
        <v>599.1799999999999</v>
      </c>
      <c r="D15383" t="n">
        <v>42</v>
      </c>
    </row>
    <row r="15384">
      <c r="A15384" t="n">
        <v>15390</v>
      </c>
      <c r="B15384" t="inlineStr">
        <is>
          <t>MQ3_R2</t>
        </is>
      </c>
      <c r="C15384" t="n">
        <v>599.246</v>
      </c>
      <c r="D15384" t="n">
        <v>42</v>
      </c>
    </row>
    <row r="15385">
      <c r="A15385" t="n">
        <v>15391</v>
      </c>
      <c r="B15385" t="inlineStr">
        <is>
          <t>MQ3_R2</t>
        </is>
      </c>
      <c r="C15385" t="n">
        <v>599.313</v>
      </c>
      <c r="D15385" t="n">
        <v>42</v>
      </c>
    </row>
    <row r="15386">
      <c r="A15386" t="n">
        <v>15392</v>
      </c>
      <c r="B15386" t="inlineStr">
        <is>
          <t>MQ3_R2</t>
        </is>
      </c>
      <c r="C15386" t="n">
        <v>599.38</v>
      </c>
      <c r="D15386" t="n">
        <v>42</v>
      </c>
    </row>
    <row r="15387">
      <c r="A15387" t="n">
        <v>15393</v>
      </c>
      <c r="B15387" t="inlineStr">
        <is>
          <t>MQ3_R2</t>
        </is>
      </c>
      <c r="C15387" t="n">
        <v>599.446</v>
      </c>
      <c r="D15387" t="n">
        <v>42</v>
      </c>
    </row>
    <row r="15388">
      <c r="A15388" t="n">
        <v>15394</v>
      </c>
      <c r="B15388" t="inlineStr">
        <is>
          <t>MQ3_R2</t>
        </is>
      </c>
      <c r="C15388" t="n">
        <v>599.513</v>
      </c>
      <c r="D15388" t="n">
        <v>42</v>
      </c>
    </row>
    <row r="15389">
      <c r="A15389" t="n">
        <v>15395</v>
      </c>
      <c r="B15389" t="inlineStr">
        <is>
          <t>MQ3_R2</t>
        </is>
      </c>
      <c r="C15389" t="n">
        <v>599.58</v>
      </c>
      <c r="D15389" t="n">
        <v>42</v>
      </c>
    </row>
    <row r="15390">
      <c r="A15390" t="n">
        <v>15396</v>
      </c>
      <c r="B15390" t="inlineStr">
        <is>
          <t>MQ3_R2</t>
        </is>
      </c>
      <c r="C15390" t="n">
        <v>599.646</v>
      </c>
      <c r="D15390" t="n">
        <v>42</v>
      </c>
    </row>
    <row r="15391">
      <c r="A15391" t="n">
        <v>15397</v>
      </c>
      <c r="B15391" t="inlineStr">
        <is>
          <t>MQ3_R2</t>
        </is>
      </c>
      <c r="C15391" t="n">
        <v>599.713</v>
      </c>
      <c r="D15391" t="n">
        <v>42</v>
      </c>
    </row>
    <row r="15392">
      <c r="A15392" t="n">
        <v>15398</v>
      </c>
      <c r="B15392" t="inlineStr">
        <is>
          <t>MQ3_R2</t>
        </is>
      </c>
      <c r="C15392" t="n">
        <v>599.78</v>
      </c>
      <c r="D15392" t="n">
        <v>42</v>
      </c>
    </row>
    <row r="15393">
      <c r="A15393" t="n">
        <v>15399</v>
      </c>
      <c r="B15393" t="inlineStr">
        <is>
          <t>MQ3_R2</t>
        </is>
      </c>
      <c r="C15393" t="n">
        <v>599.846</v>
      </c>
      <c r="D15393" t="n">
        <v>42</v>
      </c>
    </row>
    <row r="15394">
      <c r="A15394" t="n">
        <v>15400</v>
      </c>
      <c r="B15394" t="inlineStr">
        <is>
          <t>MQ3_R2</t>
        </is>
      </c>
      <c r="C15394" t="n">
        <v>599.913</v>
      </c>
      <c r="D15394" t="n">
        <v>42</v>
      </c>
    </row>
    <row r="15395">
      <c r="A15395" t="n">
        <v>15401</v>
      </c>
      <c r="B15395" t="inlineStr">
        <is>
          <t>MQ3_R2</t>
        </is>
      </c>
      <c r="C15395" t="n">
        <v>599.98</v>
      </c>
      <c r="D15395" t="n">
        <v>42</v>
      </c>
    </row>
    <row r="15396">
      <c r="A15396" t="n">
        <v>15402</v>
      </c>
      <c r="B15396" t="inlineStr">
        <is>
          <t>MQ3_R2</t>
        </is>
      </c>
      <c r="C15396" t="n">
        <v>600.046</v>
      </c>
      <c r="D15396" t="n">
        <v>42</v>
      </c>
    </row>
    <row r="15397">
      <c r="A15397" t="n">
        <v>15403</v>
      </c>
      <c r="B15397" t="inlineStr">
        <is>
          <t>MQ3_R2</t>
        </is>
      </c>
      <c r="C15397" t="n">
        <v>600.1130000000001</v>
      </c>
      <c r="D15397" t="n">
        <v>42</v>
      </c>
    </row>
    <row r="15398">
      <c r="A15398" t="n">
        <v>15404</v>
      </c>
      <c r="B15398" t="inlineStr">
        <is>
          <t>MQ3_R2</t>
        </is>
      </c>
      <c r="C15398" t="n">
        <v>600.1799999999999</v>
      </c>
      <c r="D15398" t="n">
        <v>42</v>
      </c>
    </row>
    <row r="15399">
      <c r="A15399" t="n">
        <v>15405</v>
      </c>
      <c r="B15399" t="inlineStr">
        <is>
          <t>MQ3_R2</t>
        </is>
      </c>
      <c r="C15399" t="n">
        <v>600.246</v>
      </c>
      <c r="D15399" t="n">
        <v>42</v>
      </c>
    </row>
    <row r="15400">
      <c r="A15400" t="n">
        <v>15406</v>
      </c>
      <c r="B15400" t="inlineStr">
        <is>
          <t>MQ3_R2</t>
        </is>
      </c>
      <c r="C15400" t="n">
        <v>600.313</v>
      </c>
      <c r="D15400" t="n">
        <v>42</v>
      </c>
    </row>
    <row r="15401">
      <c r="A15401" t="n">
        <v>15407</v>
      </c>
      <c r="B15401" t="inlineStr">
        <is>
          <t>MQ3_R2</t>
        </is>
      </c>
      <c r="C15401" t="n">
        <v>600.38</v>
      </c>
      <c r="D15401" t="n">
        <v>42</v>
      </c>
    </row>
    <row r="15402">
      <c r="A15402" t="n">
        <v>15408</v>
      </c>
      <c r="B15402" t="inlineStr">
        <is>
          <t>MQ3_R2</t>
        </is>
      </c>
      <c r="C15402" t="n">
        <v>600.446</v>
      </c>
      <c r="D15402" t="n">
        <v>42</v>
      </c>
    </row>
    <row r="15403">
      <c r="A15403" t="n">
        <v>15409</v>
      </c>
      <c r="B15403" t="inlineStr">
        <is>
          <t>MQ3_R2</t>
        </is>
      </c>
      <c r="C15403" t="n">
        <v>600.513</v>
      </c>
      <c r="D15403" t="n">
        <v>42</v>
      </c>
    </row>
    <row r="15404">
      <c r="A15404" t="n">
        <v>15410</v>
      </c>
      <c r="B15404" t="inlineStr">
        <is>
          <t>MQ3_R2</t>
        </is>
      </c>
      <c r="C15404" t="n">
        <v>600.58</v>
      </c>
      <c r="D15404" t="n">
        <v>42</v>
      </c>
    </row>
    <row r="15405">
      <c r="A15405" t="n">
        <v>15411</v>
      </c>
      <c r="B15405" t="inlineStr">
        <is>
          <t>MQ3_R2</t>
        </is>
      </c>
      <c r="C15405" t="n">
        <v>600.646</v>
      </c>
      <c r="D15405" t="n">
        <v>42</v>
      </c>
    </row>
    <row r="15406">
      <c r="A15406" t="n">
        <v>15412</v>
      </c>
      <c r="B15406" t="inlineStr">
        <is>
          <t>MQ3_R2</t>
        </is>
      </c>
      <c r="C15406" t="n">
        <v>600.713</v>
      </c>
      <c r="D15406" t="n">
        <v>42</v>
      </c>
    </row>
    <row r="15407">
      <c r="A15407" t="n">
        <v>15413</v>
      </c>
      <c r="B15407" t="inlineStr">
        <is>
          <t>MQ3_R2</t>
        </is>
      </c>
      <c r="C15407" t="n">
        <v>600.78</v>
      </c>
      <c r="D15407" t="n">
        <v>42</v>
      </c>
    </row>
    <row r="15408">
      <c r="A15408" t="n">
        <v>15414</v>
      </c>
      <c r="B15408" t="inlineStr">
        <is>
          <t>MQ3_R2</t>
        </is>
      </c>
      <c r="C15408" t="n">
        <v>600.846</v>
      </c>
      <c r="D15408" t="n">
        <v>42</v>
      </c>
    </row>
    <row r="15409">
      <c r="A15409" t="n">
        <v>15415</v>
      </c>
      <c r="B15409" t="inlineStr">
        <is>
          <t>MQ3_R2</t>
        </is>
      </c>
      <c r="C15409" t="n">
        <v>600.913</v>
      </c>
      <c r="D15409" t="n">
        <v>42</v>
      </c>
    </row>
    <row r="15410">
      <c r="A15410" t="n">
        <v>15416</v>
      </c>
      <c r="B15410" t="inlineStr">
        <is>
          <t>MQ3_R2</t>
        </is>
      </c>
      <c r="C15410" t="n">
        <v>600.98</v>
      </c>
      <c r="D15410" t="n">
        <v>42</v>
      </c>
    </row>
    <row r="15411">
      <c r="A15411" t="n">
        <v>15417</v>
      </c>
      <c r="B15411" t="inlineStr">
        <is>
          <t>MQ3_R2</t>
        </is>
      </c>
      <c r="C15411" t="n">
        <v>601.046</v>
      </c>
      <c r="D15411" t="n">
        <v>42</v>
      </c>
    </row>
    <row r="15412">
      <c r="A15412" t="n">
        <v>15418</v>
      </c>
      <c r="B15412" t="inlineStr">
        <is>
          <t>MQ3_R2</t>
        </is>
      </c>
      <c r="C15412" t="n">
        <v>601.1130000000001</v>
      </c>
      <c r="D15412" t="n">
        <v>42</v>
      </c>
    </row>
    <row r="15413">
      <c r="A15413" t="n">
        <v>15419</v>
      </c>
      <c r="B15413" t="inlineStr">
        <is>
          <t>MQ3_R2</t>
        </is>
      </c>
      <c r="C15413" t="n">
        <v>601.1799999999999</v>
      </c>
      <c r="D15413" t="n">
        <v>42</v>
      </c>
    </row>
    <row r="15414">
      <c r="A15414" t="n">
        <v>15420</v>
      </c>
      <c r="B15414" t="inlineStr">
        <is>
          <t>MQ3_R2</t>
        </is>
      </c>
      <c r="C15414" t="n">
        <v>601.246</v>
      </c>
      <c r="D15414" t="n">
        <v>42</v>
      </c>
    </row>
    <row r="15415">
      <c r="A15415" t="n">
        <v>15421</v>
      </c>
      <c r="B15415" t="inlineStr">
        <is>
          <t>MQ3_R2</t>
        </is>
      </c>
      <c r="C15415" t="n">
        <v>601.313</v>
      </c>
      <c r="D15415" t="n">
        <v>42</v>
      </c>
    </row>
    <row r="15416">
      <c r="A15416" t="n">
        <v>15422</v>
      </c>
      <c r="B15416" t="inlineStr">
        <is>
          <t>MQ3_R2</t>
        </is>
      </c>
      <c r="C15416" t="n">
        <v>601.38</v>
      </c>
      <c r="D15416" t="n">
        <v>42</v>
      </c>
    </row>
    <row r="15417">
      <c r="A15417" t="n">
        <v>15423</v>
      </c>
      <c r="B15417" t="inlineStr">
        <is>
          <t>MQ3_R2</t>
        </is>
      </c>
      <c r="C15417" t="n">
        <v>601.446</v>
      </c>
      <c r="D15417" t="n">
        <v>42</v>
      </c>
    </row>
    <row r="15418">
      <c r="A15418" t="n">
        <v>15424</v>
      </c>
      <c r="B15418" t="inlineStr">
        <is>
          <t>MQ3_R2</t>
        </is>
      </c>
      <c r="C15418" t="n">
        <v>601.513</v>
      </c>
      <c r="D15418" t="n">
        <v>42</v>
      </c>
    </row>
    <row r="15419">
      <c r="A15419" t="n">
        <v>15425</v>
      </c>
      <c r="B15419" t="inlineStr">
        <is>
          <t>MQ3_R2</t>
        </is>
      </c>
      <c r="C15419" t="n">
        <v>601.58</v>
      </c>
      <c r="D15419" t="n">
        <v>42</v>
      </c>
    </row>
    <row r="15420">
      <c r="A15420" t="n">
        <v>15426</v>
      </c>
      <c r="B15420" t="inlineStr">
        <is>
          <t>MQ3_R2</t>
        </is>
      </c>
      <c r="C15420" t="n">
        <v>601.646</v>
      </c>
      <c r="D15420" t="n">
        <v>42</v>
      </c>
    </row>
    <row r="15421">
      <c r="A15421" t="n">
        <v>15427</v>
      </c>
      <c r="B15421" t="inlineStr">
        <is>
          <t>MQ3_R2</t>
        </is>
      </c>
      <c r="C15421" t="n">
        <v>601.713</v>
      </c>
      <c r="D15421" t="n">
        <v>42</v>
      </c>
    </row>
    <row r="15422">
      <c r="A15422" t="n">
        <v>15428</v>
      </c>
      <c r="B15422" t="inlineStr">
        <is>
          <t>MQ3_R2</t>
        </is>
      </c>
      <c r="C15422" t="n">
        <v>601.78</v>
      </c>
      <c r="D15422" t="n">
        <v>42</v>
      </c>
    </row>
    <row r="15423">
      <c r="A15423" t="n">
        <v>15429</v>
      </c>
      <c r="B15423" t="inlineStr">
        <is>
          <t>MQ3_R2</t>
        </is>
      </c>
      <c r="C15423" t="n">
        <v>601.846</v>
      </c>
      <c r="D15423" t="n">
        <v>42</v>
      </c>
    </row>
    <row r="15424">
      <c r="A15424" t="n">
        <v>15430</v>
      </c>
      <c r="B15424" t="inlineStr">
        <is>
          <t>MQ3_R2</t>
        </is>
      </c>
      <c r="C15424" t="n">
        <v>601.913</v>
      </c>
      <c r="D15424" t="n">
        <v>42</v>
      </c>
    </row>
    <row r="15425">
      <c r="A15425" t="n">
        <v>15431</v>
      </c>
      <c r="B15425" t="inlineStr">
        <is>
          <t>MQ3_R2</t>
        </is>
      </c>
      <c r="C15425" t="n">
        <v>601.98</v>
      </c>
      <c r="D15425" t="n">
        <v>42</v>
      </c>
    </row>
    <row r="15426">
      <c r="A15426" t="n">
        <v>15432</v>
      </c>
      <c r="B15426" t="inlineStr">
        <is>
          <t>MQ3_R2</t>
        </is>
      </c>
      <c r="C15426" t="n">
        <v>602.046</v>
      </c>
      <c r="D15426" t="n">
        <v>42</v>
      </c>
    </row>
    <row r="15427">
      <c r="A15427" t="n">
        <v>15433</v>
      </c>
      <c r="B15427" t="inlineStr">
        <is>
          <t>MQ3_R2</t>
        </is>
      </c>
      <c r="C15427" t="n">
        <v>602.1130000000001</v>
      </c>
      <c r="D15427" t="n">
        <v>42</v>
      </c>
    </row>
    <row r="15428">
      <c r="A15428" t="n">
        <v>15434</v>
      </c>
      <c r="B15428" t="inlineStr">
        <is>
          <t>MQ3_R2</t>
        </is>
      </c>
      <c r="C15428" t="n">
        <v>602.1799999999999</v>
      </c>
      <c r="D15428" t="n">
        <v>42</v>
      </c>
    </row>
    <row r="15429">
      <c r="A15429" t="n">
        <v>15435</v>
      </c>
      <c r="B15429" t="inlineStr">
        <is>
          <t>MQ3_R2</t>
        </is>
      </c>
      <c r="C15429" t="n">
        <v>602.246</v>
      </c>
      <c r="D15429" t="n">
        <v>42</v>
      </c>
    </row>
    <row r="15430">
      <c r="A15430" t="n">
        <v>15436</v>
      </c>
      <c r="B15430" t="inlineStr">
        <is>
          <t>MQ3_R2</t>
        </is>
      </c>
      <c r="C15430" t="n">
        <v>602.313</v>
      </c>
      <c r="D15430" t="n">
        <v>42</v>
      </c>
    </row>
    <row r="15431">
      <c r="A15431" t="n">
        <v>15437</v>
      </c>
      <c r="B15431" t="inlineStr">
        <is>
          <t>MQ3_R2</t>
        </is>
      </c>
      <c r="C15431" t="n">
        <v>602.38</v>
      </c>
      <c r="D15431" t="n">
        <v>42</v>
      </c>
    </row>
    <row r="15432">
      <c r="A15432" t="n">
        <v>15438</v>
      </c>
      <c r="B15432" t="inlineStr">
        <is>
          <t>MQ3_R2</t>
        </is>
      </c>
      <c r="C15432" t="n">
        <v>602.446</v>
      </c>
      <c r="D15432" t="n">
        <v>42</v>
      </c>
    </row>
    <row r="15433">
      <c r="A15433" t="n">
        <v>15439</v>
      </c>
      <c r="B15433" t="inlineStr">
        <is>
          <t>MQ3_R2</t>
        </is>
      </c>
      <c r="C15433" t="n">
        <v>602.513</v>
      </c>
      <c r="D15433" t="n">
        <v>42</v>
      </c>
    </row>
    <row r="15434">
      <c r="A15434" t="n">
        <v>15440</v>
      </c>
      <c r="B15434" t="inlineStr">
        <is>
          <t>MQ3_R2</t>
        </is>
      </c>
      <c r="C15434" t="n">
        <v>602.58</v>
      </c>
      <c r="D15434" t="n">
        <v>42</v>
      </c>
    </row>
    <row r="15435">
      <c r="A15435" t="n">
        <v>15441</v>
      </c>
      <c r="B15435" t="inlineStr">
        <is>
          <t>MQ3_R2</t>
        </is>
      </c>
      <c r="C15435" t="n">
        <v>602.646</v>
      </c>
      <c r="D15435" t="n">
        <v>42</v>
      </c>
    </row>
    <row r="15436">
      <c r="A15436" t="n">
        <v>15442</v>
      </c>
      <c r="B15436" t="inlineStr">
        <is>
          <t>MQ3_R2</t>
        </is>
      </c>
      <c r="C15436" t="n">
        <v>602.713</v>
      </c>
      <c r="D15436" t="n">
        <v>42</v>
      </c>
    </row>
    <row r="15437">
      <c r="A15437" t="n">
        <v>15443</v>
      </c>
      <c r="B15437" t="inlineStr">
        <is>
          <t>MQ3_R2</t>
        </is>
      </c>
      <c r="C15437" t="n">
        <v>602.78</v>
      </c>
      <c r="D15437" t="n">
        <v>42</v>
      </c>
    </row>
    <row r="15438">
      <c r="A15438" t="n">
        <v>15444</v>
      </c>
      <c r="B15438" t="inlineStr">
        <is>
          <t>MQ3_R2</t>
        </is>
      </c>
      <c r="C15438" t="n">
        <v>602.846</v>
      </c>
      <c r="D15438" t="n">
        <v>42</v>
      </c>
    </row>
    <row r="15439">
      <c r="A15439" t="n">
        <v>15445</v>
      </c>
      <c r="B15439" t="inlineStr">
        <is>
          <t>MQ3_R2</t>
        </is>
      </c>
      <c r="C15439" t="n">
        <v>602.913</v>
      </c>
      <c r="D15439" t="n">
        <v>42</v>
      </c>
    </row>
    <row r="15440">
      <c r="A15440" t="n">
        <v>15446</v>
      </c>
      <c r="B15440" t="inlineStr">
        <is>
          <t>MQ3_R2</t>
        </is>
      </c>
      <c r="C15440" t="n">
        <v>602.98</v>
      </c>
      <c r="D15440" t="n">
        <v>42</v>
      </c>
    </row>
    <row r="15441">
      <c r="A15441" t="n">
        <v>15447</v>
      </c>
      <c r="B15441" t="inlineStr">
        <is>
          <t>MQ3_R2</t>
        </is>
      </c>
      <c r="C15441" t="n">
        <v>603.046</v>
      </c>
      <c r="D15441" t="n">
        <v>42</v>
      </c>
    </row>
    <row r="15442">
      <c r="A15442" t="n">
        <v>15448</v>
      </c>
      <c r="B15442" t="inlineStr">
        <is>
          <t>MQ3_R2</t>
        </is>
      </c>
      <c r="C15442" t="n">
        <v>603.1130000000001</v>
      </c>
      <c r="D15442" t="n">
        <v>42</v>
      </c>
    </row>
    <row r="15443">
      <c r="A15443" t="n">
        <v>15449</v>
      </c>
      <c r="B15443" t="inlineStr">
        <is>
          <t>MQ3_R2</t>
        </is>
      </c>
      <c r="C15443" t="n">
        <v>603.1799999999999</v>
      </c>
      <c r="D15443" t="n">
        <v>42</v>
      </c>
    </row>
    <row r="15444">
      <c r="A15444" t="n">
        <v>15450</v>
      </c>
      <c r="B15444" t="inlineStr">
        <is>
          <t>MQ3_R2</t>
        </is>
      </c>
      <c r="C15444" t="n">
        <v>603.246</v>
      </c>
      <c r="D15444" t="n">
        <v>42</v>
      </c>
    </row>
    <row r="15445">
      <c r="A15445" t="n">
        <v>15451</v>
      </c>
      <c r="B15445" t="inlineStr">
        <is>
          <t>MQ3_R2</t>
        </is>
      </c>
      <c r="C15445" t="n">
        <v>603.313</v>
      </c>
      <c r="D15445" t="n">
        <v>42</v>
      </c>
    </row>
    <row r="15446">
      <c r="A15446" t="n">
        <v>15452</v>
      </c>
      <c r="B15446" t="inlineStr">
        <is>
          <t>MQ3_R2</t>
        </is>
      </c>
      <c r="C15446" t="n">
        <v>603.38</v>
      </c>
      <c r="D15446" t="n">
        <v>42</v>
      </c>
    </row>
    <row r="15447">
      <c r="A15447" t="n">
        <v>15453</v>
      </c>
      <c r="B15447" t="inlineStr">
        <is>
          <t>MQ3_R2</t>
        </is>
      </c>
      <c r="C15447" t="n">
        <v>603.446</v>
      </c>
      <c r="D15447" t="n">
        <v>42</v>
      </c>
    </row>
    <row r="15448">
      <c r="A15448" t="n">
        <v>15454</v>
      </c>
      <c r="B15448" t="inlineStr">
        <is>
          <t>MQ3_R2</t>
        </is>
      </c>
      <c r="C15448" t="n">
        <v>603.513</v>
      </c>
      <c r="D15448" t="n">
        <v>42</v>
      </c>
    </row>
    <row r="15449">
      <c r="A15449" t="n">
        <v>15455</v>
      </c>
      <c r="B15449" t="inlineStr">
        <is>
          <t>MQ3_R2</t>
        </is>
      </c>
      <c r="C15449" t="n">
        <v>603.58</v>
      </c>
      <c r="D15449" t="n">
        <v>42</v>
      </c>
    </row>
    <row r="15450">
      <c r="A15450" t="n">
        <v>15456</v>
      </c>
      <c r="B15450" t="inlineStr">
        <is>
          <t>MQ3_R2</t>
        </is>
      </c>
      <c r="C15450" t="n">
        <v>603.646</v>
      </c>
      <c r="D15450" t="n">
        <v>42</v>
      </c>
    </row>
    <row r="15451">
      <c r="A15451" t="n">
        <v>15457</v>
      </c>
      <c r="B15451" t="inlineStr">
        <is>
          <t>MQ3_R2</t>
        </is>
      </c>
      <c r="C15451" t="n">
        <v>603.713</v>
      </c>
      <c r="D15451" t="n">
        <v>42</v>
      </c>
    </row>
    <row r="15452">
      <c r="A15452" t="n">
        <v>15458</v>
      </c>
      <c r="B15452" t="inlineStr">
        <is>
          <t>MQ3_R2</t>
        </is>
      </c>
      <c r="C15452" t="n">
        <v>603.78</v>
      </c>
      <c r="D15452" t="n">
        <v>42</v>
      </c>
    </row>
    <row r="15453">
      <c r="A15453" t="n">
        <v>15459</v>
      </c>
      <c r="B15453" t="inlineStr">
        <is>
          <t>MQ3_R2</t>
        </is>
      </c>
      <c r="C15453" t="n">
        <v>603.846</v>
      </c>
      <c r="D15453" t="n">
        <v>42</v>
      </c>
    </row>
    <row r="15454">
      <c r="A15454" t="n">
        <v>15460</v>
      </c>
      <c r="B15454" t="inlineStr">
        <is>
          <t>MQ3_R2</t>
        </is>
      </c>
      <c r="C15454" t="n">
        <v>603.913</v>
      </c>
      <c r="D15454" t="n">
        <v>42</v>
      </c>
    </row>
    <row r="15455">
      <c r="A15455" t="n">
        <v>15461</v>
      </c>
      <c r="B15455" t="inlineStr">
        <is>
          <t>MQ3_R2</t>
        </is>
      </c>
      <c r="C15455" t="n">
        <v>603.98</v>
      </c>
      <c r="D15455" t="n">
        <v>42</v>
      </c>
    </row>
    <row r="15456">
      <c r="A15456" t="n">
        <v>15462</v>
      </c>
      <c r="B15456" t="inlineStr">
        <is>
          <t>MQ3_R2</t>
        </is>
      </c>
      <c r="C15456" t="n">
        <v>604.046</v>
      </c>
      <c r="D15456" t="n">
        <v>42</v>
      </c>
    </row>
    <row r="15457">
      <c r="A15457" t="n">
        <v>15463</v>
      </c>
      <c r="B15457" t="inlineStr">
        <is>
          <t>MQ3_R2</t>
        </is>
      </c>
      <c r="C15457" t="n">
        <v>604.1130000000001</v>
      </c>
      <c r="D15457" t="n">
        <v>42</v>
      </c>
    </row>
    <row r="15458">
      <c r="A15458" t="n">
        <v>15464</v>
      </c>
      <c r="B15458" t="inlineStr">
        <is>
          <t>MQ3_R2</t>
        </is>
      </c>
      <c r="C15458" t="n">
        <v>604.1799999999999</v>
      </c>
      <c r="D15458" t="n">
        <v>42</v>
      </c>
    </row>
    <row r="15459">
      <c r="A15459" t="n">
        <v>15465</v>
      </c>
      <c r="B15459" t="inlineStr">
        <is>
          <t>MQ3_R2</t>
        </is>
      </c>
      <c r="C15459" t="n">
        <v>604.246</v>
      </c>
      <c r="D15459" t="n">
        <v>42</v>
      </c>
    </row>
    <row r="15460">
      <c r="A15460" t="n">
        <v>15466</v>
      </c>
      <c r="B15460" t="inlineStr">
        <is>
          <t>MQ3_R2</t>
        </is>
      </c>
      <c r="C15460" t="n">
        <v>604.313</v>
      </c>
      <c r="D15460" t="n">
        <v>42</v>
      </c>
    </row>
    <row r="15461">
      <c r="A15461" t="n">
        <v>15467</v>
      </c>
      <c r="B15461" t="inlineStr">
        <is>
          <t>MQ3_R2</t>
        </is>
      </c>
      <c r="C15461" t="n">
        <v>604.38</v>
      </c>
      <c r="D15461" t="n">
        <v>42</v>
      </c>
    </row>
    <row r="15462">
      <c r="A15462" t="n">
        <v>15468</v>
      </c>
      <c r="B15462" t="inlineStr">
        <is>
          <t>MQ3_R2</t>
        </is>
      </c>
      <c r="C15462" t="n">
        <v>604.446</v>
      </c>
      <c r="D15462" t="n">
        <v>42</v>
      </c>
    </row>
    <row r="15463">
      <c r="A15463" t="n">
        <v>15469</v>
      </c>
      <c r="B15463" t="inlineStr">
        <is>
          <t>MQ3_R2</t>
        </is>
      </c>
      <c r="C15463" t="n">
        <v>604.513</v>
      </c>
      <c r="D15463" t="n">
        <v>42</v>
      </c>
    </row>
    <row r="15464">
      <c r="A15464" t="n">
        <v>15470</v>
      </c>
      <c r="B15464" t="inlineStr">
        <is>
          <t>MQ3_R2</t>
        </is>
      </c>
      <c r="C15464" t="n">
        <v>604.58</v>
      </c>
      <c r="D15464" t="n">
        <v>42</v>
      </c>
    </row>
    <row r="15465">
      <c r="A15465" t="n">
        <v>15471</v>
      </c>
      <c r="B15465" t="inlineStr">
        <is>
          <t>MQ3_R2</t>
        </is>
      </c>
      <c r="C15465" t="n">
        <v>604.646</v>
      </c>
      <c r="D15465" t="n">
        <v>42</v>
      </c>
    </row>
    <row r="15466">
      <c r="A15466" t="n">
        <v>15472</v>
      </c>
      <c r="B15466" t="inlineStr">
        <is>
          <t>MQ3_R2</t>
        </is>
      </c>
      <c r="C15466" t="n">
        <v>604.713</v>
      </c>
      <c r="D15466" t="n">
        <v>42</v>
      </c>
    </row>
    <row r="15467">
      <c r="A15467" t="n">
        <v>15473</v>
      </c>
      <c r="B15467" t="inlineStr">
        <is>
          <t>MQ3_R2</t>
        </is>
      </c>
      <c r="C15467" t="n">
        <v>604.78</v>
      </c>
      <c r="D15467" t="n">
        <v>42</v>
      </c>
    </row>
    <row r="15468">
      <c r="A15468" t="n">
        <v>15474</v>
      </c>
      <c r="B15468" t="inlineStr">
        <is>
          <t>MQ3_R2</t>
        </is>
      </c>
      <c r="C15468" t="n">
        <v>604.846</v>
      </c>
      <c r="D15468" t="n">
        <v>42</v>
      </c>
    </row>
    <row r="15469">
      <c r="A15469" t="n">
        <v>15475</v>
      </c>
      <c r="B15469" t="inlineStr">
        <is>
          <t>MQ3_R2</t>
        </is>
      </c>
      <c r="C15469" t="n">
        <v>604.913</v>
      </c>
      <c r="D15469" t="n">
        <v>42</v>
      </c>
    </row>
    <row r="15470">
      <c r="A15470" t="n">
        <v>15476</v>
      </c>
      <c r="B15470" t="inlineStr">
        <is>
          <t>MQ3_R2</t>
        </is>
      </c>
      <c r="C15470" t="n">
        <v>604.98</v>
      </c>
      <c r="D15470" t="n">
        <v>42</v>
      </c>
    </row>
    <row r="15471">
      <c r="A15471" t="n">
        <v>15477</v>
      </c>
      <c r="B15471" t="inlineStr">
        <is>
          <t>MQ3_R2</t>
        </is>
      </c>
      <c r="C15471" t="n">
        <v>605.046</v>
      </c>
      <c r="D15471" t="n">
        <v>42</v>
      </c>
    </row>
    <row r="15472">
      <c r="A15472" t="n">
        <v>15478</v>
      </c>
      <c r="B15472" t="inlineStr">
        <is>
          <t>MQ3_R2</t>
        </is>
      </c>
      <c r="C15472" t="n">
        <v>605.1130000000001</v>
      </c>
      <c r="D15472" t="n">
        <v>42</v>
      </c>
    </row>
    <row r="15473">
      <c r="A15473" t="n">
        <v>15479</v>
      </c>
      <c r="B15473" t="inlineStr">
        <is>
          <t>MQ3_R2</t>
        </is>
      </c>
      <c r="C15473" t="n">
        <v>605.1799999999999</v>
      </c>
      <c r="D15473" t="n">
        <v>42</v>
      </c>
    </row>
    <row r="15474">
      <c r="A15474" t="n">
        <v>15480</v>
      </c>
      <c r="B15474" t="inlineStr">
        <is>
          <t>MQ3_R2</t>
        </is>
      </c>
      <c r="C15474" t="n">
        <v>605.246</v>
      </c>
      <c r="D15474" t="n">
        <v>42</v>
      </c>
    </row>
    <row r="15475">
      <c r="A15475" t="n">
        <v>15481</v>
      </c>
      <c r="B15475" t="inlineStr">
        <is>
          <t>MQ3_R2</t>
        </is>
      </c>
      <c r="C15475" t="n">
        <v>605.313</v>
      </c>
      <c r="D15475" t="n">
        <v>42</v>
      </c>
    </row>
    <row r="15476">
      <c r="A15476" t="n">
        <v>15482</v>
      </c>
      <c r="B15476" t="inlineStr">
        <is>
          <t>MQ3_R2</t>
        </is>
      </c>
      <c r="C15476" t="n">
        <v>605.38</v>
      </c>
      <c r="D15476" t="n">
        <v>42</v>
      </c>
    </row>
    <row r="15477">
      <c r="A15477" t="n">
        <v>15483</v>
      </c>
      <c r="B15477" t="inlineStr">
        <is>
          <t>MQ3_R2</t>
        </is>
      </c>
      <c r="C15477" t="n">
        <v>605.446</v>
      </c>
      <c r="D15477" t="n">
        <v>42</v>
      </c>
    </row>
    <row r="15478">
      <c r="A15478" t="n">
        <v>15484</v>
      </c>
      <c r="B15478" t="inlineStr">
        <is>
          <t>MQ3_R2</t>
        </is>
      </c>
      <c r="C15478" t="n">
        <v>605.513</v>
      </c>
      <c r="D15478" t="n">
        <v>42</v>
      </c>
    </row>
    <row r="15479">
      <c r="A15479" t="n">
        <v>15485</v>
      </c>
      <c r="B15479" t="inlineStr">
        <is>
          <t>MQ3_R2</t>
        </is>
      </c>
      <c r="C15479" t="n">
        <v>605.58</v>
      </c>
      <c r="D15479" t="n">
        <v>42</v>
      </c>
    </row>
    <row r="15480">
      <c r="A15480" t="n">
        <v>15486</v>
      </c>
      <c r="B15480" t="inlineStr">
        <is>
          <t>MQ3_R2</t>
        </is>
      </c>
      <c r="C15480" t="n">
        <v>605.646</v>
      </c>
      <c r="D15480" t="n">
        <v>42</v>
      </c>
    </row>
    <row r="15481">
      <c r="A15481" t="n">
        <v>15487</v>
      </c>
      <c r="B15481" t="inlineStr">
        <is>
          <t>MQ3_R2</t>
        </is>
      </c>
      <c r="C15481" t="n">
        <v>605.713</v>
      </c>
      <c r="D15481" t="n">
        <v>42</v>
      </c>
    </row>
    <row r="15482">
      <c r="A15482" t="n">
        <v>15488</v>
      </c>
      <c r="B15482" t="inlineStr">
        <is>
          <t>MQ3_R2</t>
        </is>
      </c>
      <c r="C15482" t="n">
        <v>605.78</v>
      </c>
      <c r="D15482" t="n">
        <v>42</v>
      </c>
    </row>
    <row r="15483">
      <c r="A15483" t="n">
        <v>15489</v>
      </c>
      <c r="B15483" t="inlineStr">
        <is>
          <t>MQ3_R2</t>
        </is>
      </c>
      <c r="C15483" t="n">
        <v>605.846</v>
      </c>
      <c r="D15483" t="n">
        <v>42</v>
      </c>
    </row>
    <row r="15484">
      <c r="A15484" t="n">
        <v>15490</v>
      </c>
      <c r="B15484" t="inlineStr">
        <is>
          <t>MQ3_R2</t>
        </is>
      </c>
      <c r="C15484" t="n">
        <v>605.913</v>
      </c>
      <c r="D15484" t="n">
        <v>42</v>
      </c>
    </row>
    <row r="15485">
      <c r="A15485" t="n">
        <v>15491</v>
      </c>
      <c r="B15485" t="inlineStr">
        <is>
          <t>MQ3_R2</t>
        </is>
      </c>
      <c r="C15485" t="n">
        <v>605.98</v>
      </c>
      <c r="D15485" t="n">
        <v>42</v>
      </c>
    </row>
    <row r="15486">
      <c r="A15486" t="n">
        <v>15492</v>
      </c>
      <c r="B15486" t="inlineStr">
        <is>
          <t>MQ3_R2</t>
        </is>
      </c>
      <c r="C15486" t="n">
        <v>606.046</v>
      </c>
      <c r="D15486" t="n">
        <v>42</v>
      </c>
    </row>
    <row r="15487">
      <c r="A15487" t="n">
        <v>15493</v>
      </c>
      <c r="B15487" t="inlineStr">
        <is>
          <t>MQ3_R2</t>
        </is>
      </c>
      <c r="C15487" t="n">
        <v>606.1130000000001</v>
      </c>
      <c r="D15487" t="n">
        <v>42</v>
      </c>
    </row>
    <row r="15488">
      <c r="A15488" t="n">
        <v>15494</v>
      </c>
      <c r="B15488" t="inlineStr">
        <is>
          <t>MQ3_R2</t>
        </is>
      </c>
      <c r="C15488" t="n">
        <v>606.1799999999999</v>
      </c>
      <c r="D15488" t="n">
        <v>42</v>
      </c>
    </row>
    <row r="15489">
      <c r="A15489" t="n">
        <v>15495</v>
      </c>
      <c r="B15489" t="inlineStr">
        <is>
          <t>MQ3_R2</t>
        </is>
      </c>
      <c r="C15489" t="n">
        <v>606.246</v>
      </c>
      <c r="D15489" t="n">
        <v>42</v>
      </c>
    </row>
    <row r="15490">
      <c r="A15490" t="n">
        <v>15496</v>
      </c>
      <c r="B15490" t="inlineStr">
        <is>
          <t>MQ3_R2</t>
        </is>
      </c>
      <c r="C15490" t="n">
        <v>606.313</v>
      </c>
      <c r="D15490" t="n">
        <v>42</v>
      </c>
    </row>
    <row r="15491">
      <c r="A15491" t="n">
        <v>15497</v>
      </c>
      <c r="B15491" t="inlineStr">
        <is>
          <t>MQ3_R2</t>
        </is>
      </c>
      <c r="C15491" t="n">
        <v>606.38</v>
      </c>
      <c r="D15491" t="n">
        <v>42</v>
      </c>
    </row>
    <row r="15492">
      <c r="A15492" t="n">
        <v>15498</v>
      </c>
      <c r="B15492" t="inlineStr">
        <is>
          <t>MQ3_R2</t>
        </is>
      </c>
      <c r="C15492" t="n">
        <v>606.446</v>
      </c>
      <c r="D15492" t="n">
        <v>42</v>
      </c>
    </row>
    <row r="15493">
      <c r="A15493" t="n">
        <v>15499</v>
      </c>
      <c r="B15493" t="inlineStr">
        <is>
          <t>MQ3_R2</t>
        </is>
      </c>
      <c r="C15493" t="n">
        <v>606.513</v>
      </c>
      <c r="D15493" t="n">
        <v>42</v>
      </c>
    </row>
    <row r="15494">
      <c r="A15494" t="n">
        <v>15500</v>
      </c>
      <c r="B15494" t="inlineStr">
        <is>
          <t>MQ3_R2</t>
        </is>
      </c>
      <c r="C15494" t="n">
        <v>606.58</v>
      </c>
      <c r="D15494" t="n">
        <v>42</v>
      </c>
    </row>
    <row r="15495">
      <c r="A15495" t="n">
        <v>15501</v>
      </c>
      <c r="B15495" t="inlineStr">
        <is>
          <t>MQ3_R2</t>
        </is>
      </c>
      <c r="C15495" t="n">
        <v>606.646</v>
      </c>
      <c r="D15495" t="n">
        <v>42</v>
      </c>
    </row>
    <row r="15496">
      <c r="A15496" t="n">
        <v>15502</v>
      </c>
      <c r="B15496" t="inlineStr">
        <is>
          <t>MQ3_R2</t>
        </is>
      </c>
      <c r="C15496" t="n">
        <v>606.713</v>
      </c>
      <c r="D15496" t="n">
        <v>42</v>
      </c>
    </row>
    <row r="15497">
      <c r="A15497" t="n">
        <v>15503</v>
      </c>
      <c r="B15497" t="inlineStr">
        <is>
          <t>MQ3_R2</t>
        </is>
      </c>
      <c r="C15497" t="n">
        <v>606.78</v>
      </c>
      <c r="D15497" t="n">
        <v>42</v>
      </c>
    </row>
    <row r="15498">
      <c r="A15498" t="n">
        <v>15504</v>
      </c>
      <c r="B15498" t="inlineStr">
        <is>
          <t>MQ3_R2</t>
        </is>
      </c>
      <c r="C15498" t="n">
        <v>606.846</v>
      </c>
      <c r="D15498" t="n">
        <v>42</v>
      </c>
    </row>
    <row r="15499">
      <c r="A15499" t="n">
        <v>15505</v>
      </c>
      <c r="B15499" t="inlineStr">
        <is>
          <t>MQ3_R2</t>
        </is>
      </c>
      <c r="C15499" t="n">
        <v>606.913</v>
      </c>
      <c r="D15499" t="n">
        <v>42</v>
      </c>
    </row>
    <row r="15500">
      <c r="A15500" t="n">
        <v>15506</v>
      </c>
      <c r="B15500" t="inlineStr">
        <is>
          <t>MQ3_R2</t>
        </is>
      </c>
      <c r="C15500" t="n">
        <v>606.98</v>
      </c>
      <c r="D15500" t="n">
        <v>42</v>
      </c>
    </row>
    <row r="15501">
      <c r="A15501" t="n">
        <v>15507</v>
      </c>
      <c r="B15501" t="inlineStr">
        <is>
          <t>MQ3_R2</t>
        </is>
      </c>
      <c r="C15501" t="n">
        <v>607.046</v>
      </c>
      <c r="D15501" t="n">
        <v>42</v>
      </c>
    </row>
    <row r="15502">
      <c r="A15502" t="n">
        <v>15508</v>
      </c>
      <c r="B15502" t="inlineStr">
        <is>
          <t>MQ3_R2</t>
        </is>
      </c>
      <c r="C15502" t="n">
        <v>607.1130000000001</v>
      </c>
      <c r="D15502" t="n">
        <v>42</v>
      </c>
    </row>
    <row r="15503">
      <c r="A15503" t="n">
        <v>15509</v>
      </c>
      <c r="B15503" t="inlineStr">
        <is>
          <t>MQ3_R2</t>
        </is>
      </c>
      <c r="C15503" t="n">
        <v>607.1799999999999</v>
      </c>
      <c r="D15503" t="n">
        <v>42</v>
      </c>
    </row>
    <row r="15504">
      <c r="A15504" t="n">
        <v>15510</v>
      </c>
      <c r="B15504" t="inlineStr">
        <is>
          <t>MQ3_R2</t>
        </is>
      </c>
      <c r="C15504" t="n">
        <v>607.246</v>
      </c>
      <c r="D15504" t="n">
        <v>42</v>
      </c>
    </row>
    <row r="15505">
      <c r="A15505" t="n">
        <v>15511</v>
      </c>
      <c r="B15505" t="inlineStr">
        <is>
          <t>MQ3_R2</t>
        </is>
      </c>
      <c r="C15505" t="n">
        <v>607.313</v>
      </c>
      <c r="D15505" t="n">
        <v>42</v>
      </c>
    </row>
    <row r="15506">
      <c r="A15506" t="n">
        <v>15512</v>
      </c>
      <c r="B15506" t="inlineStr">
        <is>
          <t>MQ3_R2</t>
        </is>
      </c>
      <c r="C15506" t="n">
        <v>607.38</v>
      </c>
      <c r="D15506" t="n">
        <v>42</v>
      </c>
    </row>
    <row r="15507">
      <c r="A15507" t="n">
        <v>15513</v>
      </c>
      <c r="B15507" t="inlineStr">
        <is>
          <t>MQ3_R2</t>
        </is>
      </c>
      <c r="C15507" t="n">
        <v>607.446</v>
      </c>
      <c r="D15507" t="n">
        <v>42</v>
      </c>
    </row>
    <row r="15508">
      <c r="A15508" t="n">
        <v>15514</v>
      </c>
      <c r="B15508" t="inlineStr">
        <is>
          <t>MQ3_R2</t>
        </is>
      </c>
      <c r="C15508" t="n">
        <v>607.513</v>
      </c>
      <c r="D15508" t="n">
        <v>42</v>
      </c>
    </row>
    <row r="15509">
      <c r="A15509" t="n">
        <v>15515</v>
      </c>
      <c r="B15509" t="inlineStr">
        <is>
          <t>MQ3_R2</t>
        </is>
      </c>
      <c r="C15509" t="n">
        <v>607.58</v>
      </c>
      <c r="D15509" t="n">
        <v>42</v>
      </c>
    </row>
    <row r="15510">
      <c r="A15510" t="n">
        <v>15516</v>
      </c>
      <c r="B15510" t="inlineStr">
        <is>
          <t>MQ3_R2</t>
        </is>
      </c>
      <c r="C15510" t="n">
        <v>607.646</v>
      </c>
      <c r="D15510" t="n">
        <v>42</v>
      </c>
    </row>
    <row r="15511">
      <c r="A15511" t="n">
        <v>15517</v>
      </c>
      <c r="B15511" t="inlineStr">
        <is>
          <t>MQ3_R2</t>
        </is>
      </c>
      <c r="C15511" t="n">
        <v>607.713</v>
      </c>
      <c r="D15511" t="n">
        <v>42</v>
      </c>
    </row>
    <row r="15512">
      <c r="A15512" t="n">
        <v>15518</v>
      </c>
      <c r="B15512" t="inlineStr">
        <is>
          <t>MQ3_R2</t>
        </is>
      </c>
      <c r="C15512" t="n">
        <v>607.78</v>
      </c>
      <c r="D15512" t="n">
        <v>42</v>
      </c>
    </row>
    <row r="15513">
      <c r="A15513" t="n">
        <v>15519</v>
      </c>
      <c r="B15513" t="inlineStr">
        <is>
          <t>MQ3_R2</t>
        </is>
      </c>
      <c r="C15513" t="n">
        <v>607.846</v>
      </c>
      <c r="D15513" t="n">
        <v>42</v>
      </c>
    </row>
    <row r="15514">
      <c r="A15514" t="n">
        <v>15520</v>
      </c>
      <c r="B15514" t="inlineStr">
        <is>
          <t>MQ3_R2</t>
        </is>
      </c>
      <c r="C15514" t="n">
        <v>607.913</v>
      </c>
      <c r="D15514" t="n">
        <v>42</v>
      </c>
    </row>
    <row r="15515">
      <c r="A15515" t="n">
        <v>15521</v>
      </c>
      <c r="B15515" t="inlineStr">
        <is>
          <t>MQ3_R2</t>
        </is>
      </c>
      <c r="C15515" t="n">
        <v>607.98</v>
      </c>
      <c r="D15515" t="n">
        <v>42</v>
      </c>
    </row>
    <row r="15516">
      <c r="A15516" t="n">
        <v>15522</v>
      </c>
      <c r="B15516" t="inlineStr">
        <is>
          <t>MQ3_R2</t>
        </is>
      </c>
      <c r="C15516" t="n">
        <v>608.046</v>
      </c>
      <c r="D15516" t="n">
        <v>42</v>
      </c>
    </row>
    <row r="15517">
      <c r="A15517" t="n">
        <v>15523</v>
      </c>
      <c r="B15517" t="inlineStr">
        <is>
          <t>MQ3_R2</t>
        </is>
      </c>
      <c r="C15517" t="n">
        <v>608.1130000000001</v>
      </c>
      <c r="D15517" t="n">
        <v>42</v>
      </c>
    </row>
    <row r="15518">
      <c r="A15518" t="n">
        <v>15524</v>
      </c>
      <c r="B15518" t="inlineStr">
        <is>
          <t>MQ3_R2</t>
        </is>
      </c>
      <c r="C15518" t="n">
        <v>608.1799999999999</v>
      </c>
      <c r="D15518" t="n">
        <v>42</v>
      </c>
    </row>
    <row r="15519">
      <c r="A15519" t="n">
        <v>15525</v>
      </c>
      <c r="B15519" t="inlineStr">
        <is>
          <t>MQ3_R2</t>
        </is>
      </c>
      <c r="C15519" t="n">
        <v>608.246</v>
      </c>
      <c r="D15519" t="n">
        <v>42</v>
      </c>
    </row>
    <row r="15520">
      <c r="A15520" t="n">
        <v>15526</v>
      </c>
      <c r="B15520" t="inlineStr">
        <is>
          <t>MQ3_R2</t>
        </is>
      </c>
      <c r="C15520" t="n">
        <v>608.313</v>
      </c>
      <c r="D15520" t="n">
        <v>42</v>
      </c>
    </row>
    <row r="15521">
      <c r="A15521" t="n">
        <v>15527</v>
      </c>
      <c r="B15521" t="inlineStr">
        <is>
          <t>MQ3_R2</t>
        </is>
      </c>
      <c r="C15521" t="n">
        <v>608.38</v>
      </c>
      <c r="D15521" t="n">
        <v>42</v>
      </c>
    </row>
    <row r="15522">
      <c r="A15522" t="n">
        <v>15528</v>
      </c>
      <c r="B15522" t="inlineStr">
        <is>
          <t>MQ3_R2</t>
        </is>
      </c>
      <c r="C15522" t="n">
        <v>608.446</v>
      </c>
      <c r="D15522" t="n">
        <v>42</v>
      </c>
    </row>
    <row r="15523">
      <c r="A15523" t="n">
        <v>15529</v>
      </c>
      <c r="B15523" t="inlineStr">
        <is>
          <t>MQ3_R2</t>
        </is>
      </c>
      <c r="C15523" t="n">
        <v>608.513</v>
      </c>
      <c r="D15523" t="n">
        <v>42</v>
      </c>
    </row>
    <row r="15524">
      <c r="A15524" t="n">
        <v>15530</v>
      </c>
      <c r="B15524" t="inlineStr">
        <is>
          <t>MQ3_R2</t>
        </is>
      </c>
      <c r="C15524" t="n">
        <v>608.58</v>
      </c>
      <c r="D15524" t="n">
        <v>42</v>
      </c>
    </row>
    <row r="15525">
      <c r="A15525" t="n">
        <v>15531</v>
      </c>
      <c r="B15525" t="inlineStr">
        <is>
          <t>MQ3_R2</t>
        </is>
      </c>
      <c r="C15525" t="n">
        <v>608.646</v>
      </c>
      <c r="D15525" t="n">
        <v>42</v>
      </c>
    </row>
    <row r="15526">
      <c r="A15526" t="n">
        <v>15532</v>
      </c>
      <c r="B15526" t="inlineStr">
        <is>
          <t>MQ3_R2</t>
        </is>
      </c>
      <c r="C15526" t="n">
        <v>608.713</v>
      </c>
      <c r="D15526" t="n">
        <v>42</v>
      </c>
    </row>
    <row r="15527">
      <c r="A15527" t="n">
        <v>15533</v>
      </c>
      <c r="B15527" t="inlineStr">
        <is>
          <t>MQ3_R2</t>
        </is>
      </c>
      <c r="C15527" t="n">
        <v>608.78</v>
      </c>
      <c r="D15527" t="n">
        <v>42</v>
      </c>
    </row>
    <row r="15528">
      <c r="A15528" t="n">
        <v>15534</v>
      </c>
      <c r="B15528" t="inlineStr">
        <is>
          <t>MQ3_R2</t>
        </is>
      </c>
      <c r="C15528" t="n">
        <v>608.846</v>
      </c>
      <c r="D15528" t="n">
        <v>42</v>
      </c>
    </row>
    <row r="15529">
      <c r="A15529" t="n">
        <v>15535</v>
      </c>
      <c r="B15529" t="inlineStr">
        <is>
          <t>MQ3_R2</t>
        </is>
      </c>
      <c r="C15529" t="n">
        <v>608.913</v>
      </c>
      <c r="D15529" t="n">
        <v>42</v>
      </c>
    </row>
    <row r="15530">
      <c r="A15530" t="n">
        <v>15536</v>
      </c>
      <c r="B15530" t="inlineStr">
        <is>
          <t>MQ3_R2</t>
        </is>
      </c>
      <c r="C15530" t="n">
        <v>608.98</v>
      </c>
      <c r="D15530" t="n">
        <v>42</v>
      </c>
    </row>
    <row r="15531">
      <c r="A15531" t="n">
        <v>15537</v>
      </c>
      <c r="B15531" t="inlineStr">
        <is>
          <t>MQ3_R2</t>
        </is>
      </c>
      <c r="C15531" t="n">
        <v>609.046</v>
      </c>
      <c r="D15531" t="n">
        <v>42</v>
      </c>
    </row>
    <row r="15532">
      <c r="A15532" t="n">
        <v>15538</v>
      </c>
      <c r="B15532" t="inlineStr">
        <is>
          <t>MQ3_R2</t>
        </is>
      </c>
      <c r="C15532" t="n">
        <v>609.1130000000001</v>
      </c>
      <c r="D15532" t="n">
        <v>42</v>
      </c>
    </row>
    <row r="15533">
      <c r="A15533" t="n">
        <v>15539</v>
      </c>
      <c r="B15533" t="inlineStr">
        <is>
          <t>MQ3_R2</t>
        </is>
      </c>
      <c r="C15533" t="n">
        <v>609.1799999999999</v>
      </c>
      <c r="D15533" t="n">
        <v>42</v>
      </c>
    </row>
    <row r="15534">
      <c r="A15534" t="n">
        <v>15540</v>
      </c>
      <c r="B15534" t="inlineStr">
        <is>
          <t>MQ3_R2</t>
        </is>
      </c>
      <c r="C15534" t="n">
        <v>609.246</v>
      </c>
      <c r="D15534" t="n">
        <v>42</v>
      </c>
    </row>
    <row r="15535">
      <c r="A15535" t="n">
        <v>15541</v>
      </c>
      <c r="B15535" t="inlineStr">
        <is>
          <t>MQ3_R2</t>
        </is>
      </c>
      <c r="C15535" t="n">
        <v>609.313</v>
      </c>
      <c r="D15535" t="n">
        <v>42</v>
      </c>
    </row>
    <row r="15536">
      <c r="A15536" t="n">
        <v>15542</v>
      </c>
      <c r="B15536" t="inlineStr">
        <is>
          <t>MQ3_R2</t>
        </is>
      </c>
      <c r="C15536" t="n">
        <v>609.38</v>
      </c>
      <c r="D15536" t="n">
        <v>42</v>
      </c>
    </row>
    <row r="15537">
      <c r="A15537" t="n">
        <v>15543</v>
      </c>
      <c r="B15537" t="inlineStr">
        <is>
          <t>MQ3_R2</t>
        </is>
      </c>
      <c r="C15537" t="n">
        <v>609.446</v>
      </c>
      <c r="D15537" t="n">
        <v>42</v>
      </c>
    </row>
    <row r="15538">
      <c r="A15538" t="n">
        <v>15544</v>
      </c>
      <c r="B15538" t="inlineStr">
        <is>
          <t>MQ3_R2</t>
        </is>
      </c>
      <c r="C15538" t="n">
        <v>609.513</v>
      </c>
      <c r="D15538" t="n">
        <v>42</v>
      </c>
    </row>
    <row r="15539">
      <c r="A15539" t="n">
        <v>15545</v>
      </c>
      <c r="B15539" t="inlineStr">
        <is>
          <t>MQ3_R2</t>
        </is>
      </c>
      <c r="C15539" t="n">
        <v>609.58</v>
      </c>
      <c r="D15539" t="n">
        <v>42</v>
      </c>
    </row>
    <row r="15540">
      <c r="A15540" t="n">
        <v>15546</v>
      </c>
      <c r="B15540" t="inlineStr">
        <is>
          <t>MQ3_R2</t>
        </is>
      </c>
      <c r="C15540" t="n">
        <v>609.646</v>
      </c>
      <c r="D15540" t="n">
        <v>42</v>
      </c>
    </row>
    <row r="15541">
      <c r="A15541" t="n">
        <v>15547</v>
      </c>
      <c r="B15541" t="inlineStr">
        <is>
          <t>MQ3_R2</t>
        </is>
      </c>
      <c r="C15541" t="n">
        <v>609.713</v>
      </c>
      <c r="D15541" t="n">
        <v>42</v>
      </c>
    </row>
    <row r="15542">
      <c r="A15542" t="n">
        <v>15548</v>
      </c>
      <c r="B15542" t="inlineStr">
        <is>
          <t>MQ3_R2</t>
        </is>
      </c>
      <c r="C15542" t="n">
        <v>609.78</v>
      </c>
      <c r="D15542" t="n">
        <v>42</v>
      </c>
    </row>
    <row r="15543">
      <c r="A15543" t="n">
        <v>15549</v>
      </c>
      <c r="B15543" t="inlineStr">
        <is>
          <t>MQ3_R2</t>
        </is>
      </c>
      <c r="C15543" t="n">
        <v>609.846</v>
      </c>
      <c r="D15543" t="n">
        <v>42</v>
      </c>
    </row>
    <row r="15544">
      <c r="A15544" t="n">
        <v>15550</v>
      </c>
      <c r="B15544" t="inlineStr">
        <is>
          <t>MQ3_R2</t>
        </is>
      </c>
      <c r="C15544" t="n">
        <v>609.913</v>
      </c>
      <c r="D15544" t="n">
        <v>42</v>
      </c>
    </row>
    <row r="15545">
      <c r="A15545" t="n">
        <v>15551</v>
      </c>
      <c r="B15545" t="inlineStr">
        <is>
          <t>MQ3_R2</t>
        </is>
      </c>
      <c r="C15545" t="n">
        <v>609.98</v>
      </c>
      <c r="D15545" t="n">
        <v>42</v>
      </c>
    </row>
    <row r="15546">
      <c r="A15546" t="n">
        <v>15552</v>
      </c>
      <c r="B15546" t="inlineStr">
        <is>
          <t>MQ3_R2</t>
        </is>
      </c>
      <c r="C15546" t="n">
        <v>610.046</v>
      </c>
      <c r="D15546" t="n">
        <v>42</v>
      </c>
    </row>
    <row r="15547">
      <c r="A15547" t="n">
        <v>15553</v>
      </c>
      <c r="B15547" t="inlineStr">
        <is>
          <t>MQ3_R2</t>
        </is>
      </c>
      <c r="C15547" t="n">
        <v>610.1130000000001</v>
      </c>
      <c r="D15547" t="n">
        <v>42</v>
      </c>
    </row>
    <row r="15548">
      <c r="A15548" t="n">
        <v>15554</v>
      </c>
      <c r="B15548" t="inlineStr">
        <is>
          <t>MQ3_R2</t>
        </is>
      </c>
      <c r="C15548" t="n">
        <v>610.1799999999999</v>
      </c>
      <c r="D15548" t="n">
        <v>42</v>
      </c>
    </row>
    <row r="15549">
      <c r="A15549" t="n">
        <v>15555</v>
      </c>
      <c r="B15549" t="inlineStr">
        <is>
          <t>MQ3_R2</t>
        </is>
      </c>
      <c r="C15549" t="n">
        <v>610.246</v>
      </c>
      <c r="D15549" t="n">
        <v>42</v>
      </c>
    </row>
    <row r="15550">
      <c r="A15550" t="n">
        <v>15556</v>
      </c>
      <c r="B15550" t="inlineStr">
        <is>
          <t>MQ3_R2</t>
        </is>
      </c>
      <c r="C15550" t="n">
        <v>610.313</v>
      </c>
      <c r="D15550" t="n">
        <v>42</v>
      </c>
    </row>
    <row r="15551">
      <c r="A15551" t="n">
        <v>15557</v>
      </c>
      <c r="B15551" t="inlineStr">
        <is>
          <t>MQ3_R2</t>
        </is>
      </c>
      <c r="C15551" t="n">
        <v>610.38</v>
      </c>
      <c r="D15551" t="n">
        <v>42</v>
      </c>
    </row>
    <row r="15552">
      <c r="A15552" t="n">
        <v>15558</v>
      </c>
      <c r="B15552" t="inlineStr">
        <is>
          <t>MQ3_R2</t>
        </is>
      </c>
      <c r="C15552" t="n">
        <v>610.446</v>
      </c>
      <c r="D15552" t="n">
        <v>42</v>
      </c>
    </row>
    <row r="15553">
      <c r="A15553" t="n">
        <v>15559</v>
      </c>
      <c r="B15553" t="inlineStr">
        <is>
          <t>MQ3_R2</t>
        </is>
      </c>
      <c r="C15553" t="n">
        <v>610.513</v>
      </c>
      <c r="D15553" t="n">
        <v>42</v>
      </c>
    </row>
    <row r="15554">
      <c r="A15554" t="n">
        <v>15560</v>
      </c>
      <c r="B15554" t="inlineStr">
        <is>
          <t>MQ3_R2</t>
        </is>
      </c>
      <c r="C15554" t="n">
        <v>610.58</v>
      </c>
      <c r="D15554" t="n">
        <v>42</v>
      </c>
    </row>
    <row r="15555">
      <c r="A15555" t="n">
        <v>15561</v>
      </c>
      <c r="B15555" t="inlineStr">
        <is>
          <t>MQ3_R2</t>
        </is>
      </c>
      <c r="C15555" t="n">
        <v>610.646</v>
      </c>
      <c r="D15555" t="n">
        <v>42</v>
      </c>
    </row>
    <row r="15556">
      <c r="A15556" t="n">
        <v>15562</v>
      </c>
      <c r="B15556" t="inlineStr">
        <is>
          <t>MQ3_R2</t>
        </is>
      </c>
      <c r="C15556" t="n">
        <v>610.713</v>
      </c>
      <c r="D15556" t="n">
        <v>42</v>
      </c>
    </row>
    <row r="15557">
      <c r="A15557" t="n">
        <v>15563</v>
      </c>
      <c r="B15557" t="inlineStr">
        <is>
          <t>MQ3_R2</t>
        </is>
      </c>
      <c r="C15557" t="n">
        <v>610.78</v>
      </c>
      <c r="D15557" t="n">
        <v>42</v>
      </c>
    </row>
    <row r="15558">
      <c r="A15558" t="n">
        <v>15564</v>
      </c>
      <c r="B15558" t="inlineStr">
        <is>
          <t>MQ3_R2</t>
        </is>
      </c>
      <c r="C15558" t="n">
        <v>610.846</v>
      </c>
      <c r="D15558" t="n">
        <v>42</v>
      </c>
    </row>
    <row r="15559">
      <c r="A15559" t="n">
        <v>15565</v>
      </c>
      <c r="B15559" t="inlineStr">
        <is>
          <t>MQ3_R2</t>
        </is>
      </c>
      <c r="C15559" t="n">
        <v>610.913</v>
      </c>
      <c r="D15559" t="n">
        <v>42</v>
      </c>
    </row>
    <row r="15560">
      <c r="A15560" t="n">
        <v>15566</v>
      </c>
      <c r="B15560" t="inlineStr">
        <is>
          <t>MQ3_R2</t>
        </is>
      </c>
      <c r="C15560" t="n">
        <v>610.98</v>
      </c>
      <c r="D15560" t="n">
        <v>42</v>
      </c>
    </row>
    <row r="15561">
      <c r="A15561" t="n">
        <v>15567</v>
      </c>
      <c r="B15561" t="inlineStr">
        <is>
          <t>MQ3_R2</t>
        </is>
      </c>
      <c r="C15561" t="n">
        <v>611.046</v>
      </c>
      <c r="D15561" t="n">
        <v>42</v>
      </c>
    </row>
    <row r="15562">
      <c r="A15562" t="n">
        <v>15568</v>
      </c>
      <c r="B15562" t="inlineStr">
        <is>
          <t>MQ3_R2</t>
        </is>
      </c>
      <c r="C15562" t="n">
        <v>611.1130000000001</v>
      </c>
      <c r="D15562" t="n">
        <v>42</v>
      </c>
    </row>
    <row r="15563">
      <c r="A15563" t="n">
        <v>15569</v>
      </c>
      <c r="B15563" t="inlineStr">
        <is>
          <t>MQ3_R2</t>
        </is>
      </c>
      <c r="C15563" t="n">
        <v>611.1799999999999</v>
      </c>
      <c r="D15563" t="n">
        <v>42</v>
      </c>
    </row>
    <row r="15564">
      <c r="A15564" t="n">
        <v>15570</v>
      </c>
      <c r="B15564" t="inlineStr">
        <is>
          <t>MQ3_R2</t>
        </is>
      </c>
      <c r="C15564" t="n">
        <v>611.246</v>
      </c>
      <c r="D15564" t="n">
        <v>42</v>
      </c>
    </row>
    <row r="15565">
      <c r="A15565" t="n">
        <v>15571</v>
      </c>
      <c r="B15565" t="inlineStr">
        <is>
          <t>MQ3_R2</t>
        </is>
      </c>
      <c r="C15565" t="n">
        <v>611.313</v>
      </c>
      <c r="D15565" t="n">
        <v>42</v>
      </c>
    </row>
    <row r="15566">
      <c r="A15566" t="n">
        <v>15572</v>
      </c>
      <c r="B15566" t="inlineStr">
        <is>
          <t>MQ3_R2</t>
        </is>
      </c>
      <c r="C15566" t="n">
        <v>611.38</v>
      </c>
      <c r="D15566" t="n">
        <v>42</v>
      </c>
    </row>
    <row r="15567">
      <c r="A15567" t="n">
        <v>15573</v>
      </c>
      <c r="B15567" t="inlineStr">
        <is>
          <t>MQ3_R2</t>
        </is>
      </c>
      <c r="C15567" t="n">
        <v>611.446</v>
      </c>
      <c r="D15567" t="n">
        <v>42</v>
      </c>
    </row>
    <row r="15568">
      <c r="A15568" t="n">
        <v>15574</v>
      </c>
      <c r="B15568" t="inlineStr">
        <is>
          <t>MQ3_R2</t>
        </is>
      </c>
      <c r="C15568" t="n">
        <v>611.513</v>
      </c>
      <c r="D15568" t="n">
        <v>42</v>
      </c>
    </row>
    <row r="15569">
      <c r="A15569" t="n">
        <v>15575</v>
      </c>
      <c r="B15569" t="inlineStr">
        <is>
          <t>MQ3_R2</t>
        </is>
      </c>
      <c r="C15569" t="n">
        <v>611.58</v>
      </c>
      <c r="D15569" t="n">
        <v>42</v>
      </c>
    </row>
    <row r="15570">
      <c r="A15570" t="n">
        <v>15576</v>
      </c>
      <c r="B15570" t="inlineStr">
        <is>
          <t>MQ3_R2</t>
        </is>
      </c>
      <c r="C15570" t="n">
        <v>611.646</v>
      </c>
      <c r="D15570" t="n">
        <v>42</v>
      </c>
    </row>
    <row r="15571">
      <c r="A15571" t="n">
        <v>15577</v>
      </c>
      <c r="B15571" t="inlineStr">
        <is>
          <t>MQ3_R2</t>
        </is>
      </c>
      <c r="C15571" t="n">
        <v>611.713</v>
      </c>
      <c r="D15571" t="n">
        <v>42</v>
      </c>
    </row>
    <row r="15572">
      <c r="A15572" t="n">
        <v>15578</v>
      </c>
      <c r="B15572" t="inlineStr">
        <is>
          <t>MQ3_R2</t>
        </is>
      </c>
      <c r="C15572" t="n">
        <v>611.78</v>
      </c>
      <c r="D15572" t="n">
        <v>42</v>
      </c>
    </row>
    <row r="15573">
      <c r="A15573" t="n">
        <v>15579</v>
      </c>
      <c r="B15573" t="inlineStr">
        <is>
          <t>MQ3_R2</t>
        </is>
      </c>
      <c r="C15573" t="n">
        <v>611.846</v>
      </c>
      <c r="D15573" t="n">
        <v>42</v>
      </c>
    </row>
    <row r="15574">
      <c r="A15574" t="n">
        <v>15580</v>
      </c>
      <c r="B15574" t="inlineStr">
        <is>
          <t>MQ3_R2</t>
        </is>
      </c>
      <c r="C15574" t="n">
        <v>611.913</v>
      </c>
      <c r="D15574" t="n">
        <v>42</v>
      </c>
    </row>
    <row r="15575">
      <c r="A15575" t="n">
        <v>15581</v>
      </c>
      <c r="B15575" t="inlineStr">
        <is>
          <t>MQ3_R2</t>
        </is>
      </c>
      <c r="C15575" t="n">
        <v>611.98</v>
      </c>
      <c r="D15575" t="n">
        <v>42</v>
      </c>
    </row>
    <row r="15576">
      <c r="A15576" t="n">
        <v>15582</v>
      </c>
      <c r="B15576" t="inlineStr">
        <is>
          <t>MQ3_R2</t>
        </is>
      </c>
      <c r="C15576" t="n">
        <v>612.046</v>
      </c>
      <c r="D15576" t="n">
        <v>42</v>
      </c>
    </row>
    <row r="15577">
      <c r="A15577" t="n">
        <v>15583</v>
      </c>
      <c r="B15577" t="inlineStr">
        <is>
          <t>MQ3_R2</t>
        </is>
      </c>
      <c r="C15577" t="n">
        <v>612.1130000000001</v>
      </c>
      <c r="D15577" t="n">
        <v>42</v>
      </c>
    </row>
    <row r="15578">
      <c r="A15578" t="n">
        <v>15584</v>
      </c>
      <c r="B15578" t="inlineStr">
        <is>
          <t>MQ3_R2</t>
        </is>
      </c>
      <c r="C15578" t="n">
        <v>612.1799999999999</v>
      </c>
      <c r="D15578" t="n">
        <v>42</v>
      </c>
    </row>
    <row r="15579">
      <c r="A15579" t="n">
        <v>15585</v>
      </c>
      <c r="B15579" t="inlineStr">
        <is>
          <t>MQ3_R2</t>
        </is>
      </c>
      <c r="C15579" t="n">
        <v>612.246</v>
      </c>
      <c r="D15579" t="n">
        <v>42</v>
      </c>
    </row>
    <row r="15580">
      <c r="A15580" t="n">
        <v>15586</v>
      </c>
      <c r="B15580" t="inlineStr">
        <is>
          <t>MQ3_R2</t>
        </is>
      </c>
      <c r="C15580" t="n">
        <v>612.313</v>
      </c>
      <c r="D15580" t="n">
        <v>42</v>
      </c>
    </row>
    <row r="15581">
      <c r="A15581" t="n">
        <v>15587</v>
      </c>
      <c r="B15581" t="inlineStr">
        <is>
          <t>MQ3_R2</t>
        </is>
      </c>
      <c r="C15581" t="n">
        <v>612.38</v>
      </c>
      <c r="D15581" t="n">
        <v>42</v>
      </c>
    </row>
    <row r="15582">
      <c r="A15582" t="n">
        <v>15588</v>
      </c>
      <c r="B15582" t="inlineStr">
        <is>
          <t>MQ3_R2</t>
        </is>
      </c>
      <c r="C15582" t="n">
        <v>612.446</v>
      </c>
      <c r="D15582" t="n">
        <v>42</v>
      </c>
    </row>
    <row r="15583">
      <c r="A15583" t="n">
        <v>15589</v>
      </c>
      <c r="B15583" t="inlineStr">
        <is>
          <t>MQ3_R2</t>
        </is>
      </c>
      <c r="C15583" t="n">
        <v>612.513</v>
      </c>
      <c r="D15583" t="n">
        <v>42</v>
      </c>
    </row>
    <row r="15584">
      <c r="A15584" t="n">
        <v>15590</v>
      </c>
      <c r="B15584" t="inlineStr">
        <is>
          <t>MQ3_R2</t>
        </is>
      </c>
      <c r="C15584" t="n">
        <v>612.58</v>
      </c>
      <c r="D15584" t="n">
        <v>42</v>
      </c>
    </row>
    <row r="15585">
      <c r="A15585" t="n">
        <v>15591</v>
      </c>
      <c r="B15585" t="inlineStr">
        <is>
          <t>MQ3_R2</t>
        </is>
      </c>
      <c r="C15585" t="n">
        <v>612.646</v>
      </c>
      <c r="D15585" t="n">
        <v>42</v>
      </c>
    </row>
    <row r="15586">
      <c r="A15586" t="n">
        <v>15592</v>
      </c>
      <c r="B15586" t="inlineStr">
        <is>
          <t>MQ3_R2</t>
        </is>
      </c>
      <c r="C15586" t="n">
        <v>612.713</v>
      </c>
      <c r="D15586" t="n">
        <v>42</v>
      </c>
    </row>
    <row r="15587">
      <c r="A15587" t="n">
        <v>15593</v>
      </c>
      <c r="B15587" t="inlineStr">
        <is>
          <t>MQ3_R2</t>
        </is>
      </c>
      <c r="C15587" t="n">
        <v>612.78</v>
      </c>
      <c r="D15587" t="n">
        <v>42</v>
      </c>
    </row>
    <row r="15588">
      <c r="A15588" t="n">
        <v>15594</v>
      </c>
      <c r="B15588" t="inlineStr">
        <is>
          <t>MQ3_R2</t>
        </is>
      </c>
      <c r="C15588" t="n">
        <v>612.846</v>
      </c>
      <c r="D15588" t="n">
        <v>42</v>
      </c>
    </row>
    <row r="15589">
      <c r="A15589" t="n">
        <v>15595</v>
      </c>
      <c r="B15589" t="inlineStr">
        <is>
          <t>MQ3_R2</t>
        </is>
      </c>
      <c r="C15589" t="n">
        <v>612.913</v>
      </c>
      <c r="D15589" t="n">
        <v>42</v>
      </c>
    </row>
    <row r="15590">
      <c r="A15590" t="n">
        <v>15596</v>
      </c>
      <c r="B15590" t="inlineStr">
        <is>
          <t>MQ3_R2</t>
        </is>
      </c>
      <c r="C15590" t="n">
        <v>612.98</v>
      </c>
      <c r="D15590" t="n">
        <v>42</v>
      </c>
    </row>
    <row r="15591">
      <c r="A15591" t="n">
        <v>15597</v>
      </c>
      <c r="B15591" t="inlineStr">
        <is>
          <t>MQ3_R2</t>
        </is>
      </c>
      <c r="C15591" t="n">
        <v>613.046</v>
      </c>
      <c r="D15591" t="n">
        <v>42</v>
      </c>
    </row>
    <row r="15592">
      <c r="A15592" t="n">
        <v>15598</v>
      </c>
      <c r="B15592" t="inlineStr">
        <is>
          <t>MQ3_R2</t>
        </is>
      </c>
      <c r="C15592" t="n">
        <v>613.1130000000001</v>
      </c>
      <c r="D15592" t="n">
        <v>42</v>
      </c>
    </row>
    <row r="15593">
      <c r="A15593" t="n">
        <v>15599</v>
      </c>
      <c r="B15593" t="inlineStr">
        <is>
          <t>MQ3_R2</t>
        </is>
      </c>
      <c r="C15593" t="n">
        <v>613.1799999999999</v>
      </c>
      <c r="D15593" t="n">
        <v>42</v>
      </c>
    </row>
    <row r="15594">
      <c r="A15594" t="n">
        <v>15600</v>
      </c>
      <c r="B15594" t="inlineStr">
        <is>
          <t>MQ3_R2</t>
        </is>
      </c>
      <c r="C15594" t="n">
        <v>613.246</v>
      </c>
      <c r="D15594" t="n">
        <v>42</v>
      </c>
    </row>
    <row r="15595">
      <c r="A15595" t="n">
        <v>15601</v>
      </c>
      <c r="B15595" t="inlineStr">
        <is>
          <t>MQ3_R2</t>
        </is>
      </c>
      <c r="C15595" t="n">
        <v>613.313</v>
      </c>
      <c r="D15595" t="n">
        <v>42</v>
      </c>
    </row>
    <row r="15596">
      <c r="A15596" t="n">
        <v>15602</v>
      </c>
      <c r="B15596" t="inlineStr">
        <is>
          <t>MQ3_R2</t>
        </is>
      </c>
      <c r="C15596" t="n">
        <v>613.38</v>
      </c>
      <c r="D15596" t="n">
        <v>42</v>
      </c>
    </row>
    <row r="15597">
      <c r="A15597" t="n">
        <v>15603</v>
      </c>
      <c r="B15597" t="inlineStr">
        <is>
          <t>MQ3_R2</t>
        </is>
      </c>
      <c r="C15597" t="n">
        <v>613.446</v>
      </c>
      <c r="D15597" t="n">
        <v>42</v>
      </c>
    </row>
    <row r="15598">
      <c r="A15598" t="n">
        <v>15604</v>
      </c>
      <c r="B15598" t="inlineStr">
        <is>
          <t>MQ3_R2</t>
        </is>
      </c>
      <c r="C15598" t="n">
        <v>613.513</v>
      </c>
      <c r="D15598" t="n">
        <v>42</v>
      </c>
    </row>
    <row r="15599">
      <c r="A15599" t="n">
        <v>15605</v>
      </c>
      <c r="B15599" t="inlineStr">
        <is>
          <t>MQ3_R2</t>
        </is>
      </c>
      <c r="C15599" t="n">
        <v>613.58</v>
      </c>
      <c r="D15599" t="n">
        <v>42</v>
      </c>
    </row>
    <row r="15600">
      <c r="A15600" t="n">
        <v>15606</v>
      </c>
      <c r="B15600" t="inlineStr">
        <is>
          <t>MQ3_R2</t>
        </is>
      </c>
      <c r="C15600" t="n">
        <v>613.646</v>
      </c>
      <c r="D15600" t="n">
        <v>42</v>
      </c>
    </row>
    <row r="15601">
      <c r="A15601" t="n">
        <v>15607</v>
      </c>
      <c r="B15601" t="inlineStr">
        <is>
          <t>MQ3_R2</t>
        </is>
      </c>
      <c r="C15601" t="n">
        <v>613.713</v>
      </c>
      <c r="D15601" t="n">
        <v>42</v>
      </c>
    </row>
    <row r="15602">
      <c r="A15602" t="n">
        <v>15608</v>
      </c>
      <c r="B15602" t="inlineStr">
        <is>
          <t>MQ3_R2</t>
        </is>
      </c>
      <c r="C15602" t="n">
        <v>613.78</v>
      </c>
      <c r="D15602" t="n">
        <v>42</v>
      </c>
    </row>
    <row r="15603">
      <c r="A15603" t="n">
        <v>15609</v>
      </c>
      <c r="B15603" t="inlineStr">
        <is>
          <t>MQ3_R2</t>
        </is>
      </c>
      <c r="C15603" t="n">
        <v>613.846</v>
      </c>
      <c r="D15603" t="n">
        <v>42</v>
      </c>
    </row>
    <row r="15604">
      <c r="A15604" t="n">
        <v>15610</v>
      </c>
      <c r="B15604" t="inlineStr">
        <is>
          <t>MQ3_R2</t>
        </is>
      </c>
      <c r="C15604" t="n">
        <v>613.913</v>
      </c>
      <c r="D15604" t="n">
        <v>42</v>
      </c>
    </row>
    <row r="15605">
      <c r="A15605" t="n">
        <v>15611</v>
      </c>
      <c r="B15605" t="inlineStr">
        <is>
          <t>MQ3_R2</t>
        </is>
      </c>
      <c r="C15605" t="n">
        <v>613.98</v>
      </c>
      <c r="D15605" t="n">
        <v>42</v>
      </c>
    </row>
    <row r="15606">
      <c r="A15606" t="n">
        <v>15612</v>
      </c>
      <c r="B15606" t="inlineStr">
        <is>
          <t>MQ3_R2</t>
        </is>
      </c>
      <c r="C15606" t="n">
        <v>614.046</v>
      </c>
      <c r="D15606" t="n">
        <v>42</v>
      </c>
    </row>
    <row r="15607">
      <c r="A15607" t="n">
        <v>15613</v>
      </c>
      <c r="B15607" t="inlineStr">
        <is>
          <t>MQ3_R2</t>
        </is>
      </c>
      <c r="C15607" t="n">
        <v>614.1130000000001</v>
      </c>
      <c r="D15607" t="n">
        <v>42</v>
      </c>
    </row>
    <row r="15608">
      <c r="A15608" t="n">
        <v>15614</v>
      </c>
      <c r="B15608" t="inlineStr">
        <is>
          <t>MQ3_R2</t>
        </is>
      </c>
      <c r="C15608" t="n">
        <v>614.1799999999999</v>
      </c>
      <c r="D15608" t="n">
        <v>42</v>
      </c>
    </row>
    <row r="15609">
      <c r="A15609" t="n">
        <v>15615</v>
      </c>
      <c r="B15609" t="inlineStr">
        <is>
          <t>MQ3_R2</t>
        </is>
      </c>
      <c r="C15609" t="n">
        <v>614.246</v>
      </c>
      <c r="D15609" t="n">
        <v>42</v>
      </c>
    </row>
    <row r="15610">
      <c r="A15610" t="n">
        <v>15616</v>
      </c>
      <c r="B15610" t="inlineStr">
        <is>
          <t>MQ3_R2</t>
        </is>
      </c>
      <c r="C15610" t="n">
        <v>614.313</v>
      </c>
      <c r="D15610" t="n">
        <v>42</v>
      </c>
    </row>
    <row r="15611">
      <c r="A15611" t="n">
        <v>15617</v>
      </c>
      <c r="B15611" t="inlineStr">
        <is>
          <t>MQ3_R2</t>
        </is>
      </c>
      <c r="C15611" t="n">
        <v>614.38</v>
      </c>
      <c r="D15611" t="n">
        <v>42</v>
      </c>
    </row>
    <row r="15612">
      <c r="A15612" t="n">
        <v>15618</v>
      </c>
      <c r="B15612" t="inlineStr">
        <is>
          <t>MQ3_R2</t>
        </is>
      </c>
      <c r="C15612" t="n">
        <v>614.446</v>
      </c>
      <c r="D15612" t="n">
        <v>42</v>
      </c>
    </row>
    <row r="15613">
      <c r="A15613" t="n">
        <v>15619</v>
      </c>
      <c r="B15613" t="inlineStr">
        <is>
          <t>MQ3_R2</t>
        </is>
      </c>
      <c r="C15613" t="n">
        <v>614.513</v>
      </c>
      <c r="D15613" t="n">
        <v>42</v>
      </c>
    </row>
    <row r="15614">
      <c r="A15614" t="n">
        <v>15620</v>
      </c>
      <c r="B15614" t="inlineStr">
        <is>
          <t>MQ3_R2</t>
        </is>
      </c>
      <c r="C15614" t="n">
        <v>614.58</v>
      </c>
      <c r="D15614" t="n">
        <v>42</v>
      </c>
    </row>
    <row r="15615">
      <c r="A15615" t="n">
        <v>15621</v>
      </c>
      <c r="B15615" t="inlineStr">
        <is>
          <t>MQ3_R2</t>
        </is>
      </c>
      <c r="C15615" t="n">
        <v>614.646</v>
      </c>
      <c r="D15615" t="n">
        <v>42</v>
      </c>
    </row>
    <row r="15616">
      <c r="A15616" t="n">
        <v>15622</v>
      </c>
      <c r="B15616" t="inlineStr">
        <is>
          <t>MQ3_R2</t>
        </is>
      </c>
      <c r="C15616" t="n">
        <v>614.713</v>
      </c>
      <c r="D15616" t="n">
        <v>42</v>
      </c>
    </row>
    <row r="15617">
      <c r="A15617" t="n">
        <v>15623</v>
      </c>
      <c r="B15617" t="inlineStr">
        <is>
          <t>MQ3_R2</t>
        </is>
      </c>
      <c r="C15617" t="n">
        <v>614.78</v>
      </c>
      <c r="D15617" t="n">
        <v>42</v>
      </c>
    </row>
    <row r="15618">
      <c r="A15618" t="n">
        <v>15624</v>
      </c>
      <c r="B15618" t="inlineStr">
        <is>
          <t>MQ3_R2</t>
        </is>
      </c>
      <c r="C15618" t="n">
        <v>614.846</v>
      </c>
      <c r="D15618" t="n">
        <v>42</v>
      </c>
    </row>
    <row r="15619">
      <c r="A15619" t="n">
        <v>15625</v>
      </c>
      <c r="B15619" t="inlineStr">
        <is>
          <t>MQ3_R2</t>
        </is>
      </c>
      <c r="C15619" t="n">
        <v>614.913</v>
      </c>
      <c r="D15619" t="n">
        <v>42</v>
      </c>
    </row>
    <row r="15620">
      <c r="A15620" t="n">
        <v>15626</v>
      </c>
      <c r="B15620" t="inlineStr">
        <is>
          <t>MQ3_R2</t>
        </is>
      </c>
      <c r="C15620" t="n">
        <v>614.98</v>
      </c>
      <c r="D15620" t="n">
        <v>42</v>
      </c>
    </row>
    <row r="15621">
      <c r="A15621" t="n">
        <v>15627</v>
      </c>
      <c r="B15621" t="inlineStr">
        <is>
          <t>MQ3_R2</t>
        </is>
      </c>
      <c r="C15621" t="n">
        <v>615.046</v>
      </c>
      <c r="D15621" t="n">
        <v>42</v>
      </c>
    </row>
    <row r="15622">
      <c r="A15622" t="n">
        <v>15628</v>
      </c>
      <c r="B15622" t="inlineStr">
        <is>
          <t>MQ3_R2</t>
        </is>
      </c>
      <c r="C15622" t="n">
        <v>615.1130000000001</v>
      </c>
      <c r="D15622" t="n">
        <v>42</v>
      </c>
    </row>
    <row r="15623">
      <c r="A15623" t="n">
        <v>15629</v>
      </c>
      <c r="B15623" t="inlineStr">
        <is>
          <t>MQ3_R2</t>
        </is>
      </c>
      <c r="C15623" t="n">
        <v>615.1799999999999</v>
      </c>
      <c r="D15623" t="n">
        <v>42</v>
      </c>
    </row>
    <row r="15624">
      <c r="A15624" t="n">
        <v>15630</v>
      </c>
      <c r="B15624" t="inlineStr">
        <is>
          <t>MQ3_R2</t>
        </is>
      </c>
      <c r="C15624" t="n">
        <v>615.246</v>
      </c>
      <c r="D15624" t="n">
        <v>42</v>
      </c>
    </row>
    <row r="15625">
      <c r="A15625" t="n">
        <v>15631</v>
      </c>
      <c r="B15625" t="inlineStr">
        <is>
          <t>MQ3_R2</t>
        </is>
      </c>
      <c r="C15625" t="n">
        <v>615.313</v>
      </c>
      <c r="D15625" t="n">
        <v>42</v>
      </c>
    </row>
    <row r="15626">
      <c r="A15626" t="n">
        <v>15632</v>
      </c>
      <c r="B15626" t="inlineStr">
        <is>
          <t>MQ3_R2</t>
        </is>
      </c>
      <c r="C15626" t="n">
        <v>615.38</v>
      </c>
      <c r="D15626" t="n">
        <v>42</v>
      </c>
    </row>
    <row r="15627">
      <c r="A15627" t="n">
        <v>15633</v>
      </c>
      <c r="B15627" t="inlineStr">
        <is>
          <t>MQ3_R2</t>
        </is>
      </c>
      <c r="C15627" t="n">
        <v>615.446</v>
      </c>
      <c r="D15627" t="n">
        <v>42</v>
      </c>
    </row>
    <row r="15628">
      <c r="A15628" t="n">
        <v>15634</v>
      </c>
      <c r="B15628" t="inlineStr">
        <is>
          <t>MQ3_R2</t>
        </is>
      </c>
      <c r="C15628" t="n">
        <v>615.513</v>
      </c>
      <c r="D15628" t="n">
        <v>42</v>
      </c>
    </row>
    <row r="15629">
      <c r="A15629" t="n">
        <v>15635</v>
      </c>
      <c r="B15629" t="inlineStr">
        <is>
          <t>MQ3_R2</t>
        </is>
      </c>
      <c r="C15629" t="n">
        <v>615.58</v>
      </c>
      <c r="D15629" t="n">
        <v>42</v>
      </c>
    </row>
    <row r="15630">
      <c r="A15630" t="n">
        <v>15636</v>
      </c>
      <c r="B15630" t="inlineStr">
        <is>
          <t>MQ3_R2</t>
        </is>
      </c>
      <c r="C15630" t="n">
        <v>615.646</v>
      </c>
      <c r="D15630" t="n">
        <v>42</v>
      </c>
    </row>
    <row r="15631">
      <c r="A15631" t="n">
        <v>15637</v>
      </c>
      <c r="B15631" t="inlineStr">
        <is>
          <t>MQ3_R2</t>
        </is>
      </c>
      <c r="C15631" t="n">
        <v>615.713</v>
      </c>
      <c r="D15631" t="n">
        <v>42</v>
      </c>
    </row>
    <row r="15632">
      <c r="A15632" t="n">
        <v>15638</v>
      </c>
      <c r="B15632" t="inlineStr">
        <is>
          <t>MQ3_R2</t>
        </is>
      </c>
      <c r="C15632" t="n">
        <v>615.78</v>
      </c>
      <c r="D15632" t="n">
        <v>42</v>
      </c>
    </row>
    <row r="15633">
      <c r="A15633" t="n">
        <v>15639</v>
      </c>
      <c r="B15633" t="inlineStr">
        <is>
          <t>MQ3_R2</t>
        </is>
      </c>
      <c r="C15633" t="n">
        <v>615.846</v>
      </c>
      <c r="D15633" t="n">
        <v>42</v>
      </c>
    </row>
    <row r="15634">
      <c r="A15634" t="n">
        <v>15640</v>
      </c>
      <c r="B15634" t="inlineStr">
        <is>
          <t>MQ3_R2</t>
        </is>
      </c>
      <c r="C15634" t="n">
        <v>615.913</v>
      </c>
      <c r="D15634" t="n">
        <v>42</v>
      </c>
    </row>
    <row r="15635">
      <c r="A15635" t="n">
        <v>15641</v>
      </c>
      <c r="B15635" t="inlineStr">
        <is>
          <t>MQ3_R2</t>
        </is>
      </c>
      <c r="C15635" t="n">
        <v>615.98</v>
      </c>
      <c r="D15635" t="n">
        <v>42</v>
      </c>
    </row>
    <row r="15636">
      <c r="A15636" t="n">
        <v>15642</v>
      </c>
      <c r="B15636" t="inlineStr">
        <is>
          <t>MQ3_R2</t>
        </is>
      </c>
      <c r="C15636" t="n">
        <v>616.046</v>
      </c>
      <c r="D15636" t="n">
        <v>42</v>
      </c>
    </row>
    <row r="15637">
      <c r="A15637" t="n">
        <v>15643</v>
      </c>
      <c r="B15637" t="inlineStr">
        <is>
          <t>MQ3_R2</t>
        </is>
      </c>
      <c r="C15637" t="n">
        <v>616.1130000000001</v>
      </c>
      <c r="D15637" t="n">
        <v>42</v>
      </c>
    </row>
    <row r="15638">
      <c r="A15638" t="n">
        <v>15644</v>
      </c>
      <c r="B15638" t="inlineStr">
        <is>
          <t>MQ3_R2</t>
        </is>
      </c>
      <c r="C15638" t="n">
        <v>616.1799999999999</v>
      </c>
      <c r="D15638" t="n">
        <v>42</v>
      </c>
    </row>
    <row r="15639">
      <c r="A15639" t="n">
        <v>15645</v>
      </c>
      <c r="B15639" t="inlineStr">
        <is>
          <t>MQ3_R2</t>
        </is>
      </c>
      <c r="C15639" t="n">
        <v>616.246</v>
      </c>
      <c r="D15639" t="n">
        <v>42</v>
      </c>
    </row>
    <row r="15640">
      <c r="A15640" t="n">
        <v>15646</v>
      </c>
      <c r="B15640" t="inlineStr">
        <is>
          <t>MQ3_R2</t>
        </is>
      </c>
      <c r="C15640" t="n">
        <v>616.313</v>
      </c>
      <c r="D15640" t="n">
        <v>42</v>
      </c>
    </row>
    <row r="15641">
      <c r="A15641" t="n">
        <v>15647</v>
      </c>
      <c r="B15641" t="inlineStr">
        <is>
          <t>MQ3_R2</t>
        </is>
      </c>
      <c r="C15641" t="n">
        <v>616.38</v>
      </c>
      <c r="D15641" t="n">
        <v>42</v>
      </c>
    </row>
    <row r="15642">
      <c r="A15642" t="n">
        <v>15648</v>
      </c>
      <c r="B15642" t="inlineStr">
        <is>
          <t>MQ3_R2</t>
        </is>
      </c>
      <c r="C15642" t="n">
        <v>616.446</v>
      </c>
      <c r="D15642" t="n">
        <v>42</v>
      </c>
    </row>
    <row r="15643">
      <c r="A15643" t="n">
        <v>15649</v>
      </c>
      <c r="B15643" t="inlineStr">
        <is>
          <t>MQ3_R2</t>
        </is>
      </c>
      <c r="C15643" t="n">
        <v>616.513</v>
      </c>
      <c r="D15643" t="n">
        <v>42</v>
      </c>
    </row>
    <row r="15644">
      <c r="A15644" t="n">
        <v>15650</v>
      </c>
      <c r="B15644" t="inlineStr">
        <is>
          <t>MQ3_R2</t>
        </is>
      </c>
      <c r="C15644" t="n">
        <v>616.58</v>
      </c>
      <c r="D15644" t="n">
        <v>42</v>
      </c>
    </row>
    <row r="15645">
      <c r="A15645" t="n">
        <v>15651</v>
      </c>
      <c r="B15645" t="inlineStr">
        <is>
          <t>MQ3_R2</t>
        </is>
      </c>
      <c r="C15645" t="n">
        <v>616.646</v>
      </c>
      <c r="D15645" t="n">
        <v>42</v>
      </c>
    </row>
    <row r="15646">
      <c r="A15646" t="n">
        <v>15652</v>
      </c>
      <c r="B15646" t="inlineStr">
        <is>
          <t>MQ3_R2</t>
        </is>
      </c>
      <c r="C15646" t="n">
        <v>616.713</v>
      </c>
      <c r="D15646" t="n">
        <v>42</v>
      </c>
    </row>
    <row r="15647">
      <c r="A15647" t="n">
        <v>15653</v>
      </c>
      <c r="B15647" t="inlineStr">
        <is>
          <t>MQ3_R2</t>
        </is>
      </c>
      <c r="C15647" t="n">
        <v>616.78</v>
      </c>
      <c r="D15647" t="n">
        <v>42</v>
      </c>
    </row>
    <row r="15648">
      <c r="A15648" t="n">
        <v>15654</v>
      </c>
      <c r="B15648" t="inlineStr">
        <is>
          <t>MQ3_R2</t>
        </is>
      </c>
      <c r="C15648" t="n">
        <v>616.846</v>
      </c>
      <c r="D15648" t="n">
        <v>42</v>
      </c>
    </row>
    <row r="15649">
      <c r="A15649" t="n">
        <v>15655</v>
      </c>
      <c r="B15649" t="inlineStr">
        <is>
          <t>MQ3_R2</t>
        </is>
      </c>
      <c r="C15649" t="n">
        <v>616.913</v>
      </c>
      <c r="D15649" t="n">
        <v>42</v>
      </c>
    </row>
    <row r="15650">
      <c r="A15650" t="n">
        <v>15656</v>
      </c>
      <c r="B15650" t="inlineStr">
        <is>
          <t>MQ3_R2</t>
        </is>
      </c>
      <c r="C15650" t="n">
        <v>616.98</v>
      </c>
      <c r="D15650" t="n">
        <v>42</v>
      </c>
    </row>
    <row r="15651">
      <c r="A15651" t="n">
        <v>15657</v>
      </c>
      <c r="B15651" t="inlineStr">
        <is>
          <t>MQ3_R2</t>
        </is>
      </c>
      <c r="C15651" t="n">
        <v>617.046</v>
      </c>
      <c r="D15651" t="n">
        <v>42</v>
      </c>
    </row>
    <row r="15652">
      <c r="A15652" t="n">
        <v>15658</v>
      </c>
      <c r="B15652" t="inlineStr">
        <is>
          <t>MQ3_R2</t>
        </is>
      </c>
      <c r="C15652" t="n">
        <v>617.1130000000001</v>
      </c>
      <c r="D15652" t="n">
        <v>42</v>
      </c>
    </row>
    <row r="15653">
      <c r="A15653" t="n">
        <v>15659</v>
      </c>
      <c r="B15653" t="inlineStr">
        <is>
          <t>MQ3_R2</t>
        </is>
      </c>
      <c r="C15653" t="n">
        <v>617.1799999999999</v>
      </c>
      <c r="D15653" t="n">
        <v>42</v>
      </c>
    </row>
    <row r="15654">
      <c r="A15654" t="n">
        <v>15660</v>
      </c>
      <c r="B15654" t="inlineStr">
        <is>
          <t>MQ3_R2</t>
        </is>
      </c>
      <c r="C15654" t="n">
        <v>617.246</v>
      </c>
      <c r="D15654" t="n">
        <v>42</v>
      </c>
    </row>
    <row r="15655">
      <c r="A15655" t="n">
        <v>15661</v>
      </c>
      <c r="B15655" t="inlineStr">
        <is>
          <t>MQ3_R2</t>
        </is>
      </c>
      <c r="C15655" t="n">
        <v>617.313</v>
      </c>
      <c r="D15655" t="n">
        <v>42</v>
      </c>
    </row>
    <row r="15656">
      <c r="A15656" t="n">
        <v>15662</v>
      </c>
      <c r="B15656" t="inlineStr">
        <is>
          <t>MQ3_R2</t>
        </is>
      </c>
      <c r="C15656" t="n">
        <v>617.38</v>
      </c>
      <c r="D15656" t="n">
        <v>42</v>
      </c>
    </row>
    <row r="15657">
      <c r="A15657" t="n">
        <v>15663</v>
      </c>
      <c r="B15657" t="inlineStr">
        <is>
          <t>MQ3_R2</t>
        </is>
      </c>
      <c r="C15657" t="n">
        <v>617.446</v>
      </c>
      <c r="D15657" t="n">
        <v>42</v>
      </c>
    </row>
    <row r="15658">
      <c r="A15658" t="n">
        <v>15664</v>
      </c>
      <c r="B15658" t="inlineStr">
        <is>
          <t>MQ3_R2</t>
        </is>
      </c>
      <c r="C15658" t="n">
        <v>617.513</v>
      </c>
      <c r="D15658" t="n">
        <v>42</v>
      </c>
    </row>
    <row r="15659">
      <c r="A15659" t="n">
        <v>15665</v>
      </c>
      <c r="B15659" t="inlineStr">
        <is>
          <t>MQ3_R2</t>
        </is>
      </c>
      <c r="C15659" t="n">
        <v>617.58</v>
      </c>
      <c r="D15659" t="n">
        <v>42</v>
      </c>
    </row>
    <row r="15660">
      <c r="A15660" t="n">
        <v>15666</v>
      </c>
      <c r="B15660" t="inlineStr">
        <is>
          <t>MQ3_R2</t>
        </is>
      </c>
      <c r="C15660" t="n">
        <v>617.646</v>
      </c>
      <c r="D15660" t="n">
        <v>42</v>
      </c>
    </row>
    <row r="15661">
      <c r="A15661" t="n">
        <v>15667</v>
      </c>
      <c r="B15661" t="inlineStr">
        <is>
          <t>MQ3_R2</t>
        </is>
      </c>
      <c r="C15661" t="n">
        <v>617.713</v>
      </c>
      <c r="D15661" t="n">
        <v>42</v>
      </c>
    </row>
    <row r="15662">
      <c r="A15662" t="n">
        <v>15668</v>
      </c>
      <c r="B15662" t="inlineStr">
        <is>
          <t>MQ3_R2</t>
        </is>
      </c>
      <c r="C15662" t="n">
        <v>617.78</v>
      </c>
      <c r="D15662" t="n">
        <v>42</v>
      </c>
    </row>
    <row r="15663">
      <c r="A15663" t="n">
        <v>15669</v>
      </c>
      <c r="B15663" t="inlineStr">
        <is>
          <t>MQ3_R2</t>
        </is>
      </c>
      <c r="C15663" t="n">
        <v>617.846</v>
      </c>
      <c r="D15663" t="n">
        <v>42</v>
      </c>
    </row>
    <row r="15664">
      <c r="A15664" t="n">
        <v>15670</v>
      </c>
      <c r="B15664" t="inlineStr">
        <is>
          <t>MQ3_R2</t>
        </is>
      </c>
      <c r="C15664" t="n">
        <v>617.913</v>
      </c>
      <c r="D15664" t="n">
        <v>42</v>
      </c>
    </row>
    <row r="15665">
      <c r="A15665" t="n">
        <v>15671</v>
      </c>
      <c r="B15665" t="inlineStr">
        <is>
          <t>MQ3_R2</t>
        </is>
      </c>
      <c r="C15665" t="n">
        <v>617.98</v>
      </c>
      <c r="D15665" t="n">
        <v>42</v>
      </c>
    </row>
    <row r="15666">
      <c r="A15666" t="n">
        <v>15672</v>
      </c>
      <c r="B15666" t="inlineStr">
        <is>
          <t>MQ3_R2</t>
        </is>
      </c>
      <c r="C15666" t="n">
        <v>618.046</v>
      </c>
      <c r="D15666" t="n">
        <v>42</v>
      </c>
    </row>
    <row r="15667">
      <c r="A15667" t="n">
        <v>15673</v>
      </c>
      <c r="B15667" t="inlineStr">
        <is>
          <t>MQ3_R2</t>
        </is>
      </c>
      <c r="C15667" t="n">
        <v>618.1130000000001</v>
      </c>
      <c r="D15667" t="n">
        <v>42</v>
      </c>
    </row>
    <row r="15668">
      <c r="A15668" t="n">
        <v>15674</v>
      </c>
      <c r="B15668" t="inlineStr">
        <is>
          <t>MQ3_R2</t>
        </is>
      </c>
      <c r="C15668" t="n">
        <v>618.1799999999999</v>
      </c>
      <c r="D15668" t="n">
        <v>42</v>
      </c>
    </row>
    <row r="15669">
      <c r="A15669" t="n">
        <v>15675</v>
      </c>
      <c r="B15669" t="inlineStr">
        <is>
          <t>MQ3_R2</t>
        </is>
      </c>
      <c r="C15669" t="n">
        <v>618.246</v>
      </c>
      <c r="D15669" t="n">
        <v>42</v>
      </c>
    </row>
    <row r="15670">
      <c r="A15670" t="n">
        <v>15676</v>
      </c>
      <c r="B15670" t="inlineStr">
        <is>
          <t>MQ3_R2</t>
        </is>
      </c>
      <c r="C15670" t="n">
        <v>618.313</v>
      </c>
      <c r="D15670" t="n">
        <v>42</v>
      </c>
    </row>
    <row r="15671">
      <c r="A15671" t="n">
        <v>15677</v>
      </c>
      <c r="B15671" t="inlineStr">
        <is>
          <t>MQ3_R2</t>
        </is>
      </c>
      <c r="C15671" t="n">
        <v>618.38</v>
      </c>
      <c r="D15671" t="n">
        <v>42</v>
      </c>
    </row>
    <row r="15672">
      <c r="A15672" t="n">
        <v>15678</v>
      </c>
      <c r="B15672" t="inlineStr">
        <is>
          <t>MQ3_R2</t>
        </is>
      </c>
      <c r="C15672" t="n">
        <v>618.446</v>
      </c>
      <c r="D15672" t="n">
        <v>42</v>
      </c>
    </row>
    <row r="15673">
      <c r="A15673" t="n">
        <v>15679</v>
      </c>
      <c r="B15673" t="inlineStr">
        <is>
          <t>MQ3_R2</t>
        </is>
      </c>
      <c r="C15673" t="n">
        <v>618.513</v>
      </c>
      <c r="D15673" t="n">
        <v>42</v>
      </c>
    </row>
    <row r="15674">
      <c r="A15674" t="n">
        <v>15680</v>
      </c>
      <c r="B15674" t="inlineStr">
        <is>
          <t>MQ3_R2</t>
        </is>
      </c>
      <c r="C15674" t="n">
        <v>618.58</v>
      </c>
      <c r="D15674" t="n">
        <v>42</v>
      </c>
    </row>
    <row r="15675">
      <c r="A15675" t="n">
        <v>15681</v>
      </c>
      <c r="B15675" t="inlineStr">
        <is>
          <t>MQ3_R2</t>
        </is>
      </c>
      <c r="C15675" t="n">
        <v>618.646</v>
      </c>
      <c r="D15675" t="n">
        <v>42</v>
      </c>
    </row>
    <row r="15676">
      <c r="A15676" t="n">
        <v>15682</v>
      </c>
      <c r="B15676" t="inlineStr">
        <is>
          <t>MQ3_R2</t>
        </is>
      </c>
      <c r="C15676" t="n">
        <v>618.713</v>
      </c>
      <c r="D15676" t="n">
        <v>42</v>
      </c>
    </row>
    <row r="15677">
      <c r="A15677" t="n">
        <v>15683</v>
      </c>
      <c r="B15677" t="inlineStr">
        <is>
          <t>MQ3_R2</t>
        </is>
      </c>
      <c r="C15677" t="n">
        <v>618.78</v>
      </c>
      <c r="D15677" t="n">
        <v>42</v>
      </c>
    </row>
    <row r="15678">
      <c r="A15678" t="n">
        <v>15684</v>
      </c>
      <c r="B15678" t="inlineStr">
        <is>
          <t>MQ3_R2</t>
        </is>
      </c>
      <c r="C15678" t="n">
        <v>618.846</v>
      </c>
      <c r="D15678" t="n">
        <v>42</v>
      </c>
    </row>
    <row r="15679">
      <c r="A15679" t="n">
        <v>15685</v>
      </c>
      <c r="B15679" t="inlineStr">
        <is>
          <t>MQ3_R2</t>
        </is>
      </c>
      <c r="C15679" t="n">
        <v>618.913</v>
      </c>
      <c r="D15679" t="n">
        <v>42</v>
      </c>
    </row>
    <row r="15680">
      <c r="A15680" t="n">
        <v>15686</v>
      </c>
      <c r="B15680" t="inlineStr">
        <is>
          <t>MQ3_R2</t>
        </is>
      </c>
      <c r="C15680" t="n">
        <v>618.98</v>
      </c>
      <c r="D15680" t="n">
        <v>42</v>
      </c>
    </row>
    <row r="15681">
      <c r="A15681" t="n">
        <v>15687</v>
      </c>
      <c r="B15681" t="inlineStr">
        <is>
          <t>MQ3_R2</t>
        </is>
      </c>
      <c r="C15681" t="n">
        <v>619.046</v>
      </c>
      <c r="D15681" t="n">
        <v>42</v>
      </c>
    </row>
    <row r="15682">
      <c r="A15682" t="n">
        <v>15688</v>
      </c>
      <c r="B15682" t="inlineStr">
        <is>
          <t>MQ3_R2</t>
        </is>
      </c>
      <c r="C15682" t="n">
        <v>619.1130000000001</v>
      </c>
      <c r="D15682" t="n">
        <v>42</v>
      </c>
    </row>
    <row r="15683">
      <c r="A15683" t="n">
        <v>15689</v>
      </c>
      <c r="B15683" t="inlineStr">
        <is>
          <t>MQ3_R2</t>
        </is>
      </c>
      <c r="C15683" t="n">
        <v>619.1799999999999</v>
      </c>
      <c r="D15683" t="n">
        <v>42</v>
      </c>
    </row>
    <row r="15684">
      <c r="A15684" t="n">
        <v>15690</v>
      </c>
      <c r="B15684" t="inlineStr">
        <is>
          <t>MQ3_R2</t>
        </is>
      </c>
      <c r="C15684" t="n">
        <v>619.246</v>
      </c>
      <c r="D15684" t="n">
        <v>42</v>
      </c>
    </row>
    <row r="15685">
      <c r="A15685" t="n">
        <v>15691</v>
      </c>
      <c r="B15685" t="inlineStr">
        <is>
          <t>MQ3_R2</t>
        </is>
      </c>
      <c r="C15685" t="n">
        <v>619.313</v>
      </c>
      <c r="D15685" t="n">
        <v>42</v>
      </c>
    </row>
    <row r="15686">
      <c r="A15686" t="n">
        <v>15692</v>
      </c>
      <c r="B15686" t="inlineStr">
        <is>
          <t>MQ3_R2</t>
        </is>
      </c>
      <c r="C15686" t="n">
        <v>619.38</v>
      </c>
      <c r="D15686" t="n">
        <v>42</v>
      </c>
    </row>
    <row r="15687">
      <c r="A15687" t="n">
        <v>15693</v>
      </c>
      <c r="B15687" t="inlineStr">
        <is>
          <t>MQ3_R2</t>
        </is>
      </c>
      <c r="C15687" t="n">
        <v>619.446</v>
      </c>
      <c r="D15687" t="n">
        <v>42</v>
      </c>
    </row>
    <row r="15688">
      <c r="A15688" t="n">
        <v>15694</v>
      </c>
      <c r="B15688" t="inlineStr">
        <is>
          <t>MQ3_R2</t>
        </is>
      </c>
      <c r="C15688" t="n">
        <v>619.513</v>
      </c>
      <c r="D15688" t="n">
        <v>42</v>
      </c>
    </row>
    <row r="15689">
      <c r="A15689" t="n">
        <v>15695</v>
      </c>
      <c r="B15689" t="inlineStr">
        <is>
          <t>MQ3_R2</t>
        </is>
      </c>
      <c r="C15689" t="n">
        <v>619.58</v>
      </c>
      <c r="D15689" t="n">
        <v>42</v>
      </c>
    </row>
    <row r="15690">
      <c r="A15690" t="n">
        <v>15696</v>
      </c>
      <c r="B15690" t="inlineStr">
        <is>
          <t>MQ3_R2</t>
        </is>
      </c>
      <c r="C15690" t="n">
        <v>619.646</v>
      </c>
      <c r="D15690" t="n">
        <v>42</v>
      </c>
    </row>
    <row r="15691">
      <c r="A15691" t="n">
        <v>15697</v>
      </c>
      <c r="B15691" t="inlineStr">
        <is>
          <t>MQ3_R2</t>
        </is>
      </c>
      <c r="C15691" t="n">
        <v>619.713</v>
      </c>
      <c r="D15691" t="n">
        <v>42</v>
      </c>
    </row>
    <row r="15692">
      <c r="A15692" t="n">
        <v>15698</v>
      </c>
      <c r="B15692" t="inlineStr">
        <is>
          <t>MQ3_R2</t>
        </is>
      </c>
      <c r="C15692" t="n">
        <v>619.78</v>
      </c>
      <c r="D15692" t="n">
        <v>42</v>
      </c>
    </row>
    <row r="15693">
      <c r="A15693" t="n">
        <v>15699</v>
      </c>
      <c r="B15693" t="inlineStr">
        <is>
          <t>MQ3_R2</t>
        </is>
      </c>
      <c r="C15693" t="n">
        <v>619.846</v>
      </c>
      <c r="D15693" t="n">
        <v>42</v>
      </c>
    </row>
    <row r="15694">
      <c r="A15694" t="n">
        <v>15700</v>
      </c>
      <c r="B15694" t="inlineStr">
        <is>
          <t>MQ3_R2</t>
        </is>
      </c>
      <c r="C15694" t="n">
        <v>619.913</v>
      </c>
      <c r="D15694" t="n">
        <v>42</v>
      </c>
    </row>
    <row r="15695">
      <c r="A15695" t="n">
        <v>15701</v>
      </c>
      <c r="B15695" t="inlineStr">
        <is>
          <t>MQ3_R2</t>
        </is>
      </c>
      <c r="C15695" t="n">
        <v>619.98</v>
      </c>
      <c r="D15695" t="n">
        <v>42</v>
      </c>
    </row>
    <row r="15696">
      <c r="A15696" t="n">
        <v>15702</v>
      </c>
      <c r="B15696" t="inlineStr">
        <is>
          <t>MQ3_R2</t>
        </is>
      </c>
      <c r="C15696" t="n">
        <v>620.046</v>
      </c>
      <c r="D15696" t="n">
        <v>42</v>
      </c>
    </row>
    <row r="15697">
      <c r="A15697" t="n">
        <v>15703</v>
      </c>
      <c r="B15697" t="inlineStr">
        <is>
          <t>MQ3_R2</t>
        </is>
      </c>
      <c r="C15697" t="n">
        <v>620.1130000000001</v>
      </c>
      <c r="D15697" t="n">
        <v>42</v>
      </c>
    </row>
    <row r="15698">
      <c r="A15698" t="n">
        <v>15704</v>
      </c>
      <c r="B15698" t="inlineStr">
        <is>
          <t>MQ3_R2</t>
        </is>
      </c>
      <c r="C15698" t="n">
        <v>620.1799999999999</v>
      </c>
      <c r="D15698" t="n">
        <v>42</v>
      </c>
    </row>
    <row r="15699">
      <c r="A15699" t="n">
        <v>15705</v>
      </c>
      <c r="B15699" t="inlineStr">
        <is>
          <t>MQ3_R2</t>
        </is>
      </c>
      <c r="C15699" t="n">
        <v>620.246</v>
      </c>
      <c r="D15699" t="n">
        <v>42</v>
      </c>
    </row>
    <row r="15700">
      <c r="A15700" t="n">
        <v>15706</v>
      </c>
      <c r="B15700" t="inlineStr">
        <is>
          <t>MQ3_R2</t>
        </is>
      </c>
      <c r="C15700" t="n">
        <v>620.313</v>
      </c>
      <c r="D15700" t="n">
        <v>42</v>
      </c>
    </row>
    <row r="15701">
      <c r="A15701" t="n">
        <v>15707</v>
      </c>
      <c r="B15701" t="inlineStr">
        <is>
          <t>MQ3_R2</t>
        </is>
      </c>
      <c r="C15701" t="n">
        <v>620.38</v>
      </c>
      <c r="D15701" t="n">
        <v>42</v>
      </c>
    </row>
    <row r="15702">
      <c r="A15702" t="n">
        <v>15708</v>
      </c>
      <c r="B15702" t="inlineStr">
        <is>
          <t>MQ3_R2</t>
        </is>
      </c>
      <c r="C15702" t="n">
        <v>620.446</v>
      </c>
      <c r="D15702" t="n">
        <v>42</v>
      </c>
    </row>
    <row r="15703">
      <c r="A15703" t="n">
        <v>15709</v>
      </c>
      <c r="B15703" t="inlineStr">
        <is>
          <t>MQ3_R2</t>
        </is>
      </c>
      <c r="C15703" t="n">
        <v>620.513</v>
      </c>
      <c r="D15703" t="n">
        <v>42</v>
      </c>
    </row>
    <row r="15704">
      <c r="A15704" t="n">
        <v>15710</v>
      </c>
      <c r="B15704" t="inlineStr">
        <is>
          <t>MQ3_R2</t>
        </is>
      </c>
      <c r="C15704" t="n">
        <v>620.58</v>
      </c>
      <c r="D15704" t="n">
        <v>42</v>
      </c>
    </row>
    <row r="15705">
      <c r="A15705" t="n">
        <v>15711</v>
      </c>
      <c r="B15705" t="inlineStr">
        <is>
          <t>MQ3_R2</t>
        </is>
      </c>
      <c r="C15705" t="n">
        <v>620.646</v>
      </c>
      <c r="D15705" t="n">
        <v>42</v>
      </c>
    </row>
    <row r="15706">
      <c r="A15706" t="n">
        <v>15712</v>
      </c>
      <c r="B15706" t="inlineStr">
        <is>
          <t>MQ3_R2</t>
        </is>
      </c>
      <c r="C15706" t="n">
        <v>620.713</v>
      </c>
      <c r="D15706" t="n">
        <v>42</v>
      </c>
    </row>
    <row r="15707">
      <c r="A15707" t="n">
        <v>15713</v>
      </c>
      <c r="B15707" t="inlineStr">
        <is>
          <t>MQ3_R2</t>
        </is>
      </c>
      <c r="C15707" t="n">
        <v>620.78</v>
      </c>
      <c r="D15707" t="n">
        <v>42</v>
      </c>
    </row>
    <row r="15708">
      <c r="A15708" t="n">
        <v>15714</v>
      </c>
      <c r="B15708" t="inlineStr">
        <is>
          <t>MQ3_R2</t>
        </is>
      </c>
      <c r="C15708" t="n">
        <v>620.846</v>
      </c>
      <c r="D15708" t="n">
        <v>42</v>
      </c>
    </row>
    <row r="15709">
      <c r="A15709" t="n">
        <v>15715</v>
      </c>
      <c r="B15709" t="inlineStr">
        <is>
          <t>MQ3_R2</t>
        </is>
      </c>
      <c r="C15709" t="n">
        <v>620.913</v>
      </c>
      <c r="D15709" t="n">
        <v>42</v>
      </c>
    </row>
    <row r="15710">
      <c r="A15710" t="n">
        <v>15716</v>
      </c>
      <c r="B15710" t="inlineStr">
        <is>
          <t>MQ3_R2</t>
        </is>
      </c>
      <c r="C15710" t="n">
        <v>620.98</v>
      </c>
      <c r="D15710" t="n">
        <v>42</v>
      </c>
    </row>
    <row r="15711">
      <c r="A15711" t="n">
        <v>15717</v>
      </c>
      <c r="B15711" t="inlineStr">
        <is>
          <t>MQ3_R2</t>
        </is>
      </c>
      <c r="C15711" t="n">
        <v>621.046</v>
      </c>
      <c r="D15711" t="n">
        <v>42</v>
      </c>
    </row>
    <row r="15712">
      <c r="A15712" t="n">
        <v>15718</v>
      </c>
      <c r="B15712" t="inlineStr">
        <is>
          <t>MQ3_R2</t>
        </is>
      </c>
      <c r="C15712" t="n">
        <v>621.1130000000001</v>
      </c>
      <c r="D15712" t="n">
        <v>42</v>
      </c>
    </row>
    <row r="15713">
      <c r="A15713" t="n">
        <v>15719</v>
      </c>
      <c r="B15713" t="inlineStr">
        <is>
          <t>MQ3_R2</t>
        </is>
      </c>
      <c r="C15713" t="n">
        <v>621.1799999999999</v>
      </c>
      <c r="D15713" t="n">
        <v>42</v>
      </c>
    </row>
    <row r="15714">
      <c r="A15714" t="n">
        <v>15720</v>
      </c>
      <c r="B15714" t="inlineStr">
        <is>
          <t>MQ3_R2</t>
        </is>
      </c>
      <c r="C15714" t="n">
        <v>621.246</v>
      </c>
      <c r="D15714" t="n">
        <v>42</v>
      </c>
    </row>
    <row r="15715">
      <c r="A15715" t="n">
        <v>15721</v>
      </c>
      <c r="B15715" t="inlineStr">
        <is>
          <t>MQ3_R2</t>
        </is>
      </c>
      <c r="C15715" t="n">
        <v>621.313</v>
      </c>
      <c r="D15715" t="n">
        <v>42</v>
      </c>
    </row>
    <row r="15716">
      <c r="A15716" t="n">
        <v>15722</v>
      </c>
      <c r="B15716" t="inlineStr">
        <is>
          <t>MQ3_R2</t>
        </is>
      </c>
      <c r="C15716" t="n">
        <v>621.38</v>
      </c>
      <c r="D15716" t="n">
        <v>42</v>
      </c>
    </row>
    <row r="15717">
      <c r="A15717" t="n">
        <v>15723</v>
      </c>
      <c r="B15717" t="inlineStr">
        <is>
          <t>MQ3_R2</t>
        </is>
      </c>
      <c r="C15717" t="n">
        <v>621.446</v>
      </c>
      <c r="D15717" t="n">
        <v>42</v>
      </c>
    </row>
    <row r="15718">
      <c r="A15718" t="n">
        <v>15724</v>
      </c>
      <c r="B15718" t="inlineStr">
        <is>
          <t>MQ3_R2</t>
        </is>
      </c>
      <c r="C15718" t="n">
        <v>621.513</v>
      </c>
      <c r="D15718" t="n">
        <v>42</v>
      </c>
    </row>
    <row r="15719">
      <c r="A15719" t="n">
        <v>15725</v>
      </c>
      <c r="B15719" t="inlineStr">
        <is>
          <t>MQ3_R2</t>
        </is>
      </c>
      <c r="C15719" t="n">
        <v>621.58</v>
      </c>
      <c r="D15719" t="n">
        <v>42</v>
      </c>
    </row>
    <row r="15720">
      <c r="A15720" t="n">
        <v>15726</v>
      </c>
      <c r="B15720" t="inlineStr">
        <is>
          <t>MQ3_R2</t>
        </is>
      </c>
      <c r="C15720" t="n">
        <v>621.646</v>
      </c>
      <c r="D15720" t="n">
        <v>42</v>
      </c>
    </row>
    <row r="15721">
      <c r="A15721" t="n">
        <v>15727</v>
      </c>
      <c r="B15721" t="inlineStr">
        <is>
          <t>MQ3_R2</t>
        </is>
      </c>
      <c r="C15721" t="n">
        <v>621.713</v>
      </c>
      <c r="D15721" t="n">
        <v>42</v>
      </c>
    </row>
    <row r="15722">
      <c r="A15722" t="n">
        <v>15728</v>
      </c>
      <c r="B15722" t="inlineStr">
        <is>
          <t>MQ3_R2</t>
        </is>
      </c>
      <c r="C15722" t="n">
        <v>621.78</v>
      </c>
      <c r="D15722" t="n">
        <v>42</v>
      </c>
    </row>
    <row r="15723">
      <c r="A15723" t="n">
        <v>15729</v>
      </c>
      <c r="B15723" t="inlineStr">
        <is>
          <t>MQ3_R2</t>
        </is>
      </c>
      <c r="C15723" t="n">
        <v>621.846</v>
      </c>
      <c r="D15723" t="n">
        <v>42</v>
      </c>
    </row>
    <row r="15724">
      <c r="A15724" t="n">
        <v>15730</v>
      </c>
      <c r="B15724" t="inlineStr">
        <is>
          <t>MQ3_R2</t>
        </is>
      </c>
      <c r="C15724" t="n">
        <v>621.913</v>
      </c>
      <c r="D15724" t="n">
        <v>42</v>
      </c>
    </row>
    <row r="15725">
      <c r="A15725" t="n">
        <v>15731</v>
      </c>
      <c r="B15725" t="inlineStr">
        <is>
          <t>MQ3_R2</t>
        </is>
      </c>
      <c r="C15725" t="n">
        <v>621.98</v>
      </c>
      <c r="D15725" t="n">
        <v>42</v>
      </c>
    </row>
    <row r="15726">
      <c r="A15726" t="n">
        <v>15732</v>
      </c>
      <c r="B15726" t="inlineStr">
        <is>
          <t>MQ3_R2</t>
        </is>
      </c>
      <c r="C15726" t="n">
        <v>622.046</v>
      </c>
      <c r="D15726" t="n">
        <v>42</v>
      </c>
    </row>
    <row r="15727">
      <c r="A15727" t="n">
        <v>15733</v>
      </c>
      <c r="B15727" t="inlineStr">
        <is>
          <t>MQ3_R2</t>
        </is>
      </c>
      <c r="C15727" t="n">
        <v>622.1130000000001</v>
      </c>
      <c r="D15727" t="n">
        <v>42</v>
      </c>
    </row>
    <row r="15728">
      <c r="A15728" t="n">
        <v>15734</v>
      </c>
      <c r="B15728" t="inlineStr">
        <is>
          <t>MQ3_R2</t>
        </is>
      </c>
      <c r="C15728" t="n">
        <v>622.1799999999999</v>
      </c>
      <c r="D15728" t="n">
        <v>42</v>
      </c>
    </row>
    <row r="15729">
      <c r="A15729" t="n">
        <v>15735</v>
      </c>
      <c r="B15729" t="inlineStr">
        <is>
          <t>MQ3_R2</t>
        </is>
      </c>
      <c r="C15729" t="n">
        <v>622.246</v>
      </c>
      <c r="D15729" t="n">
        <v>42</v>
      </c>
    </row>
    <row r="15730">
      <c r="A15730" t="n">
        <v>15736</v>
      </c>
      <c r="B15730" t="inlineStr">
        <is>
          <t>MQ3_R2</t>
        </is>
      </c>
      <c r="C15730" t="n">
        <v>622.313</v>
      </c>
      <c r="D15730" t="n">
        <v>42</v>
      </c>
    </row>
    <row r="15731">
      <c r="A15731" t="n">
        <v>15737</v>
      </c>
      <c r="B15731" t="inlineStr">
        <is>
          <t>MQ3_R2</t>
        </is>
      </c>
      <c r="C15731" t="n">
        <v>622.38</v>
      </c>
      <c r="D15731" t="n">
        <v>42</v>
      </c>
    </row>
    <row r="15732">
      <c r="A15732" t="n">
        <v>15738</v>
      </c>
      <c r="B15732" t="inlineStr">
        <is>
          <t>MQ3_R2</t>
        </is>
      </c>
      <c r="C15732" t="n">
        <v>622.446</v>
      </c>
      <c r="D15732" t="n">
        <v>42</v>
      </c>
    </row>
    <row r="15733">
      <c r="A15733" t="n">
        <v>15739</v>
      </c>
      <c r="B15733" t="inlineStr">
        <is>
          <t>MQ3_R2</t>
        </is>
      </c>
      <c r="C15733" t="n">
        <v>622.513</v>
      </c>
      <c r="D15733" t="n">
        <v>42</v>
      </c>
    </row>
    <row r="15734">
      <c r="A15734" t="n">
        <v>15740</v>
      </c>
      <c r="B15734" t="inlineStr">
        <is>
          <t>MQ3_R2</t>
        </is>
      </c>
      <c r="C15734" t="n">
        <v>622.58</v>
      </c>
      <c r="D15734" t="n">
        <v>42</v>
      </c>
    </row>
    <row r="15735">
      <c r="A15735" t="n">
        <v>15741</v>
      </c>
      <c r="B15735" t="inlineStr">
        <is>
          <t>MQ3_R2</t>
        </is>
      </c>
      <c r="C15735" t="n">
        <v>622.646</v>
      </c>
      <c r="D15735" t="n">
        <v>42</v>
      </c>
    </row>
    <row r="15736">
      <c r="A15736" t="n">
        <v>15742</v>
      </c>
      <c r="B15736" t="inlineStr">
        <is>
          <t>MQ3_R2</t>
        </is>
      </c>
      <c r="C15736" t="n">
        <v>622.713</v>
      </c>
      <c r="D15736" t="n">
        <v>42</v>
      </c>
    </row>
    <row r="15737">
      <c r="A15737" t="n">
        <v>15743</v>
      </c>
      <c r="B15737" t="inlineStr">
        <is>
          <t>MQ3_R2</t>
        </is>
      </c>
      <c r="C15737" t="n">
        <v>622.78</v>
      </c>
      <c r="D15737" t="n">
        <v>42</v>
      </c>
    </row>
    <row r="15738">
      <c r="A15738" t="n">
        <v>15744</v>
      </c>
      <c r="B15738" t="inlineStr">
        <is>
          <t>MQ3_R2</t>
        </is>
      </c>
      <c r="C15738" t="n">
        <v>622.846</v>
      </c>
      <c r="D15738" t="n">
        <v>42</v>
      </c>
    </row>
    <row r="15739">
      <c r="A15739" t="n">
        <v>15745</v>
      </c>
      <c r="B15739" t="inlineStr">
        <is>
          <t>MQ3_R2</t>
        </is>
      </c>
      <c r="C15739" t="n">
        <v>622.913</v>
      </c>
      <c r="D15739" t="n">
        <v>42</v>
      </c>
    </row>
    <row r="15740">
      <c r="A15740" t="n">
        <v>15746</v>
      </c>
      <c r="B15740" t="inlineStr">
        <is>
          <t>MQ3_R2</t>
        </is>
      </c>
      <c r="C15740" t="n">
        <v>622.98</v>
      </c>
      <c r="D15740" t="n">
        <v>42</v>
      </c>
    </row>
    <row r="15741">
      <c r="A15741" t="n">
        <v>15747</v>
      </c>
      <c r="B15741" t="inlineStr">
        <is>
          <t>MQ3_R2</t>
        </is>
      </c>
      <c r="C15741" t="n">
        <v>623.046</v>
      </c>
      <c r="D15741" t="n">
        <v>42</v>
      </c>
    </row>
    <row r="15742">
      <c r="A15742" t="n">
        <v>15748</v>
      </c>
      <c r="B15742" t="inlineStr">
        <is>
          <t>MQ3_R2</t>
        </is>
      </c>
      <c r="C15742" t="n">
        <v>623.1130000000001</v>
      </c>
      <c r="D15742" t="n">
        <v>42</v>
      </c>
    </row>
    <row r="15743">
      <c r="A15743" t="n">
        <v>15749</v>
      </c>
      <c r="B15743" t="inlineStr">
        <is>
          <t>MQ3_R2</t>
        </is>
      </c>
      <c r="C15743" t="n">
        <v>623.1799999999999</v>
      </c>
      <c r="D15743" t="n">
        <v>42</v>
      </c>
    </row>
    <row r="15744">
      <c r="A15744" t="n">
        <v>15750</v>
      </c>
      <c r="B15744" t="inlineStr">
        <is>
          <t>MQ3_R2</t>
        </is>
      </c>
      <c r="C15744" t="n">
        <v>623.246</v>
      </c>
      <c r="D15744" t="n">
        <v>42</v>
      </c>
    </row>
    <row r="15745">
      <c r="A15745" t="n">
        <v>15751</v>
      </c>
      <c r="B15745" t="inlineStr">
        <is>
          <t>MQ3_R2</t>
        </is>
      </c>
      <c r="C15745" t="n">
        <v>623.313</v>
      </c>
      <c r="D15745" t="n">
        <v>42</v>
      </c>
    </row>
    <row r="15746">
      <c r="A15746" t="n">
        <v>15752</v>
      </c>
      <c r="B15746" t="inlineStr">
        <is>
          <t>MQ3_R2</t>
        </is>
      </c>
      <c r="C15746" t="n">
        <v>623.38</v>
      </c>
      <c r="D15746" t="n">
        <v>42</v>
      </c>
    </row>
    <row r="15747">
      <c r="A15747" t="n">
        <v>15753</v>
      </c>
      <c r="B15747" t="inlineStr">
        <is>
          <t>MQ3_R2</t>
        </is>
      </c>
      <c r="C15747" t="n">
        <v>623.446</v>
      </c>
      <c r="D15747" t="n">
        <v>42</v>
      </c>
    </row>
    <row r="15748">
      <c r="A15748" t="n">
        <v>15754</v>
      </c>
      <c r="B15748" t="inlineStr">
        <is>
          <t>MQ3_R2</t>
        </is>
      </c>
      <c r="C15748" t="n">
        <v>623.513</v>
      </c>
      <c r="D15748" t="n">
        <v>42</v>
      </c>
    </row>
    <row r="15749">
      <c r="A15749" t="n">
        <v>15755</v>
      </c>
      <c r="B15749" t="inlineStr">
        <is>
          <t>MQ3_R2</t>
        </is>
      </c>
      <c r="C15749" t="n">
        <v>623.58</v>
      </c>
      <c r="D15749" t="n">
        <v>42</v>
      </c>
    </row>
    <row r="15750">
      <c r="A15750" t="n">
        <v>15756</v>
      </c>
      <c r="B15750" t="inlineStr">
        <is>
          <t>MQ3_R2</t>
        </is>
      </c>
      <c r="C15750" t="n">
        <v>623.646</v>
      </c>
      <c r="D15750" t="n">
        <v>42</v>
      </c>
    </row>
    <row r="15751">
      <c r="A15751" t="n">
        <v>15757</v>
      </c>
      <c r="B15751" t="inlineStr">
        <is>
          <t>MQ3_R2</t>
        </is>
      </c>
      <c r="C15751" t="n">
        <v>623.713</v>
      </c>
      <c r="D15751" t="n">
        <v>42</v>
      </c>
    </row>
    <row r="15752">
      <c r="A15752" t="n">
        <v>15758</v>
      </c>
      <c r="B15752" t="inlineStr">
        <is>
          <t>MQ3_R2</t>
        </is>
      </c>
      <c r="C15752" t="n">
        <v>623.78</v>
      </c>
      <c r="D15752" t="n">
        <v>42</v>
      </c>
    </row>
    <row r="15753">
      <c r="A15753" t="n">
        <v>15759</v>
      </c>
      <c r="B15753" t="inlineStr">
        <is>
          <t>MQ3_R2</t>
        </is>
      </c>
      <c r="C15753" t="n">
        <v>623.846</v>
      </c>
      <c r="D15753" t="n">
        <v>42</v>
      </c>
    </row>
    <row r="15754">
      <c r="A15754" t="n">
        <v>15760</v>
      </c>
      <c r="B15754" t="inlineStr">
        <is>
          <t>MQ3_R2</t>
        </is>
      </c>
      <c r="C15754" t="n">
        <v>623.913</v>
      </c>
      <c r="D15754" t="n">
        <v>42</v>
      </c>
    </row>
    <row r="15755">
      <c r="A15755" t="n">
        <v>15761</v>
      </c>
      <c r="B15755" t="inlineStr">
        <is>
          <t>MQ3_R2</t>
        </is>
      </c>
      <c r="C15755" t="n">
        <v>623.98</v>
      </c>
      <c r="D15755" t="n">
        <v>42</v>
      </c>
    </row>
    <row r="15756">
      <c r="A15756" t="n">
        <v>15762</v>
      </c>
      <c r="B15756" t="inlineStr">
        <is>
          <t>MQ3_R2</t>
        </is>
      </c>
      <c r="C15756" t="n">
        <v>624.046</v>
      </c>
      <c r="D15756" t="n">
        <v>42</v>
      </c>
    </row>
    <row r="15757">
      <c r="A15757" t="n">
        <v>15763</v>
      </c>
      <c r="B15757" t="inlineStr">
        <is>
          <t>MQ3_R2</t>
        </is>
      </c>
      <c r="C15757" t="n">
        <v>624.1130000000001</v>
      </c>
      <c r="D15757" t="n">
        <v>42</v>
      </c>
    </row>
    <row r="15758">
      <c r="A15758" t="n">
        <v>15764</v>
      </c>
      <c r="B15758" t="inlineStr">
        <is>
          <t>MQ3_R2</t>
        </is>
      </c>
      <c r="C15758" t="n">
        <v>624.1799999999999</v>
      </c>
      <c r="D15758" t="n">
        <v>42</v>
      </c>
    </row>
    <row r="15759">
      <c r="A15759" t="n">
        <v>15765</v>
      </c>
      <c r="B15759" t="inlineStr">
        <is>
          <t>MQ3_R2</t>
        </is>
      </c>
      <c r="C15759" t="n">
        <v>624.246</v>
      </c>
      <c r="D15759" t="n">
        <v>42</v>
      </c>
    </row>
    <row r="15760">
      <c r="A15760" t="n">
        <v>15766</v>
      </c>
      <c r="B15760" t="inlineStr">
        <is>
          <t>MQ3_R2</t>
        </is>
      </c>
      <c r="C15760" t="n">
        <v>624.313</v>
      </c>
      <c r="D15760" t="n">
        <v>42</v>
      </c>
    </row>
    <row r="15761">
      <c r="A15761" t="n">
        <v>15767</v>
      </c>
      <c r="B15761" t="inlineStr">
        <is>
          <t>MQ3_R2</t>
        </is>
      </c>
      <c r="C15761" t="n">
        <v>624.38</v>
      </c>
      <c r="D15761" t="n">
        <v>42</v>
      </c>
    </row>
    <row r="15762">
      <c r="A15762" t="n">
        <v>15768</v>
      </c>
      <c r="B15762" t="inlineStr">
        <is>
          <t>MQ3_R2</t>
        </is>
      </c>
      <c r="C15762" t="n">
        <v>624.446</v>
      </c>
      <c r="D15762" t="n">
        <v>42</v>
      </c>
    </row>
    <row r="15763">
      <c r="A15763" t="n">
        <v>15769</v>
      </c>
      <c r="B15763" t="inlineStr">
        <is>
          <t>MQ3_R2</t>
        </is>
      </c>
      <c r="C15763" t="n">
        <v>624.513</v>
      </c>
      <c r="D15763" t="n">
        <v>42</v>
      </c>
    </row>
    <row r="15764">
      <c r="A15764" t="n">
        <v>15770</v>
      </c>
      <c r="B15764" t="inlineStr">
        <is>
          <t>MQ3_R2</t>
        </is>
      </c>
      <c r="C15764" t="n">
        <v>624.58</v>
      </c>
      <c r="D15764" t="n">
        <v>42</v>
      </c>
    </row>
    <row r="15765">
      <c r="A15765" t="n">
        <v>15771</v>
      </c>
      <c r="B15765" t="inlineStr">
        <is>
          <t>MQ3_R2</t>
        </is>
      </c>
      <c r="C15765" t="n">
        <v>624.646</v>
      </c>
      <c r="D15765" t="n">
        <v>42</v>
      </c>
    </row>
    <row r="15766">
      <c r="A15766" t="n">
        <v>15772</v>
      </c>
      <c r="B15766" t="inlineStr">
        <is>
          <t>MQ3_R2</t>
        </is>
      </c>
      <c r="C15766" t="n">
        <v>624.713</v>
      </c>
      <c r="D15766" t="n">
        <v>42</v>
      </c>
    </row>
    <row r="15767">
      <c r="A15767" t="n">
        <v>15773</v>
      </c>
      <c r="B15767" t="inlineStr">
        <is>
          <t>MQ3_R2</t>
        </is>
      </c>
      <c r="C15767" t="n">
        <v>624.78</v>
      </c>
      <c r="D15767" t="n">
        <v>42</v>
      </c>
    </row>
    <row r="15768">
      <c r="A15768" t="n">
        <v>15774</v>
      </c>
      <c r="B15768" t="inlineStr">
        <is>
          <t>MQ3_R2</t>
        </is>
      </c>
      <c r="C15768" t="n">
        <v>624.846</v>
      </c>
      <c r="D15768" t="n">
        <v>42</v>
      </c>
    </row>
    <row r="15769">
      <c r="A15769" t="n">
        <v>15775</v>
      </c>
      <c r="B15769" t="inlineStr">
        <is>
          <t>MQ3_R2</t>
        </is>
      </c>
      <c r="C15769" t="n">
        <v>624.913</v>
      </c>
      <c r="D15769" t="n">
        <v>42</v>
      </c>
    </row>
    <row r="15770">
      <c r="A15770" t="n">
        <v>15776</v>
      </c>
      <c r="B15770" t="inlineStr">
        <is>
          <t>MQ3_R2</t>
        </is>
      </c>
      <c r="C15770" t="n">
        <v>624.98</v>
      </c>
      <c r="D15770" t="n">
        <v>42</v>
      </c>
    </row>
    <row r="15771">
      <c r="A15771" t="n">
        <v>15777</v>
      </c>
      <c r="B15771" t="inlineStr">
        <is>
          <t>MQ3_R2</t>
        </is>
      </c>
      <c r="C15771" t="n">
        <v>625.046</v>
      </c>
      <c r="D15771" t="n">
        <v>42</v>
      </c>
    </row>
    <row r="15772">
      <c r="A15772" t="n">
        <v>15778</v>
      </c>
      <c r="B15772" t="inlineStr">
        <is>
          <t>MQ3_R2</t>
        </is>
      </c>
      <c r="C15772" t="n">
        <v>625.1130000000001</v>
      </c>
      <c r="D15772" t="n">
        <v>42</v>
      </c>
    </row>
    <row r="15773">
      <c r="A15773" t="n">
        <v>15779</v>
      </c>
      <c r="B15773" t="inlineStr">
        <is>
          <t>MQ3_R2</t>
        </is>
      </c>
      <c r="C15773" t="n">
        <v>625.1799999999999</v>
      </c>
      <c r="D15773" t="n">
        <v>42</v>
      </c>
    </row>
    <row r="15774">
      <c r="A15774" t="n">
        <v>15780</v>
      </c>
      <c r="B15774" t="inlineStr">
        <is>
          <t>MQ3_R2</t>
        </is>
      </c>
      <c r="C15774" t="n">
        <v>625.246</v>
      </c>
      <c r="D15774" t="n">
        <v>42</v>
      </c>
    </row>
    <row r="15775">
      <c r="A15775" t="n">
        <v>15781</v>
      </c>
      <c r="B15775" t="inlineStr">
        <is>
          <t>MQ3_R2</t>
        </is>
      </c>
      <c r="C15775" t="n">
        <v>625.313</v>
      </c>
      <c r="D15775" t="n">
        <v>42</v>
      </c>
    </row>
    <row r="15776">
      <c r="A15776" t="n">
        <v>15782</v>
      </c>
      <c r="B15776" t="inlineStr">
        <is>
          <t>MQ3_R2</t>
        </is>
      </c>
      <c r="C15776" t="n">
        <v>625.38</v>
      </c>
      <c r="D15776" t="n">
        <v>42</v>
      </c>
    </row>
    <row r="15777">
      <c r="A15777" t="n">
        <v>15783</v>
      </c>
      <c r="B15777" t="inlineStr">
        <is>
          <t>MQ3_R2</t>
        </is>
      </c>
      <c r="C15777" t="n">
        <v>625.446</v>
      </c>
      <c r="D15777" t="n">
        <v>42</v>
      </c>
    </row>
    <row r="15778">
      <c r="A15778" t="n">
        <v>15784</v>
      </c>
      <c r="B15778" t="inlineStr">
        <is>
          <t>MQ3_R2</t>
        </is>
      </c>
      <c r="C15778" t="n">
        <v>625.513</v>
      </c>
      <c r="D15778" t="n">
        <v>42</v>
      </c>
    </row>
    <row r="15779">
      <c r="A15779" t="n">
        <v>15785</v>
      </c>
      <c r="B15779" t="inlineStr">
        <is>
          <t>MQ3_R2</t>
        </is>
      </c>
      <c r="C15779" t="n">
        <v>625.58</v>
      </c>
      <c r="D15779" t="n">
        <v>42</v>
      </c>
    </row>
    <row r="15780">
      <c r="A15780" t="n">
        <v>15786</v>
      </c>
      <c r="B15780" t="inlineStr">
        <is>
          <t>MQ3_R2</t>
        </is>
      </c>
      <c r="C15780" t="n">
        <v>625.646</v>
      </c>
      <c r="D15780" t="n">
        <v>42</v>
      </c>
    </row>
    <row r="15781">
      <c r="A15781" t="n">
        <v>15787</v>
      </c>
      <c r="B15781" t="inlineStr">
        <is>
          <t>MQ3_R2</t>
        </is>
      </c>
      <c r="C15781" t="n">
        <v>625.713</v>
      </c>
      <c r="D15781" t="n">
        <v>42</v>
      </c>
    </row>
    <row r="15782">
      <c r="A15782" t="n">
        <v>15788</v>
      </c>
      <c r="B15782" t="inlineStr">
        <is>
          <t>MQ3_R2</t>
        </is>
      </c>
      <c r="C15782" t="n">
        <v>625.78</v>
      </c>
      <c r="D15782" t="n">
        <v>42</v>
      </c>
    </row>
    <row r="15783">
      <c r="A15783" t="n">
        <v>15789</v>
      </c>
      <c r="B15783" t="inlineStr">
        <is>
          <t>MQ3_R2</t>
        </is>
      </c>
      <c r="C15783" t="n">
        <v>625.846</v>
      </c>
      <c r="D15783" t="n">
        <v>42</v>
      </c>
    </row>
    <row r="15784">
      <c r="A15784" t="n">
        <v>15790</v>
      </c>
      <c r="B15784" t="inlineStr">
        <is>
          <t>MQ3_R2</t>
        </is>
      </c>
      <c r="C15784" t="n">
        <v>625.913</v>
      </c>
      <c r="D15784" t="n">
        <v>42</v>
      </c>
    </row>
    <row r="15785">
      <c r="A15785" t="n">
        <v>15791</v>
      </c>
      <c r="B15785" t="inlineStr">
        <is>
          <t>MQ3_R2</t>
        </is>
      </c>
      <c r="C15785" t="n">
        <v>625.98</v>
      </c>
      <c r="D15785" t="n">
        <v>42</v>
      </c>
    </row>
    <row r="15786">
      <c r="A15786" t="n">
        <v>15792</v>
      </c>
      <c r="B15786" t="inlineStr">
        <is>
          <t>MQ3_R2</t>
        </is>
      </c>
      <c r="C15786" t="n">
        <v>626.046</v>
      </c>
      <c r="D15786" t="n">
        <v>42</v>
      </c>
    </row>
    <row r="15787">
      <c r="A15787" t="n">
        <v>15793</v>
      </c>
      <c r="B15787" t="inlineStr">
        <is>
          <t>MQ3_R2</t>
        </is>
      </c>
      <c r="C15787" t="n">
        <v>626.1130000000001</v>
      </c>
      <c r="D15787" t="n">
        <v>42</v>
      </c>
    </row>
    <row r="15788">
      <c r="A15788" t="n">
        <v>15794</v>
      </c>
      <c r="B15788" t="inlineStr">
        <is>
          <t>MQ3_R2</t>
        </is>
      </c>
      <c r="C15788" t="n">
        <v>626.1799999999999</v>
      </c>
      <c r="D15788" t="n">
        <v>42</v>
      </c>
    </row>
    <row r="15789">
      <c r="A15789" t="n">
        <v>15795</v>
      </c>
      <c r="B15789" t="inlineStr">
        <is>
          <t>MQ3_R2</t>
        </is>
      </c>
      <c r="C15789" t="n">
        <v>626.246</v>
      </c>
      <c r="D15789" t="n">
        <v>42</v>
      </c>
    </row>
    <row r="15790">
      <c r="A15790" t="n">
        <v>15796</v>
      </c>
      <c r="B15790" t="inlineStr">
        <is>
          <t>MQ3_R2</t>
        </is>
      </c>
      <c r="C15790" t="n">
        <v>626.313</v>
      </c>
      <c r="D15790" t="n">
        <v>42</v>
      </c>
    </row>
    <row r="15791">
      <c r="A15791" t="n">
        <v>15797</v>
      </c>
      <c r="B15791" t="inlineStr">
        <is>
          <t>MQ3_R2</t>
        </is>
      </c>
      <c r="C15791" t="n">
        <v>626.38</v>
      </c>
      <c r="D15791" t="n">
        <v>42</v>
      </c>
    </row>
    <row r="15792">
      <c r="A15792" t="n">
        <v>15798</v>
      </c>
      <c r="B15792" t="inlineStr">
        <is>
          <t>MQ3_R2</t>
        </is>
      </c>
      <c r="C15792" t="n">
        <v>626.446</v>
      </c>
      <c r="D15792" t="n">
        <v>42</v>
      </c>
    </row>
    <row r="15793">
      <c r="A15793" t="n">
        <v>15799</v>
      </c>
      <c r="B15793" t="inlineStr">
        <is>
          <t>MQ3_R2</t>
        </is>
      </c>
      <c r="C15793" t="n">
        <v>626.513</v>
      </c>
      <c r="D15793" t="n">
        <v>42</v>
      </c>
    </row>
    <row r="15794">
      <c r="A15794" t="n">
        <v>15800</v>
      </c>
      <c r="B15794" t="inlineStr">
        <is>
          <t>MQ3_R2</t>
        </is>
      </c>
      <c r="C15794" t="n">
        <v>626.58</v>
      </c>
      <c r="D15794" t="n">
        <v>42</v>
      </c>
    </row>
    <row r="15795">
      <c r="A15795" t="n">
        <v>15801</v>
      </c>
      <c r="B15795" t="inlineStr">
        <is>
          <t>MQ3_R2</t>
        </is>
      </c>
      <c r="C15795" t="n">
        <v>626.646</v>
      </c>
      <c r="D15795" t="n">
        <v>42</v>
      </c>
    </row>
    <row r="15796">
      <c r="A15796" t="n">
        <v>15802</v>
      </c>
      <c r="B15796" t="inlineStr">
        <is>
          <t>MQ3_R2</t>
        </is>
      </c>
      <c r="C15796" t="n">
        <v>626.713</v>
      </c>
      <c r="D15796" t="n">
        <v>42</v>
      </c>
    </row>
    <row r="15797">
      <c r="A15797" t="n">
        <v>15803</v>
      </c>
      <c r="B15797" t="inlineStr">
        <is>
          <t>MQ3_R2</t>
        </is>
      </c>
      <c r="C15797" t="n">
        <v>626.78</v>
      </c>
      <c r="D15797" t="n">
        <v>42</v>
      </c>
    </row>
    <row r="15798">
      <c r="A15798" t="n">
        <v>15804</v>
      </c>
      <c r="B15798" t="inlineStr">
        <is>
          <t>MQ3_R2</t>
        </is>
      </c>
      <c r="C15798" t="n">
        <v>626.846</v>
      </c>
      <c r="D15798" t="n">
        <v>42</v>
      </c>
    </row>
    <row r="15799">
      <c r="A15799" t="n">
        <v>15805</v>
      </c>
      <c r="B15799" t="inlineStr">
        <is>
          <t>MQ3_R2</t>
        </is>
      </c>
      <c r="C15799" t="n">
        <v>626.913</v>
      </c>
      <c r="D15799" t="n">
        <v>42</v>
      </c>
    </row>
    <row r="15800">
      <c r="A15800" t="n">
        <v>15806</v>
      </c>
      <c r="B15800" t="inlineStr">
        <is>
          <t>MQ3_R2</t>
        </is>
      </c>
      <c r="C15800" t="n">
        <v>626.98</v>
      </c>
      <c r="D15800" t="n">
        <v>42</v>
      </c>
    </row>
    <row r="15801">
      <c r="A15801" t="n">
        <v>15807</v>
      </c>
      <c r="B15801" t="inlineStr">
        <is>
          <t>MQ3_R2</t>
        </is>
      </c>
      <c r="C15801" t="n">
        <v>627.046</v>
      </c>
      <c r="D15801" t="n">
        <v>42</v>
      </c>
    </row>
    <row r="15802">
      <c r="A15802" t="n">
        <v>15808</v>
      </c>
      <c r="B15802" t="inlineStr">
        <is>
          <t>MQ3_R2</t>
        </is>
      </c>
      <c r="C15802" t="n">
        <v>627.1130000000001</v>
      </c>
      <c r="D15802" t="n">
        <v>42</v>
      </c>
    </row>
    <row r="15803">
      <c r="A15803" t="n">
        <v>15809</v>
      </c>
      <c r="B15803" t="inlineStr">
        <is>
          <t>MQ3_R2</t>
        </is>
      </c>
      <c r="C15803" t="n">
        <v>627.1799999999999</v>
      </c>
      <c r="D15803" t="n">
        <v>42</v>
      </c>
    </row>
    <row r="15804">
      <c r="A15804" t="n">
        <v>15810</v>
      </c>
      <c r="B15804" t="inlineStr">
        <is>
          <t>MQ3_R2</t>
        </is>
      </c>
      <c r="C15804" t="n">
        <v>627.246</v>
      </c>
      <c r="D15804" t="n">
        <v>42</v>
      </c>
    </row>
    <row r="15805">
      <c r="A15805" t="n">
        <v>15811</v>
      </c>
      <c r="B15805" t="inlineStr">
        <is>
          <t>MQ3_R2</t>
        </is>
      </c>
      <c r="C15805" t="n">
        <v>627.313</v>
      </c>
      <c r="D15805" t="n">
        <v>42</v>
      </c>
    </row>
    <row r="15806">
      <c r="A15806" t="n">
        <v>15812</v>
      </c>
      <c r="B15806" t="inlineStr">
        <is>
          <t>MQ3_R2</t>
        </is>
      </c>
      <c r="C15806" t="n">
        <v>627.38</v>
      </c>
      <c r="D15806" t="n">
        <v>42</v>
      </c>
    </row>
    <row r="15807">
      <c r="A15807" t="n">
        <v>15813</v>
      </c>
      <c r="B15807" t="inlineStr">
        <is>
          <t>MQ3_R2</t>
        </is>
      </c>
      <c r="C15807" t="n">
        <v>627.446</v>
      </c>
      <c r="D15807" t="n">
        <v>42</v>
      </c>
    </row>
    <row r="15808">
      <c r="A15808" t="n">
        <v>15814</v>
      </c>
      <c r="B15808" t="inlineStr">
        <is>
          <t>MQ3_R2</t>
        </is>
      </c>
      <c r="C15808" t="n">
        <v>627.513</v>
      </c>
      <c r="D15808" t="n">
        <v>42</v>
      </c>
    </row>
    <row r="15809">
      <c r="A15809" t="n">
        <v>15815</v>
      </c>
      <c r="B15809" t="inlineStr">
        <is>
          <t>MQ3_R2</t>
        </is>
      </c>
      <c r="C15809" t="n">
        <v>627.58</v>
      </c>
      <c r="D15809" t="n">
        <v>42</v>
      </c>
    </row>
    <row r="15810">
      <c r="A15810" t="n">
        <v>15816</v>
      </c>
      <c r="B15810" t="inlineStr">
        <is>
          <t>MQ3_R2</t>
        </is>
      </c>
      <c r="C15810" t="n">
        <v>627.646</v>
      </c>
      <c r="D15810" t="n">
        <v>42</v>
      </c>
    </row>
    <row r="15811">
      <c r="A15811" t="n">
        <v>15817</v>
      </c>
      <c r="B15811" t="inlineStr">
        <is>
          <t>MQ3_R2</t>
        </is>
      </c>
      <c r="C15811" t="n">
        <v>627.713</v>
      </c>
      <c r="D15811" t="n">
        <v>42</v>
      </c>
    </row>
    <row r="15812">
      <c r="A15812" t="n">
        <v>15818</v>
      </c>
      <c r="B15812" t="inlineStr">
        <is>
          <t>MQ3_R2</t>
        </is>
      </c>
      <c r="C15812" t="n">
        <v>627.78</v>
      </c>
      <c r="D15812" t="n">
        <v>42</v>
      </c>
    </row>
    <row r="15813">
      <c r="A15813" t="n">
        <v>15819</v>
      </c>
      <c r="B15813" t="inlineStr">
        <is>
          <t>MQ3_R2</t>
        </is>
      </c>
      <c r="C15813" t="n">
        <v>627.846</v>
      </c>
      <c r="D15813" t="n">
        <v>42</v>
      </c>
    </row>
    <row r="15814">
      <c r="A15814" t="n">
        <v>15820</v>
      </c>
      <c r="B15814" t="inlineStr">
        <is>
          <t>MQ3_R2</t>
        </is>
      </c>
      <c r="C15814" t="n">
        <v>627.913</v>
      </c>
      <c r="D15814" t="n">
        <v>42</v>
      </c>
    </row>
    <row r="15815">
      <c r="A15815" t="n">
        <v>15821</v>
      </c>
      <c r="B15815" t="inlineStr">
        <is>
          <t>MQ3_R2</t>
        </is>
      </c>
      <c r="C15815" t="n">
        <v>627.98</v>
      </c>
      <c r="D15815" t="n">
        <v>42</v>
      </c>
    </row>
    <row r="15816">
      <c r="A15816" t="n">
        <v>15822</v>
      </c>
      <c r="B15816" t="inlineStr">
        <is>
          <t>MQ3_R2</t>
        </is>
      </c>
      <c r="C15816" t="n">
        <v>628.046</v>
      </c>
      <c r="D15816" t="n">
        <v>42</v>
      </c>
    </row>
    <row r="15817">
      <c r="A15817" t="n">
        <v>15823</v>
      </c>
      <c r="B15817" t="inlineStr">
        <is>
          <t>MQ3_R2</t>
        </is>
      </c>
      <c r="C15817" t="n">
        <v>628.1130000000001</v>
      </c>
      <c r="D15817" t="n">
        <v>42</v>
      </c>
    </row>
    <row r="15818">
      <c r="A15818" t="n">
        <v>15824</v>
      </c>
      <c r="B15818" t="inlineStr">
        <is>
          <t>MQ3_R2</t>
        </is>
      </c>
      <c r="C15818" t="n">
        <v>628.1799999999999</v>
      </c>
      <c r="D15818" t="n">
        <v>42</v>
      </c>
    </row>
    <row r="15819">
      <c r="A15819" t="n">
        <v>15825</v>
      </c>
      <c r="B15819" t="inlineStr">
        <is>
          <t>MQ3_R2</t>
        </is>
      </c>
      <c r="C15819" t="n">
        <v>628.246</v>
      </c>
      <c r="D15819" t="n">
        <v>42</v>
      </c>
    </row>
    <row r="15820">
      <c r="A15820" t="n">
        <v>15826</v>
      </c>
      <c r="B15820" t="inlineStr">
        <is>
          <t>MQ3_R2</t>
        </is>
      </c>
      <c r="C15820" t="n">
        <v>628.313</v>
      </c>
      <c r="D15820" t="n">
        <v>42</v>
      </c>
    </row>
    <row r="15821">
      <c r="A15821" t="n">
        <v>15827</v>
      </c>
      <c r="B15821" t="inlineStr">
        <is>
          <t>MQ3_R2</t>
        </is>
      </c>
      <c r="C15821" t="n">
        <v>628.38</v>
      </c>
      <c r="D15821" t="n">
        <v>42</v>
      </c>
    </row>
    <row r="15822">
      <c r="A15822" t="n">
        <v>15828</v>
      </c>
      <c r="B15822" t="inlineStr">
        <is>
          <t>MQ3_R2</t>
        </is>
      </c>
      <c r="C15822" t="n">
        <v>628.446</v>
      </c>
      <c r="D15822" t="n">
        <v>42</v>
      </c>
    </row>
    <row r="15823">
      <c r="A15823" t="n">
        <v>15829</v>
      </c>
      <c r="B15823" t="inlineStr">
        <is>
          <t>MQ3_R2</t>
        </is>
      </c>
      <c r="C15823" t="n">
        <v>628.513</v>
      </c>
      <c r="D15823" t="n">
        <v>42</v>
      </c>
    </row>
    <row r="15824">
      <c r="A15824" t="n">
        <v>15830</v>
      </c>
      <c r="B15824" t="inlineStr">
        <is>
          <t>MQ3_R2</t>
        </is>
      </c>
      <c r="C15824" t="n">
        <v>628.58</v>
      </c>
      <c r="D15824" t="n">
        <v>42</v>
      </c>
    </row>
    <row r="15825">
      <c r="A15825" t="n">
        <v>15831</v>
      </c>
      <c r="B15825" t="inlineStr">
        <is>
          <t>MQ3_R2</t>
        </is>
      </c>
      <c r="C15825" t="n">
        <v>628.646</v>
      </c>
      <c r="D15825" t="n">
        <v>42</v>
      </c>
    </row>
    <row r="15826">
      <c r="A15826" t="n">
        <v>15832</v>
      </c>
      <c r="B15826" t="inlineStr">
        <is>
          <t>MQ3_R2</t>
        </is>
      </c>
      <c r="C15826" t="n">
        <v>628.713</v>
      </c>
      <c r="D15826" t="n">
        <v>42</v>
      </c>
    </row>
    <row r="15827">
      <c r="A15827" t="n">
        <v>15833</v>
      </c>
      <c r="B15827" t="inlineStr">
        <is>
          <t>MQ3_R2</t>
        </is>
      </c>
      <c r="C15827" t="n">
        <v>628.78</v>
      </c>
      <c r="D15827" t="n">
        <v>42</v>
      </c>
    </row>
    <row r="15828">
      <c r="A15828" t="n">
        <v>15834</v>
      </c>
      <c r="B15828" t="inlineStr">
        <is>
          <t>MQ3_R2</t>
        </is>
      </c>
      <c r="C15828" t="n">
        <v>628.846</v>
      </c>
      <c r="D15828" t="n">
        <v>42</v>
      </c>
    </row>
    <row r="15829">
      <c r="A15829" t="n">
        <v>15835</v>
      </c>
      <c r="B15829" t="inlineStr">
        <is>
          <t>MQ3_R2</t>
        </is>
      </c>
      <c r="C15829" t="n">
        <v>628.913</v>
      </c>
      <c r="D15829" t="n">
        <v>42</v>
      </c>
    </row>
    <row r="15830">
      <c r="A15830" t="n">
        <v>15836</v>
      </c>
      <c r="B15830" t="inlineStr">
        <is>
          <t>MQ3_R2</t>
        </is>
      </c>
      <c r="C15830" t="n">
        <v>628.98</v>
      </c>
      <c r="D15830" t="n">
        <v>42</v>
      </c>
    </row>
    <row r="15831">
      <c r="A15831" t="n">
        <v>15837</v>
      </c>
      <c r="B15831" t="inlineStr">
        <is>
          <t>MQ3_R2</t>
        </is>
      </c>
      <c r="C15831" t="n">
        <v>629.063</v>
      </c>
      <c r="D15831" t="n">
        <v>42</v>
      </c>
    </row>
    <row r="15832">
      <c r="A15832" t="n">
        <v>15838</v>
      </c>
      <c r="B15832" t="inlineStr">
        <is>
          <t>MQ3_R2</t>
        </is>
      </c>
      <c r="C15832" t="n">
        <v>629.1130000000001</v>
      </c>
      <c r="D15832" t="n">
        <v>42</v>
      </c>
    </row>
    <row r="15833">
      <c r="A15833" t="n">
        <v>15839</v>
      </c>
      <c r="B15833" t="inlineStr">
        <is>
          <t>MQ3_R2</t>
        </is>
      </c>
      <c r="C15833" t="n">
        <v>629.1799999999999</v>
      </c>
      <c r="D15833" t="n">
        <v>42</v>
      </c>
    </row>
    <row r="15834">
      <c r="A15834" t="n">
        <v>15840</v>
      </c>
      <c r="B15834" t="inlineStr">
        <is>
          <t>MQ3_R2</t>
        </is>
      </c>
      <c r="C15834" t="n">
        <v>629.246</v>
      </c>
      <c r="D15834" t="n">
        <v>42</v>
      </c>
    </row>
    <row r="15835">
      <c r="A15835" t="n">
        <v>15841</v>
      </c>
      <c r="B15835" t="inlineStr">
        <is>
          <t>MQ3_R2</t>
        </is>
      </c>
      <c r="C15835" t="n">
        <v>629.313</v>
      </c>
      <c r="D15835" t="n">
        <v>42</v>
      </c>
    </row>
    <row r="15836">
      <c r="A15836" t="n">
        <v>15842</v>
      </c>
      <c r="B15836" t="inlineStr">
        <is>
          <t>MQ3_R2</t>
        </is>
      </c>
      <c r="C15836" t="n">
        <v>629.38</v>
      </c>
      <c r="D15836" t="n">
        <v>42</v>
      </c>
    </row>
    <row r="15837">
      <c r="A15837" t="n">
        <v>15843</v>
      </c>
      <c r="B15837" t="inlineStr">
        <is>
          <t>MQ3_R2</t>
        </is>
      </c>
      <c r="C15837" t="n">
        <v>629.446</v>
      </c>
      <c r="D15837" t="n">
        <v>42</v>
      </c>
    </row>
    <row r="15838">
      <c r="A15838" t="n">
        <v>15844</v>
      </c>
      <c r="B15838" t="inlineStr">
        <is>
          <t>MQ3_R2</t>
        </is>
      </c>
      <c r="C15838" t="n">
        <v>629.513</v>
      </c>
      <c r="D15838" t="n">
        <v>42</v>
      </c>
    </row>
    <row r="15839">
      <c r="A15839" t="n">
        <v>15845</v>
      </c>
      <c r="B15839" t="inlineStr">
        <is>
          <t>MQ3_R2</t>
        </is>
      </c>
      <c r="C15839" t="n">
        <v>629.58</v>
      </c>
      <c r="D15839" t="n">
        <v>42</v>
      </c>
    </row>
    <row r="15840">
      <c r="A15840" t="n">
        <v>15846</v>
      </c>
      <c r="B15840" t="inlineStr">
        <is>
          <t>MQ3_R2</t>
        </is>
      </c>
      <c r="C15840" t="n">
        <v>629.646</v>
      </c>
      <c r="D15840" t="n">
        <v>42</v>
      </c>
    </row>
    <row r="15841">
      <c r="A15841" t="n">
        <v>15847</v>
      </c>
      <c r="B15841" t="inlineStr">
        <is>
          <t>MQ3_R2</t>
        </is>
      </c>
      <c r="C15841" t="n">
        <v>629.713</v>
      </c>
      <c r="D15841" t="n">
        <v>42</v>
      </c>
    </row>
    <row r="15842">
      <c r="A15842" t="n">
        <v>15848</v>
      </c>
      <c r="B15842" t="inlineStr">
        <is>
          <t>MQ3_R2</t>
        </is>
      </c>
      <c r="C15842" t="n">
        <v>629.78</v>
      </c>
      <c r="D15842" t="n">
        <v>42</v>
      </c>
    </row>
    <row r="15843">
      <c r="A15843" t="n">
        <v>15849</v>
      </c>
      <c r="B15843" t="inlineStr">
        <is>
          <t>MQ3_R2</t>
        </is>
      </c>
      <c r="C15843" t="n">
        <v>629.846</v>
      </c>
      <c r="D15843" t="n">
        <v>42</v>
      </c>
    </row>
    <row r="15844">
      <c r="A15844" t="n">
        <v>15850</v>
      </c>
      <c r="B15844" t="inlineStr">
        <is>
          <t>MQ3_R2</t>
        </is>
      </c>
      <c r="C15844" t="n">
        <v>629.913</v>
      </c>
      <c r="D15844" t="n">
        <v>42</v>
      </c>
    </row>
    <row r="15845">
      <c r="A15845" t="n">
        <v>15851</v>
      </c>
      <c r="B15845" t="inlineStr">
        <is>
          <t>MQ3_R2</t>
        </is>
      </c>
      <c r="C15845" t="n">
        <v>629.98</v>
      </c>
      <c r="D15845" t="n">
        <v>42</v>
      </c>
    </row>
    <row r="15846">
      <c r="A15846" t="n">
        <v>15852</v>
      </c>
      <c r="B15846" t="inlineStr">
        <is>
          <t>MQ3_R2</t>
        </is>
      </c>
      <c r="C15846" t="n">
        <v>630.046</v>
      </c>
      <c r="D15846" t="n">
        <v>42</v>
      </c>
    </row>
    <row r="15847">
      <c r="A15847" t="n">
        <v>15853</v>
      </c>
      <c r="B15847" t="inlineStr">
        <is>
          <t>MQ3_R2</t>
        </is>
      </c>
      <c r="C15847" t="n">
        <v>630.1130000000001</v>
      </c>
      <c r="D15847" t="n">
        <v>42</v>
      </c>
    </row>
    <row r="15848">
      <c r="A15848" t="n">
        <v>15854</v>
      </c>
      <c r="B15848" t="inlineStr">
        <is>
          <t>MQ3_R2</t>
        </is>
      </c>
      <c r="C15848" t="n">
        <v>630.196</v>
      </c>
      <c r="D15848" t="n">
        <v>42</v>
      </c>
    </row>
    <row r="15849">
      <c r="A15849" t="n">
        <v>15855</v>
      </c>
      <c r="B15849" t="inlineStr">
        <is>
          <t>MQ3_R2</t>
        </is>
      </c>
      <c r="C15849" t="n">
        <v>630.246</v>
      </c>
      <c r="D15849" t="n">
        <v>42</v>
      </c>
    </row>
    <row r="15850">
      <c r="A15850" t="n">
        <v>15856</v>
      </c>
      <c r="B15850" t="inlineStr">
        <is>
          <t>MQ3_R2</t>
        </is>
      </c>
      <c r="C15850" t="n">
        <v>630.313</v>
      </c>
      <c r="D15850" t="n">
        <v>42</v>
      </c>
    </row>
    <row r="15851">
      <c r="A15851" t="n">
        <v>15857</v>
      </c>
      <c r="B15851" t="inlineStr">
        <is>
          <t>MQ3_R2</t>
        </is>
      </c>
      <c r="C15851" t="n">
        <v>630.38</v>
      </c>
      <c r="D15851" t="n">
        <v>42</v>
      </c>
    </row>
    <row r="15852">
      <c r="A15852" t="n">
        <v>15858</v>
      </c>
      <c r="B15852" t="inlineStr">
        <is>
          <t>MQ3_R2</t>
        </is>
      </c>
      <c r="C15852" t="n">
        <v>630.446</v>
      </c>
      <c r="D15852" t="n">
        <v>42</v>
      </c>
    </row>
    <row r="15853">
      <c r="A15853" t="n">
        <v>15859</v>
      </c>
      <c r="B15853" t="inlineStr">
        <is>
          <t>MQ3_R2</t>
        </is>
      </c>
      <c r="C15853" t="n">
        <v>630.513</v>
      </c>
      <c r="D15853" t="n">
        <v>42</v>
      </c>
    </row>
    <row r="15854">
      <c r="A15854" t="n">
        <v>15860</v>
      </c>
      <c r="B15854" t="inlineStr">
        <is>
          <t>MQ3_R2</t>
        </is>
      </c>
      <c r="C15854" t="n">
        <v>630.58</v>
      </c>
      <c r="D15854" t="n">
        <v>42</v>
      </c>
    </row>
    <row r="15855">
      <c r="A15855" t="n">
        <v>15861</v>
      </c>
      <c r="B15855" t="inlineStr">
        <is>
          <t>MQ3_R2</t>
        </is>
      </c>
      <c r="C15855" t="n">
        <v>630.646</v>
      </c>
      <c r="D15855" t="n">
        <v>42</v>
      </c>
    </row>
    <row r="15856">
      <c r="A15856" t="n">
        <v>15862</v>
      </c>
      <c r="B15856" t="inlineStr">
        <is>
          <t>MQ3_R2</t>
        </is>
      </c>
      <c r="C15856" t="n">
        <v>630.713</v>
      </c>
      <c r="D15856" t="n">
        <v>42</v>
      </c>
    </row>
    <row r="15857">
      <c r="A15857" t="n">
        <v>15863</v>
      </c>
      <c r="B15857" t="inlineStr">
        <is>
          <t>MQ3_R2</t>
        </is>
      </c>
      <c r="C15857" t="n">
        <v>630.78</v>
      </c>
      <c r="D15857" t="n">
        <v>42</v>
      </c>
    </row>
    <row r="15858">
      <c r="A15858" t="n">
        <v>15864</v>
      </c>
      <c r="B15858" t="inlineStr">
        <is>
          <t>MQ3_R2</t>
        </is>
      </c>
      <c r="C15858" t="n">
        <v>630.846</v>
      </c>
      <c r="D15858" t="n">
        <v>42</v>
      </c>
    </row>
    <row r="15859">
      <c r="A15859" t="n">
        <v>15865</v>
      </c>
      <c r="B15859" t="inlineStr">
        <is>
          <t>MQ3_R2</t>
        </is>
      </c>
      <c r="C15859" t="n">
        <v>630.913</v>
      </c>
      <c r="D15859" t="n">
        <v>42</v>
      </c>
    </row>
    <row r="15860">
      <c r="A15860" t="n">
        <v>15866</v>
      </c>
      <c r="B15860" t="inlineStr">
        <is>
          <t>MQ3_R2</t>
        </is>
      </c>
      <c r="C15860" t="n">
        <v>630.98</v>
      </c>
      <c r="D15860" t="n">
        <v>42</v>
      </c>
    </row>
    <row r="15861">
      <c r="A15861" t="n">
        <v>15867</v>
      </c>
      <c r="B15861" t="inlineStr">
        <is>
          <t>MQ3_R2</t>
        </is>
      </c>
      <c r="C15861" t="n">
        <v>631.046</v>
      </c>
      <c r="D15861" t="n">
        <v>42</v>
      </c>
    </row>
    <row r="15862">
      <c r="A15862" t="n">
        <v>15868</v>
      </c>
      <c r="B15862" t="inlineStr">
        <is>
          <t>MQ3_R2</t>
        </is>
      </c>
      <c r="C15862" t="n">
        <v>631.1130000000001</v>
      </c>
      <c r="D15862" t="n">
        <v>42</v>
      </c>
    </row>
    <row r="15863">
      <c r="A15863" t="n">
        <v>15869</v>
      </c>
      <c r="B15863" t="inlineStr">
        <is>
          <t>MQ3_R2</t>
        </is>
      </c>
      <c r="C15863" t="n">
        <v>631.1799999999999</v>
      </c>
      <c r="D15863" t="n">
        <v>42</v>
      </c>
    </row>
    <row r="15864">
      <c r="A15864" t="n">
        <v>15870</v>
      </c>
      <c r="B15864" t="inlineStr">
        <is>
          <t>MQ3_R2</t>
        </is>
      </c>
      <c r="C15864" t="n">
        <v>631.246</v>
      </c>
      <c r="D15864" t="n">
        <v>42</v>
      </c>
    </row>
    <row r="15865">
      <c r="A15865" t="n">
        <v>15871</v>
      </c>
      <c r="B15865" t="inlineStr">
        <is>
          <t>MQ3_R2</t>
        </is>
      </c>
      <c r="C15865" t="n">
        <v>631.33</v>
      </c>
      <c r="D15865" t="n">
        <v>42</v>
      </c>
    </row>
    <row r="15866">
      <c r="A15866" t="n">
        <v>15872</v>
      </c>
      <c r="B15866" t="inlineStr">
        <is>
          <t>MQ3_R2</t>
        </is>
      </c>
      <c r="C15866" t="n">
        <v>631.38</v>
      </c>
      <c r="D15866" t="n">
        <v>42</v>
      </c>
    </row>
    <row r="15867">
      <c r="A15867" t="n">
        <v>15873</v>
      </c>
      <c r="B15867" t="inlineStr">
        <is>
          <t>MQ3_R2</t>
        </is>
      </c>
      <c r="C15867" t="n">
        <v>631.446</v>
      </c>
      <c r="D15867" t="n">
        <v>42</v>
      </c>
    </row>
    <row r="15868">
      <c r="A15868" t="n">
        <v>15874</v>
      </c>
      <c r="B15868" t="inlineStr">
        <is>
          <t>MQ3_R2</t>
        </is>
      </c>
      <c r="C15868" t="n">
        <v>631.513</v>
      </c>
      <c r="D15868" t="n">
        <v>42</v>
      </c>
    </row>
    <row r="15869">
      <c r="A15869" t="n">
        <v>15875</v>
      </c>
      <c r="B15869" t="inlineStr">
        <is>
          <t>MQ3_R2</t>
        </is>
      </c>
      <c r="C15869" t="n">
        <v>631.58</v>
      </c>
      <c r="D15869" t="n">
        <v>42</v>
      </c>
    </row>
    <row r="15870">
      <c r="A15870" t="n">
        <v>15876</v>
      </c>
      <c r="B15870" t="inlineStr">
        <is>
          <t>MQ3_R2</t>
        </is>
      </c>
      <c r="C15870" t="n">
        <v>631.646</v>
      </c>
      <c r="D15870" t="n">
        <v>42</v>
      </c>
    </row>
    <row r="15871">
      <c r="A15871" t="n">
        <v>15877</v>
      </c>
      <c r="B15871" t="inlineStr">
        <is>
          <t>MQ3_R2</t>
        </is>
      </c>
      <c r="C15871" t="n">
        <v>631.713</v>
      </c>
      <c r="D15871" t="n">
        <v>42</v>
      </c>
    </row>
    <row r="15872">
      <c r="A15872" t="n">
        <v>15878</v>
      </c>
      <c r="B15872" t="inlineStr">
        <is>
          <t>MQ3_R2</t>
        </is>
      </c>
      <c r="C15872" t="n">
        <v>631.78</v>
      </c>
      <c r="D15872" t="n">
        <v>42</v>
      </c>
    </row>
    <row r="15873">
      <c r="A15873" t="n">
        <v>15879</v>
      </c>
      <c r="B15873" t="inlineStr">
        <is>
          <t>MQ3_R2</t>
        </is>
      </c>
      <c r="C15873" t="n">
        <v>631.846</v>
      </c>
      <c r="D15873" t="n">
        <v>42</v>
      </c>
    </row>
    <row r="15874">
      <c r="A15874" t="n">
        <v>15880</v>
      </c>
      <c r="B15874" t="inlineStr">
        <is>
          <t>MQ3_R2</t>
        </is>
      </c>
      <c r="C15874" t="n">
        <v>631.913</v>
      </c>
      <c r="D15874" t="n">
        <v>42</v>
      </c>
    </row>
    <row r="15875">
      <c r="A15875" t="n">
        <v>15881</v>
      </c>
      <c r="B15875" t="inlineStr">
        <is>
          <t>MQ3_R2</t>
        </is>
      </c>
      <c r="C15875" t="n">
        <v>631.98</v>
      </c>
      <c r="D15875" t="n">
        <v>42</v>
      </c>
    </row>
    <row r="15876">
      <c r="A15876" t="n">
        <v>15882</v>
      </c>
      <c r="B15876" t="inlineStr">
        <is>
          <t>MQ3_R2</t>
        </is>
      </c>
      <c r="C15876" t="n">
        <v>632.046</v>
      </c>
      <c r="D15876" t="n">
        <v>42</v>
      </c>
    </row>
    <row r="15877">
      <c r="A15877" t="n">
        <v>15883</v>
      </c>
      <c r="B15877" t="inlineStr">
        <is>
          <t>MQ3_R2</t>
        </is>
      </c>
      <c r="C15877" t="n">
        <v>632.1130000000001</v>
      </c>
      <c r="D15877" t="n">
        <v>42</v>
      </c>
    </row>
    <row r="15878">
      <c r="A15878" t="n">
        <v>15884</v>
      </c>
      <c r="B15878" t="inlineStr">
        <is>
          <t>MQ3_R2</t>
        </is>
      </c>
      <c r="C15878" t="n">
        <v>632.1799999999999</v>
      </c>
      <c r="D15878" t="n">
        <v>42</v>
      </c>
    </row>
    <row r="15879">
      <c r="A15879" t="n">
        <v>15885</v>
      </c>
      <c r="B15879" t="inlineStr">
        <is>
          <t>MQ3_R2</t>
        </is>
      </c>
      <c r="C15879" t="n">
        <v>632.246</v>
      </c>
      <c r="D15879" t="n">
        <v>42</v>
      </c>
    </row>
    <row r="15880">
      <c r="A15880" t="n">
        <v>15886</v>
      </c>
      <c r="B15880" t="inlineStr">
        <is>
          <t>MQ3_R2</t>
        </is>
      </c>
      <c r="C15880" t="n">
        <v>632.313</v>
      </c>
      <c r="D15880" t="n">
        <v>42</v>
      </c>
    </row>
    <row r="15881">
      <c r="A15881" t="n">
        <v>15887</v>
      </c>
      <c r="B15881" t="inlineStr">
        <is>
          <t>MQ3_R2</t>
        </is>
      </c>
      <c r="C15881" t="n">
        <v>632.38</v>
      </c>
      <c r="D15881" t="n">
        <v>42</v>
      </c>
    </row>
    <row r="15882">
      <c r="A15882" t="n">
        <v>15888</v>
      </c>
      <c r="B15882" t="inlineStr">
        <is>
          <t>MQ3_R2</t>
        </is>
      </c>
      <c r="C15882" t="n">
        <v>632.446</v>
      </c>
      <c r="D15882" t="n">
        <v>42</v>
      </c>
    </row>
    <row r="15883">
      <c r="A15883" t="n">
        <v>15889</v>
      </c>
      <c r="B15883" t="inlineStr">
        <is>
          <t>MQ3_R2</t>
        </is>
      </c>
      <c r="C15883" t="n">
        <v>632.513</v>
      </c>
      <c r="D15883" t="n">
        <v>42</v>
      </c>
    </row>
    <row r="15884">
      <c r="A15884" t="n">
        <v>15890</v>
      </c>
      <c r="B15884" t="inlineStr">
        <is>
          <t>MQ3_R2</t>
        </is>
      </c>
      <c r="C15884" t="n">
        <v>632.58</v>
      </c>
      <c r="D15884" t="n">
        <v>42</v>
      </c>
    </row>
    <row r="15885">
      <c r="A15885" t="n">
        <v>15891</v>
      </c>
      <c r="B15885" t="inlineStr">
        <is>
          <t>MQ3_R2</t>
        </is>
      </c>
      <c r="C15885" t="n">
        <v>632.646</v>
      </c>
      <c r="D15885" t="n">
        <v>42</v>
      </c>
    </row>
    <row r="15886">
      <c r="A15886" t="n">
        <v>15892</v>
      </c>
      <c r="B15886" t="inlineStr">
        <is>
          <t>MQ3_R2</t>
        </is>
      </c>
      <c r="C15886" t="n">
        <v>632.713</v>
      </c>
      <c r="D15886" t="n">
        <v>42</v>
      </c>
    </row>
    <row r="15887">
      <c r="A15887" t="n">
        <v>15893</v>
      </c>
      <c r="B15887" t="inlineStr">
        <is>
          <t>MQ3_R2</t>
        </is>
      </c>
      <c r="C15887" t="n">
        <v>632.78</v>
      </c>
      <c r="D15887" t="n">
        <v>42</v>
      </c>
    </row>
    <row r="15888">
      <c r="A15888" t="n">
        <v>15894</v>
      </c>
      <c r="B15888" t="inlineStr">
        <is>
          <t>MQ3_R2</t>
        </is>
      </c>
      <c r="C15888" t="n">
        <v>632.8630000000001</v>
      </c>
      <c r="D15888" t="n">
        <v>42</v>
      </c>
    </row>
    <row r="15889">
      <c r="A15889" t="n">
        <v>15895</v>
      </c>
      <c r="B15889" t="inlineStr">
        <is>
          <t>MQ3_R2</t>
        </is>
      </c>
      <c r="C15889" t="n">
        <v>632.913</v>
      </c>
      <c r="D15889" t="n">
        <v>42</v>
      </c>
    </row>
    <row r="15890">
      <c r="A15890" t="n">
        <v>15896</v>
      </c>
      <c r="B15890" t="inlineStr">
        <is>
          <t>MQ3_R2</t>
        </is>
      </c>
      <c r="C15890" t="n">
        <v>632.98</v>
      </c>
      <c r="D15890" t="n">
        <v>42</v>
      </c>
    </row>
    <row r="15891">
      <c r="A15891" t="n">
        <v>15897</v>
      </c>
      <c r="B15891" t="inlineStr">
        <is>
          <t>MQ3_R2</t>
        </is>
      </c>
      <c r="C15891" t="n">
        <v>633.046</v>
      </c>
      <c r="D15891" t="n">
        <v>42</v>
      </c>
    </row>
    <row r="15892">
      <c r="A15892" t="n">
        <v>15898</v>
      </c>
      <c r="B15892" t="inlineStr">
        <is>
          <t>MQ3_R2</t>
        </is>
      </c>
      <c r="C15892" t="n">
        <v>633.1130000000001</v>
      </c>
      <c r="D15892" t="n">
        <v>42</v>
      </c>
    </row>
    <row r="15893">
      <c r="A15893" t="n">
        <v>15899</v>
      </c>
      <c r="B15893" t="inlineStr">
        <is>
          <t>MQ3_R2</t>
        </is>
      </c>
      <c r="C15893" t="n">
        <v>633.1799999999999</v>
      </c>
      <c r="D15893" t="n">
        <v>42</v>
      </c>
    </row>
    <row r="15894">
      <c r="A15894" t="n">
        <v>15900</v>
      </c>
      <c r="B15894" t="inlineStr">
        <is>
          <t>MQ3_R2</t>
        </is>
      </c>
      <c r="C15894" t="n">
        <v>633.246</v>
      </c>
      <c r="D15894" t="n">
        <v>42</v>
      </c>
    </row>
    <row r="15895">
      <c r="A15895" t="n">
        <v>15901</v>
      </c>
      <c r="B15895" t="inlineStr">
        <is>
          <t>MQ3_R2</t>
        </is>
      </c>
      <c r="C15895" t="n">
        <v>633.313</v>
      </c>
      <c r="D15895" t="n">
        <v>42</v>
      </c>
    </row>
    <row r="15896">
      <c r="A15896" t="n">
        <v>15902</v>
      </c>
      <c r="B15896" t="inlineStr">
        <is>
          <t>MQ3_R2</t>
        </is>
      </c>
      <c r="C15896" t="n">
        <v>633.38</v>
      </c>
      <c r="D15896" t="n">
        <v>42</v>
      </c>
    </row>
    <row r="15897">
      <c r="A15897" t="n">
        <v>15903</v>
      </c>
      <c r="B15897" t="inlineStr">
        <is>
          <t>MQ3_R2</t>
        </is>
      </c>
      <c r="C15897" t="n">
        <v>633.446</v>
      </c>
      <c r="D15897" t="n">
        <v>42</v>
      </c>
    </row>
    <row r="15898">
      <c r="A15898" t="n">
        <v>15904</v>
      </c>
      <c r="B15898" t="inlineStr">
        <is>
          <t>MQ3_R2</t>
        </is>
      </c>
      <c r="C15898" t="n">
        <v>633.513</v>
      </c>
      <c r="D15898" t="n">
        <v>42</v>
      </c>
    </row>
    <row r="15899">
      <c r="A15899" t="n">
        <v>15905</v>
      </c>
      <c r="B15899" t="inlineStr">
        <is>
          <t>MQ3_R2</t>
        </is>
      </c>
      <c r="C15899" t="n">
        <v>633.58</v>
      </c>
      <c r="D15899" t="n">
        <v>42</v>
      </c>
    </row>
    <row r="15900">
      <c r="A15900" t="n">
        <v>15906</v>
      </c>
      <c r="B15900" t="inlineStr">
        <is>
          <t>MQ3_R2</t>
        </is>
      </c>
      <c r="C15900" t="n">
        <v>633.646</v>
      </c>
      <c r="D15900" t="n">
        <v>42</v>
      </c>
    </row>
    <row r="15901">
      <c r="A15901" t="n">
        <v>15907</v>
      </c>
      <c r="B15901" t="inlineStr">
        <is>
          <t>MQ3_R2</t>
        </is>
      </c>
      <c r="C15901" t="n">
        <v>633.713</v>
      </c>
      <c r="D15901" t="n">
        <v>42</v>
      </c>
    </row>
    <row r="15902">
      <c r="A15902" t="n">
        <v>15908</v>
      </c>
      <c r="B15902" t="inlineStr">
        <is>
          <t>MQ3_R2</t>
        </is>
      </c>
      <c r="C15902" t="n">
        <v>633.78</v>
      </c>
      <c r="D15902" t="n">
        <v>42</v>
      </c>
    </row>
    <row r="15903">
      <c r="A15903" t="n">
        <v>15909</v>
      </c>
      <c r="B15903" t="inlineStr">
        <is>
          <t>MQ3_R2</t>
        </is>
      </c>
      <c r="C15903" t="n">
        <v>633.846</v>
      </c>
      <c r="D15903" t="n">
        <v>42</v>
      </c>
    </row>
    <row r="15904">
      <c r="A15904" t="n">
        <v>15910</v>
      </c>
      <c r="B15904" t="inlineStr">
        <is>
          <t>MQ3_R2</t>
        </is>
      </c>
      <c r="C15904" t="n">
        <v>633.913</v>
      </c>
      <c r="D15904" t="n">
        <v>42</v>
      </c>
    </row>
    <row r="15905">
      <c r="A15905" t="n">
        <v>15911</v>
      </c>
      <c r="B15905" t="inlineStr">
        <is>
          <t>MQ3_R2</t>
        </is>
      </c>
      <c r="C15905" t="n">
        <v>633.996</v>
      </c>
      <c r="D15905" t="n">
        <v>42</v>
      </c>
    </row>
    <row r="15906">
      <c r="A15906" t="n">
        <v>15912</v>
      </c>
      <c r="B15906" t="inlineStr">
        <is>
          <t>MQ3_R2</t>
        </is>
      </c>
      <c r="C15906" t="n">
        <v>634.046</v>
      </c>
      <c r="D15906" t="n">
        <v>42</v>
      </c>
    </row>
    <row r="15907">
      <c r="A15907" t="n">
        <v>15913</v>
      </c>
      <c r="B15907" t="inlineStr">
        <is>
          <t>MQ3_R2</t>
        </is>
      </c>
      <c r="C15907" t="n">
        <v>634.1130000000001</v>
      </c>
      <c r="D15907" t="n">
        <v>42</v>
      </c>
    </row>
    <row r="15908">
      <c r="A15908" t="n">
        <v>15914</v>
      </c>
      <c r="B15908" t="inlineStr">
        <is>
          <t>MQ3_R2</t>
        </is>
      </c>
      <c r="C15908" t="n">
        <v>634.1799999999999</v>
      </c>
      <c r="D15908" t="n">
        <v>42</v>
      </c>
    </row>
    <row r="15909">
      <c r="A15909" t="n">
        <v>15915</v>
      </c>
      <c r="B15909" t="inlineStr">
        <is>
          <t>MQ3_R2</t>
        </is>
      </c>
      <c r="C15909" t="n">
        <v>634.246</v>
      </c>
      <c r="D15909" t="n">
        <v>42</v>
      </c>
    </row>
    <row r="15910">
      <c r="A15910" t="n">
        <v>15916</v>
      </c>
      <c r="B15910" t="inlineStr">
        <is>
          <t>MQ3_R2</t>
        </is>
      </c>
      <c r="C15910" t="n">
        <v>634.313</v>
      </c>
      <c r="D15910" t="n">
        <v>42</v>
      </c>
    </row>
    <row r="15911">
      <c r="A15911" t="n">
        <v>15917</v>
      </c>
      <c r="B15911" t="inlineStr">
        <is>
          <t>MQ3_R2</t>
        </is>
      </c>
      <c r="C15911" t="n">
        <v>634.38</v>
      </c>
      <c r="D15911" t="n">
        <v>42</v>
      </c>
    </row>
    <row r="15912">
      <c r="A15912" t="n">
        <v>15918</v>
      </c>
      <c r="B15912" t="inlineStr">
        <is>
          <t>MQ3_R2</t>
        </is>
      </c>
      <c r="C15912" t="n">
        <v>634.446</v>
      </c>
      <c r="D15912" t="n">
        <v>42</v>
      </c>
    </row>
    <row r="15913">
      <c r="A15913" t="n">
        <v>15919</v>
      </c>
      <c r="B15913" t="inlineStr">
        <is>
          <t>MQ3_R2</t>
        </is>
      </c>
      <c r="C15913" t="n">
        <v>634.513</v>
      </c>
      <c r="D15913" t="n">
        <v>42</v>
      </c>
    </row>
    <row r="15914">
      <c r="A15914" t="n">
        <v>15920</v>
      </c>
      <c r="B15914" t="inlineStr">
        <is>
          <t>MQ3_R2</t>
        </is>
      </c>
      <c r="C15914" t="n">
        <v>634.58</v>
      </c>
      <c r="D15914" t="n">
        <v>42</v>
      </c>
    </row>
    <row r="15915">
      <c r="A15915" t="n">
        <v>15921</v>
      </c>
      <c r="B15915" t="inlineStr">
        <is>
          <t>MQ3_R2</t>
        </is>
      </c>
      <c r="C15915" t="n">
        <v>634.646</v>
      </c>
      <c r="D15915" t="n">
        <v>42</v>
      </c>
    </row>
    <row r="15916">
      <c r="A15916" t="n">
        <v>15922</v>
      </c>
      <c r="B15916" t="inlineStr">
        <is>
          <t>MQ3_R2</t>
        </is>
      </c>
      <c r="C15916" t="n">
        <v>634.713</v>
      </c>
      <c r="D15916" t="n">
        <v>42</v>
      </c>
    </row>
    <row r="15917">
      <c r="A15917" t="n">
        <v>15923</v>
      </c>
      <c r="B15917" t="inlineStr">
        <is>
          <t>MQ3_R2</t>
        </is>
      </c>
      <c r="C15917" t="n">
        <v>634.78</v>
      </c>
      <c r="D15917" t="n">
        <v>42</v>
      </c>
    </row>
    <row r="15918">
      <c r="A15918" t="n">
        <v>15924</v>
      </c>
      <c r="B15918" t="inlineStr">
        <is>
          <t>MQ3_R2</t>
        </is>
      </c>
      <c r="C15918" t="n">
        <v>634.846</v>
      </c>
      <c r="D15918" t="n">
        <v>42</v>
      </c>
    </row>
    <row r="15919">
      <c r="A15919" t="n">
        <v>15925</v>
      </c>
      <c r="B15919" t="inlineStr">
        <is>
          <t>MQ3_R2</t>
        </is>
      </c>
      <c r="C15919" t="n">
        <v>634.913</v>
      </c>
      <c r="D15919" t="n">
        <v>42</v>
      </c>
    </row>
    <row r="15920">
      <c r="A15920" t="n">
        <v>15926</v>
      </c>
      <c r="B15920" t="inlineStr">
        <is>
          <t>MQ3_R2</t>
        </is>
      </c>
      <c r="C15920" t="n">
        <v>634.98</v>
      </c>
      <c r="D15920" t="n">
        <v>42</v>
      </c>
    </row>
    <row r="15921">
      <c r="A15921" t="n">
        <v>15927</v>
      </c>
      <c r="B15921" t="inlineStr">
        <is>
          <t>MQ3_R2</t>
        </is>
      </c>
      <c r="C15921" t="n">
        <v>635.046</v>
      </c>
      <c r="D15921" t="n">
        <v>42</v>
      </c>
    </row>
    <row r="15922">
      <c r="A15922" t="n">
        <v>15928</v>
      </c>
      <c r="B15922" t="inlineStr">
        <is>
          <t>MQ3_R2</t>
        </is>
      </c>
      <c r="C15922" t="n">
        <v>635.13</v>
      </c>
      <c r="D15922" t="n">
        <v>42</v>
      </c>
    </row>
    <row r="15923">
      <c r="A15923" t="n">
        <v>15929</v>
      </c>
      <c r="B15923" t="inlineStr">
        <is>
          <t>MQ3_R2</t>
        </is>
      </c>
      <c r="C15923" t="n">
        <v>635.1799999999999</v>
      </c>
      <c r="D15923" t="n">
        <v>42</v>
      </c>
    </row>
    <row r="15924">
      <c r="A15924" t="n">
        <v>15930</v>
      </c>
      <c r="B15924" t="inlineStr">
        <is>
          <t>MQ3_R2</t>
        </is>
      </c>
      <c r="C15924" t="n">
        <v>635.246</v>
      </c>
      <c r="D15924" t="n">
        <v>42</v>
      </c>
    </row>
    <row r="15925">
      <c r="A15925" t="n">
        <v>15931</v>
      </c>
      <c r="B15925" t="inlineStr">
        <is>
          <t>MQ3_R2</t>
        </is>
      </c>
      <c r="C15925" t="n">
        <v>635.313</v>
      </c>
      <c r="D15925" t="n">
        <v>42</v>
      </c>
    </row>
    <row r="15926">
      <c r="A15926" t="n">
        <v>15932</v>
      </c>
      <c r="B15926" t="inlineStr">
        <is>
          <t>MQ3_R2</t>
        </is>
      </c>
      <c r="C15926" t="n">
        <v>635.38</v>
      </c>
      <c r="D15926" t="n">
        <v>42</v>
      </c>
    </row>
    <row r="15927">
      <c r="A15927" t="n">
        <v>15933</v>
      </c>
      <c r="B15927" t="inlineStr">
        <is>
          <t>MQ3_R2</t>
        </is>
      </c>
      <c r="C15927" t="n">
        <v>635.446</v>
      </c>
      <c r="D15927" t="n">
        <v>42</v>
      </c>
    </row>
    <row r="15928">
      <c r="A15928" t="n">
        <v>15934</v>
      </c>
      <c r="B15928" t="inlineStr">
        <is>
          <t>MQ3_R2</t>
        </is>
      </c>
      <c r="C15928" t="n">
        <v>635.513</v>
      </c>
      <c r="D15928" t="n">
        <v>42</v>
      </c>
    </row>
    <row r="15929">
      <c r="A15929" t="n">
        <v>15935</v>
      </c>
      <c r="B15929" t="inlineStr">
        <is>
          <t>MQ3_R2</t>
        </is>
      </c>
      <c r="C15929" t="n">
        <v>635.58</v>
      </c>
      <c r="D15929" t="n">
        <v>42</v>
      </c>
    </row>
    <row r="15930">
      <c r="A15930" t="n">
        <v>15936</v>
      </c>
      <c r="B15930" t="inlineStr">
        <is>
          <t>MQ3_R2</t>
        </is>
      </c>
      <c r="C15930" t="n">
        <v>635.646</v>
      </c>
      <c r="D15930" t="n">
        <v>42</v>
      </c>
    </row>
    <row r="15931">
      <c r="A15931" t="n">
        <v>15937</v>
      </c>
      <c r="B15931" t="inlineStr">
        <is>
          <t>MQ3_R2</t>
        </is>
      </c>
      <c r="C15931" t="n">
        <v>635.713</v>
      </c>
      <c r="D15931" t="n">
        <v>42</v>
      </c>
    </row>
    <row r="15932">
      <c r="A15932" t="n">
        <v>15938</v>
      </c>
      <c r="B15932" t="inlineStr">
        <is>
          <t>MQ3_R2</t>
        </is>
      </c>
      <c r="C15932" t="n">
        <v>635.78</v>
      </c>
      <c r="D15932" t="n">
        <v>42</v>
      </c>
    </row>
    <row r="15933">
      <c r="A15933" t="n">
        <v>15939</v>
      </c>
      <c r="B15933" t="inlineStr">
        <is>
          <t>MQ3_R2</t>
        </is>
      </c>
      <c r="C15933" t="n">
        <v>635.846</v>
      </c>
      <c r="D15933" t="n">
        <v>42</v>
      </c>
    </row>
    <row r="15934">
      <c r="A15934" t="n">
        <v>15940</v>
      </c>
      <c r="B15934" t="inlineStr">
        <is>
          <t>MQ3_R2</t>
        </is>
      </c>
      <c r="C15934" t="n">
        <v>635.913</v>
      </c>
      <c r="D15934" t="n">
        <v>42</v>
      </c>
    </row>
    <row r="15935">
      <c r="A15935" t="n">
        <v>15941</v>
      </c>
      <c r="B15935" t="inlineStr">
        <is>
          <t>MQ3_R2</t>
        </is>
      </c>
      <c r="C15935" t="n">
        <v>635.98</v>
      </c>
      <c r="D15935" t="n">
        <v>42</v>
      </c>
    </row>
    <row r="15936">
      <c r="A15936" t="n">
        <v>15942</v>
      </c>
      <c r="B15936" t="inlineStr">
        <is>
          <t>MQ3_R2</t>
        </is>
      </c>
      <c r="C15936" t="n">
        <v>636.046</v>
      </c>
      <c r="D15936" t="n">
        <v>42</v>
      </c>
    </row>
    <row r="15937">
      <c r="A15937" t="n">
        <v>15943</v>
      </c>
      <c r="B15937" t="inlineStr">
        <is>
          <t>MQ3_R2</t>
        </is>
      </c>
      <c r="C15937" t="n">
        <v>636.1130000000001</v>
      </c>
      <c r="D15937" t="n">
        <v>42</v>
      </c>
    </row>
    <row r="15938">
      <c r="A15938" t="n">
        <v>15944</v>
      </c>
      <c r="B15938" t="inlineStr">
        <is>
          <t>MQ3_R2</t>
        </is>
      </c>
      <c r="C15938" t="n">
        <v>636.1799999999999</v>
      </c>
      <c r="D15938" t="n">
        <v>42</v>
      </c>
    </row>
    <row r="15939">
      <c r="A15939" t="n">
        <v>15945</v>
      </c>
      <c r="B15939" t="inlineStr">
        <is>
          <t>MQ3_R2</t>
        </is>
      </c>
      <c r="C15939" t="n">
        <v>636.246</v>
      </c>
      <c r="D15939" t="n">
        <v>42</v>
      </c>
    </row>
    <row r="15940">
      <c r="A15940" t="n">
        <v>15946</v>
      </c>
      <c r="B15940" t="inlineStr">
        <is>
          <t>MQ3_R2</t>
        </is>
      </c>
      <c r="C15940" t="n">
        <v>636.313</v>
      </c>
      <c r="D15940" t="n">
        <v>42</v>
      </c>
    </row>
    <row r="15941">
      <c r="A15941" t="n">
        <v>15947</v>
      </c>
      <c r="B15941" t="inlineStr">
        <is>
          <t>MQ3_R2</t>
        </is>
      </c>
      <c r="C15941" t="n">
        <v>636.38</v>
      </c>
      <c r="D15941" t="n">
        <v>42</v>
      </c>
    </row>
    <row r="15942">
      <c r="A15942" t="n">
        <v>15948</v>
      </c>
      <c r="B15942" t="inlineStr">
        <is>
          <t>MQ3_R2</t>
        </is>
      </c>
      <c r="C15942" t="n">
        <v>636.446</v>
      </c>
      <c r="D15942" t="n">
        <v>42</v>
      </c>
    </row>
    <row r="15943">
      <c r="A15943" t="n">
        <v>15949</v>
      </c>
      <c r="B15943" t="inlineStr">
        <is>
          <t>MQ3_R2</t>
        </is>
      </c>
      <c r="C15943" t="n">
        <v>636.513</v>
      </c>
      <c r="D15943" t="n">
        <v>42</v>
      </c>
    </row>
    <row r="15944">
      <c r="A15944" t="n">
        <v>15950</v>
      </c>
      <c r="B15944" t="inlineStr">
        <is>
          <t>MQ3_R2</t>
        </is>
      </c>
      <c r="C15944" t="n">
        <v>636.58</v>
      </c>
      <c r="D15944" t="n">
        <v>42</v>
      </c>
    </row>
    <row r="15945">
      <c r="A15945" t="n">
        <v>15951</v>
      </c>
      <c r="B15945" t="inlineStr">
        <is>
          <t>MQ3_R2</t>
        </is>
      </c>
      <c r="C15945" t="n">
        <v>636.663</v>
      </c>
      <c r="D15945" t="n">
        <v>42</v>
      </c>
    </row>
    <row r="15946">
      <c r="A15946" t="n">
        <v>15952</v>
      </c>
      <c r="B15946" t="inlineStr">
        <is>
          <t>MQ3_R2</t>
        </is>
      </c>
      <c r="C15946" t="n">
        <v>636.713</v>
      </c>
      <c r="D15946" t="n">
        <v>42</v>
      </c>
    </row>
    <row r="15947">
      <c r="A15947" t="n">
        <v>15953</v>
      </c>
      <c r="B15947" t="inlineStr">
        <is>
          <t>MQ3_R2</t>
        </is>
      </c>
      <c r="C15947" t="n">
        <v>636.78</v>
      </c>
      <c r="D15947" t="n">
        <v>42</v>
      </c>
    </row>
    <row r="15948">
      <c r="A15948" t="n">
        <v>15954</v>
      </c>
      <c r="B15948" t="inlineStr">
        <is>
          <t>MQ3_R2</t>
        </is>
      </c>
      <c r="C15948" t="n">
        <v>636.846</v>
      </c>
      <c r="D15948" t="n">
        <v>42</v>
      </c>
    </row>
    <row r="15949">
      <c r="A15949" t="n">
        <v>15955</v>
      </c>
      <c r="B15949" t="inlineStr">
        <is>
          <t>MQ3_R2</t>
        </is>
      </c>
      <c r="C15949" t="n">
        <v>636.913</v>
      </c>
      <c r="D15949" t="n">
        <v>42</v>
      </c>
    </row>
    <row r="15950">
      <c r="A15950" t="n">
        <v>15956</v>
      </c>
      <c r="B15950" t="inlineStr">
        <is>
          <t>MQ3_R2</t>
        </is>
      </c>
      <c r="C15950" t="n">
        <v>636.98</v>
      </c>
      <c r="D15950" t="n">
        <v>42</v>
      </c>
    </row>
    <row r="15951">
      <c r="A15951" t="n">
        <v>15957</v>
      </c>
      <c r="B15951" t="inlineStr">
        <is>
          <t>MQ3_R2</t>
        </is>
      </c>
      <c r="C15951" t="n">
        <v>637.046</v>
      </c>
      <c r="D15951" t="n">
        <v>42</v>
      </c>
    </row>
    <row r="15952">
      <c r="A15952" t="n">
        <v>15958</v>
      </c>
      <c r="B15952" t="inlineStr">
        <is>
          <t>MQ3_R2</t>
        </is>
      </c>
      <c r="C15952" t="n">
        <v>637.1130000000001</v>
      </c>
      <c r="D15952" t="n">
        <v>42</v>
      </c>
    </row>
    <row r="15953">
      <c r="A15953" t="n">
        <v>15959</v>
      </c>
      <c r="B15953" t="inlineStr">
        <is>
          <t>MQ3_R2</t>
        </is>
      </c>
      <c r="C15953" t="n">
        <v>637.1799999999999</v>
      </c>
      <c r="D15953" t="n">
        <v>42</v>
      </c>
    </row>
    <row r="15954">
      <c r="A15954" t="n">
        <v>15960</v>
      </c>
      <c r="B15954" t="inlineStr">
        <is>
          <t>MQ3_R2</t>
        </is>
      </c>
      <c r="C15954" t="n">
        <v>637.246</v>
      </c>
      <c r="D15954" t="n">
        <v>42</v>
      </c>
    </row>
    <row r="15955">
      <c r="A15955" t="n">
        <v>15961</v>
      </c>
      <c r="B15955" t="inlineStr">
        <is>
          <t>MQ3_R2</t>
        </is>
      </c>
      <c r="C15955" t="n">
        <v>637.313</v>
      </c>
      <c r="D15955" t="n">
        <v>42</v>
      </c>
    </row>
    <row r="15956">
      <c r="A15956" t="n">
        <v>15962</v>
      </c>
      <c r="B15956" t="inlineStr">
        <is>
          <t>MQ3_R2</t>
        </is>
      </c>
      <c r="C15956" t="n">
        <v>637.38</v>
      </c>
      <c r="D15956" t="n">
        <v>42</v>
      </c>
    </row>
    <row r="15957">
      <c r="A15957" t="n">
        <v>15963</v>
      </c>
      <c r="B15957" t="inlineStr">
        <is>
          <t>MQ3_R2</t>
        </is>
      </c>
      <c r="C15957" t="n">
        <v>637.446</v>
      </c>
      <c r="D15957" t="n">
        <v>42</v>
      </c>
    </row>
    <row r="15958">
      <c r="A15958" t="n">
        <v>15964</v>
      </c>
      <c r="B15958" t="inlineStr">
        <is>
          <t>MQ3_R2</t>
        </is>
      </c>
      <c r="C15958" t="n">
        <v>637.513</v>
      </c>
      <c r="D15958" t="n">
        <v>42</v>
      </c>
    </row>
    <row r="15959">
      <c r="A15959" t="n">
        <v>15965</v>
      </c>
      <c r="B15959" t="inlineStr">
        <is>
          <t>MQ3_R2</t>
        </is>
      </c>
      <c r="C15959" t="n">
        <v>637.58</v>
      </c>
      <c r="D15959" t="n">
        <v>42</v>
      </c>
    </row>
    <row r="15960">
      <c r="A15960" t="n">
        <v>15966</v>
      </c>
      <c r="B15960" t="inlineStr">
        <is>
          <t>MQ3_R2</t>
        </is>
      </c>
      <c r="C15960" t="n">
        <v>637.646</v>
      </c>
      <c r="D15960" t="n">
        <v>42</v>
      </c>
    </row>
    <row r="15961">
      <c r="A15961" t="n">
        <v>15967</v>
      </c>
      <c r="B15961" t="inlineStr">
        <is>
          <t>MQ3_R2</t>
        </is>
      </c>
      <c r="C15961" t="n">
        <v>637.713</v>
      </c>
      <c r="D15961" t="n">
        <v>42</v>
      </c>
    </row>
    <row r="15962">
      <c r="A15962" t="n">
        <v>15968</v>
      </c>
      <c r="B15962" t="inlineStr">
        <is>
          <t>MQ3_R2</t>
        </is>
      </c>
      <c r="C15962" t="n">
        <v>637.78</v>
      </c>
      <c r="D15962" t="n">
        <v>42</v>
      </c>
    </row>
    <row r="15963">
      <c r="A15963" t="n">
        <v>15969</v>
      </c>
      <c r="B15963" t="inlineStr">
        <is>
          <t>MQ3_R2</t>
        </is>
      </c>
      <c r="C15963" t="n">
        <v>637.846</v>
      </c>
      <c r="D15963" t="n">
        <v>42</v>
      </c>
    </row>
    <row r="15964">
      <c r="A15964" t="n">
        <v>15970</v>
      </c>
      <c r="B15964" t="inlineStr">
        <is>
          <t>MQ3_R2</t>
        </is>
      </c>
      <c r="C15964" t="n">
        <v>637.913</v>
      </c>
      <c r="D15964" t="n">
        <v>42</v>
      </c>
    </row>
    <row r="15965">
      <c r="A15965" t="n">
        <v>15971</v>
      </c>
      <c r="B15965" t="inlineStr">
        <is>
          <t>MQ3_R2</t>
        </is>
      </c>
      <c r="C15965" t="n">
        <v>637.98</v>
      </c>
      <c r="D15965" t="n">
        <v>42</v>
      </c>
    </row>
    <row r="15966">
      <c r="A15966" t="n">
        <v>15972</v>
      </c>
      <c r="B15966" t="inlineStr">
        <is>
          <t>MQ3_R2</t>
        </is>
      </c>
      <c r="C15966" t="n">
        <v>638.046</v>
      </c>
      <c r="D15966" t="n">
        <v>42</v>
      </c>
    </row>
    <row r="15967">
      <c r="A15967" t="n">
        <v>15973</v>
      </c>
      <c r="B15967" t="inlineStr">
        <is>
          <t>MQ3_R2</t>
        </is>
      </c>
      <c r="C15967" t="n">
        <v>638.1130000000001</v>
      </c>
      <c r="D15967" t="n">
        <v>42</v>
      </c>
    </row>
    <row r="15968">
      <c r="A15968" t="n">
        <v>15974</v>
      </c>
      <c r="B15968" t="inlineStr">
        <is>
          <t>MQ3_R2</t>
        </is>
      </c>
      <c r="C15968" t="n">
        <v>638.196</v>
      </c>
      <c r="D15968" t="n">
        <v>42</v>
      </c>
    </row>
    <row r="15969">
      <c r="A15969" t="n">
        <v>15975</v>
      </c>
      <c r="B15969" t="inlineStr">
        <is>
          <t>MQ3_R2</t>
        </is>
      </c>
      <c r="C15969" t="n">
        <v>638.246</v>
      </c>
      <c r="D15969" t="n">
        <v>42</v>
      </c>
    </row>
    <row r="15970">
      <c r="A15970" t="n">
        <v>15976</v>
      </c>
      <c r="B15970" t="inlineStr">
        <is>
          <t>MQ3_R2</t>
        </is>
      </c>
      <c r="C15970" t="n">
        <v>638.313</v>
      </c>
      <c r="D15970" t="n">
        <v>42</v>
      </c>
    </row>
    <row r="15971">
      <c r="A15971" t="n">
        <v>15977</v>
      </c>
      <c r="B15971" t="inlineStr">
        <is>
          <t>MQ3_R2</t>
        </is>
      </c>
      <c r="C15971" t="n">
        <v>638.38</v>
      </c>
      <c r="D15971" t="n">
        <v>42</v>
      </c>
    </row>
    <row r="15972">
      <c r="A15972" t="n">
        <v>15978</v>
      </c>
      <c r="B15972" t="inlineStr">
        <is>
          <t>MQ3_R2</t>
        </is>
      </c>
      <c r="C15972" t="n">
        <v>638.446</v>
      </c>
      <c r="D15972" t="n">
        <v>42</v>
      </c>
    </row>
    <row r="15973">
      <c r="A15973" t="n">
        <v>15979</v>
      </c>
      <c r="B15973" t="inlineStr">
        <is>
          <t>MQ3_R2</t>
        </is>
      </c>
      <c r="C15973" t="n">
        <v>638.513</v>
      </c>
      <c r="D15973" t="n">
        <v>42</v>
      </c>
    </row>
    <row r="15974">
      <c r="A15974" t="n">
        <v>15980</v>
      </c>
      <c r="B15974" t="inlineStr">
        <is>
          <t>MQ3_R2</t>
        </is>
      </c>
      <c r="C15974" t="n">
        <v>638.58</v>
      </c>
      <c r="D15974" t="n">
        <v>42</v>
      </c>
    </row>
    <row r="15975">
      <c r="A15975" t="n">
        <v>15981</v>
      </c>
      <c r="B15975" t="inlineStr">
        <is>
          <t>MQ3_R2</t>
        </is>
      </c>
      <c r="C15975" t="n">
        <v>638.646</v>
      </c>
      <c r="D15975" t="n">
        <v>42</v>
      </c>
    </row>
    <row r="15976">
      <c r="A15976" t="n">
        <v>15982</v>
      </c>
      <c r="B15976" t="inlineStr">
        <is>
          <t>MQ3_R2</t>
        </is>
      </c>
      <c r="C15976" t="n">
        <v>638.713</v>
      </c>
      <c r="D15976" t="n">
        <v>42</v>
      </c>
    </row>
    <row r="15977">
      <c r="A15977" t="n">
        <v>15983</v>
      </c>
      <c r="B15977" t="inlineStr">
        <is>
          <t>MQ3_R2</t>
        </is>
      </c>
      <c r="C15977" t="n">
        <v>638.78</v>
      </c>
      <c r="D15977" t="n">
        <v>42</v>
      </c>
    </row>
    <row r="15978">
      <c r="A15978" t="n">
        <v>15984</v>
      </c>
      <c r="B15978" t="inlineStr">
        <is>
          <t>MQ3_R2</t>
        </is>
      </c>
      <c r="C15978" t="n">
        <v>638.846</v>
      </c>
      <c r="D15978" t="n">
        <v>42</v>
      </c>
    </row>
    <row r="15979">
      <c r="A15979" t="n">
        <v>15985</v>
      </c>
      <c r="B15979" t="inlineStr">
        <is>
          <t>MQ3_R2</t>
        </is>
      </c>
      <c r="C15979" t="n">
        <v>638.913</v>
      </c>
      <c r="D15979" t="n">
        <v>42</v>
      </c>
    </row>
    <row r="15980">
      <c r="A15980" t="n">
        <v>15986</v>
      </c>
      <c r="B15980" t="inlineStr">
        <is>
          <t>MQ3_R2</t>
        </is>
      </c>
      <c r="C15980" t="n">
        <v>638.98</v>
      </c>
      <c r="D15980" t="n">
        <v>42</v>
      </c>
    </row>
    <row r="15981">
      <c r="A15981" t="n">
        <v>15987</v>
      </c>
      <c r="B15981" t="inlineStr">
        <is>
          <t>MQ3_R2</t>
        </is>
      </c>
      <c r="C15981" t="n">
        <v>639.046</v>
      </c>
      <c r="D15981" t="n">
        <v>42</v>
      </c>
    </row>
    <row r="15982">
      <c r="A15982" t="n">
        <v>15988</v>
      </c>
      <c r="B15982" t="inlineStr">
        <is>
          <t>MQ3_R2</t>
        </is>
      </c>
      <c r="C15982" t="n">
        <v>639.1130000000001</v>
      </c>
      <c r="D15982" t="n">
        <v>42</v>
      </c>
    </row>
    <row r="15983">
      <c r="A15983" t="n">
        <v>15989</v>
      </c>
      <c r="B15983" t="inlineStr">
        <is>
          <t>MQ3_R2</t>
        </is>
      </c>
      <c r="C15983" t="n">
        <v>639.1799999999999</v>
      </c>
      <c r="D15983" t="n">
        <v>42</v>
      </c>
    </row>
    <row r="15984">
      <c r="A15984" t="n">
        <v>15990</v>
      </c>
      <c r="B15984" t="inlineStr">
        <is>
          <t>MQ3_R2</t>
        </is>
      </c>
      <c r="C15984" t="n">
        <v>639.246</v>
      </c>
      <c r="D15984" t="n">
        <v>42</v>
      </c>
    </row>
    <row r="15985">
      <c r="A15985" t="n">
        <v>15991</v>
      </c>
      <c r="B15985" t="inlineStr">
        <is>
          <t>MQ3_R2</t>
        </is>
      </c>
      <c r="C15985" t="n">
        <v>639.313</v>
      </c>
      <c r="D15985" t="n">
        <v>42</v>
      </c>
    </row>
    <row r="15986">
      <c r="A15986" t="n">
        <v>15992</v>
      </c>
      <c r="B15986" t="inlineStr">
        <is>
          <t>MQ3_R2</t>
        </is>
      </c>
      <c r="C15986" t="n">
        <v>639.38</v>
      </c>
      <c r="D15986" t="n">
        <v>42</v>
      </c>
    </row>
    <row r="15987">
      <c r="A15987" t="n">
        <v>15993</v>
      </c>
      <c r="B15987" t="inlineStr">
        <is>
          <t>MQ3_R2</t>
        </is>
      </c>
      <c r="C15987" t="n">
        <v>639.446</v>
      </c>
      <c r="D15987" t="n">
        <v>42</v>
      </c>
    </row>
    <row r="15988">
      <c r="A15988" t="n">
        <v>15994</v>
      </c>
      <c r="B15988" t="inlineStr">
        <is>
          <t>MQ3_R2</t>
        </is>
      </c>
      <c r="C15988" t="n">
        <v>639.513</v>
      </c>
      <c r="D15988" t="n">
        <v>42</v>
      </c>
    </row>
    <row r="15989">
      <c r="A15989" t="n">
        <v>15995</v>
      </c>
      <c r="B15989" t="inlineStr">
        <is>
          <t>MQ3_R2</t>
        </is>
      </c>
      <c r="C15989" t="n">
        <v>639.58</v>
      </c>
      <c r="D15989" t="n">
        <v>42</v>
      </c>
    </row>
    <row r="15990">
      <c r="A15990" t="n">
        <v>15996</v>
      </c>
      <c r="B15990" t="inlineStr">
        <is>
          <t>MQ3_R2</t>
        </is>
      </c>
      <c r="C15990" t="n">
        <v>639.646</v>
      </c>
      <c r="D15990" t="n">
        <v>42</v>
      </c>
    </row>
    <row r="15991">
      <c r="A15991" t="n">
        <v>15997</v>
      </c>
      <c r="B15991" t="inlineStr">
        <is>
          <t>MQ3_R2</t>
        </is>
      </c>
      <c r="C15991" t="n">
        <v>639.73</v>
      </c>
      <c r="D15991" t="n">
        <v>42</v>
      </c>
    </row>
    <row r="15992">
      <c r="A15992" t="n">
        <v>15998</v>
      </c>
      <c r="B15992" t="inlineStr">
        <is>
          <t>MQ3_R2</t>
        </is>
      </c>
      <c r="C15992" t="n">
        <v>639.78</v>
      </c>
      <c r="D15992" t="n">
        <v>42</v>
      </c>
    </row>
    <row r="15993">
      <c r="A15993" t="n">
        <v>15999</v>
      </c>
      <c r="B15993" t="inlineStr">
        <is>
          <t>MQ3_R2</t>
        </is>
      </c>
      <c r="C15993" t="n">
        <v>639.846</v>
      </c>
      <c r="D15993" t="n">
        <v>42</v>
      </c>
    </row>
    <row r="15994">
      <c r="A15994" t="n">
        <v>16000</v>
      </c>
      <c r="B15994" t="inlineStr">
        <is>
          <t>MQ3_R2</t>
        </is>
      </c>
      <c r="C15994" t="n">
        <v>639.913</v>
      </c>
      <c r="D15994" t="n">
        <v>42</v>
      </c>
    </row>
    <row r="15995">
      <c r="A15995" t="n">
        <v>16001</v>
      </c>
      <c r="B15995" t="inlineStr">
        <is>
          <t>MQ3_R2</t>
        </is>
      </c>
      <c r="C15995" t="n">
        <v>639.98</v>
      </c>
      <c r="D15995" t="n">
        <v>42</v>
      </c>
    </row>
    <row r="15996">
      <c r="A15996" t="n">
        <v>16002</v>
      </c>
      <c r="B15996" t="inlineStr">
        <is>
          <t>MQ3_R2</t>
        </is>
      </c>
      <c r="C15996" t="n">
        <v>640.046</v>
      </c>
      <c r="D15996" t="n">
        <v>42</v>
      </c>
    </row>
    <row r="15997">
      <c r="A15997" t="n">
        <v>16003</v>
      </c>
      <c r="B15997" t="inlineStr">
        <is>
          <t>MQ3_R2</t>
        </is>
      </c>
      <c r="C15997" t="n">
        <v>640.1130000000001</v>
      </c>
      <c r="D15997" t="n">
        <v>42</v>
      </c>
    </row>
    <row r="15998">
      <c r="A15998" t="n">
        <v>16004</v>
      </c>
      <c r="B15998" t="inlineStr">
        <is>
          <t>MQ3_R2</t>
        </is>
      </c>
      <c r="C15998" t="n">
        <v>640.1799999999999</v>
      </c>
      <c r="D15998" t="n">
        <v>42</v>
      </c>
    </row>
    <row r="15999">
      <c r="A15999" t="n">
        <v>16005</v>
      </c>
      <c r="B15999" t="inlineStr">
        <is>
          <t>MQ3_R2</t>
        </is>
      </c>
      <c r="C15999" t="n">
        <v>640.246</v>
      </c>
      <c r="D15999" t="n">
        <v>42</v>
      </c>
    </row>
    <row r="16000">
      <c r="A16000" t="n">
        <v>16006</v>
      </c>
      <c r="B16000" t="inlineStr">
        <is>
          <t>MQ3_R2</t>
        </is>
      </c>
      <c r="C16000" t="n">
        <v>640.313</v>
      </c>
      <c r="D16000" t="n">
        <v>42</v>
      </c>
    </row>
    <row r="16001">
      <c r="A16001" t="n">
        <v>16007</v>
      </c>
      <c r="B16001" t="inlineStr">
        <is>
          <t>MQ3_R2</t>
        </is>
      </c>
      <c r="C16001" t="n">
        <v>640.38</v>
      </c>
      <c r="D16001" t="n">
        <v>42</v>
      </c>
    </row>
    <row r="16002">
      <c r="A16002" t="n">
        <v>16008</v>
      </c>
      <c r="B16002" t="inlineStr">
        <is>
          <t>MQ3_R2</t>
        </is>
      </c>
      <c r="C16002" t="n">
        <v>640.446</v>
      </c>
      <c r="D16002" t="n">
        <v>42</v>
      </c>
    </row>
    <row r="16003">
      <c r="A16003" t="n">
        <v>16009</v>
      </c>
      <c r="B16003" t="inlineStr">
        <is>
          <t>MQ3_R2</t>
        </is>
      </c>
      <c r="C16003" t="n">
        <v>640.513</v>
      </c>
      <c r="D16003" t="n">
        <v>42</v>
      </c>
    </row>
    <row r="16004">
      <c r="A16004" t="n">
        <v>16010</v>
      </c>
      <c r="B16004" t="inlineStr">
        <is>
          <t>MQ3_R2</t>
        </is>
      </c>
      <c r="C16004" t="n">
        <v>640.58</v>
      </c>
      <c r="D16004" t="n">
        <v>42</v>
      </c>
    </row>
    <row r="16005">
      <c r="A16005" t="n">
        <v>16011</v>
      </c>
      <c r="B16005" t="inlineStr">
        <is>
          <t>MQ3_R2</t>
        </is>
      </c>
      <c r="C16005" t="n">
        <v>640.646</v>
      </c>
      <c r="D16005" t="n">
        <v>42</v>
      </c>
    </row>
    <row r="16006">
      <c r="A16006" t="n">
        <v>16012</v>
      </c>
      <c r="B16006" t="inlineStr">
        <is>
          <t>MQ3_R2</t>
        </is>
      </c>
      <c r="C16006" t="n">
        <v>640.713</v>
      </c>
      <c r="D16006" t="n">
        <v>42</v>
      </c>
    </row>
    <row r="16007">
      <c r="A16007" t="n">
        <v>16013</v>
      </c>
      <c r="B16007" t="inlineStr">
        <is>
          <t>MQ3_R2</t>
        </is>
      </c>
      <c r="C16007" t="n">
        <v>640.78</v>
      </c>
      <c r="D16007" t="n">
        <v>42</v>
      </c>
    </row>
    <row r="16008">
      <c r="A16008" t="n">
        <v>16014</v>
      </c>
      <c r="B16008" t="inlineStr">
        <is>
          <t>MQ3_R2</t>
        </is>
      </c>
      <c r="C16008" t="n">
        <v>640.846</v>
      </c>
      <c r="D16008" t="n">
        <v>42</v>
      </c>
    </row>
    <row r="16009">
      <c r="A16009" t="n">
        <v>16015</v>
      </c>
      <c r="B16009" t="inlineStr">
        <is>
          <t>MQ3_R2</t>
        </is>
      </c>
      <c r="C16009" t="n">
        <v>640.913</v>
      </c>
      <c r="D16009" t="n">
        <v>42</v>
      </c>
    </row>
    <row r="16010">
      <c r="A16010" t="n">
        <v>16016</v>
      </c>
      <c r="B16010" t="inlineStr">
        <is>
          <t>MQ3_R2</t>
        </is>
      </c>
      <c r="C16010" t="n">
        <v>640.98</v>
      </c>
      <c r="D16010" t="n">
        <v>42</v>
      </c>
    </row>
    <row r="16011">
      <c r="A16011" t="n">
        <v>16017</v>
      </c>
      <c r="B16011" t="inlineStr">
        <is>
          <t>MQ3_R2</t>
        </is>
      </c>
      <c r="C16011" t="n">
        <v>641.046</v>
      </c>
      <c r="D16011" t="n">
        <v>42</v>
      </c>
    </row>
    <row r="16012">
      <c r="A16012" t="n">
        <v>16018</v>
      </c>
      <c r="B16012" t="inlineStr">
        <is>
          <t>MQ3_R2</t>
        </is>
      </c>
      <c r="C16012" t="n">
        <v>641.1130000000001</v>
      </c>
      <c r="D16012" t="n">
        <v>42</v>
      </c>
    </row>
    <row r="16013">
      <c r="A16013" t="n">
        <v>16019</v>
      </c>
      <c r="B16013" t="inlineStr">
        <is>
          <t>MQ3_R2</t>
        </is>
      </c>
      <c r="C16013" t="n">
        <v>641.1799999999999</v>
      </c>
      <c r="D16013" t="n">
        <v>42</v>
      </c>
    </row>
    <row r="16014">
      <c r="A16014" t="n">
        <v>16020</v>
      </c>
      <c r="B16014" t="inlineStr">
        <is>
          <t>MQ3_R2</t>
        </is>
      </c>
      <c r="C16014" t="n">
        <v>641.263</v>
      </c>
      <c r="D16014" t="n">
        <v>42</v>
      </c>
    </row>
    <row r="16015">
      <c r="A16015" t="n">
        <v>16021</v>
      </c>
      <c r="B16015" t="inlineStr">
        <is>
          <t>MQ3_R2</t>
        </is>
      </c>
      <c r="C16015" t="n">
        <v>641.313</v>
      </c>
      <c r="D16015" t="n">
        <v>42</v>
      </c>
    </row>
    <row r="16016">
      <c r="A16016" t="n">
        <v>16022</v>
      </c>
      <c r="B16016" t="inlineStr">
        <is>
          <t>MQ3_R2</t>
        </is>
      </c>
      <c r="C16016" t="n">
        <v>641.38</v>
      </c>
      <c r="D16016" t="n">
        <v>42</v>
      </c>
    </row>
    <row r="16017">
      <c r="A16017" t="n">
        <v>16023</v>
      </c>
      <c r="B16017" t="inlineStr">
        <is>
          <t>MQ3_R2</t>
        </is>
      </c>
      <c r="C16017" t="n">
        <v>641.446</v>
      </c>
      <c r="D16017" t="n">
        <v>42</v>
      </c>
    </row>
    <row r="16018">
      <c r="A16018" t="n">
        <v>16024</v>
      </c>
      <c r="B16018" t="inlineStr">
        <is>
          <t>MQ3_R2</t>
        </is>
      </c>
      <c r="C16018" t="n">
        <v>641.513</v>
      </c>
      <c r="D16018" t="n">
        <v>42</v>
      </c>
    </row>
    <row r="16019">
      <c r="A16019" t="n">
        <v>16025</v>
      </c>
      <c r="B16019" t="inlineStr">
        <is>
          <t>MQ3_R2</t>
        </is>
      </c>
      <c r="C16019" t="n">
        <v>641.58</v>
      </c>
      <c r="D16019" t="n">
        <v>42</v>
      </c>
    </row>
    <row r="16020">
      <c r="A16020" t="n">
        <v>16026</v>
      </c>
      <c r="B16020" t="inlineStr">
        <is>
          <t>MQ3_R2</t>
        </is>
      </c>
      <c r="C16020" t="n">
        <v>641.663</v>
      </c>
      <c r="D16020" t="n">
        <v>42</v>
      </c>
    </row>
    <row r="16021">
      <c r="A16021" t="n">
        <v>16027</v>
      </c>
      <c r="B16021" t="inlineStr">
        <is>
          <t>MQ3_R2</t>
        </is>
      </c>
      <c r="C16021" t="n">
        <v>641.713</v>
      </c>
      <c r="D16021" t="n">
        <v>42</v>
      </c>
    </row>
    <row r="16022">
      <c r="A16022" t="n">
        <v>16028</v>
      </c>
      <c r="B16022" t="inlineStr">
        <is>
          <t>MQ3_R2</t>
        </is>
      </c>
      <c r="C16022" t="n">
        <v>641.78</v>
      </c>
      <c r="D16022" t="n">
        <v>42</v>
      </c>
    </row>
    <row r="16023">
      <c r="A16023" t="n">
        <v>16029</v>
      </c>
      <c r="B16023" t="inlineStr">
        <is>
          <t>MQ3_R2</t>
        </is>
      </c>
      <c r="C16023" t="n">
        <v>641.846</v>
      </c>
      <c r="D16023" t="n">
        <v>42</v>
      </c>
    </row>
    <row r="16024">
      <c r="A16024" t="n">
        <v>16030</v>
      </c>
      <c r="B16024" t="inlineStr">
        <is>
          <t>MQ3_R2</t>
        </is>
      </c>
      <c r="C16024" t="n">
        <v>641.913</v>
      </c>
      <c r="D16024" t="n">
        <v>42</v>
      </c>
    </row>
    <row r="16025">
      <c r="A16025" t="n">
        <v>16031</v>
      </c>
      <c r="B16025" t="inlineStr">
        <is>
          <t>MQ3_R2</t>
        </is>
      </c>
      <c r="C16025" t="n">
        <v>641.98</v>
      </c>
      <c r="D16025" t="n">
        <v>42</v>
      </c>
    </row>
    <row r="16026">
      <c r="A16026" t="n">
        <v>16032</v>
      </c>
      <c r="B16026" t="inlineStr">
        <is>
          <t>MQ3_R2</t>
        </is>
      </c>
      <c r="C16026" t="n">
        <v>642.046</v>
      </c>
      <c r="D16026" t="n">
        <v>42</v>
      </c>
    </row>
    <row r="16027">
      <c r="A16027" t="n">
        <v>16033</v>
      </c>
      <c r="B16027" t="inlineStr">
        <is>
          <t>MQ3_R2</t>
        </is>
      </c>
      <c r="C16027" t="n">
        <v>642.1130000000001</v>
      </c>
      <c r="D16027" t="n">
        <v>42</v>
      </c>
    </row>
    <row r="16028">
      <c r="A16028" t="n">
        <v>16034</v>
      </c>
      <c r="B16028" t="inlineStr">
        <is>
          <t>MQ3_R2</t>
        </is>
      </c>
      <c r="C16028" t="n">
        <v>642.1799999999999</v>
      </c>
      <c r="D16028" t="n">
        <v>42</v>
      </c>
    </row>
    <row r="16029">
      <c r="A16029" t="n">
        <v>16035</v>
      </c>
      <c r="B16029" t="inlineStr">
        <is>
          <t>MQ3_R2</t>
        </is>
      </c>
      <c r="C16029" t="n">
        <v>642.246</v>
      </c>
      <c r="D16029" t="n">
        <v>42</v>
      </c>
    </row>
    <row r="16030">
      <c r="A16030" t="n">
        <v>16036</v>
      </c>
      <c r="B16030" t="inlineStr">
        <is>
          <t>MQ3_R2</t>
        </is>
      </c>
      <c r="C16030" t="n">
        <v>642.313</v>
      </c>
      <c r="D16030" t="n">
        <v>42</v>
      </c>
    </row>
    <row r="16031">
      <c r="A16031" t="n">
        <v>16037</v>
      </c>
      <c r="B16031" t="inlineStr">
        <is>
          <t>MQ3_R2</t>
        </is>
      </c>
      <c r="C16031" t="n">
        <v>642.396</v>
      </c>
      <c r="D16031" t="n">
        <v>42</v>
      </c>
    </row>
    <row r="16032">
      <c r="A16032" t="n">
        <v>16038</v>
      </c>
      <c r="B16032" t="inlineStr">
        <is>
          <t>MQ3_R2</t>
        </is>
      </c>
      <c r="C16032" t="n">
        <v>642.446</v>
      </c>
      <c r="D16032" t="n">
        <v>42</v>
      </c>
    </row>
    <row r="16033">
      <c r="A16033" t="n">
        <v>16039</v>
      </c>
      <c r="B16033" t="inlineStr">
        <is>
          <t>MQ3_R2</t>
        </is>
      </c>
      <c r="C16033" t="n">
        <v>642.513</v>
      </c>
      <c r="D16033" t="n">
        <v>42</v>
      </c>
    </row>
    <row r="16034">
      <c r="A16034" t="n">
        <v>16040</v>
      </c>
      <c r="B16034" t="inlineStr">
        <is>
          <t>MQ3_R2</t>
        </is>
      </c>
      <c r="C16034" t="n">
        <v>642.58</v>
      </c>
      <c r="D16034" t="n">
        <v>42</v>
      </c>
    </row>
    <row r="16035">
      <c r="A16035" t="n">
        <v>16041</v>
      </c>
      <c r="B16035" t="inlineStr">
        <is>
          <t>MQ3_R2</t>
        </is>
      </c>
      <c r="C16035" t="n">
        <v>642.646</v>
      </c>
      <c r="D16035" t="n">
        <v>42</v>
      </c>
    </row>
    <row r="16036">
      <c r="A16036" t="n">
        <v>16042</v>
      </c>
      <c r="B16036" t="inlineStr">
        <is>
          <t>MQ3_R2</t>
        </is>
      </c>
      <c r="C16036" t="n">
        <v>642.713</v>
      </c>
      <c r="D16036" t="n">
        <v>42</v>
      </c>
    </row>
    <row r="16037">
      <c r="A16037" t="n">
        <v>16043</v>
      </c>
      <c r="B16037" t="inlineStr">
        <is>
          <t>MQ3_R2</t>
        </is>
      </c>
      <c r="C16037" t="n">
        <v>642.796</v>
      </c>
      <c r="D16037" t="n">
        <v>42</v>
      </c>
    </row>
    <row r="16038">
      <c r="A16038" t="n">
        <v>16044</v>
      </c>
      <c r="B16038" t="inlineStr">
        <is>
          <t>MQ3_R2</t>
        </is>
      </c>
      <c r="C16038" t="n">
        <v>642.846</v>
      </c>
      <c r="D16038" t="n">
        <v>42</v>
      </c>
    </row>
    <row r="16039">
      <c r="A16039" t="n">
        <v>16045</v>
      </c>
      <c r="B16039" t="inlineStr">
        <is>
          <t>MQ3_R2</t>
        </is>
      </c>
      <c r="C16039" t="n">
        <v>642.913</v>
      </c>
      <c r="D16039" t="n">
        <v>42</v>
      </c>
    </row>
    <row r="16040">
      <c r="A16040" t="n">
        <v>16046</v>
      </c>
      <c r="B16040" t="inlineStr">
        <is>
          <t>MQ3_R2</t>
        </is>
      </c>
      <c r="C16040" t="n">
        <v>642.98</v>
      </c>
      <c r="D16040" t="n">
        <v>42</v>
      </c>
    </row>
    <row r="16041">
      <c r="A16041" t="n">
        <v>16047</v>
      </c>
      <c r="B16041" t="inlineStr">
        <is>
          <t>MQ3_R2</t>
        </is>
      </c>
      <c r="C16041" t="n">
        <v>643.046</v>
      </c>
      <c r="D16041" t="n">
        <v>42</v>
      </c>
    </row>
    <row r="16042">
      <c r="A16042" t="n">
        <v>16048</v>
      </c>
      <c r="B16042" t="inlineStr">
        <is>
          <t>MQ3_R2</t>
        </is>
      </c>
      <c r="C16042" t="n">
        <v>643.1130000000001</v>
      </c>
      <c r="D16042" t="n">
        <v>42</v>
      </c>
    </row>
    <row r="16043">
      <c r="A16043" t="n">
        <v>16049</v>
      </c>
      <c r="B16043" t="inlineStr">
        <is>
          <t>MQ3_R2</t>
        </is>
      </c>
      <c r="C16043" t="n">
        <v>643.196</v>
      </c>
      <c r="D16043" t="n">
        <v>42</v>
      </c>
    </row>
    <row r="16044">
      <c r="A16044" t="n">
        <v>16050</v>
      </c>
      <c r="B16044" t="inlineStr">
        <is>
          <t>MQ3_R2</t>
        </is>
      </c>
      <c r="C16044" t="n">
        <v>643.246</v>
      </c>
      <c r="D16044" t="n">
        <v>42</v>
      </c>
    </row>
    <row r="16045">
      <c r="A16045" t="n">
        <v>16051</v>
      </c>
      <c r="B16045" t="inlineStr">
        <is>
          <t>MQ3_R2</t>
        </is>
      </c>
      <c r="C16045" t="n">
        <v>643.313</v>
      </c>
      <c r="D16045" t="n">
        <v>42</v>
      </c>
    </row>
    <row r="16046">
      <c r="A16046" t="n">
        <v>16052</v>
      </c>
      <c r="B16046" t="inlineStr">
        <is>
          <t>MQ3_R2</t>
        </is>
      </c>
      <c r="C16046" t="n">
        <v>643.38</v>
      </c>
      <c r="D16046" t="n">
        <v>42</v>
      </c>
    </row>
    <row r="16047">
      <c r="A16047" t="n">
        <v>16053</v>
      </c>
      <c r="B16047" t="inlineStr">
        <is>
          <t>MQ3_R2</t>
        </is>
      </c>
      <c r="C16047" t="n">
        <v>643.446</v>
      </c>
      <c r="D16047" t="n">
        <v>42</v>
      </c>
    </row>
    <row r="16048">
      <c r="A16048" t="n">
        <v>16054</v>
      </c>
      <c r="B16048" t="inlineStr">
        <is>
          <t>MQ3_R2</t>
        </is>
      </c>
      <c r="C16048" t="n">
        <v>643.513</v>
      </c>
      <c r="D16048" t="n">
        <v>42</v>
      </c>
    </row>
    <row r="16049">
      <c r="A16049" t="n">
        <v>16055</v>
      </c>
      <c r="B16049" t="inlineStr">
        <is>
          <t>MQ3_R2</t>
        </is>
      </c>
      <c r="C16049" t="n">
        <v>643.58</v>
      </c>
      <c r="D16049" t="n">
        <v>42</v>
      </c>
    </row>
    <row r="16050">
      <c r="A16050" t="n">
        <v>16056</v>
      </c>
      <c r="B16050" t="inlineStr">
        <is>
          <t>MQ3_R2</t>
        </is>
      </c>
      <c r="C16050" t="n">
        <v>643.646</v>
      </c>
      <c r="D16050" t="n">
        <v>42</v>
      </c>
    </row>
    <row r="16051">
      <c r="A16051" t="n">
        <v>16057</v>
      </c>
      <c r="B16051" t="inlineStr">
        <is>
          <t>MQ3_R2</t>
        </is>
      </c>
      <c r="C16051" t="n">
        <v>643.713</v>
      </c>
      <c r="D16051" t="n">
        <v>42</v>
      </c>
    </row>
    <row r="16052">
      <c r="A16052" t="n">
        <v>16058</v>
      </c>
      <c r="B16052" t="inlineStr">
        <is>
          <t>MQ3_R2</t>
        </is>
      </c>
      <c r="C16052" t="n">
        <v>643.78</v>
      </c>
      <c r="D16052" t="n">
        <v>42</v>
      </c>
    </row>
    <row r="16053">
      <c r="A16053" t="n">
        <v>16059</v>
      </c>
      <c r="B16053" t="inlineStr">
        <is>
          <t>MQ3_R2</t>
        </is>
      </c>
      <c r="C16053" t="n">
        <v>643.846</v>
      </c>
      <c r="D16053" t="n">
        <v>42</v>
      </c>
    </row>
    <row r="16054">
      <c r="A16054" t="n">
        <v>16060</v>
      </c>
      <c r="B16054" t="inlineStr">
        <is>
          <t>MQ3_R2</t>
        </is>
      </c>
      <c r="C16054" t="n">
        <v>643.9299999999999</v>
      </c>
      <c r="D16054" t="n">
        <v>42</v>
      </c>
    </row>
    <row r="16055">
      <c r="A16055" t="n">
        <v>16061</v>
      </c>
      <c r="B16055" t="inlineStr">
        <is>
          <t>MQ3_R2</t>
        </is>
      </c>
      <c r="C16055" t="n">
        <v>643.98</v>
      </c>
      <c r="D16055" t="n">
        <v>42</v>
      </c>
    </row>
    <row r="16056">
      <c r="A16056" t="n">
        <v>16062</v>
      </c>
      <c r="B16056" t="inlineStr">
        <is>
          <t>MQ3_R2</t>
        </is>
      </c>
      <c r="C16056" t="n">
        <v>644.046</v>
      </c>
      <c r="D16056" t="n">
        <v>42</v>
      </c>
    </row>
    <row r="16057">
      <c r="A16057" t="n">
        <v>16063</v>
      </c>
      <c r="B16057" t="inlineStr">
        <is>
          <t>MQ3_R2</t>
        </is>
      </c>
      <c r="C16057" t="n">
        <v>644.1130000000001</v>
      </c>
      <c r="D16057" t="n">
        <v>42</v>
      </c>
    </row>
    <row r="16058">
      <c r="A16058" t="n">
        <v>16064</v>
      </c>
      <c r="B16058" t="inlineStr">
        <is>
          <t>MQ3_R2</t>
        </is>
      </c>
      <c r="C16058" t="n">
        <v>644.1799999999999</v>
      </c>
      <c r="D16058" t="n">
        <v>42</v>
      </c>
    </row>
    <row r="16059">
      <c r="A16059" t="n">
        <v>16065</v>
      </c>
      <c r="B16059" t="inlineStr">
        <is>
          <t>MQ3_R2</t>
        </is>
      </c>
      <c r="C16059" t="n">
        <v>644.246</v>
      </c>
      <c r="D16059" t="n">
        <v>42</v>
      </c>
    </row>
    <row r="16060">
      <c r="A16060" t="n">
        <v>16066</v>
      </c>
      <c r="B16060" t="inlineStr">
        <is>
          <t>MQ3_R2</t>
        </is>
      </c>
      <c r="C16060" t="n">
        <v>644.33</v>
      </c>
      <c r="D16060" t="n">
        <v>42</v>
      </c>
    </row>
    <row r="16061">
      <c r="A16061" t="n">
        <v>16067</v>
      </c>
      <c r="B16061" t="inlineStr">
        <is>
          <t>MQ3_R2</t>
        </is>
      </c>
      <c r="C16061" t="n">
        <v>644.38</v>
      </c>
      <c r="D16061" t="n">
        <v>42</v>
      </c>
    </row>
    <row r="16062">
      <c r="A16062" t="n">
        <v>16068</v>
      </c>
      <c r="B16062" t="inlineStr">
        <is>
          <t>MQ3_R2</t>
        </is>
      </c>
      <c r="C16062" t="n">
        <v>644.446</v>
      </c>
      <c r="D16062" t="n">
        <v>42</v>
      </c>
    </row>
    <row r="16063">
      <c r="A16063" t="n">
        <v>16069</v>
      </c>
      <c r="B16063" t="inlineStr">
        <is>
          <t>MQ3_R2</t>
        </is>
      </c>
      <c r="C16063" t="n">
        <v>644.513</v>
      </c>
      <c r="D16063" t="n">
        <v>42</v>
      </c>
    </row>
    <row r="16064">
      <c r="A16064" t="n">
        <v>16070</v>
      </c>
      <c r="B16064" t="inlineStr">
        <is>
          <t>MQ3_R2</t>
        </is>
      </c>
      <c r="C16064" t="n">
        <v>644.58</v>
      </c>
      <c r="D16064" t="n">
        <v>42</v>
      </c>
    </row>
    <row r="16065">
      <c r="A16065" t="n">
        <v>16071</v>
      </c>
      <c r="B16065" t="inlineStr">
        <is>
          <t>MQ3_R2</t>
        </is>
      </c>
      <c r="C16065" t="n">
        <v>644.646</v>
      </c>
      <c r="D16065" t="n">
        <v>42</v>
      </c>
    </row>
    <row r="16066">
      <c r="A16066" t="n">
        <v>16072</v>
      </c>
      <c r="B16066" t="inlineStr">
        <is>
          <t>MQ3_R2</t>
        </is>
      </c>
      <c r="C16066" t="n">
        <v>644.713</v>
      </c>
      <c r="D16066" t="n">
        <v>42</v>
      </c>
    </row>
    <row r="16067">
      <c r="A16067" t="n">
        <v>16073</v>
      </c>
      <c r="B16067" t="inlineStr">
        <is>
          <t>MQ3_R2</t>
        </is>
      </c>
      <c r="C16067" t="n">
        <v>644.78</v>
      </c>
      <c r="D16067" t="n">
        <v>42</v>
      </c>
    </row>
    <row r="16068">
      <c r="A16068" t="n">
        <v>16074</v>
      </c>
      <c r="B16068" t="inlineStr">
        <is>
          <t>MQ3_R2</t>
        </is>
      </c>
      <c r="C16068" t="n">
        <v>644.846</v>
      </c>
      <c r="D16068" t="n">
        <v>42</v>
      </c>
    </row>
    <row r="16069">
      <c r="A16069" t="n">
        <v>16075</v>
      </c>
      <c r="B16069" t="inlineStr">
        <is>
          <t>MQ3_R2</t>
        </is>
      </c>
      <c r="C16069" t="n">
        <v>644.913</v>
      </c>
      <c r="D16069" t="n">
        <v>42</v>
      </c>
    </row>
    <row r="16070">
      <c r="A16070" t="n">
        <v>16076</v>
      </c>
      <c r="B16070" t="inlineStr">
        <is>
          <t>MQ3_R2</t>
        </is>
      </c>
      <c r="C16070" t="n">
        <v>644.98</v>
      </c>
      <c r="D16070" t="n">
        <v>42</v>
      </c>
    </row>
    <row r="16071">
      <c r="A16071" t="n">
        <v>16077</v>
      </c>
      <c r="B16071" t="inlineStr">
        <is>
          <t>MQ3_R2</t>
        </is>
      </c>
      <c r="C16071" t="n">
        <v>645.063</v>
      </c>
      <c r="D16071" t="n">
        <v>42</v>
      </c>
    </row>
    <row r="16072">
      <c r="A16072" t="n">
        <v>16078</v>
      </c>
      <c r="B16072" t="inlineStr">
        <is>
          <t>MQ3_R2</t>
        </is>
      </c>
      <c r="C16072" t="n">
        <v>645.1130000000001</v>
      </c>
      <c r="D16072" t="n">
        <v>42</v>
      </c>
    </row>
    <row r="16073">
      <c r="A16073" t="n">
        <v>16079</v>
      </c>
      <c r="B16073" t="inlineStr">
        <is>
          <t>MQ3_R2</t>
        </is>
      </c>
      <c r="C16073" t="n">
        <v>645.1799999999999</v>
      </c>
      <c r="D16073" t="n">
        <v>42</v>
      </c>
    </row>
    <row r="16074">
      <c r="A16074" t="n">
        <v>16080</v>
      </c>
      <c r="B16074" t="inlineStr">
        <is>
          <t>MQ3_R2</t>
        </is>
      </c>
      <c r="C16074" t="n">
        <v>645.246</v>
      </c>
      <c r="D16074" t="n">
        <v>42</v>
      </c>
    </row>
    <row r="16075">
      <c r="A16075" t="n">
        <v>16081</v>
      </c>
      <c r="B16075" t="inlineStr">
        <is>
          <t>MQ3_R2</t>
        </is>
      </c>
      <c r="C16075" t="n">
        <v>645.313</v>
      </c>
      <c r="D16075" t="n">
        <v>42</v>
      </c>
    </row>
    <row r="16076">
      <c r="A16076" t="n">
        <v>16082</v>
      </c>
      <c r="B16076" t="inlineStr">
        <is>
          <t>MQ3_R2</t>
        </is>
      </c>
      <c r="C16076" t="n">
        <v>645.38</v>
      </c>
      <c r="D16076" t="n">
        <v>42</v>
      </c>
    </row>
    <row r="16077">
      <c r="A16077" t="n">
        <v>16083</v>
      </c>
      <c r="B16077" t="inlineStr">
        <is>
          <t>MQ3_R2</t>
        </is>
      </c>
      <c r="C16077" t="n">
        <v>645.463</v>
      </c>
      <c r="D16077" t="n">
        <v>42</v>
      </c>
    </row>
    <row r="16078">
      <c r="A16078" t="n">
        <v>16084</v>
      </c>
      <c r="B16078" t="inlineStr">
        <is>
          <t>MQ3_R2</t>
        </is>
      </c>
      <c r="C16078" t="n">
        <v>645.513</v>
      </c>
      <c r="D16078" t="n">
        <v>42</v>
      </c>
    </row>
    <row r="16079">
      <c r="A16079" t="n">
        <v>16085</v>
      </c>
      <c r="B16079" t="inlineStr">
        <is>
          <t>MQ3_R2</t>
        </is>
      </c>
      <c r="C16079" t="n">
        <v>645.58</v>
      </c>
      <c r="D16079" t="n">
        <v>42</v>
      </c>
    </row>
    <row r="16080">
      <c r="A16080" t="n">
        <v>16086</v>
      </c>
      <c r="B16080" t="inlineStr">
        <is>
          <t>MQ3_R2</t>
        </is>
      </c>
      <c r="C16080" t="n">
        <v>645.646</v>
      </c>
      <c r="D16080" t="n">
        <v>42</v>
      </c>
    </row>
    <row r="16081">
      <c r="A16081" t="n">
        <v>16087</v>
      </c>
      <c r="B16081" t="inlineStr">
        <is>
          <t>MQ3_R2</t>
        </is>
      </c>
      <c r="C16081" t="n">
        <v>645.713</v>
      </c>
      <c r="D16081" t="n">
        <v>42</v>
      </c>
    </row>
    <row r="16082">
      <c r="A16082" t="n">
        <v>16088</v>
      </c>
      <c r="B16082" t="inlineStr">
        <is>
          <t>MQ3_R2</t>
        </is>
      </c>
      <c r="C16082" t="n">
        <v>645.78</v>
      </c>
      <c r="D16082" t="n">
        <v>42</v>
      </c>
    </row>
    <row r="16083">
      <c r="A16083" t="n">
        <v>16089</v>
      </c>
      <c r="B16083" t="inlineStr">
        <is>
          <t>MQ3_R2</t>
        </is>
      </c>
      <c r="C16083" t="n">
        <v>645.8630000000001</v>
      </c>
      <c r="D16083" t="n">
        <v>42</v>
      </c>
    </row>
    <row r="16084">
      <c r="A16084" t="n">
        <v>16090</v>
      </c>
      <c r="B16084" t="inlineStr">
        <is>
          <t>MQ3_R2</t>
        </is>
      </c>
      <c r="C16084" t="n">
        <v>645.913</v>
      </c>
      <c r="D16084" t="n">
        <v>42</v>
      </c>
    </row>
    <row r="16085">
      <c r="A16085" t="n">
        <v>16091</v>
      </c>
      <c r="B16085" t="inlineStr">
        <is>
          <t>MQ3_R2</t>
        </is>
      </c>
      <c r="C16085" t="n">
        <v>645.98</v>
      </c>
      <c r="D16085" t="n">
        <v>42</v>
      </c>
    </row>
    <row r="16086">
      <c r="A16086" t="n">
        <v>16092</v>
      </c>
      <c r="B16086" t="inlineStr">
        <is>
          <t>MQ3_R2</t>
        </is>
      </c>
      <c r="C16086" t="n">
        <v>646.046</v>
      </c>
      <c r="D16086" t="n">
        <v>42</v>
      </c>
    </row>
    <row r="16087">
      <c r="A16087" t="n">
        <v>16093</v>
      </c>
      <c r="B16087" t="inlineStr">
        <is>
          <t>MQ3_R2</t>
        </is>
      </c>
      <c r="C16087" t="n">
        <v>646.1130000000001</v>
      </c>
      <c r="D16087" t="n">
        <v>42</v>
      </c>
    </row>
    <row r="16088">
      <c r="A16088" t="n">
        <v>16094</v>
      </c>
      <c r="B16088" t="inlineStr">
        <is>
          <t>MQ3_R2</t>
        </is>
      </c>
      <c r="C16088" t="n">
        <v>646.1799999999999</v>
      </c>
      <c r="D16088" t="n">
        <v>42</v>
      </c>
    </row>
    <row r="16089">
      <c r="A16089" t="n">
        <v>16095</v>
      </c>
      <c r="B16089" t="inlineStr">
        <is>
          <t>MQ3_R2</t>
        </is>
      </c>
      <c r="C16089" t="n">
        <v>646.246</v>
      </c>
      <c r="D16089" t="n">
        <v>42</v>
      </c>
    </row>
    <row r="16090">
      <c r="A16090" t="n">
        <v>16096</v>
      </c>
      <c r="B16090" t="inlineStr">
        <is>
          <t>MQ3_R2</t>
        </is>
      </c>
      <c r="C16090" t="n">
        <v>646.313</v>
      </c>
      <c r="D16090" t="n">
        <v>42</v>
      </c>
    </row>
    <row r="16091">
      <c r="A16091" t="n">
        <v>16097</v>
      </c>
      <c r="B16091" t="inlineStr">
        <is>
          <t>MQ3_R2</t>
        </is>
      </c>
      <c r="C16091" t="n">
        <v>646.38</v>
      </c>
      <c r="D16091" t="n">
        <v>42</v>
      </c>
    </row>
    <row r="16092">
      <c r="A16092" t="n">
        <v>16098</v>
      </c>
      <c r="B16092" t="inlineStr">
        <is>
          <t>MQ3_R2</t>
        </is>
      </c>
      <c r="C16092" t="n">
        <v>646.446</v>
      </c>
      <c r="D16092" t="n">
        <v>42</v>
      </c>
    </row>
    <row r="16093">
      <c r="A16093" t="n">
        <v>16099</v>
      </c>
      <c r="B16093" t="inlineStr">
        <is>
          <t>MQ3_R2</t>
        </is>
      </c>
      <c r="C16093" t="n">
        <v>646.513</v>
      </c>
      <c r="D16093" t="n">
        <v>42</v>
      </c>
    </row>
    <row r="16094">
      <c r="A16094" t="n">
        <v>16100</v>
      </c>
      <c r="B16094" t="inlineStr">
        <is>
          <t>MQ3_R2</t>
        </is>
      </c>
      <c r="C16094" t="n">
        <v>646.596</v>
      </c>
      <c r="D16094" t="n">
        <v>42</v>
      </c>
    </row>
    <row r="16095">
      <c r="A16095" t="n">
        <v>16101</v>
      </c>
      <c r="B16095" t="inlineStr">
        <is>
          <t>MQ3_R2</t>
        </is>
      </c>
      <c r="C16095" t="n">
        <v>646.646</v>
      </c>
      <c r="D16095" t="n">
        <v>42</v>
      </c>
    </row>
    <row r="16096">
      <c r="A16096" t="n">
        <v>16102</v>
      </c>
      <c r="B16096" t="inlineStr">
        <is>
          <t>MQ3_R2</t>
        </is>
      </c>
      <c r="C16096" t="n">
        <v>646.713</v>
      </c>
      <c r="D16096" t="n">
        <v>42</v>
      </c>
    </row>
    <row r="16097">
      <c r="A16097" t="n">
        <v>16103</v>
      </c>
      <c r="B16097" t="inlineStr">
        <is>
          <t>MQ3_R2</t>
        </is>
      </c>
      <c r="C16097" t="n">
        <v>646.78</v>
      </c>
      <c r="D16097" t="n">
        <v>42</v>
      </c>
    </row>
    <row r="16098">
      <c r="A16098" t="n">
        <v>16104</v>
      </c>
      <c r="B16098" t="inlineStr">
        <is>
          <t>MQ3_R2</t>
        </is>
      </c>
      <c r="C16098" t="n">
        <v>646.846</v>
      </c>
      <c r="D16098" t="n">
        <v>42</v>
      </c>
    </row>
    <row r="16099">
      <c r="A16099" t="n">
        <v>16105</v>
      </c>
      <c r="B16099" t="inlineStr">
        <is>
          <t>MQ3_R2</t>
        </is>
      </c>
      <c r="C16099" t="n">
        <v>646.913</v>
      </c>
      <c r="D16099" t="n">
        <v>42</v>
      </c>
    </row>
    <row r="16100">
      <c r="A16100" t="n">
        <v>16106</v>
      </c>
      <c r="B16100" t="inlineStr">
        <is>
          <t>MQ3_R2</t>
        </is>
      </c>
      <c r="C16100" t="n">
        <v>646.996</v>
      </c>
      <c r="D16100" t="n">
        <v>42</v>
      </c>
    </row>
    <row r="16101">
      <c r="A16101" t="n">
        <v>16107</v>
      </c>
      <c r="B16101" t="inlineStr">
        <is>
          <t>MQ3_R2</t>
        </is>
      </c>
      <c r="C16101" t="n">
        <v>647.046</v>
      </c>
      <c r="D16101" t="n">
        <v>42</v>
      </c>
    </row>
    <row r="16102">
      <c r="A16102" t="n">
        <v>16108</v>
      </c>
      <c r="B16102" t="inlineStr">
        <is>
          <t>MQ3_R2</t>
        </is>
      </c>
      <c r="C16102" t="n">
        <v>647.1130000000001</v>
      </c>
      <c r="D16102" t="n">
        <v>42</v>
      </c>
    </row>
    <row r="16103">
      <c r="A16103" t="n">
        <v>16109</v>
      </c>
      <c r="B16103" t="inlineStr">
        <is>
          <t>MQ3_R2</t>
        </is>
      </c>
      <c r="C16103" t="n">
        <v>647.1799999999999</v>
      </c>
      <c r="D16103" t="n">
        <v>42</v>
      </c>
    </row>
    <row r="16104">
      <c r="A16104" t="n">
        <v>16110</v>
      </c>
      <c r="B16104" t="inlineStr">
        <is>
          <t>MQ3_R2</t>
        </is>
      </c>
      <c r="C16104" t="n">
        <v>647.246</v>
      </c>
      <c r="D16104" t="n">
        <v>42</v>
      </c>
    </row>
    <row r="16105">
      <c r="A16105" t="n">
        <v>16111</v>
      </c>
      <c r="B16105" t="inlineStr">
        <is>
          <t>MQ3_R2</t>
        </is>
      </c>
      <c r="C16105" t="n">
        <v>647.313</v>
      </c>
      <c r="D16105" t="n">
        <v>42</v>
      </c>
    </row>
    <row r="16106">
      <c r="A16106" t="n">
        <v>16112</v>
      </c>
      <c r="B16106" t="inlineStr">
        <is>
          <t>MQ3_R2</t>
        </is>
      </c>
      <c r="C16106" t="n">
        <v>647.396</v>
      </c>
      <c r="D16106" t="n">
        <v>42</v>
      </c>
    </row>
    <row r="16107">
      <c r="A16107" t="n">
        <v>16113</v>
      </c>
      <c r="B16107" t="inlineStr">
        <is>
          <t>MQ3_R2</t>
        </is>
      </c>
      <c r="C16107" t="n">
        <v>647.446</v>
      </c>
      <c r="D16107" t="n">
        <v>42</v>
      </c>
    </row>
    <row r="16108">
      <c r="A16108" t="n">
        <v>16114</v>
      </c>
      <c r="B16108" t="inlineStr">
        <is>
          <t>MQ3_R2</t>
        </is>
      </c>
      <c r="C16108" t="n">
        <v>647.513</v>
      </c>
      <c r="D16108" t="n">
        <v>42</v>
      </c>
    </row>
    <row r="16109">
      <c r="A16109" t="n">
        <v>16115</v>
      </c>
      <c r="B16109" t="inlineStr">
        <is>
          <t>MQ3_R2</t>
        </is>
      </c>
      <c r="C16109" t="n">
        <v>647.58</v>
      </c>
      <c r="D16109" t="n">
        <v>42</v>
      </c>
    </row>
    <row r="16110">
      <c r="A16110" t="n">
        <v>16116</v>
      </c>
      <c r="B16110" t="inlineStr">
        <is>
          <t>MQ3_R2</t>
        </is>
      </c>
      <c r="C16110" t="n">
        <v>647.646</v>
      </c>
      <c r="D16110" t="n">
        <v>42</v>
      </c>
    </row>
    <row r="16111">
      <c r="A16111" t="n">
        <v>16117</v>
      </c>
      <c r="B16111" t="inlineStr">
        <is>
          <t>MQ3_R2</t>
        </is>
      </c>
      <c r="C16111" t="n">
        <v>647.713</v>
      </c>
      <c r="D16111" t="n">
        <v>42</v>
      </c>
    </row>
    <row r="16112">
      <c r="A16112" t="n">
        <v>16118</v>
      </c>
      <c r="B16112" t="inlineStr">
        <is>
          <t>MQ3_R2</t>
        </is>
      </c>
      <c r="C16112" t="n">
        <v>647.78</v>
      </c>
      <c r="D16112" t="n">
        <v>42</v>
      </c>
    </row>
    <row r="16113">
      <c r="A16113" t="n">
        <v>16119</v>
      </c>
      <c r="B16113" t="inlineStr">
        <is>
          <t>MQ3_R2</t>
        </is>
      </c>
      <c r="C16113" t="n">
        <v>647.846</v>
      </c>
      <c r="D16113" t="n">
        <v>42</v>
      </c>
    </row>
    <row r="16114">
      <c r="A16114" t="n">
        <v>16120</v>
      </c>
      <c r="B16114" t="inlineStr">
        <is>
          <t>MQ3_R2</t>
        </is>
      </c>
      <c r="C16114" t="n">
        <v>647.913</v>
      </c>
      <c r="D16114" t="n">
        <v>42</v>
      </c>
    </row>
    <row r="16115">
      <c r="A16115" t="n">
        <v>16121</v>
      </c>
      <c r="B16115" t="inlineStr">
        <is>
          <t>MQ3_R2</t>
        </is>
      </c>
      <c r="C16115" t="n">
        <v>647.98</v>
      </c>
      <c r="D16115" t="n">
        <v>42</v>
      </c>
    </row>
    <row r="16116">
      <c r="A16116" t="n">
        <v>16122</v>
      </c>
      <c r="B16116" t="inlineStr">
        <is>
          <t>MQ3_R2</t>
        </is>
      </c>
      <c r="C16116" t="n">
        <v>648.046</v>
      </c>
      <c r="D16116" t="n">
        <v>42</v>
      </c>
    </row>
    <row r="16117">
      <c r="A16117" t="n">
        <v>16123</v>
      </c>
      <c r="B16117" t="inlineStr">
        <is>
          <t>MQ3_R2</t>
        </is>
      </c>
      <c r="C16117" t="n">
        <v>648.13</v>
      </c>
      <c r="D16117" t="n">
        <v>42</v>
      </c>
    </row>
    <row r="16118">
      <c r="A16118" t="n">
        <v>16124</v>
      </c>
      <c r="B16118" t="inlineStr">
        <is>
          <t>MQ3_R2</t>
        </is>
      </c>
      <c r="C16118" t="n">
        <v>648.1799999999999</v>
      </c>
      <c r="D16118" t="n">
        <v>42</v>
      </c>
    </row>
    <row r="16119">
      <c r="A16119" t="n">
        <v>16125</v>
      </c>
      <c r="B16119" t="inlineStr">
        <is>
          <t>MQ3_R2</t>
        </is>
      </c>
      <c r="C16119" t="n">
        <v>648.246</v>
      </c>
      <c r="D16119" t="n">
        <v>42</v>
      </c>
    </row>
    <row r="16120">
      <c r="A16120" t="n">
        <v>16126</v>
      </c>
      <c r="B16120" t="inlineStr">
        <is>
          <t>MQ3_R2</t>
        </is>
      </c>
      <c r="C16120" t="n">
        <v>648.313</v>
      </c>
      <c r="D16120" t="n">
        <v>42</v>
      </c>
    </row>
    <row r="16121">
      <c r="A16121" t="n">
        <v>16127</v>
      </c>
      <c r="B16121" t="inlineStr">
        <is>
          <t>MQ3_R2</t>
        </is>
      </c>
      <c r="C16121" t="n">
        <v>648.38</v>
      </c>
      <c r="D16121" t="n">
        <v>42</v>
      </c>
    </row>
    <row r="16122">
      <c r="A16122" t="n">
        <v>16128</v>
      </c>
      <c r="B16122" t="inlineStr">
        <is>
          <t>MQ3_R2</t>
        </is>
      </c>
      <c r="C16122" t="n">
        <v>648.446</v>
      </c>
      <c r="D16122" t="n">
        <v>42</v>
      </c>
    </row>
    <row r="16123">
      <c r="A16123" t="n">
        <v>16129</v>
      </c>
      <c r="B16123" t="inlineStr">
        <is>
          <t>MQ3_R2</t>
        </is>
      </c>
      <c r="C16123" t="n">
        <v>648.53</v>
      </c>
      <c r="D16123" t="n">
        <v>42</v>
      </c>
    </row>
    <row r="16124">
      <c r="A16124" t="n">
        <v>16130</v>
      </c>
      <c r="B16124" t="inlineStr">
        <is>
          <t>MQ3_R2</t>
        </is>
      </c>
      <c r="C16124" t="n">
        <v>648.58</v>
      </c>
      <c r="D16124" t="n">
        <v>42</v>
      </c>
    </row>
    <row r="16125">
      <c r="A16125" t="n">
        <v>16131</v>
      </c>
      <c r="B16125" t="inlineStr">
        <is>
          <t>MQ3_R2</t>
        </is>
      </c>
      <c r="C16125" t="n">
        <v>648.646</v>
      </c>
      <c r="D16125" t="n">
        <v>42</v>
      </c>
    </row>
    <row r="16126">
      <c r="A16126" t="n">
        <v>16132</v>
      </c>
      <c r="B16126" t="inlineStr">
        <is>
          <t>MQ3_R2</t>
        </is>
      </c>
      <c r="C16126" t="n">
        <v>648.713</v>
      </c>
      <c r="D16126" t="n">
        <v>42</v>
      </c>
    </row>
    <row r="16127">
      <c r="A16127" t="n">
        <v>16133</v>
      </c>
      <c r="B16127" t="inlineStr">
        <is>
          <t>MQ3_R2</t>
        </is>
      </c>
      <c r="C16127" t="n">
        <v>648.78</v>
      </c>
      <c r="D16127" t="n">
        <v>42</v>
      </c>
    </row>
    <row r="16128">
      <c r="A16128" t="n">
        <v>16134</v>
      </c>
      <c r="B16128" t="inlineStr">
        <is>
          <t>MQ3_R2</t>
        </is>
      </c>
      <c r="C16128" t="n">
        <v>648.846</v>
      </c>
      <c r="D16128" t="n">
        <v>42</v>
      </c>
    </row>
    <row r="16129">
      <c r="A16129" t="n">
        <v>16135</v>
      </c>
      <c r="B16129" t="inlineStr">
        <is>
          <t>MQ3_R2</t>
        </is>
      </c>
      <c r="C16129" t="n">
        <v>648.9299999999999</v>
      </c>
      <c r="D16129" t="n">
        <v>42</v>
      </c>
    </row>
    <row r="16130">
      <c r="A16130" t="n">
        <v>16136</v>
      </c>
      <c r="B16130" t="inlineStr">
        <is>
          <t>MQ3_R2</t>
        </is>
      </c>
      <c r="C16130" t="n">
        <v>648.98</v>
      </c>
      <c r="D16130" t="n">
        <v>42</v>
      </c>
    </row>
    <row r="16131">
      <c r="A16131" t="n">
        <v>16137</v>
      </c>
      <c r="B16131" t="inlineStr">
        <is>
          <t>MQ3_R2</t>
        </is>
      </c>
      <c r="C16131" t="n">
        <v>649.046</v>
      </c>
      <c r="D16131" t="n">
        <v>42</v>
      </c>
    </row>
    <row r="16132">
      <c r="A16132" t="n">
        <v>16138</v>
      </c>
      <c r="B16132" t="inlineStr">
        <is>
          <t>MQ3_R2</t>
        </is>
      </c>
      <c r="C16132" t="n">
        <v>649.1130000000001</v>
      </c>
      <c r="D16132" t="n">
        <v>42</v>
      </c>
    </row>
    <row r="16133">
      <c r="A16133" t="n">
        <v>16139</v>
      </c>
      <c r="B16133" t="inlineStr">
        <is>
          <t>MQ3_R2</t>
        </is>
      </c>
      <c r="C16133" t="n">
        <v>649.1799999999999</v>
      </c>
      <c r="D16133" t="n">
        <v>42</v>
      </c>
    </row>
    <row r="16134">
      <c r="A16134" t="n">
        <v>16140</v>
      </c>
      <c r="B16134" t="inlineStr">
        <is>
          <t>MQ3_R2</t>
        </is>
      </c>
      <c r="C16134" t="n">
        <v>649.246</v>
      </c>
      <c r="D16134" t="n">
        <v>42</v>
      </c>
    </row>
    <row r="16135">
      <c r="A16135" t="n">
        <v>16141</v>
      </c>
      <c r="B16135" t="inlineStr">
        <is>
          <t>MQ3_R2</t>
        </is>
      </c>
      <c r="C16135" t="n">
        <v>649.313</v>
      </c>
      <c r="D16135" t="n">
        <v>42</v>
      </c>
    </row>
    <row r="16136">
      <c r="A16136" t="n">
        <v>16142</v>
      </c>
      <c r="B16136" t="inlineStr">
        <is>
          <t>MQ3_R2</t>
        </is>
      </c>
      <c r="C16136" t="n">
        <v>649.38</v>
      </c>
      <c r="D16136" t="n">
        <v>42</v>
      </c>
    </row>
    <row r="16137">
      <c r="A16137" t="n">
        <v>16143</v>
      </c>
      <c r="B16137" t="inlineStr">
        <is>
          <t>MQ3_R2</t>
        </is>
      </c>
      <c r="C16137" t="n">
        <v>649.446</v>
      </c>
      <c r="D16137" t="n">
        <v>42</v>
      </c>
    </row>
    <row r="16138">
      <c r="A16138" t="n">
        <v>16144</v>
      </c>
      <c r="B16138" t="inlineStr">
        <is>
          <t>MQ3_R2</t>
        </is>
      </c>
      <c r="C16138" t="n">
        <v>649.513</v>
      </c>
      <c r="D16138" t="n">
        <v>42</v>
      </c>
    </row>
    <row r="16139">
      <c r="A16139" t="n">
        <v>16145</v>
      </c>
      <c r="B16139" t="inlineStr">
        <is>
          <t>MQ3_R2</t>
        </is>
      </c>
      <c r="C16139" t="n">
        <v>649.58</v>
      </c>
      <c r="D16139" t="n">
        <v>42</v>
      </c>
    </row>
    <row r="16140">
      <c r="A16140" t="n">
        <v>16146</v>
      </c>
      <c r="B16140" t="inlineStr">
        <is>
          <t>MQ3_R2</t>
        </is>
      </c>
      <c r="C16140" t="n">
        <v>649.663</v>
      </c>
      <c r="D16140" t="n">
        <v>42</v>
      </c>
    </row>
    <row r="16141">
      <c r="A16141" t="n">
        <v>16147</v>
      </c>
      <c r="B16141" t="inlineStr">
        <is>
          <t>MQ3_R2</t>
        </is>
      </c>
      <c r="C16141" t="n">
        <v>649.713</v>
      </c>
      <c r="D16141" t="n">
        <v>42</v>
      </c>
    </row>
    <row r="16142">
      <c r="A16142" t="n">
        <v>16148</v>
      </c>
      <c r="B16142" t="inlineStr">
        <is>
          <t>MQ3_R2</t>
        </is>
      </c>
      <c r="C16142" t="n">
        <v>649.78</v>
      </c>
      <c r="D16142" t="n">
        <v>42</v>
      </c>
    </row>
    <row r="16143">
      <c r="A16143" t="n">
        <v>16149</v>
      </c>
      <c r="B16143" t="inlineStr">
        <is>
          <t>MQ3_R2</t>
        </is>
      </c>
      <c r="C16143" t="n">
        <v>649.846</v>
      </c>
      <c r="D16143" t="n">
        <v>42</v>
      </c>
    </row>
    <row r="16144">
      <c r="A16144" t="n">
        <v>16150</v>
      </c>
      <c r="B16144" t="inlineStr">
        <is>
          <t>MQ3_R2</t>
        </is>
      </c>
      <c r="C16144" t="n">
        <v>649.913</v>
      </c>
      <c r="D16144" t="n">
        <v>42</v>
      </c>
    </row>
    <row r="16145">
      <c r="A16145" t="n">
        <v>16151</v>
      </c>
      <c r="B16145" t="inlineStr">
        <is>
          <t>MQ3_R2</t>
        </is>
      </c>
      <c r="C16145" t="n">
        <v>649.98</v>
      </c>
      <c r="D16145" t="n">
        <v>42</v>
      </c>
    </row>
    <row r="16146">
      <c r="A16146" t="n">
        <v>16152</v>
      </c>
      <c r="B16146" t="inlineStr">
        <is>
          <t>MQ3_R2</t>
        </is>
      </c>
      <c r="C16146" t="n">
        <v>650.063</v>
      </c>
      <c r="D16146" t="n">
        <v>42</v>
      </c>
    </row>
    <row r="16147">
      <c r="A16147" t="n">
        <v>16153</v>
      </c>
      <c r="B16147" t="inlineStr">
        <is>
          <t>MQ3_R2</t>
        </is>
      </c>
      <c r="C16147" t="n">
        <v>650.1130000000001</v>
      </c>
      <c r="D16147" t="n">
        <v>42</v>
      </c>
    </row>
    <row r="16148">
      <c r="A16148" t="n">
        <v>16154</v>
      </c>
      <c r="B16148" t="inlineStr">
        <is>
          <t>MQ3_R2</t>
        </is>
      </c>
      <c r="C16148" t="n">
        <v>650.1799999999999</v>
      </c>
      <c r="D16148" t="n">
        <v>42</v>
      </c>
    </row>
    <row r="16149">
      <c r="A16149" t="n">
        <v>16155</v>
      </c>
      <c r="B16149" t="inlineStr">
        <is>
          <t>MQ3_R2</t>
        </is>
      </c>
      <c r="C16149" t="n">
        <v>650.246</v>
      </c>
      <c r="D16149" t="n">
        <v>42</v>
      </c>
    </row>
    <row r="16150">
      <c r="A16150" t="n">
        <v>16156</v>
      </c>
      <c r="B16150" t="inlineStr">
        <is>
          <t>MQ3_R2</t>
        </is>
      </c>
      <c r="C16150" t="n">
        <v>650.313</v>
      </c>
      <c r="D16150" t="n">
        <v>42</v>
      </c>
    </row>
    <row r="16151">
      <c r="A16151" t="n">
        <v>16157</v>
      </c>
      <c r="B16151" t="inlineStr">
        <is>
          <t>MQ3_R2</t>
        </is>
      </c>
      <c r="C16151" t="n">
        <v>650.38</v>
      </c>
      <c r="D16151" t="n">
        <v>42</v>
      </c>
    </row>
    <row r="16152">
      <c r="A16152" t="n">
        <v>16158</v>
      </c>
      <c r="B16152" t="inlineStr">
        <is>
          <t>MQ3_R2</t>
        </is>
      </c>
      <c r="C16152" t="n">
        <v>650.446</v>
      </c>
      <c r="D16152" t="n">
        <v>42</v>
      </c>
    </row>
    <row r="16153">
      <c r="A16153" t="n">
        <v>16159</v>
      </c>
      <c r="B16153" t="inlineStr">
        <is>
          <t>MQ3_R2</t>
        </is>
      </c>
      <c r="C16153" t="n">
        <v>650.513</v>
      </c>
      <c r="D16153" t="n">
        <v>42</v>
      </c>
    </row>
    <row r="16154">
      <c r="A16154" t="n">
        <v>16160</v>
      </c>
      <c r="B16154" t="inlineStr">
        <is>
          <t>MQ3_R2</t>
        </is>
      </c>
      <c r="C16154" t="n">
        <v>650.58</v>
      </c>
      <c r="D16154" t="n">
        <v>42</v>
      </c>
    </row>
    <row r="16155">
      <c r="A16155" t="n">
        <v>16161</v>
      </c>
      <c r="B16155" t="inlineStr">
        <is>
          <t>MQ3_R2</t>
        </is>
      </c>
      <c r="C16155" t="n">
        <v>650.646</v>
      </c>
      <c r="D16155" t="n">
        <v>42</v>
      </c>
    </row>
    <row r="16156">
      <c r="A16156" t="n">
        <v>16162</v>
      </c>
      <c r="B16156" t="inlineStr">
        <is>
          <t>MQ3_R2</t>
        </is>
      </c>
      <c r="C16156" t="n">
        <v>650.713</v>
      </c>
      <c r="D16156" t="n">
        <v>42</v>
      </c>
    </row>
    <row r="16157">
      <c r="A16157" t="n">
        <v>16163</v>
      </c>
      <c r="B16157" t="inlineStr">
        <is>
          <t>MQ3_R2</t>
        </is>
      </c>
      <c r="C16157" t="n">
        <v>650.796</v>
      </c>
      <c r="D16157" t="n">
        <v>42</v>
      </c>
    </row>
    <row r="16158">
      <c r="A16158" t="n">
        <v>16164</v>
      </c>
      <c r="B16158" t="inlineStr">
        <is>
          <t>MQ3_R2</t>
        </is>
      </c>
      <c r="C16158" t="n">
        <v>650.846</v>
      </c>
      <c r="D16158" t="n">
        <v>42</v>
      </c>
    </row>
    <row r="16159">
      <c r="A16159" t="n">
        <v>16165</v>
      </c>
      <c r="B16159" t="inlineStr">
        <is>
          <t>MQ3_R2</t>
        </is>
      </c>
      <c r="C16159" t="n">
        <v>650.913</v>
      </c>
      <c r="D16159" t="n">
        <v>42</v>
      </c>
    </row>
    <row r="16160">
      <c r="A16160" t="n">
        <v>16166</v>
      </c>
      <c r="B16160" t="inlineStr">
        <is>
          <t>MQ3_R2</t>
        </is>
      </c>
      <c r="C16160" t="n">
        <v>650.98</v>
      </c>
      <c r="D16160" t="n">
        <v>42</v>
      </c>
    </row>
    <row r="16161">
      <c r="A16161" t="n">
        <v>16167</v>
      </c>
      <c r="B16161" t="inlineStr">
        <is>
          <t>MQ3_R2</t>
        </is>
      </c>
      <c r="C16161" t="n">
        <v>651.046</v>
      </c>
      <c r="D16161" t="n">
        <v>42</v>
      </c>
    </row>
    <row r="16162">
      <c r="A16162" t="n">
        <v>16168</v>
      </c>
      <c r="B16162" t="inlineStr">
        <is>
          <t>MQ3_R2</t>
        </is>
      </c>
      <c r="C16162" t="n">
        <v>651.1130000000001</v>
      </c>
      <c r="D16162" t="n">
        <v>42</v>
      </c>
    </row>
    <row r="16163">
      <c r="A16163" t="n">
        <v>16169</v>
      </c>
      <c r="B16163" t="inlineStr">
        <is>
          <t>MQ3_R2</t>
        </is>
      </c>
      <c r="C16163" t="n">
        <v>651.196</v>
      </c>
      <c r="D16163" t="n">
        <v>42</v>
      </c>
    </row>
    <row r="16164">
      <c r="A16164" t="n">
        <v>16170</v>
      </c>
      <c r="B16164" t="inlineStr">
        <is>
          <t>MQ3_R2</t>
        </is>
      </c>
      <c r="C16164" t="n">
        <v>651.246</v>
      </c>
      <c r="D16164" t="n">
        <v>42</v>
      </c>
    </row>
    <row r="16165">
      <c r="A16165" t="n">
        <v>16171</v>
      </c>
      <c r="B16165" t="inlineStr">
        <is>
          <t>MQ3_R2</t>
        </is>
      </c>
      <c r="C16165" t="n">
        <v>651.313</v>
      </c>
      <c r="D16165" t="n">
        <v>42</v>
      </c>
    </row>
    <row r="16166">
      <c r="A16166" t="n">
        <v>16172</v>
      </c>
      <c r="B16166" t="inlineStr">
        <is>
          <t>MQ3_R2</t>
        </is>
      </c>
      <c r="C16166" t="n">
        <v>651.38</v>
      </c>
      <c r="D16166" t="n">
        <v>42</v>
      </c>
    </row>
    <row r="16167">
      <c r="A16167" t="n">
        <v>16173</v>
      </c>
      <c r="B16167" t="inlineStr">
        <is>
          <t>MQ3_R2</t>
        </is>
      </c>
      <c r="C16167" t="n">
        <v>651.446</v>
      </c>
      <c r="D16167" t="n">
        <v>42</v>
      </c>
    </row>
    <row r="16168">
      <c r="A16168" t="n">
        <v>16174</v>
      </c>
      <c r="B16168" t="inlineStr">
        <is>
          <t>MQ3_R2</t>
        </is>
      </c>
      <c r="C16168" t="n">
        <v>651.513</v>
      </c>
      <c r="D16168" t="n">
        <v>42</v>
      </c>
    </row>
    <row r="16169">
      <c r="A16169" t="n">
        <v>16175</v>
      </c>
      <c r="B16169" t="inlineStr">
        <is>
          <t>MQ3_R2</t>
        </is>
      </c>
      <c r="C16169" t="n">
        <v>651.596</v>
      </c>
      <c r="D16169" t="n">
        <v>42</v>
      </c>
    </row>
    <row r="16170">
      <c r="A16170" t="n">
        <v>16176</v>
      </c>
      <c r="B16170" t="inlineStr">
        <is>
          <t>MQ3_R2</t>
        </is>
      </c>
      <c r="C16170" t="n">
        <v>651.646</v>
      </c>
      <c r="D16170" t="n">
        <v>42</v>
      </c>
    </row>
    <row r="16171">
      <c r="A16171" t="n">
        <v>16177</v>
      </c>
      <c r="B16171" t="inlineStr">
        <is>
          <t>MQ3_R2</t>
        </is>
      </c>
      <c r="C16171" t="n">
        <v>651.713</v>
      </c>
      <c r="D16171" t="n">
        <v>42</v>
      </c>
    </row>
    <row r="16172">
      <c r="A16172" t="n">
        <v>16178</v>
      </c>
      <c r="B16172" t="inlineStr">
        <is>
          <t>MQ3_R2</t>
        </is>
      </c>
      <c r="C16172" t="n">
        <v>651.78</v>
      </c>
      <c r="D16172" t="n">
        <v>42</v>
      </c>
    </row>
    <row r="16173">
      <c r="A16173" t="n">
        <v>16179</v>
      </c>
      <c r="B16173" t="inlineStr">
        <is>
          <t>MQ3_R2</t>
        </is>
      </c>
      <c r="C16173" t="n">
        <v>651.846</v>
      </c>
      <c r="D16173" t="n">
        <v>42</v>
      </c>
    </row>
    <row r="16174">
      <c r="A16174" t="n">
        <v>16180</v>
      </c>
      <c r="B16174" t="inlineStr">
        <is>
          <t>MQ3_R2</t>
        </is>
      </c>
      <c r="C16174" t="n">
        <v>651.913</v>
      </c>
      <c r="D16174" t="n">
        <v>42</v>
      </c>
    </row>
    <row r="16175">
      <c r="A16175" t="n">
        <v>16181</v>
      </c>
      <c r="B16175" t="inlineStr">
        <is>
          <t>MQ3_R2</t>
        </is>
      </c>
      <c r="C16175" t="n">
        <v>651.98</v>
      </c>
      <c r="D16175" t="n">
        <v>42</v>
      </c>
    </row>
    <row r="16176">
      <c r="A16176" t="n">
        <v>16182</v>
      </c>
      <c r="B16176" t="inlineStr">
        <is>
          <t>MQ3_R2</t>
        </is>
      </c>
      <c r="C16176" t="n">
        <v>652.046</v>
      </c>
      <c r="D16176" t="n">
        <v>42</v>
      </c>
    </row>
    <row r="16177">
      <c r="A16177" t="n">
        <v>16183</v>
      </c>
      <c r="B16177" t="inlineStr">
        <is>
          <t>MQ3_R2</t>
        </is>
      </c>
      <c r="C16177" t="n">
        <v>652.1130000000001</v>
      </c>
      <c r="D16177" t="n">
        <v>42</v>
      </c>
    </row>
    <row r="16178">
      <c r="A16178" t="n">
        <v>16184</v>
      </c>
      <c r="B16178" t="inlineStr">
        <is>
          <t>MQ3_R2</t>
        </is>
      </c>
      <c r="C16178" t="n">
        <v>652.1799999999999</v>
      </c>
      <c r="D16178" t="n">
        <v>42</v>
      </c>
    </row>
    <row r="16179">
      <c r="A16179" t="n">
        <v>16185</v>
      </c>
      <c r="B16179" t="inlineStr">
        <is>
          <t>MQ3_R2</t>
        </is>
      </c>
      <c r="C16179" t="n">
        <v>652.246</v>
      </c>
      <c r="D16179" t="n">
        <v>42</v>
      </c>
    </row>
    <row r="16180">
      <c r="A16180" t="n">
        <v>16186</v>
      </c>
      <c r="B16180" t="inlineStr">
        <is>
          <t>MQ3_R2</t>
        </is>
      </c>
      <c r="C16180" t="n">
        <v>652.33</v>
      </c>
      <c r="D16180" t="n">
        <v>42</v>
      </c>
    </row>
    <row r="16181">
      <c r="A16181" t="n">
        <v>16187</v>
      </c>
      <c r="B16181" t="inlineStr">
        <is>
          <t>MQ3_R2</t>
        </is>
      </c>
      <c r="C16181" t="n">
        <v>652.38</v>
      </c>
      <c r="D16181" t="n">
        <v>42</v>
      </c>
    </row>
    <row r="16182">
      <c r="A16182" t="n">
        <v>16188</v>
      </c>
      <c r="B16182" t="inlineStr">
        <is>
          <t>MQ3_R2</t>
        </is>
      </c>
      <c r="C16182" t="n">
        <v>652.446</v>
      </c>
      <c r="D16182" t="n">
        <v>42</v>
      </c>
    </row>
    <row r="16183">
      <c r="A16183" t="n">
        <v>16189</v>
      </c>
      <c r="B16183" t="inlineStr">
        <is>
          <t>MQ3_R2</t>
        </is>
      </c>
      <c r="C16183" t="n">
        <v>652.513</v>
      </c>
      <c r="D16183" t="n">
        <v>42</v>
      </c>
    </row>
    <row r="16184">
      <c r="A16184" t="n">
        <v>16190</v>
      </c>
      <c r="B16184" t="inlineStr">
        <is>
          <t>MQ3_R2</t>
        </is>
      </c>
      <c r="C16184" t="n">
        <v>652.58</v>
      </c>
      <c r="D16184" t="n">
        <v>42</v>
      </c>
    </row>
    <row r="16185">
      <c r="A16185" t="n">
        <v>16191</v>
      </c>
      <c r="B16185" t="inlineStr">
        <is>
          <t>MQ3_R2</t>
        </is>
      </c>
      <c r="C16185" t="n">
        <v>652.646</v>
      </c>
      <c r="D16185" t="n">
        <v>42</v>
      </c>
    </row>
    <row r="16186">
      <c r="A16186" t="n">
        <v>16192</v>
      </c>
      <c r="B16186" t="inlineStr">
        <is>
          <t>MQ3_R2</t>
        </is>
      </c>
      <c r="C16186" t="n">
        <v>652.73</v>
      </c>
      <c r="D16186" t="n">
        <v>42</v>
      </c>
    </row>
    <row r="16187">
      <c r="A16187" t="n">
        <v>16193</v>
      </c>
      <c r="B16187" t="inlineStr">
        <is>
          <t>MQ3_R2</t>
        </is>
      </c>
      <c r="C16187" t="n">
        <v>652.78</v>
      </c>
      <c r="D16187" t="n">
        <v>42</v>
      </c>
    </row>
    <row r="16188">
      <c r="A16188" t="n">
        <v>16194</v>
      </c>
      <c r="B16188" t="inlineStr">
        <is>
          <t>MQ3_R2</t>
        </is>
      </c>
      <c r="C16188" t="n">
        <v>652.846</v>
      </c>
      <c r="D16188" t="n">
        <v>42</v>
      </c>
    </row>
    <row r="16189">
      <c r="A16189" t="n">
        <v>16195</v>
      </c>
      <c r="B16189" t="inlineStr">
        <is>
          <t>MQ3_R2</t>
        </is>
      </c>
      <c r="C16189" t="n">
        <v>652.913</v>
      </c>
      <c r="D16189" t="n">
        <v>42</v>
      </c>
    </row>
    <row r="16190">
      <c r="A16190" t="n">
        <v>16196</v>
      </c>
      <c r="B16190" t="inlineStr">
        <is>
          <t>MQ3_R2</t>
        </is>
      </c>
      <c r="C16190" t="n">
        <v>652.98</v>
      </c>
      <c r="D16190" t="n">
        <v>42</v>
      </c>
    </row>
    <row r="16191">
      <c r="A16191" t="n">
        <v>16197</v>
      </c>
      <c r="B16191" t="inlineStr">
        <is>
          <t>MQ3_R2</t>
        </is>
      </c>
      <c r="C16191" t="n">
        <v>653.046</v>
      </c>
      <c r="D16191" t="n">
        <v>42</v>
      </c>
    </row>
    <row r="16192">
      <c r="A16192" t="n">
        <v>16198</v>
      </c>
      <c r="B16192" t="inlineStr">
        <is>
          <t>MQ3_R2</t>
        </is>
      </c>
      <c r="C16192" t="n">
        <v>653.13</v>
      </c>
      <c r="D16192" t="n">
        <v>42</v>
      </c>
    </row>
    <row r="16193">
      <c r="A16193" t="n">
        <v>16199</v>
      </c>
      <c r="B16193" t="inlineStr">
        <is>
          <t>MQ3_R2</t>
        </is>
      </c>
      <c r="C16193" t="n">
        <v>653.1799999999999</v>
      </c>
      <c r="D16193" t="n">
        <v>42</v>
      </c>
    </row>
    <row r="16194">
      <c r="A16194" t="n">
        <v>16200</v>
      </c>
      <c r="B16194" t="inlineStr">
        <is>
          <t>MQ3_R2</t>
        </is>
      </c>
      <c r="C16194" t="n">
        <v>653.246</v>
      </c>
      <c r="D16194" t="n">
        <v>42</v>
      </c>
    </row>
    <row r="16195">
      <c r="A16195" t="n">
        <v>16201</v>
      </c>
      <c r="B16195" t="inlineStr">
        <is>
          <t>MQ3_R2</t>
        </is>
      </c>
      <c r="C16195" t="n">
        <v>653.313</v>
      </c>
      <c r="D16195" t="n">
        <v>42</v>
      </c>
    </row>
    <row r="16196">
      <c r="A16196" t="n">
        <v>16202</v>
      </c>
      <c r="B16196" t="inlineStr">
        <is>
          <t>MQ3_R2</t>
        </is>
      </c>
      <c r="C16196" t="n">
        <v>653.38</v>
      </c>
      <c r="D16196" t="n">
        <v>42</v>
      </c>
    </row>
    <row r="16197">
      <c r="A16197" t="n">
        <v>16203</v>
      </c>
      <c r="B16197" t="inlineStr">
        <is>
          <t>MQ3_R2</t>
        </is>
      </c>
      <c r="C16197" t="n">
        <v>653.446</v>
      </c>
      <c r="D16197" t="n">
        <v>42</v>
      </c>
    </row>
    <row r="16198">
      <c r="A16198" t="n">
        <v>16204</v>
      </c>
      <c r="B16198" t="inlineStr">
        <is>
          <t>MQ3_R2</t>
        </is>
      </c>
      <c r="C16198" t="n">
        <v>653.513</v>
      </c>
      <c r="D16198" t="n">
        <v>42</v>
      </c>
    </row>
    <row r="16199">
      <c r="A16199" t="n">
        <v>16205</v>
      </c>
      <c r="B16199" t="inlineStr">
        <is>
          <t>MQ3_R2</t>
        </is>
      </c>
      <c r="C16199" t="n">
        <v>653.58</v>
      </c>
      <c r="D16199" t="n">
        <v>42</v>
      </c>
    </row>
    <row r="16200">
      <c r="A16200" t="n">
        <v>16206</v>
      </c>
      <c r="B16200" t="inlineStr">
        <is>
          <t>MQ3_R2</t>
        </is>
      </c>
      <c r="C16200" t="n">
        <v>653.646</v>
      </c>
      <c r="D16200" t="n">
        <v>42</v>
      </c>
    </row>
    <row r="16201">
      <c r="A16201" t="n">
        <v>16207</v>
      </c>
      <c r="B16201" t="inlineStr">
        <is>
          <t>MQ3_R2</t>
        </is>
      </c>
      <c r="C16201" t="n">
        <v>653.713</v>
      </c>
      <c r="D16201" t="n">
        <v>42</v>
      </c>
    </row>
    <row r="16202">
      <c r="A16202" t="n">
        <v>16208</v>
      </c>
      <c r="B16202" t="inlineStr">
        <is>
          <t>MQ3_R2</t>
        </is>
      </c>
      <c r="C16202" t="n">
        <v>653.78</v>
      </c>
      <c r="D16202" t="n">
        <v>42</v>
      </c>
    </row>
    <row r="16203">
      <c r="A16203" t="n">
        <v>16209</v>
      </c>
      <c r="B16203" t="inlineStr">
        <is>
          <t>MQ3_R2</t>
        </is>
      </c>
      <c r="C16203" t="n">
        <v>653.8630000000001</v>
      </c>
      <c r="D16203" t="n">
        <v>42</v>
      </c>
    </row>
    <row r="16204">
      <c r="A16204" t="n">
        <v>16210</v>
      </c>
      <c r="B16204" t="inlineStr">
        <is>
          <t>MQ3_R2</t>
        </is>
      </c>
      <c r="C16204" t="n">
        <v>653.913</v>
      </c>
      <c r="D16204" t="n">
        <v>42</v>
      </c>
    </row>
    <row r="16205">
      <c r="A16205" t="n">
        <v>16211</v>
      </c>
      <c r="B16205" t="inlineStr">
        <is>
          <t>MQ3_R2</t>
        </is>
      </c>
      <c r="C16205" t="n">
        <v>653.98</v>
      </c>
      <c r="D16205" t="n">
        <v>42</v>
      </c>
    </row>
    <row r="16206">
      <c r="A16206" t="n">
        <v>16212</v>
      </c>
      <c r="B16206" t="inlineStr">
        <is>
          <t>MQ3_R2</t>
        </is>
      </c>
      <c r="C16206" t="n">
        <v>654.046</v>
      </c>
      <c r="D16206" t="n">
        <v>42</v>
      </c>
    </row>
    <row r="16207">
      <c r="A16207" t="n">
        <v>16213</v>
      </c>
      <c r="B16207" t="inlineStr">
        <is>
          <t>MQ3_R2</t>
        </is>
      </c>
      <c r="C16207" t="n">
        <v>654.1130000000001</v>
      </c>
      <c r="D16207" t="n">
        <v>42</v>
      </c>
    </row>
    <row r="16208">
      <c r="A16208" t="n">
        <v>16214</v>
      </c>
      <c r="B16208" t="inlineStr">
        <is>
          <t>MQ3_R2</t>
        </is>
      </c>
      <c r="C16208" t="n">
        <v>654.1799999999999</v>
      </c>
      <c r="D16208" t="n">
        <v>42</v>
      </c>
    </row>
    <row r="16209">
      <c r="A16209" t="n">
        <v>16215</v>
      </c>
      <c r="B16209" t="inlineStr">
        <is>
          <t>MQ3_R2</t>
        </is>
      </c>
      <c r="C16209" t="n">
        <v>654.263</v>
      </c>
      <c r="D16209" t="n">
        <v>42</v>
      </c>
    </row>
    <row r="16210">
      <c r="A16210" t="n">
        <v>16216</v>
      </c>
      <c r="B16210" t="inlineStr">
        <is>
          <t>MQ3_R2</t>
        </is>
      </c>
      <c r="C16210" t="n">
        <v>654.313</v>
      </c>
      <c r="D16210" t="n">
        <v>42</v>
      </c>
    </row>
    <row r="16211">
      <c r="A16211" t="n">
        <v>16217</v>
      </c>
      <c r="B16211" t="inlineStr">
        <is>
          <t>MQ3_R2</t>
        </is>
      </c>
      <c r="C16211" t="n">
        <v>654.38</v>
      </c>
      <c r="D16211" t="n">
        <v>42</v>
      </c>
    </row>
    <row r="16212">
      <c r="A16212" t="n">
        <v>16218</v>
      </c>
      <c r="B16212" t="inlineStr">
        <is>
          <t>MQ3_R2</t>
        </is>
      </c>
      <c r="C16212" t="n">
        <v>654.446</v>
      </c>
      <c r="D16212" t="n">
        <v>42</v>
      </c>
    </row>
    <row r="16213">
      <c r="A16213" t="n">
        <v>16219</v>
      </c>
      <c r="B16213" t="inlineStr">
        <is>
          <t>MQ3_R2</t>
        </is>
      </c>
      <c r="C16213" t="n">
        <v>654.513</v>
      </c>
      <c r="D16213" t="n">
        <v>42</v>
      </c>
    </row>
    <row r="16214">
      <c r="A16214" t="n">
        <v>16220</v>
      </c>
      <c r="B16214" t="inlineStr">
        <is>
          <t>MQ3_R2</t>
        </is>
      </c>
      <c r="C16214" t="n">
        <v>654.58</v>
      </c>
      <c r="D16214" t="n">
        <v>42</v>
      </c>
    </row>
    <row r="16215">
      <c r="A16215" t="n">
        <v>16221</v>
      </c>
      <c r="B16215" t="inlineStr">
        <is>
          <t>MQ3_R2</t>
        </is>
      </c>
      <c r="C16215" t="n">
        <v>654.663</v>
      </c>
      <c r="D16215" t="n">
        <v>42</v>
      </c>
    </row>
    <row r="16216">
      <c r="A16216" t="n">
        <v>16222</v>
      </c>
      <c r="B16216" t="inlineStr">
        <is>
          <t>MQ3_R2</t>
        </is>
      </c>
      <c r="C16216" t="n">
        <v>654.713</v>
      </c>
      <c r="D16216" t="n">
        <v>42</v>
      </c>
    </row>
    <row r="16217">
      <c r="A16217" t="n">
        <v>16223</v>
      </c>
      <c r="B16217" t="inlineStr">
        <is>
          <t>MQ3_R2</t>
        </is>
      </c>
      <c r="C16217" t="n">
        <v>654.78</v>
      </c>
      <c r="D16217" t="n">
        <v>42</v>
      </c>
    </row>
    <row r="16218">
      <c r="A16218" t="n">
        <v>16224</v>
      </c>
      <c r="B16218" t="inlineStr">
        <is>
          <t>MQ3_R2</t>
        </is>
      </c>
      <c r="C16218" t="n">
        <v>654.846</v>
      </c>
      <c r="D16218" t="n">
        <v>42</v>
      </c>
    </row>
    <row r="16219">
      <c r="A16219" t="n">
        <v>16225</v>
      </c>
      <c r="B16219" t="inlineStr">
        <is>
          <t>MQ3_R2</t>
        </is>
      </c>
      <c r="C16219" t="n">
        <v>654.913</v>
      </c>
      <c r="D16219" t="n">
        <v>42</v>
      </c>
    </row>
    <row r="16220">
      <c r="A16220" t="n">
        <v>16226</v>
      </c>
      <c r="B16220" t="inlineStr">
        <is>
          <t>MQ3_R2</t>
        </is>
      </c>
      <c r="C16220" t="n">
        <v>654.98</v>
      </c>
      <c r="D16220" t="n">
        <v>42</v>
      </c>
    </row>
    <row r="16221">
      <c r="A16221" t="n">
        <v>16227</v>
      </c>
      <c r="B16221" t="inlineStr">
        <is>
          <t>MQ3_R2</t>
        </is>
      </c>
      <c r="C16221" t="n">
        <v>655.046</v>
      </c>
      <c r="D16221" t="n">
        <v>42</v>
      </c>
    </row>
    <row r="16222">
      <c r="A16222" t="n">
        <v>16228</v>
      </c>
      <c r="B16222" t="inlineStr">
        <is>
          <t>MQ3_R2</t>
        </is>
      </c>
      <c r="C16222" t="n">
        <v>655.1130000000001</v>
      </c>
      <c r="D16222" t="n">
        <v>42</v>
      </c>
    </row>
    <row r="16223">
      <c r="A16223" t="n">
        <v>16229</v>
      </c>
      <c r="B16223" t="inlineStr">
        <is>
          <t>MQ3_R2</t>
        </is>
      </c>
      <c r="C16223" t="n">
        <v>655.1799999999999</v>
      </c>
      <c r="D16223" t="n">
        <v>42</v>
      </c>
    </row>
    <row r="16224">
      <c r="A16224" t="n">
        <v>16230</v>
      </c>
      <c r="B16224" t="inlineStr">
        <is>
          <t>MQ3_R2</t>
        </is>
      </c>
      <c r="C16224" t="n">
        <v>655.246</v>
      </c>
      <c r="D16224" t="n">
        <v>42</v>
      </c>
    </row>
    <row r="16225">
      <c r="A16225" t="n">
        <v>16231</v>
      </c>
      <c r="B16225" t="inlineStr">
        <is>
          <t>MQ3_R2</t>
        </is>
      </c>
      <c r="C16225" t="n">
        <v>655.313</v>
      </c>
      <c r="D16225" t="n">
        <v>42</v>
      </c>
    </row>
    <row r="16226">
      <c r="A16226" t="n">
        <v>16232</v>
      </c>
      <c r="B16226" t="inlineStr">
        <is>
          <t>MQ3_R2</t>
        </is>
      </c>
      <c r="C16226" t="n">
        <v>655.396</v>
      </c>
      <c r="D16226" t="n">
        <v>42</v>
      </c>
    </row>
    <row r="16227">
      <c r="A16227" t="n">
        <v>16233</v>
      </c>
      <c r="B16227" t="inlineStr">
        <is>
          <t>MQ3_R2</t>
        </is>
      </c>
      <c r="C16227" t="n">
        <v>655.446</v>
      </c>
      <c r="D16227" t="n">
        <v>42</v>
      </c>
    </row>
    <row r="16228">
      <c r="A16228" t="n">
        <v>16234</v>
      </c>
      <c r="B16228" t="inlineStr">
        <is>
          <t>MQ3_R2</t>
        </is>
      </c>
      <c r="C16228" t="n">
        <v>655.513</v>
      </c>
      <c r="D16228" t="n">
        <v>42</v>
      </c>
    </row>
    <row r="16229">
      <c r="A16229" t="n">
        <v>16235</v>
      </c>
      <c r="B16229" t="inlineStr">
        <is>
          <t>MQ3_R2</t>
        </is>
      </c>
      <c r="C16229" t="n">
        <v>655.58</v>
      </c>
      <c r="D16229" t="n">
        <v>42</v>
      </c>
    </row>
    <row r="16230">
      <c r="A16230" t="n">
        <v>16236</v>
      </c>
      <c r="B16230" t="inlineStr">
        <is>
          <t>MQ3_R2</t>
        </is>
      </c>
      <c r="C16230" t="n">
        <v>655.646</v>
      </c>
      <c r="D16230" t="n">
        <v>42</v>
      </c>
    </row>
    <row r="16231">
      <c r="A16231" t="n">
        <v>16237</v>
      </c>
      <c r="B16231" t="inlineStr">
        <is>
          <t>MQ3_R2</t>
        </is>
      </c>
      <c r="C16231" t="n">
        <v>655.713</v>
      </c>
      <c r="D16231" t="n">
        <v>42</v>
      </c>
    </row>
    <row r="16232">
      <c r="A16232" t="n">
        <v>16238</v>
      </c>
      <c r="B16232" t="inlineStr">
        <is>
          <t>MQ3_R2</t>
        </is>
      </c>
      <c r="C16232" t="n">
        <v>655.796</v>
      </c>
      <c r="D16232" t="n">
        <v>42</v>
      </c>
    </row>
    <row r="16233">
      <c r="A16233" t="n">
        <v>16239</v>
      </c>
      <c r="B16233" t="inlineStr">
        <is>
          <t>MQ3_R2</t>
        </is>
      </c>
      <c r="C16233" t="n">
        <v>655.846</v>
      </c>
      <c r="D16233" t="n">
        <v>42</v>
      </c>
    </row>
    <row r="16234">
      <c r="A16234" t="n">
        <v>16240</v>
      </c>
      <c r="B16234" t="inlineStr">
        <is>
          <t>MQ3_R2</t>
        </is>
      </c>
      <c r="C16234" t="n">
        <v>655.913</v>
      </c>
      <c r="D16234" t="n">
        <v>42</v>
      </c>
    </row>
    <row r="16235">
      <c r="A16235" t="n">
        <v>16241</v>
      </c>
      <c r="B16235" t="inlineStr">
        <is>
          <t>MQ3_R2</t>
        </is>
      </c>
      <c r="C16235" t="n">
        <v>655.98</v>
      </c>
      <c r="D16235" t="n">
        <v>42</v>
      </c>
    </row>
    <row r="16236">
      <c r="A16236" t="n">
        <v>16242</v>
      </c>
      <c r="B16236" t="inlineStr">
        <is>
          <t>MQ3_R2</t>
        </is>
      </c>
      <c r="C16236" t="n">
        <v>656.046</v>
      </c>
      <c r="D16236" t="n">
        <v>42</v>
      </c>
    </row>
    <row r="16237">
      <c r="A16237" t="n">
        <v>16243</v>
      </c>
      <c r="B16237" t="inlineStr">
        <is>
          <t>MQ3_R2</t>
        </is>
      </c>
      <c r="C16237" t="n">
        <v>656.13</v>
      </c>
      <c r="D16237" t="n">
        <v>42</v>
      </c>
    </row>
    <row r="16238">
      <c r="A16238" t="n">
        <v>16244</v>
      </c>
      <c r="B16238" t="inlineStr">
        <is>
          <t>MQ3_R2</t>
        </is>
      </c>
      <c r="C16238" t="n">
        <v>656.196</v>
      </c>
      <c r="D16238" t="n">
        <v>42</v>
      </c>
    </row>
    <row r="16239">
      <c r="A16239" t="n">
        <v>16245</v>
      </c>
      <c r="B16239" t="inlineStr">
        <is>
          <t>MQ3_R2</t>
        </is>
      </c>
      <c r="C16239" t="n">
        <v>656.246</v>
      </c>
      <c r="D16239" t="n">
        <v>42</v>
      </c>
    </row>
    <row r="16240">
      <c r="A16240" t="n">
        <v>16246</v>
      </c>
      <c r="B16240" t="inlineStr">
        <is>
          <t>MQ3_R2</t>
        </is>
      </c>
      <c r="C16240" t="n">
        <v>656.313</v>
      </c>
      <c r="D16240" t="n">
        <v>42</v>
      </c>
    </row>
    <row r="16241">
      <c r="A16241" t="n">
        <v>16247</v>
      </c>
      <c r="B16241" t="inlineStr">
        <is>
          <t>MQ3_R2</t>
        </is>
      </c>
      <c r="C16241" t="n">
        <v>656.38</v>
      </c>
      <c r="D16241" t="n">
        <v>42</v>
      </c>
    </row>
    <row r="16242">
      <c r="A16242" t="n">
        <v>16248</v>
      </c>
      <c r="B16242" t="inlineStr">
        <is>
          <t>MQ3_R2</t>
        </is>
      </c>
      <c r="C16242" t="n">
        <v>656.446</v>
      </c>
      <c r="D16242" t="n">
        <v>42</v>
      </c>
    </row>
    <row r="16243">
      <c r="A16243" t="n">
        <v>16249</v>
      </c>
      <c r="B16243" t="inlineStr">
        <is>
          <t>MQ3_R2</t>
        </is>
      </c>
      <c r="C16243" t="n">
        <v>656.53</v>
      </c>
      <c r="D16243" t="n">
        <v>42</v>
      </c>
    </row>
    <row r="16244">
      <c r="A16244" t="n">
        <v>16250</v>
      </c>
      <c r="B16244" t="inlineStr">
        <is>
          <t>MQ3_R2</t>
        </is>
      </c>
      <c r="C16244" t="n">
        <v>656.58</v>
      </c>
      <c r="D16244" t="n">
        <v>42</v>
      </c>
    </row>
    <row r="16245">
      <c r="A16245" t="n">
        <v>16251</v>
      </c>
      <c r="B16245" t="inlineStr">
        <is>
          <t>MQ3_R2</t>
        </is>
      </c>
      <c r="C16245" t="n">
        <v>656.646</v>
      </c>
      <c r="D16245" t="n">
        <v>42</v>
      </c>
    </row>
    <row r="16246">
      <c r="A16246" t="n">
        <v>16252</v>
      </c>
      <c r="B16246" t="inlineStr">
        <is>
          <t>MQ3_R2</t>
        </is>
      </c>
      <c r="C16246" t="n">
        <v>656.713</v>
      </c>
      <c r="D16246" t="n">
        <v>42</v>
      </c>
    </row>
    <row r="16247">
      <c r="A16247" t="n">
        <v>16253</v>
      </c>
      <c r="B16247" t="inlineStr">
        <is>
          <t>MQ3_R2</t>
        </is>
      </c>
      <c r="C16247" t="n">
        <v>656.78</v>
      </c>
      <c r="D16247" t="n">
        <v>42</v>
      </c>
    </row>
    <row r="16248">
      <c r="A16248" t="n">
        <v>16254</v>
      </c>
      <c r="B16248" t="inlineStr">
        <is>
          <t>MQ3_R2</t>
        </is>
      </c>
      <c r="C16248" t="n">
        <v>656.846</v>
      </c>
      <c r="D16248" t="n">
        <v>42</v>
      </c>
    </row>
    <row r="16249">
      <c r="A16249" t="n">
        <v>16255</v>
      </c>
      <c r="B16249" t="inlineStr">
        <is>
          <t>MQ3_R2</t>
        </is>
      </c>
      <c r="C16249" t="n">
        <v>656.9299999999999</v>
      </c>
      <c r="D16249" t="n">
        <v>42</v>
      </c>
    </row>
    <row r="16250">
      <c r="A16250" t="n">
        <v>16256</v>
      </c>
      <c r="B16250" t="inlineStr">
        <is>
          <t>MQ3_R2</t>
        </is>
      </c>
      <c r="C16250" t="n">
        <v>656.98</v>
      </c>
      <c r="D16250" t="n">
        <v>42</v>
      </c>
    </row>
    <row r="16251">
      <c r="A16251" t="n">
        <v>16257</v>
      </c>
      <c r="B16251" t="inlineStr">
        <is>
          <t>MQ3_R2</t>
        </is>
      </c>
      <c r="C16251" t="n">
        <v>657.046</v>
      </c>
      <c r="D16251" t="n">
        <v>42</v>
      </c>
    </row>
    <row r="16252">
      <c r="A16252" t="n">
        <v>16258</v>
      </c>
      <c r="B16252" t="inlineStr">
        <is>
          <t>MQ3_R2</t>
        </is>
      </c>
      <c r="C16252" t="n">
        <v>657.1130000000001</v>
      </c>
      <c r="D16252" t="n">
        <v>42</v>
      </c>
    </row>
    <row r="16253">
      <c r="A16253" t="n">
        <v>16259</v>
      </c>
      <c r="B16253" t="inlineStr">
        <is>
          <t>MQ3_R2</t>
        </is>
      </c>
      <c r="C16253" t="n">
        <v>657.1799999999999</v>
      </c>
      <c r="D16253" t="n">
        <v>42</v>
      </c>
    </row>
    <row r="16254">
      <c r="A16254" t="n">
        <v>16260</v>
      </c>
      <c r="B16254" t="inlineStr">
        <is>
          <t>MQ3_R2</t>
        </is>
      </c>
      <c r="C16254" t="n">
        <v>657.263</v>
      </c>
      <c r="D16254" t="n">
        <v>42</v>
      </c>
    </row>
    <row r="16255">
      <c r="A16255" t="n">
        <v>16261</v>
      </c>
      <c r="B16255" t="inlineStr">
        <is>
          <t>MQ3_R2</t>
        </is>
      </c>
      <c r="C16255" t="n">
        <v>657.33</v>
      </c>
      <c r="D16255" t="n">
        <v>42</v>
      </c>
    </row>
    <row r="16256">
      <c r="A16256" t="n">
        <v>16262</v>
      </c>
      <c r="B16256" t="inlineStr">
        <is>
          <t>MQ3_R2</t>
        </is>
      </c>
      <c r="C16256" t="n">
        <v>657.38</v>
      </c>
      <c r="D16256" t="n">
        <v>42</v>
      </c>
    </row>
    <row r="16257">
      <c r="A16257" t="n">
        <v>16263</v>
      </c>
      <c r="B16257" t="inlineStr">
        <is>
          <t>MQ3_R2</t>
        </is>
      </c>
      <c r="C16257" t="n">
        <v>657.446</v>
      </c>
      <c r="D16257" t="n">
        <v>42</v>
      </c>
    </row>
    <row r="16258">
      <c r="A16258" t="n">
        <v>16264</v>
      </c>
      <c r="B16258" t="inlineStr">
        <is>
          <t>MQ3_R2</t>
        </is>
      </c>
      <c r="C16258" t="n">
        <v>657.513</v>
      </c>
      <c r="D16258" t="n">
        <v>42</v>
      </c>
    </row>
    <row r="16259">
      <c r="A16259" t="n">
        <v>16265</v>
      </c>
      <c r="B16259" t="inlineStr">
        <is>
          <t>MQ3_R2</t>
        </is>
      </c>
      <c r="C16259" t="n">
        <v>657.58</v>
      </c>
      <c r="D16259" t="n">
        <v>42</v>
      </c>
    </row>
    <row r="16260">
      <c r="A16260" t="n">
        <v>16266</v>
      </c>
      <c r="B16260" t="inlineStr">
        <is>
          <t>MQ3_R2</t>
        </is>
      </c>
      <c r="C16260" t="n">
        <v>657.663</v>
      </c>
      <c r="D16260" t="n">
        <v>42</v>
      </c>
    </row>
    <row r="16261">
      <c r="A16261" t="n">
        <v>16267</v>
      </c>
      <c r="B16261" t="inlineStr">
        <is>
          <t>MQ3_R2</t>
        </is>
      </c>
      <c r="C16261" t="n">
        <v>657.713</v>
      </c>
      <c r="D16261" t="n">
        <v>42</v>
      </c>
    </row>
    <row r="16262">
      <c r="A16262" t="n">
        <v>16268</v>
      </c>
      <c r="B16262" t="inlineStr">
        <is>
          <t>MQ3_R2</t>
        </is>
      </c>
      <c r="C16262" t="n">
        <v>657.78</v>
      </c>
      <c r="D16262" t="n">
        <v>42</v>
      </c>
    </row>
    <row r="16263">
      <c r="A16263" t="n">
        <v>16269</v>
      </c>
      <c r="B16263" t="inlineStr">
        <is>
          <t>MQ3_R2</t>
        </is>
      </c>
      <c r="C16263" t="n">
        <v>657.846</v>
      </c>
      <c r="D16263" t="n">
        <v>42</v>
      </c>
    </row>
    <row r="16264">
      <c r="A16264" t="n">
        <v>16270</v>
      </c>
      <c r="B16264" t="inlineStr">
        <is>
          <t>MQ3_R2</t>
        </is>
      </c>
      <c r="C16264" t="n">
        <v>657.913</v>
      </c>
      <c r="D16264" t="n">
        <v>42</v>
      </c>
    </row>
    <row r="16265">
      <c r="A16265" t="n">
        <v>16271</v>
      </c>
      <c r="B16265" t="inlineStr">
        <is>
          <t>MQ3_R2</t>
        </is>
      </c>
      <c r="C16265" t="n">
        <v>657.98</v>
      </c>
      <c r="D16265" t="n">
        <v>42</v>
      </c>
    </row>
    <row r="16266">
      <c r="A16266" t="n">
        <v>16272</v>
      </c>
      <c r="B16266" t="inlineStr">
        <is>
          <t>MQ3_R2</t>
        </is>
      </c>
      <c r="C16266" t="n">
        <v>658.063</v>
      </c>
      <c r="D16266" t="n">
        <v>42</v>
      </c>
    </row>
    <row r="16267">
      <c r="A16267" t="n">
        <v>16273</v>
      </c>
      <c r="B16267" t="inlineStr">
        <is>
          <t>MQ3_R2</t>
        </is>
      </c>
      <c r="C16267" t="n">
        <v>658.1130000000001</v>
      </c>
      <c r="D16267" t="n">
        <v>42</v>
      </c>
    </row>
    <row r="16268">
      <c r="A16268" t="n">
        <v>16274</v>
      </c>
      <c r="B16268" t="inlineStr">
        <is>
          <t>MQ3_R2</t>
        </is>
      </c>
      <c r="C16268" t="n">
        <v>658.1799999999999</v>
      </c>
      <c r="D16268" t="n">
        <v>42</v>
      </c>
    </row>
    <row r="16269">
      <c r="A16269" t="n">
        <v>16275</v>
      </c>
      <c r="B16269" t="inlineStr">
        <is>
          <t>MQ3_R2</t>
        </is>
      </c>
      <c r="C16269" t="n">
        <v>658.246</v>
      </c>
      <c r="D16269" t="n">
        <v>42</v>
      </c>
    </row>
    <row r="16270">
      <c r="A16270" t="n">
        <v>16276</v>
      </c>
      <c r="B16270" t="inlineStr">
        <is>
          <t>MQ3_R2</t>
        </is>
      </c>
      <c r="C16270" t="n">
        <v>658.313</v>
      </c>
      <c r="D16270" t="n">
        <v>42</v>
      </c>
    </row>
    <row r="16271">
      <c r="A16271" t="n">
        <v>16277</v>
      </c>
      <c r="B16271" t="inlineStr">
        <is>
          <t>MQ3_R2</t>
        </is>
      </c>
      <c r="C16271" t="n">
        <v>658.396</v>
      </c>
      <c r="D16271" t="n">
        <v>42</v>
      </c>
    </row>
    <row r="16272">
      <c r="A16272" t="n">
        <v>16278</v>
      </c>
      <c r="B16272" t="inlineStr">
        <is>
          <t>MQ3_R2</t>
        </is>
      </c>
      <c r="C16272" t="n">
        <v>658.463</v>
      </c>
      <c r="D16272" t="n">
        <v>42</v>
      </c>
    </row>
    <row r="16273">
      <c r="A16273" t="n">
        <v>16279</v>
      </c>
      <c r="B16273" t="inlineStr">
        <is>
          <t>MQ3_R2</t>
        </is>
      </c>
      <c r="C16273" t="n">
        <v>658.513</v>
      </c>
      <c r="D16273" t="n">
        <v>42</v>
      </c>
    </row>
    <row r="16274">
      <c r="A16274" t="n">
        <v>16280</v>
      </c>
      <c r="B16274" t="inlineStr">
        <is>
          <t>MQ3_R2</t>
        </is>
      </c>
      <c r="C16274" t="n">
        <v>658.58</v>
      </c>
      <c r="D16274" t="n">
        <v>42</v>
      </c>
    </row>
    <row r="16275">
      <c r="A16275" t="n">
        <v>16281</v>
      </c>
      <c r="B16275" t="inlineStr">
        <is>
          <t>MQ3_R2</t>
        </is>
      </c>
      <c r="C16275" t="n">
        <v>658.646</v>
      </c>
      <c r="D16275" t="n">
        <v>42</v>
      </c>
    </row>
    <row r="16276">
      <c r="A16276" t="n">
        <v>16282</v>
      </c>
      <c r="B16276" t="inlineStr">
        <is>
          <t>MQ3_R2</t>
        </is>
      </c>
      <c r="C16276" t="n">
        <v>658.713</v>
      </c>
      <c r="D16276" t="n">
        <v>42</v>
      </c>
    </row>
    <row r="16277">
      <c r="A16277" t="n">
        <v>16283</v>
      </c>
      <c r="B16277" t="inlineStr">
        <is>
          <t>MQ3_R2</t>
        </is>
      </c>
      <c r="C16277" t="n">
        <v>658.796</v>
      </c>
      <c r="D16277" t="n">
        <v>42</v>
      </c>
    </row>
    <row r="16278">
      <c r="A16278" t="n">
        <v>16284</v>
      </c>
      <c r="B16278" t="inlineStr">
        <is>
          <t>MQ3_R2</t>
        </is>
      </c>
      <c r="C16278" t="n">
        <v>658.846</v>
      </c>
      <c r="D16278" t="n">
        <v>42</v>
      </c>
    </row>
    <row r="16279">
      <c r="A16279" t="n">
        <v>16285</v>
      </c>
      <c r="B16279" t="inlineStr">
        <is>
          <t>MQ3_R2</t>
        </is>
      </c>
      <c r="C16279" t="n">
        <v>658.913</v>
      </c>
      <c r="D16279" t="n">
        <v>42</v>
      </c>
    </row>
    <row r="16280">
      <c r="A16280" t="n">
        <v>16286</v>
      </c>
      <c r="B16280" t="inlineStr">
        <is>
          <t>MQ3_R2</t>
        </is>
      </c>
      <c r="C16280" t="n">
        <v>658.98</v>
      </c>
      <c r="D16280" t="n">
        <v>42</v>
      </c>
    </row>
    <row r="16281">
      <c r="A16281" t="n">
        <v>16287</v>
      </c>
      <c r="B16281" t="inlineStr">
        <is>
          <t>MQ3_R2</t>
        </is>
      </c>
      <c r="C16281" t="n">
        <v>659.046</v>
      </c>
      <c r="D16281" t="n">
        <v>42</v>
      </c>
    </row>
    <row r="16282">
      <c r="A16282" t="n">
        <v>16288</v>
      </c>
      <c r="B16282" t="inlineStr">
        <is>
          <t>MQ3_R2</t>
        </is>
      </c>
      <c r="C16282" t="n">
        <v>659.1130000000001</v>
      </c>
      <c r="D16282" t="n">
        <v>42</v>
      </c>
    </row>
    <row r="16283">
      <c r="A16283" t="n">
        <v>16289</v>
      </c>
      <c r="B16283" t="inlineStr">
        <is>
          <t>MQ3_R2</t>
        </is>
      </c>
      <c r="C16283" t="n">
        <v>659.196</v>
      </c>
      <c r="D16283" t="n">
        <v>42</v>
      </c>
    </row>
    <row r="16284">
      <c r="A16284" t="n">
        <v>16290</v>
      </c>
      <c r="B16284" t="inlineStr">
        <is>
          <t>MQ3_R2</t>
        </is>
      </c>
      <c r="C16284" t="n">
        <v>659.246</v>
      </c>
      <c r="D16284" t="n">
        <v>42</v>
      </c>
    </row>
    <row r="16285">
      <c r="A16285" t="n">
        <v>16291</v>
      </c>
      <c r="B16285" t="inlineStr">
        <is>
          <t>MQ3_R2</t>
        </is>
      </c>
      <c r="C16285" t="n">
        <v>659.313</v>
      </c>
      <c r="D16285" t="n">
        <v>42</v>
      </c>
    </row>
    <row r="16286">
      <c r="A16286" t="n">
        <v>16292</v>
      </c>
      <c r="B16286" t="inlineStr">
        <is>
          <t>MQ3_R2</t>
        </is>
      </c>
      <c r="C16286" t="n">
        <v>660.563</v>
      </c>
      <c r="D16286" t="n">
        <v>42</v>
      </c>
    </row>
    <row r="16287">
      <c r="A16287" t="n">
        <v>16293</v>
      </c>
      <c r="B16287" t="inlineStr">
        <is>
          <t>MQ3_R2</t>
        </is>
      </c>
      <c r="C16287" t="n">
        <v>660.6130000000001</v>
      </c>
      <c r="D16287" t="n">
        <v>42</v>
      </c>
    </row>
    <row r="16288">
      <c r="A16288" t="n">
        <v>16294</v>
      </c>
      <c r="B16288" t="inlineStr">
        <is>
          <t>MQ3_R2</t>
        </is>
      </c>
      <c r="C16288" t="n">
        <v>660.6799999999999</v>
      </c>
      <c r="D16288" t="n">
        <v>42</v>
      </c>
    </row>
    <row r="16289">
      <c r="A16289" t="n">
        <v>16295</v>
      </c>
      <c r="B16289" t="inlineStr">
        <is>
          <t>MQ3_R2</t>
        </is>
      </c>
      <c r="C16289" t="n">
        <v>660.746</v>
      </c>
      <c r="D16289" t="n">
        <v>42</v>
      </c>
    </row>
    <row r="16290">
      <c r="A16290" t="n">
        <v>16296</v>
      </c>
      <c r="B16290" t="inlineStr">
        <is>
          <t>MQ3_R2</t>
        </is>
      </c>
      <c r="C16290" t="n">
        <v>660.813</v>
      </c>
      <c r="D16290" t="n">
        <v>42</v>
      </c>
    </row>
    <row r="16291">
      <c r="A16291" t="n">
        <v>16297</v>
      </c>
      <c r="B16291" t="inlineStr">
        <is>
          <t>MQ3_R2</t>
        </is>
      </c>
      <c r="C16291" t="n">
        <v>660.896</v>
      </c>
      <c r="D16291" t="n">
        <v>42</v>
      </c>
    </row>
    <row r="16292">
      <c r="A16292" t="n">
        <v>16298</v>
      </c>
      <c r="B16292" t="inlineStr">
        <is>
          <t>MQ3_R2</t>
        </is>
      </c>
      <c r="C16292" t="n">
        <v>660.963</v>
      </c>
      <c r="D16292" t="n">
        <v>42</v>
      </c>
    </row>
    <row r="16293">
      <c r="A16293" t="n">
        <v>16299</v>
      </c>
      <c r="B16293" t="inlineStr">
        <is>
          <t>MQ3_R2</t>
        </is>
      </c>
      <c r="C16293" t="n">
        <v>661.013</v>
      </c>
      <c r="D16293" t="n">
        <v>42</v>
      </c>
    </row>
    <row r="16294">
      <c r="A16294" t="n">
        <v>16300</v>
      </c>
      <c r="B16294" t="inlineStr">
        <is>
          <t>MQ3_R2</t>
        </is>
      </c>
      <c r="C16294" t="n">
        <v>661.08</v>
      </c>
      <c r="D16294" t="n">
        <v>42</v>
      </c>
    </row>
    <row r="16295">
      <c r="A16295" t="n">
        <v>16301</v>
      </c>
      <c r="B16295" t="inlineStr">
        <is>
          <t>MQ3_R2</t>
        </is>
      </c>
      <c r="C16295" t="n">
        <v>661.146</v>
      </c>
      <c r="D16295" t="n">
        <v>42</v>
      </c>
    </row>
    <row r="16296">
      <c r="A16296" t="n">
        <v>16302</v>
      </c>
      <c r="B16296" t="inlineStr">
        <is>
          <t>MQ3_R2</t>
        </is>
      </c>
      <c r="C16296" t="n">
        <v>661.213</v>
      </c>
      <c r="D16296" t="n">
        <v>42</v>
      </c>
    </row>
    <row r="16297">
      <c r="A16297" t="n">
        <v>16303</v>
      </c>
      <c r="B16297" t="inlineStr">
        <is>
          <t>MQ3_R2</t>
        </is>
      </c>
      <c r="C16297" t="n">
        <v>661.296</v>
      </c>
      <c r="D16297" t="n">
        <v>42</v>
      </c>
    </row>
    <row r="16298">
      <c r="A16298" t="n">
        <v>16304</v>
      </c>
      <c r="B16298" t="inlineStr">
        <is>
          <t>MQ3_R2</t>
        </is>
      </c>
      <c r="C16298" t="n">
        <v>661.346</v>
      </c>
      <c r="D16298" t="n">
        <v>42</v>
      </c>
    </row>
    <row r="16299">
      <c r="A16299" t="n">
        <v>16305</v>
      </c>
      <c r="B16299" t="inlineStr">
        <is>
          <t>MQ3_R2</t>
        </is>
      </c>
      <c r="C16299" t="n">
        <v>661.413</v>
      </c>
      <c r="D16299" t="n">
        <v>42</v>
      </c>
    </row>
    <row r="16300">
      <c r="A16300" t="n">
        <v>16306</v>
      </c>
      <c r="B16300" t="inlineStr">
        <is>
          <t>MQ3_R2</t>
        </is>
      </c>
      <c r="C16300" t="n">
        <v>661.48</v>
      </c>
      <c r="D16300" t="n">
        <v>42</v>
      </c>
    </row>
    <row r="16301">
      <c r="A16301" t="n">
        <v>16307</v>
      </c>
      <c r="B16301" t="inlineStr">
        <is>
          <t>MQ3_R2</t>
        </is>
      </c>
      <c r="C16301" t="n">
        <v>661.546</v>
      </c>
      <c r="D16301" t="n">
        <v>42</v>
      </c>
    </row>
    <row r="16302">
      <c r="A16302" t="n">
        <v>16308</v>
      </c>
      <c r="B16302" t="inlineStr">
        <is>
          <t>MQ3_R2</t>
        </is>
      </c>
      <c r="C16302" t="n">
        <v>661.6130000000001</v>
      </c>
      <c r="D16302" t="n">
        <v>42</v>
      </c>
    </row>
    <row r="16303">
      <c r="A16303" t="n">
        <v>16309</v>
      </c>
      <c r="B16303" t="inlineStr">
        <is>
          <t>MQ3_R2</t>
        </is>
      </c>
      <c r="C16303" t="n">
        <v>661.696</v>
      </c>
      <c r="D16303" t="n">
        <v>42</v>
      </c>
    </row>
    <row r="16304">
      <c r="A16304" t="n">
        <v>16310</v>
      </c>
      <c r="B16304" t="inlineStr">
        <is>
          <t>MQ3_R2</t>
        </is>
      </c>
      <c r="C16304" t="n">
        <v>661.746</v>
      </c>
      <c r="D16304" t="n">
        <v>42</v>
      </c>
    </row>
    <row r="16305">
      <c r="A16305" t="n">
        <v>16311</v>
      </c>
      <c r="B16305" t="inlineStr">
        <is>
          <t>MQ3_R2</t>
        </is>
      </c>
      <c r="C16305" t="n">
        <v>661.813</v>
      </c>
      <c r="D16305" t="n">
        <v>42</v>
      </c>
    </row>
    <row r="16306">
      <c r="A16306" t="n">
        <v>16312</v>
      </c>
      <c r="B16306" t="inlineStr">
        <is>
          <t>MQ3_R2</t>
        </is>
      </c>
      <c r="C16306" t="n">
        <v>661.88</v>
      </c>
      <c r="D16306" t="n">
        <v>42</v>
      </c>
    </row>
    <row r="16307">
      <c r="A16307" t="n">
        <v>16313</v>
      </c>
      <c r="B16307" t="inlineStr">
        <is>
          <t>MQ3_R2</t>
        </is>
      </c>
      <c r="C16307" t="n">
        <v>661.946</v>
      </c>
      <c r="D16307" t="n">
        <v>42</v>
      </c>
    </row>
    <row r="16308">
      <c r="A16308" t="n">
        <v>16314</v>
      </c>
      <c r="B16308" t="inlineStr">
        <is>
          <t>MQ3_R2</t>
        </is>
      </c>
      <c r="C16308" t="n">
        <v>662.03</v>
      </c>
      <c r="D16308" t="n">
        <v>42</v>
      </c>
    </row>
    <row r="16309">
      <c r="A16309" t="n">
        <v>16315</v>
      </c>
      <c r="B16309" t="inlineStr">
        <is>
          <t>MQ3_R2</t>
        </is>
      </c>
      <c r="C16309" t="n">
        <v>662.096</v>
      </c>
      <c r="D16309" t="n">
        <v>42</v>
      </c>
    </row>
    <row r="16310">
      <c r="A16310" t="n">
        <v>16316</v>
      </c>
      <c r="B16310" t="inlineStr">
        <is>
          <t>MQ3_R2</t>
        </is>
      </c>
      <c r="C16310" t="n">
        <v>662.146</v>
      </c>
      <c r="D16310" t="n">
        <v>42</v>
      </c>
    </row>
    <row r="16311">
      <c r="A16311" t="n">
        <v>16317</v>
      </c>
      <c r="B16311" t="inlineStr">
        <is>
          <t>MQ3_R2</t>
        </is>
      </c>
      <c r="C16311" t="n">
        <v>662.213</v>
      </c>
      <c r="D16311" t="n">
        <v>42</v>
      </c>
    </row>
    <row r="16312">
      <c r="A16312" t="n">
        <v>16318</v>
      </c>
      <c r="B16312" t="inlineStr">
        <is>
          <t>MQ3_R2</t>
        </is>
      </c>
      <c r="C16312" t="n">
        <v>662.296</v>
      </c>
      <c r="D16312" t="n">
        <v>42</v>
      </c>
    </row>
    <row r="16313">
      <c r="A16313" t="n">
        <v>16319</v>
      </c>
      <c r="B16313" t="inlineStr">
        <is>
          <t>MQ3_R2</t>
        </is>
      </c>
      <c r="C16313" t="n">
        <v>662.346</v>
      </c>
      <c r="D16313" t="n">
        <v>42</v>
      </c>
    </row>
    <row r="16314">
      <c r="A16314" t="n">
        <v>16320</v>
      </c>
      <c r="B16314" t="inlineStr">
        <is>
          <t>MQ3_R2</t>
        </is>
      </c>
      <c r="C16314" t="n">
        <v>662.4299999999999</v>
      </c>
      <c r="D16314" t="n">
        <v>42</v>
      </c>
    </row>
    <row r="16315">
      <c r="A16315" t="n">
        <v>16321</v>
      </c>
      <c r="B16315" t="inlineStr">
        <is>
          <t>MQ3_R2</t>
        </is>
      </c>
      <c r="C16315" t="n">
        <v>662.48</v>
      </c>
      <c r="D16315" t="n">
        <v>42</v>
      </c>
    </row>
    <row r="16316">
      <c r="A16316" t="n">
        <v>16322</v>
      </c>
      <c r="B16316" t="inlineStr">
        <is>
          <t>MQ3_R2</t>
        </is>
      </c>
      <c r="C16316" t="n">
        <v>662.546</v>
      </c>
      <c r="D16316" t="n">
        <v>42</v>
      </c>
    </row>
    <row r="16317">
      <c r="A16317" t="n">
        <v>16323</v>
      </c>
      <c r="B16317" t="inlineStr">
        <is>
          <t>MQ3_R2</t>
        </is>
      </c>
      <c r="C16317" t="n">
        <v>662.6130000000001</v>
      </c>
      <c r="D16317" t="n">
        <v>42</v>
      </c>
    </row>
    <row r="16318">
      <c r="A16318" t="n">
        <v>16324</v>
      </c>
      <c r="B16318" t="inlineStr">
        <is>
          <t>MQ3_R2</t>
        </is>
      </c>
      <c r="C16318" t="n">
        <v>662.6799999999999</v>
      </c>
      <c r="D16318" t="n">
        <v>42</v>
      </c>
    </row>
    <row r="16319">
      <c r="A16319" t="n">
        <v>16325</v>
      </c>
      <c r="B16319" t="inlineStr">
        <is>
          <t>MQ3_R2</t>
        </is>
      </c>
      <c r="C16319" t="n">
        <v>662.746</v>
      </c>
      <c r="D16319" t="n">
        <v>42</v>
      </c>
    </row>
    <row r="16320">
      <c r="A16320" t="n">
        <v>16326</v>
      </c>
      <c r="B16320" t="inlineStr">
        <is>
          <t>MQ3_R2</t>
        </is>
      </c>
      <c r="C16320" t="n">
        <v>662.83</v>
      </c>
      <c r="D16320" t="n">
        <v>42</v>
      </c>
    </row>
    <row r="16321">
      <c r="A16321" t="n">
        <v>16327</v>
      </c>
      <c r="B16321" t="inlineStr">
        <is>
          <t>MQ3_R2</t>
        </is>
      </c>
      <c r="C16321" t="n">
        <v>662.88</v>
      </c>
      <c r="D16321" t="n">
        <v>42</v>
      </c>
    </row>
    <row r="16322">
      <c r="A16322" t="n">
        <v>16328</v>
      </c>
      <c r="B16322" t="inlineStr">
        <is>
          <t>MQ3_R2</t>
        </is>
      </c>
      <c r="C16322" t="n">
        <v>662.946</v>
      </c>
      <c r="D16322" t="n">
        <v>42</v>
      </c>
    </row>
    <row r="16323">
      <c r="A16323" t="n">
        <v>16329</v>
      </c>
      <c r="B16323" t="inlineStr">
        <is>
          <t>MQ3_R2</t>
        </is>
      </c>
      <c r="C16323" t="n">
        <v>663.013</v>
      </c>
      <c r="D16323" t="n">
        <v>42</v>
      </c>
    </row>
    <row r="16324">
      <c r="A16324" t="n">
        <v>16330</v>
      </c>
      <c r="B16324" t="inlineStr">
        <is>
          <t>MQ3_R2</t>
        </is>
      </c>
      <c r="C16324" t="n">
        <v>663.08</v>
      </c>
      <c r="D16324" t="n">
        <v>42</v>
      </c>
    </row>
    <row r="16325">
      <c r="A16325" t="n">
        <v>16331</v>
      </c>
      <c r="B16325" t="inlineStr">
        <is>
          <t>MQ3_R2</t>
        </is>
      </c>
      <c r="C16325" t="n">
        <v>663.146</v>
      </c>
      <c r="D16325" t="n">
        <v>42</v>
      </c>
    </row>
    <row r="16326">
      <c r="A16326" t="n">
        <v>16332</v>
      </c>
      <c r="B16326" t="inlineStr">
        <is>
          <t>MQ3_R2</t>
        </is>
      </c>
      <c r="C16326" t="n">
        <v>663.23</v>
      </c>
      <c r="D16326" t="n">
        <v>42</v>
      </c>
    </row>
    <row r="16327">
      <c r="A16327" t="n">
        <v>16333</v>
      </c>
      <c r="B16327" t="inlineStr">
        <is>
          <t>MQ3_R2</t>
        </is>
      </c>
      <c r="C16327" t="n">
        <v>663.296</v>
      </c>
      <c r="D16327" t="n">
        <v>42</v>
      </c>
    </row>
    <row r="16328">
      <c r="A16328" t="n">
        <v>16334</v>
      </c>
      <c r="B16328" t="inlineStr">
        <is>
          <t>MQ3_R2</t>
        </is>
      </c>
      <c r="C16328" t="n">
        <v>663.346</v>
      </c>
      <c r="D16328" t="n">
        <v>42</v>
      </c>
    </row>
    <row r="16329">
      <c r="A16329" t="n">
        <v>16335</v>
      </c>
      <c r="B16329" t="inlineStr">
        <is>
          <t>MQ3_R2</t>
        </is>
      </c>
      <c r="C16329" t="n">
        <v>663.413</v>
      </c>
      <c r="D16329" t="n">
        <v>42</v>
      </c>
    </row>
    <row r="16330">
      <c r="A16330" t="n">
        <v>16336</v>
      </c>
      <c r="B16330" t="inlineStr">
        <is>
          <t>MQ3_R2</t>
        </is>
      </c>
      <c r="C16330" t="n">
        <v>663.48</v>
      </c>
      <c r="D16330" t="n">
        <v>42</v>
      </c>
    </row>
    <row r="16331">
      <c r="A16331" t="n">
        <v>16337</v>
      </c>
      <c r="B16331" t="inlineStr">
        <is>
          <t>MQ3_R2</t>
        </is>
      </c>
      <c r="C16331" t="n">
        <v>663.563</v>
      </c>
      <c r="D16331" t="n">
        <v>42</v>
      </c>
    </row>
    <row r="16332">
      <c r="A16332" t="n">
        <v>16338</v>
      </c>
      <c r="B16332" t="inlineStr">
        <is>
          <t>MQ3_R2</t>
        </is>
      </c>
      <c r="C16332" t="n">
        <v>663.63</v>
      </c>
      <c r="D16332" t="n">
        <v>42</v>
      </c>
    </row>
    <row r="16333">
      <c r="A16333" t="n">
        <v>16339</v>
      </c>
      <c r="B16333" t="inlineStr">
        <is>
          <t>MQ3_R2</t>
        </is>
      </c>
      <c r="C16333" t="n">
        <v>663.6799999999999</v>
      </c>
      <c r="D16333" t="n">
        <v>42</v>
      </c>
    </row>
    <row r="16334">
      <c r="A16334" t="n">
        <v>16340</v>
      </c>
      <c r="B16334" t="inlineStr">
        <is>
          <t>MQ3_R2</t>
        </is>
      </c>
      <c r="C16334" t="n">
        <v>663.746</v>
      </c>
      <c r="D16334" t="n">
        <v>42</v>
      </c>
    </row>
    <row r="16335">
      <c r="A16335" t="n">
        <v>16341</v>
      </c>
      <c r="B16335" t="inlineStr">
        <is>
          <t>MQ3_R2</t>
        </is>
      </c>
      <c r="C16335" t="n">
        <v>663.813</v>
      </c>
      <c r="D16335" t="n">
        <v>42</v>
      </c>
    </row>
    <row r="16336">
      <c r="A16336" t="n">
        <v>16342</v>
      </c>
      <c r="B16336" t="inlineStr">
        <is>
          <t>MQ3_R2</t>
        </is>
      </c>
      <c r="C16336" t="n">
        <v>663.88</v>
      </c>
      <c r="D16336" t="n">
        <v>42</v>
      </c>
    </row>
    <row r="16337">
      <c r="A16337" t="n">
        <v>16343</v>
      </c>
      <c r="B16337" t="inlineStr">
        <is>
          <t>MQ3_R2</t>
        </is>
      </c>
      <c r="C16337" t="n">
        <v>663.963</v>
      </c>
      <c r="D16337" t="n">
        <v>42</v>
      </c>
    </row>
    <row r="16338">
      <c r="A16338" t="n">
        <v>16344</v>
      </c>
      <c r="B16338" t="inlineStr">
        <is>
          <t>MQ3_R2</t>
        </is>
      </c>
      <c r="C16338" t="n">
        <v>664.013</v>
      </c>
      <c r="D16338" t="n">
        <v>42</v>
      </c>
    </row>
    <row r="16339">
      <c r="A16339" t="n">
        <v>16345</v>
      </c>
      <c r="B16339" t="inlineStr">
        <is>
          <t>MQ3_R2</t>
        </is>
      </c>
      <c r="C16339" t="n">
        <v>664.08</v>
      </c>
      <c r="D16339" t="n">
        <v>42</v>
      </c>
    </row>
    <row r="16340">
      <c r="A16340" t="n">
        <v>16346</v>
      </c>
      <c r="B16340" t="inlineStr">
        <is>
          <t>MQ3_R2</t>
        </is>
      </c>
      <c r="C16340" t="n">
        <v>664.146</v>
      </c>
      <c r="D16340" t="n">
        <v>42</v>
      </c>
    </row>
    <row r="16341">
      <c r="A16341" t="n">
        <v>16347</v>
      </c>
      <c r="B16341" t="inlineStr">
        <is>
          <t>MQ3_R2</t>
        </is>
      </c>
      <c r="C16341" t="n">
        <v>664.213</v>
      </c>
      <c r="D16341" t="n">
        <v>42</v>
      </c>
    </row>
    <row r="16342">
      <c r="A16342" t="n">
        <v>16348</v>
      </c>
      <c r="B16342" t="inlineStr">
        <is>
          <t>MQ3_R2</t>
        </is>
      </c>
      <c r="C16342" t="n">
        <v>664.296</v>
      </c>
      <c r="D16342" t="n">
        <v>42</v>
      </c>
    </row>
    <row r="16343">
      <c r="A16343" t="n">
        <v>16349</v>
      </c>
      <c r="B16343" t="inlineStr">
        <is>
          <t>MQ3_R2</t>
        </is>
      </c>
      <c r="C16343" t="n">
        <v>664.3630000000001</v>
      </c>
      <c r="D16343" t="n">
        <v>42</v>
      </c>
    </row>
    <row r="16344">
      <c r="A16344" t="n">
        <v>16350</v>
      </c>
      <c r="B16344" t="inlineStr">
        <is>
          <t>MQ3_R2</t>
        </is>
      </c>
      <c r="C16344" t="n">
        <v>664.413</v>
      </c>
      <c r="D16344" t="n">
        <v>42</v>
      </c>
    </row>
    <row r="16345">
      <c r="A16345" t="n">
        <v>16351</v>
      </c>
      <c r="B16345" t="inlineStr">
        <is>
          <t>MQ3_R2</t>
        </is>
      </c>
      <c r="C16345" t="n">
        <v>664.48</v>
      </c>
      <c r="D16345" t="n">
        <v>42</v>
      </c>
    </row>
    <row r="16346">
      <c r="A16346" t="n">
        <v>16352</v>
      </c>
      <c r="B16346" t="inlineStr">
        <is>
          <t>MQ3_R2</t>
        </is>
      </c>
      <c r="C16346" t="n">
        <v>664.546</v>
      </c>
      <c r="D16346" t="n">
        <v>42</v>
      </c>
    </row>
    <row r="16347">
      <c r="A16347" t="n">
        <v>16353</v>
      </c>
      <c r="B16347" t="inlineStr">
        <is>
          <t>MQ3_R2</t>
        </is>
      </c>
      <c r="C16347" t="n">
        <v>664.6130000000001</v>
      </c>
      <c r="D16347" t="n">
        <v>42</v>
      </c>
    </row>
    <row r="16348">
      <c r="A16348" t="n">
        <v>16354</v>
      </c>
      <c r="B16348" t="inlineStr">
        <is>
          <t>MQ3_R2</t>
        </is>
      </c>
      <c r="C16348" t="n">
        <v>664.696</v>
      </c>
      <c r="D16348" t="n">
        <v>42</v>
      </c>
    </row>
    <row r="16349">
      <c r="A16349" t="n">
        <v>16355</v>
      </c>
      <c r="B16349" t="inlineStr">
        <is>
          <t>MQ3_R2</t>
        </is>
      </c>
      <c r="C16349" t="n">
        <v>664.763</v>
      </c>
      <c r="D16349" t="n">
        <v>42</v>
      </c>
    </row>
    <row r="16350">
      <c r="A16350" t="n">
        <v>16356</v>
      </c>
      <c r="B16350" t="inlineStr">
        <is>
          <t>MQ3_R2</t>
        </is>
      </c>
      <c r="C16350" t="n">
        <v>664.813</v>
      </c>
      <c r="D16350" t="n">
        <v>42</v>
      </c>
    </row>
    <row r="16351">
      <c r="A16351" t="n">
        <v>16357</v>
      </c>
      <c r="B16351" t="inlineStr">
        <is>
          <t>MQ3_R2</t>
        </is>
      </c>
      <c r="C16351" t="n">
        <v>664.88</v>
      </c>
      <c r="D16351" t="n">
        <v>42</v>
      </c>
    </row>
    <row r="16352">
      <c r="A16352" t="n">
        <v>16358</v>
      </c>
      <c r="B16352" t="inlineStr">
        <is>
          <t>MQ3_R2</t>
        </is>
      </c>
      <c r="C16352" t="n">
        <v>664.946</v>
      </c>
      <c r="D16352" t="n">
        <v>42</v>
      </c>
    </row>
    <row r="16353">
      <c r="A16353" t="n">
        <v>16359</v>
      </c>
      <c r="B16353" t="inlineStr">
        <is>
          <t>MQ3_R2</t>
        </is>
      </c>
      <c r="C16353" t="n">
        <v>665.013</v>
      </c>
      <c r="D16353" t="n">
        <v>42</v>
      </c>
    </row>
    <row r="16354">
      <c r="A16354" t="n">
        <v>16360</v>
      </c>
      <c r="B16354" t="inlineStr">
        <is>
          <t>MQ3_R2</t>
        </is>
      </c>
      <c r="C16354" t="n">
        <v>665.096</v>
      </c>
      <c r="D16354" t="n">
        <v>42</v>
      </c>
    </row>
    <row r="16355">
      <c r="A16355" t="n">
        <v>16361</v>
      </c>
      <c r="B16355" t="inlineStr">
        <is>
          <t>MQ3_R2</t>
        </is>
      </c>
      <c r="C16355" t="n">
        <v>665.146</v>
      </c>
      <c r="D16355" t="n">
        <v>42</v>
      </c>
    </row>
    <row r="16356">
      <c r="A16356" t="n">
        <v>16362</v>
      </c>
      <c r="B16356" t="inlineStr">
        <is>
          <t>MQ3_R2</t>
        </is>
      </c>
      <c r="C16356" t="n">
        <v>665.213</v>
      </c>
      <c r="D16356" t="n">
        <v>42</v>
      </c>
    </row>
    <row r="16357">
      <c r="A16357" t="n">
        <v>16363</v>
      </c>
      <c r="B16357" t="inlineStr">
        <is>
          <t>MQ3_R2</t>
        </is>
      </c>
      <c r="C16357" t="n">
        <v>665.296</v>
      </c>
      <c r="D16357" t="n">
        <v>42</v>
      </c>
    </row>
    <row r="16358">
      <c r="A16358" t="n">
        <v>16364</v>
      </c>
      <c r="B16358" t="inlineStr">
        <is>
          <t>MQ3_R2</t>
        </is>
      </c>
      <c r="C16358" t="n">
        <v>665.346</v>
      </c>
      <c r="D16358" t="n">
        <v>42</v>
      </c>
    </row>
    <row r="16359">
      <c r="A16359" t="n">
        <v>16365</v>
      </c>
      <c r="B16359" t="inlineStr">
        <is>
          <t>MQ3_R2</t>
        </is>
      </c>
      <c r="C16359" t="n">
        <v>665.413</v>
      </c>
      <c r="D16359" t="n">
        <v>42</v>
      </c>
    </row>
    <row r="16360">
      <c r="A16360" t="n">
        <v>16366</v>
      </c>
      <c r="B16360" t="inlineStr">
        <is>
          <t>MQ3_R2</t>
        </is>
      </c>
      <c r="C16360" t="n">
        <v>665.496</v>
      </c>
      <c r="D16360" t="n">
        <v>42</v>
      </c>
    </row>
    <row r="16361">
      <c r="A16361" t="n">
        <v>16367</v>
      </c>
      <c r="B16361" t="inlineStr">
        <is>
          <t>MQ3_R2</t>
        </is>
      </c>
      <c r="C16361" t="n">
        <v>665.546</v>
      </c>
      <c r="D16361" t="n">
        <v>42</v>
      </c>
    </row>
    <row r="16362">
      <c r="A16362" t="n">
        <v>16368</v>
      </c>
      <c r="B16362" t="inlineStr">
        <is>
          <t>MQ3_R2</t>
        </is>
      </c>
      <c r="C16362" t="n">
        <v>665.6130000000001</v>
      </c>
      <c r="D16362" t="n">
        <v>42</v>
      </c>
    </row>
    <row r="16363">
      <c r="A16363" t="n">
        <v>16369</v>
      </c>
      <c r="B16363" t="inlineStr">
        <is>
          <t>MQ3_R2</t>
        </is>
      </c>
      <c r="C16363" t="n">
        <v>665.6799999999999</v>
      </c>
      <c r="D16363" t="n">
        <v>42</v>
      </c>
    </row>
    <row r="16364">
      <c r="A16364" t="n">
        <v>16370</v>
      </c>
      <c r="B16364" t="inlineStr">
        <is>
          <t>MQ3_R2</t>
        </is>
      </c>
      <c r="C16364" t="n">
        <v>665.746</v>
      </c>
      <c r="D16364" t="n">
        <v>42</v>
      </c>
    </row>
    <row r="16365">
      <c r="A16365" t="n">
        <v>16371</v>
      </c>
      <c r="B16365" t="inlineStr">
        <is>
          <t>MQ3_R2</t>
        </is>
      </c>
      <c r="C16365" t="n">
        <v>665.813</v>
      </c>
      <c r="D16365" t="n">
        <v>42</v>
      </c>
    </row>
    <row r="16366">
      <c r="A16366" t="n">
        <v>16372</v>
      </c>
      <c r="B16366" t="inlineStr">
        <is>
          <t>MQ3_R2</t>
        </is>
      </c>
      <c r="C16366" t="n">
        <v>665.896</v>
      </c>
      <c r="D16366" t="n">
        <v>42</v>
      </c>
    </row>
    <row r="16367">
      <c r="A16367" t="n">
        <v>16373</v>
      </c>
      <c r="B16367" t="inlineStr">
        <is>
          <t>MQ3_R2</t>
        </is>
      </c>
      <c r="C16367" t="n">
        <v>665.946</v>
      </c>
      <c r="D16367" t="n">
        <v>42</v>
      </c>
    </row>
    <row r="16368">
      <c r="A16368" t="n">
        <v>16374</v>
      </c>
      <c r="B16368" t="inlineStr">
        <is>
          <t>MQ3_R2</t>
        </is>
      </c>
      <c r="C16368" t="n">
        <v>666.013</v>
      </c>
      <c r="D16368" t="n">
        <v>42</v>
      </c>
    </row>
    <row r="16369">
      <c r="A16369" t="n">
        <v>16375</v>
      </c>
      <c r="B16369" t="inlineStr">
        <is>
          <t>MQ3_R2</t>
        </is>
      </c>
      <c r="C16369" t="n">
        <v>666.08</v>
      </c>
      <c r="D16369" t="n">
        <v>42</v>
      </c>
    </row>
    <row r="16370">
      <c r="A16370" t="n">
        <v>16376</v>
      </c>
      <c r="B16370" t="inlineStr">
        <is>
          <t>MQ3_R2</t>
        </is>
      </c>
      <c r="C16370" t="n">
        <v>666.146</v>
      </c>
      <c r="D16370" t="n">
        <v>42</v>
      </c>
    </row>
    <row r="16371">
      <c r="A16371" t="n">
        <v>16377</v>
      </c>
      <c r="B16371" t="inlineStr">
        <is>
          <t>MQ3_R2</t>
        </is>
      </c>
      <c r="C16371" t="n">
        <v>666.23</v>
      </c>
      <c r="D16371" t="n">
        <v>42</v>
      </c>
    </row>
    <row r="16372">
      <c r="A16372" t="n">
        <v>16378</v>
      </c>
      <c r="B16372" t="inlineStr">
        <is>
          <t>MQ3_R2</t>
        </is>
      </c>
      <c r="C16372" t="n">
        <v>666.296</v>
      </c>
      <c r="D16372" t="n">
        <v>42</v>
      </c>
    </row>
    <row r="16373">
      <c r="A16373" t="n">
        <v>16379</v>
      </c>
      <c r="B16373" t="inlineStr">
        <is>
          <t>MQ3_R2</t>
        </is>
      </c>
      <c r="C16373" t="n">
        <v>666.346</v>
      </c>
      <c r="D16373" t="n">
        <v>42</v>
      </c>
    </row>
    <row r="16374">
      <c r="A16374" t="n">
        <v>16380</v>
      </c>
      <c r="B16374" t="inlineStr">
        <is>
          <t>MQ3_R2</t>
        </is>
      </c>
      <c r="C16374" t="n">
        <v>666.413</v>
      </c>
      <c r="D16374" t="n">
        <v>42</v>
      </c>
    </row>
    <row r="16375">
      <c r="A16375" t="n">
        <v>16381</v>
      </c>
      <c r="B16375" t="inlineStr">
        <is>
          <t>MQ3_R2</t>
        </is>
      </c>
      <c r="C16375" t="n">
        <v>666.48</v>
      </c>
      <c r="D16375" t="n">
        <v>42</v>
      </c>
    </row>
    <row r="16376">
      <c r="A16376" t="n">
        <v>16382</v>
      </c>
      <c r="B16376" t="inlineStr">
        <is>
          <t>MQ3_R2</t>
        </is>
      </c>
      <c r="C16376" t="n">
        <v>666.546</v>
      </c>
      <c r="D16376" t="n">
        <v>42</v>
      </c>
    </row>
    <row r="16377">
      <c r="A16377" t="n">
        <v>16383</v>
      </c>
      <c r="B16377" t="inlineStr">
        <is>
          <t>MQ3_R2</t>
        </is>
      </c>
      <c r="C16377" t="n">
        <v>666.63</v>
      </c>
      <c r="D16377" t="n">
        <v>42</v>
      </c>
    </row>
    <row r="16378">
      <c r="A16378" t="n">
        <v>16384</v>
      </c>
      <c r="B16378" t="inlineStr">
        <is>
          <t>MQ3_R2</t>
        </is>
      </c>
      <c r="C16378" t="n">
        <v>666.6799999999999</v>
      </c>
      <c r="D16378" t="n">
        <v>42</v>
      </c>
    </row>
    <row r="16379">
      <c r="A16379" t="n">
        <v>16385</v>
      </c>
      <c r="B16379" t="inlineStr">
        <is>
          <t>MQ3_R2</t>
        </is>
      </c>
      <c r="C16379" t="n">
        <v>666.746</v>
      </c>
      <c r="D16379" t="n">
        <v>42</v>
      </c>
    </row>
    <row r="16380">
      <c r="A16380" t="n">
        <v>16386</v>
      </c>
      <c r="B16380" t="inlineStr">
        <is>
          <t>MQ3_R2</t>
        </is>
      </c>
      <c r="C16380" t="n">
        <v>666.813</v>
      </c>
      <c r="D16380" t="n">
        <v>42</v>
      </c>
    </row>
    <row r="16381">
      <c r="A16381" t="n">
        <v>16387</v>
      </c>
      <c r="B16381" t="inlineStr">
        <is>
          <t>MQ3_R2</t>
        </is>
      </c>
      <c r="C16381" t="n">
        <v>666.88</v>
      </c>
      <c r="D16381" t="n">
        <v>42</v>
      </c>
    </row>
    <row r="16382">
      <c r="A16382" t="n">
        <v>16388</v>
      </c>
      <c r="B16382" t="inlineStr">
        <is>
          <t>MQ3_R2</t>
        </is>
      </c>
      <c r="C16382" t="n">
        <v>666.946</v>
      </c>
      <c r="D16382" t="n">
        <v>42</v>
      </c>
    </row>
    <row r="16383">
      <c r="A16383" t="n">
        <v>16389</v>
      </c>
      <c r="B16383" t="inlineStr">
        <is>
          <t>MQ3_R2</t>
        </is>
      </c>
      <c r="C16383" t="n">
        <v>667.03</v>
      </c>
      <c r="D16383" t="n">
        <v>42</v>
      </c>
    </row>
    <row r="16384">
      <c r="A16384" t="n">
        <v>16390</v>
      </c>
      <c r="B16384" t="inlineStr">
        <is>
          <t>MQ3_R2</t>
        </is>
      </c>
      <c r="C16384" t="n">
        <v>667.08</v>
      </c>
      <c r="D16384" t="n">
        <v>42</v>
      </c>
    </row>
    <row r="16385">
      <c r="A16385" t="n">
        <v>16391</v>
      </c>
      <c r="B16385" t="inlineStr">
        <is>
          <t>MQ3_R2</t>
        </is>
      </c>
      <c r="C16385" t="n">
        <v>667.146</v>
      </c>
      <c r="D16385" t="n">
        <v>42</v>
      </c>
    </row>
    <row r="16386">
      <c r="A16386" t="n">
        <v>16392</v>
      </c>
      <c r="B16386" t="inlineStr">
        <is>
          <t>MQ3_R2</t>
        </is>
      </c>
      <c r="C16386" t="n">
        <v>667.213</v>
      </c>
      <c r="D16386" t="n">
        <v>42</v>
      </c>
    </row>
    <row r="16387">
      <c r="A16387" t="n">
        <v>16393</v>
      </c>
      <c r="B16387" t="inlineStr">
        <is>
          <t>MQ3_R2</t>
        </is>
      </c>
      <c r="C16387" t="n">
        <v>667.296</v>
      </c>
      <c r="D16387" t="n">
        <v>42</v>
      </c>
    </row>
    <row r="16388">
      <c r="A16388" t="n">
        <v>16394</v>
      </c>
      <c r="B16388" t="inlineStr">
        <is>
          <t>MQ3_R2</t>
        </is>
      </c>
      <c r="C16388" t="n">
        <v>667.3630000000001</v>
      </c>
      <c r="D16388" t="n">
        <v>42</v>
      </c>
    </row>
    <row r="16389">
      <c r="A16389" t="n">
        <v>16395</v>
      </c>
      <c r="B16389" t="inlineStr">
        <is>
          <t>MQ3_R2</t>
        </is>
      </c>
      <c r="C16389" t="n">
        <v>667.4299999999999</v>
      </c>
      <c r="D16389" t="n">
        <v>42</v>
      </c>
    </row>
    <row r="16390">
      <c r="A16390" t="n">
        <v>16396</v>
      </c>
      <c r="B16390" t="inlineStr">
        <is>
          <t>MQ3_R2</t>
        </is>
      </c>
      <c r="C16390" t="n">
        <v>667.48</v>
      </c>
      <c r="D16390" t="n">
        <v>42</v>
      </c>
    </row>
    <row r="16391">
      <c r="A16391" t="n">
        <v>16397</v>
      </c>
      <c r="B16391" t="inlineStr">
        <is>
          <t>MQ3_R2</t>
        </is>
      </c>
      <c r="C16391" t="n">
        <v>667.546</v>
      </c>
      <c r="D16391" t="n">
        <v>42</v>
      </c>
    </row>
    <row r="16392">
      <c r="A16392" t="n">
        <v>16398</v>
      </c>
      <c r="B16392" t="inlineStr">
        <is>
          <t>MQ3_R2</t>
        </is>
      </c>
      <c r="C16392" t="n">
        <v>667.6130000000001</v>
      </c>
      <c r="D16392" t="n">
        <v>42</v>
      </c>
    </row>
    <row r="16393">
      <c r="A16393" t="n">
        <v>16399</v>
      </c>
      <c r="B16393" t="inlineStr">
        <is>
          <t>MQ3_R2</t>
        </is>
      </c>
      <c r="C16393" t="n">
        <v>667.6799999999999</v>
      </c>
      <c r="D16393" t="n">
        <v>42</v>
      </c>
    </row>
    <row r="16394">
      <c r="A16394" t="n">
        <v>16400</v>
      </c>
      <c r="B16394" t="inlineStr">
        <is>
          <t>MQ3_R2</t>
        </is>
      </c>
      <c r="C16394" t="n">
        <v>667.763</v>
      </c>
      <c r="D16394" t="n">
        <v>42</v>
      </c>
    </row>
    <row r="16395">
      <c r="A16395" t="n">
        <v>16401</v>
      </c>
      <c r="B16395" t="inlineStr">
        <is>
          <t>MQ3_R2</t>
        </is>
      </c>
      <c r="C16395" t="n">
        <v>667.813</v>
      </c>
      <c r="D16395" t="n">
        <v>42</v>
      </c>
    </row>
    <row r="16396">
      <c r="A16396" t="n">
        <v>16402</v>
      </c>
      <c r="B16396" t="inlineStr">
        <is>
          <t>MQ3_R2</t>
        </is>
      </c>
      <c r="C16396" t="n">
        <v>667.88</v>
      </c>
      <c r="D16396" t="n">
        <v>42</v>
      </c>
    </row>
    <row r="16397">
      <c r="A16397" t="n">
        <v>16403</v>
      </c>
      <c r="B16397" t="inlineStr">
        <is>
          <t>MQ3_R2</t>
        </is>
      </c>
      <c r="C16397" t="n">
        <v>667.946</v>
      </c>
      <c r="D16397" t="n">
        <v>42</v>
      </c>
    </row>
    <row r="16398">
      <c r="A16398" t="n">
        <v>16404</v>
      </c>
      <c r="B16398" t="inlineStr">
        <is>
          <t>MQ3_R2</t>
        </is>
      </c>
      <c r="C16398" t="n">
        <v>668.013</v>
      </c>
      <c r="D16398" t="n">
        <v>42</v>
      </c>
    </row>
    <row r="16399">
      <c r="A16399" t="n">
        <v>16405</v>
      </c>
      <c r="B16399" t="inlineStr">
        <is>
          <t>MQ3_R2</t>
        </is>
      </c>
      <c r="C16399" t="n">
        <v>668.08</v>
      </c>
      <c r="D16399" t="n">
        <v>42</v>
      </c>
    </row>
    <row r="16400">
      <c r="A16400" t="n">
        <v>16406</v>
      </c>
      <c r="B16400" t="inlineStr">
        <is>
          <t>MQ3_R2</t>
        </is>
      </c>
      <c r="C16400" t="n">
        <v>668.163</v>
      </c>
      <c r="D16400" t="n">
        <v>42</v>
      </c>
    </row>
    <row r="16401">
      <c r="A16401" t="n">
        <v>16407</v>
      </c>
      <c r="B16401" t="inlineStr">
        <is>
          <t>MQ3_R2</t>
        </is>
      </c>
      <c r="C16401" t="n">
        <v>668.213</v>
      </c>
      <c r="D16401" t="n">
        <v>42</v>
      </c>
    </row>
    <row r="16402">
      <c r="A16402" t="n">
        <v>16408</v>
      </c>
      <c r="B16402" t="inlineStr">
        <is>
          <t>MQ3_R2</t>
        </is>
      </c>
      <c r="C16402" t="n">
        <v>668.296</v>
      </c>
      <c r="D16402" t="n">
        <v>42</v>
      </c>
    </row>
    <row r="16403">
      <c r="A16403" t="n">
        <v>16409</v>
      </c>
      <c r="B16403" t="inlineStr">
        <is>
          <t>MQ3_R2</t>
        </is>
      </c>
      <c r="C16403" t="n">
        <v>668.346</v>
      </c>
      <c r="D16403" t="n">
        <v>42</v>
      </c>
    </row>
    <row r="16404">
      <c r="A16404" t="n">
        <v>16410</v>
      </c>
      <c r="B16404" t="inlineStr">
        <is>
          <t>MQ3_R2</t>
        </is>
      </c>
      <c r="C16404" t="n">
        <v>668.413</v>
      </c>
      <c r="D16404" t="n">
        <v>42</v>
      </c>
    </row>
    <row r="16405">
      <c r="A16405" t="n">
        <v>16411</v>
      </c>
      <c r="B16405" t="inlineStr">
        <is>
          <t>MQ3_R2</t>
        </is>
      </c>
      <c r="C16405" t="n">
        <v>668.496</v>
      </c>
      <c r="D16405" t="n">
        <v>42</v>
      </c>
    </row>
    <row r="16406">
      <c r="A16406" t="n">
        <v>16412</v>
      </c>
      <c r="B16406" t="inlineStr">
        <is>
          <t>MQ3_R2</t>
        </is>
      </c>
      <c r="C16406" t="n">
        <v>668.563</v>
      </c>
      <c r="D16406" t="n">
        <v>42</v>
      </c>
    </row>
    <row r="16407">
      <c r="A16407" t="n">
        <v>16413</v>
      </c>
      <c r="B16407" t="inlineStr">
        <is>
          <t>MQ3_R2</t>
        </is>
      </c>
      <c r="C16407" t="n">
        <v>668.6130000000001</v>
      </c>
      <c r="D16407" t="n">
        <v>42</v>
      </c>
    </row>
    <row r="16408">
      <c r="A16408" t="n">
        <v>16414</v>
      </c>
      <c r="B16408" t="inlineStr">
        <is>
          <t>MQ3_R2</t>
        </is>
      </c>
      <c r="C16408" t="n">
        <v>668.6799999999999</v>
      </c>
      <c r="D16408" t="n">
        <v>42</v>
      </c>
    </row>
    <row r="16409">
      <c r="A16409" t="n">
        <v>16415</v>
      </c>
      <c r="B16409" t="inlineStr">
        <is>
          <t>MQ3_R2</t>
        </is>
      </c>
      <c r="C16409" t="n">
        <v>668.746</v>
      </c>
      <c r="D16409" t="n">
        <v>42</v>
      </c>
    </row>
    <row r="16410">
      <c r="A16410" t="n">
        <v>16416</v>
      </c>
      <c r="B16410" t="inlineStr">
        <is>
          <t>MQ3_R2</t>
        </is>
      </c>
      <c r="C16410" t="n">
        <v>668.813</v>
      </c>
      <c r="D16410" t="n">
        <v>42</v>
      </c>
    </row>
    <row r="16411">
      <c r="A16411" t="n">
        <v>16417</v>
      </c>
      <c r="B16411" t="inlineStr">
        <is>
          <t>MQ3_R2</t>
        </is>
      </c>
      <c r="C16411" t="n">
        <v>668.896</v>
      </c>
      <c r="D16411" t="n">
        <v>42</v>
      </c>
    </row>
    <row r="16412">
      <c r="A16412" t="n">
        <v>16418</v>
      </c>
      <c r="B16412" t="inlineStr">
        <is>
          <t>MQ3_R2</t>
        </is>
      </c>
      <c r="C16412" t="n">
        <v>668.963</v>
      </c>
      <c r="D16412" t="n">
        <v>42</v>
      </c>
    </row>
    <row r="16413">
      <c r="A16413" t="n">
        <v>16419</v>
      </c>
      <c r="B16413" t="inlineStr">
        <is>
          <t>MQ3_R2</t>
        </is>
      </c>
      <c r="C16413" t="n">
        <v>669.013</v>
      </c>
      <c r="D16413" t="n">
        <v>42</v>
      </c>
    </row>
    <row r="16414">
      <c r="A16414" t="n">
        <v>16420</v>
      </c>
      <c r="B16414" t="inlineStr">
        <is>
          <t>MQ3_R2</t>
        </is>
      </c>
      <c r="C16414" t="n">
        <v>669.08</v>
      </c>
      <c r="D16414" t="n">
        <v>42</v>
      </c>
    </row>
    <row r="16415">
      <c r="A16415" t="n">
        <v>16421</v>
      </c>
      <c r="B16415" t="inlineStr">
        <is>
          <t>MQ3_R2</t>
        </is>
      </c>
      <c r="C16415" t="n">
        <v>669.146</v>
      </c>
      <c r="D16415" t="n">
        <v>42</v>
      </c>
    </row>
    <row r="16416">
      <c r="A16416" t="n">
        <v>16422</v>
      </c>
      <c r="B16416" t="inlineStr">
        <is>
          <t>MQ3_R2</t>
        </is>
      </c>
      <c r="C16416" t="n">
        <v>669.213</v>
      </c>
      <c r="D16416" t="n">
        <v>42</v>
      </c>
    </row>
    <row r="16417">
      <c r="A16417" t="n">
        <v>16423</v>
      </c>
      <c r="B16417" t="inlineStr">
        <is>
          <t>MQ3_R2</t>
        </is>
      </c>
      <c r="C16417" t="n">
        <v>669.296</v>
      </c>
      <c r="D16417" t="n">
        <v>42</v>
      </c>
    </row>
    <row r="16418">
      <c r="A16418" t="n">
        <v>16424</v>
      </c>
      <c r="B16418" t="inlineStr">
        <is>
          <t>MQ3_R2</t>
        </is>
      </c>
      <c r="C16418" t="n">
        <v>669.346</v>
      </c>
      <c r="D16418" t="n">
        <v>42</v>
      </c>
    </row>
    <row r="16419">
      <c r="A16419" t="n">
        <v>16425</v>
      </c>
      <c r="B16419" t="inlineStr">
        <is>
          <t>MQ3_R2</t>
        </is>
      </c>
      <c r="C16419" t="n">
        <v>669.413</v>
      </c>
      <c r="D16419" t="n">
        <v>42</v>
      </c>
    </row>
    <row r="16420">
      <c r="A16420" t="n">
        <v>16426</v>
      </c>
      <c r="B16420" t="inlineStr">
        <is>
          <t>MQ3_R2</t>
        </is>
      </c>
      <c r="C16420" t="n">
        <v>669.48</v>
      </c>
      <c r="D16420" t="n">
        <v>42</v>
      </c>
    </row>
    <row r="16421">
      <c r="A16421" t="n">
        <v>16427</v>
      </c>
      <c r="B16421" t="inlineStr">
        <is>
          <t>MQ3_R2</t>
        </is>
      </c>
      <c r="C16421" t="n">
        <v>669.546</v>
      </c>
      <c r="D16421" t="n">
        <v>42</v>
      </c>
    </row>
    <row r="16422">
      <c r="A16422" t="n">
        <v>16428</v>
      </c>
      <c r="B16422" t="inlineStr">
        <is>
          <t>MQ3_R2</t>
        </is>
      </c>
      <c r="C16422" t="n">
        <v>669.6130000000001</v>
      </c>
      <c r="D16422" t="n">
        <v>42</v>
      </c>
    </row>
    <row r="16423">
      <c r="A16423" t="n">
        <v>16429</v>
      </c>
      <c r="B16423" t="inlineStr">
        <is>
          <t>MQ3_R2</t>
        </is>
      </c>
      <c r="C16423" t="n">
        <v>669.696</v>
      </c>
      <c r="D16423" t="n">
        <v>42</v>
      </c>
    </row>
    <row r="16424">
      <c r="A16424" t="n">
        <v>16430</v>
      </c>
      <c r="B16424" t="inlineStr">
        <is>
          <t>MQ3_R2</t>
        </is>
      </c>
      <c r="C16424" t="n">
        <v>669.746</v>
      </c>
      <c r="D16424" t="n">
        <v>42</v>
      </c>
    </row>
    <row r="16425">
      <c r="A16425" t="n">
        <v>16431</v>
      </c>
      <c r="B16425" t="inlineStr">
        <is>
          <t>MQ3_R2</t>
        </is>
      </c>
      <c r="C16425" t="n">
        <v>669.813</v>
      </c>
      <c r="D16425" t="n">
        <v>42</v>
      </c>
    </row>
    <row r="16426">
      <c r="A16426" t="n">
        <v>16432</v>
      </c>
      <c r="B16426" t="inlineStr">
        <is>
          <t>MQ3_R2</t>
        </is>
      </c>
      <c r="C16426" t="n">
        <v>669.88</v>
      </c>
      <c r="D16426" t="n">
        <v>42</v>
      </c>
    </row>
    <row r="16427">
      <c r="A16427" t="n">
        <v>16433</v>
      </c>
      <c r="B16427" t="inlineStr">
        <is>
          <t>MQ3_R2</t>
        </is>
      </c>
      <c r="C16427" t="n">
        <v>669.946</v>
      </c>
      <c r="D16427" t="n">
        <v>42</v>
      </c>
    </row>
    <row r="16428">
      <c r="A16428" t="n">
        <v>16434</v>
      </c>
      <c r="B16428" t="inlineStr">
        <is>
          <t>MQ3_R2</t>
        </is>
      </c>
      <c r="C16428" t="n">
        <v>670.03</v>
      </c>
      <c r="D16428" t="n">
        <v>42</v>
      </c>
    </row>
    <row r="16429">
      <c r="A16429" t="n">
        <v>16435</v>
      </c>
      <c r="B16429" t="inlineStr">
        <is>
          <t>MQ3_R2</t>
        </is>
      </c>
      <c r="C16429" t="n">
        <v>670.096</v>
      </c>
      <c r="D16429" t="n">
        <v>42</v>
      </c>
    </row>
    <row r="16430">
      <c r="A16430" t="n">
        <v>16436</v>
      </c>
      <c r="B16430" t="inlineStr">
        <is>
          <t>MQ3_R2</t>
        </is>
      </c>
      <c r="C16430" t="n">
        <v>670.146</v>
      </c>
      <c r="D16430" t="n">
        <v>42</v>
      </c>
    </row>
    <row r="16431">
      <c r="A16431" t="n">
        <v>16437</v>
      </c>
      <c r="B16431" t="inlineStr">
        <is>
          <t>MQ3_R2</t>
        </is>
      </c>
      <c r="C16431" t="n">
        <v>670.213</v>
      </c>
      <c r="D16431" t="n">
        <v>42</v>
      </c>
    </row>
    <row r="16432">
      <c r="A16432" t="n">
        <v>16438</v>
      </c>
      <c r="B16432" t="inlineStr">
        <is>
          <t>MQ3_R2</t>
        </is>
      </c>
      <c r="C16432" t="n">
        <v>670.296</v>
      </c>
      <c r="D16432" t="n">
        <v>42</v>
      </c>
    </row>
    <row r="16433">
      <c r="A16433" t="n">
        <v>16439</v>
      </c>
      <c r="B16433" t="inlineStr">
        <is>
          <t>MQ3_R2</t>
        </is>
      </c>
      <c r="C16433" t="n">
        <v>670.346</v>
      </c>
      <c r="D16433" t="n">
        <v>42</v>
      </c>
    </row>
    <row r="16434">
      <c r="A16434" t="n">
        <v>16440</v>
      </c>
      <c r="B16434" t="inlineStr">
        <is>
          <t>MQ3_R2</t>
        </is>
      </c>
      <c r="C16434" t="n">
        <v>670.4299999999999</v>
      </c>
      <c r="D16434" t="n">
        <v>42</v>
      </c>
    </row>
    <row r="16435">
      <c r="A16435" t="n">
        <v>16441</v>
      </c>
      <c r="B16435" t="inlineStr">
        <is>
          <t>MQ3_R2</t>
        </is>
      </c>
      <c r="C16435" t="n">
        <v>670.496</v>
      </c>
      <c r="D16435" t="n">
        <v>42</v>
      </c>
    </row>
    <row r="16436">
      <c r="A16436" t="n">
        <v>16442</v>
      </c>
      <c r="B16436" t="inlineStr">
        <is>
          <t>MQ3_R2</t>
        </is>
      </c>
      <c r="C16436" t="n">
        <v>670.546</v>
      </c>
      <c r="D16436" t="n">
        <v>42</v>
      </c>
    </row>
    <row r="16437">
      <c r="A16437" t="n">
        <v>16443</v>
      </c>
      <c r="B16437" t="inlineStr">
        <is>
          <t>MQ3_R2</t>
        </is>
      </c>
      <c r="C16437" t="n">
        <v>670.6130000000001</v>
      </c>
      <c r="D16437" t="n">
        <v>42</v>
      </c>
    </row>
    <row r="16438">
      <c r="A16438" t="n">
        <v>16444</v>
      </c>
      <c r="B16438" t="inlineStr">
        <is>
          <t>MQ3_R2</t>
        </is>
      </c>
      <c r="C16438" t="n">
        <v>670.6799999999999</v>
      </c>
      <c r="D16438" t="n">
        <v>42</v>
      </c>
    </row>
    <row r="16439">
      <c r="A16439" t="n">
        <v>16445</v>
      </c>
      <c r="B16439" t="inlineStr">
        <is>
          <t>MQ3_R2</t>
        </is>
      </c>
      <c r="C16439" t="n">
        <v>670.746</v>
      </c>
      <c r="D16439" t="n">
        <v>42</v>
      </c>
    </row>
    <row r="16440">
      <c r="A16440" t="n">
        <v>16446</v>
      </c>
      <c r="B16440" t="inlineStr">
        <is>
          <t>MQ3_R2</t>
        </is>
      </c>
      <c r="C16440" t="n">
        <v>670.83</v>
      </c>
      <c r="D16440" t="n">
        <v>42</v>
      </c>
    </row>
    <row r="16441">
      <c r="A16441" t="n">
        <v>16447</v>
      </c>
      <c r="B16441" t="inlineStr">
        <is>
          <t>MQ3_R2</t>
        </is>
      </c>
      <c r="C16441" t="n">
        <v>670.88</v>
      </c>
      <c r="D16441" t="n">
        <v>42</v>
      </c>
    </row>
    <row r="16442">
      <c r="A16442" t="n">
        <v>16448</v>
      </c>
      <c r="B16442" t="inlineStr">
        <is>
          <t>MQ3_R2</t>
        </is>
      </c>
      <c r="C16442" t="n">
        <v>670.946</v>
      </c>
      <c r="D16442" t="n">
        <v>42</v>
      </c>
    </row>
    <row r="16443">
      <c r="A16443" t="n">
        <v>16449</v>
      </c>
      <c r="B16443" t="inlineStr">
        <is>
          <t>MQ3_R2</t>
        </is>
      </c>
      <c r="C16443" t="n">
        <v>671.013</v>
      </c>
      <c r="D16443" t="n">
        <v>42</v>
      </c>
    </row>
    <row r="16444">
      <c r="A16444" t="n">
        <v>16450</v>
      </c>
      <c r="B16444" t="inlineStr">
        <is>
          <t>MQ3_R2</t>
        </is>
      </c>
      <c r="C16444" t="n">
        <v>671.08</v>
      </c>
      <c r="D16444" t="n">
        <v>42</v>
      </c>
    </row>
    <row r="16445">
      <c r="A16445" t="n">
        <v>16451</v>
      </c>
      <c r="B16445" t="inlineStr">
        <is>
          <t>MQ3_R2</t>
        </is>
      </c>
      <c r="C16445" t="n">
        <v>671.163</v>
      </c>
      <c r="D16445" t="n">
        <v>42</v>
      </c>
    </row>
    <row r="16446">
      <c r="A16446" t="n">
        <v>16452</v>
      </c>
      <c r="B16446" t="inlineStr">
        <is>
          <t>MQ3_R2</t>
        </is>
      </c>
      <c r="C16446" t="n">
        <v>671.23</v>
      </c>
      <c r="D16446" t="n">
        <v>42</v>
      </c>
    </row>
    <row r="16447">
      <c r="A16447" t="n">
        <v>16453</v>
      </c>
      <c r="B16447" t="inlineStr">
        <is>
          <t>MQ3_R2</t>
        </is>
      </c>
      <c r="C16447" t="n">
        <v>671.296</v>
      </c>
      <c r="D16447" t="n">
        <v>42</v>
      </c>
    </row>
    <row r="16448">
      <c r="A16448" t="n">
        <v>16454</v>
      </c>
      <c r="B16448" t="inlineStr">
        <is>
          <t>MQ3_R2</t>
        </is>
      </c>
      <c r="C16448" t="n">
        <v>671.346</v>
      </c>
      <c r="D16448" t="n">
        <v>42</v>
      </c>
    </row>
    <row r="16449">
      <c r="A16449" t="n">
        <v>16455</v>
      </c>
      <c r="B16449" t="inlineStr">
        <is>
          <t>MQ3_R2</t>
        </is>
      </c>
      <c r="C16449" t="n">
        <v>671.413</v>
      </c>
      <c r="D16449" t="n">
        <v>42</v>
      </c>
    </row>
    <row r="16450">
      <c r="A16450" t="n">
        <v>16456</v>
      </c>
      <c r="B16450" t="inlineStr">
        <is>
          <t>MQ3_R2</t>
        </is>
      </c>
      <c r="C16450" t="n">
        <v>671.48</v>
      </c>
      <c r="D16450" t="n">
        <v>42</v>
      </c>
    </row>
    <row r="16451">
      <c r="A16451" t="n">
        <v>16457</v>
      </c>
      <c r="B16451" t="inlineStr">
        <is>
          <t>MQ3_R2</t>
        </is>
      </c>
      <c r="C16451" t="n">
        <v>671.563</v>
      </c>
      <c r="D16451" t="n">
        <v>42</v>
      </c>
    </row>
    <row r="16452">
      <c r="A16452" t="n">
        <v>16458</v>
      </c>
      <c r="B16452" t="inlineStr">
        <is>
          <t>MQ3_R2</t>
        </is>
      </c>
      <c r="C16452" t="n">
        <v>671.63</v>
      </c>
      <c r="D16452" t="n">
        <v>42</v>
      </c>
    </row>
    <row r="16453">
      <c r="A16453" t="n">
        <v>16459</v>
      </c>
      <c r="B16453" t="inlineStr">
        <is>
          <t>MQ3_R2</t>
        </is>
      </c>
      <c r="C16453" t="n">
        <v>671.6799999999999</v>
      </c>
      <c r="D16453" t="n">
        <v>42</v>
      </c>
    </row>
    <row r="16454">
      <c r="A16454" t="n">
        <v>16460</v>
      </c>
      <c r="B16454" t="inlineStr">
        <is>
          <t>MQ3_R2</t>
        </is>
      </c>
      <c r="C16454" t="n">
        <v>671.746</v>
      </c>
      <c r="D16454" t="n">
        <v>42</v>
      </c>
    </row>
    <row r="16455">
      <c r="A16455" t="n">
        <v>16461</v>
      </c>
      <c r="B16455" t="inlineStr">
        <is>
          <t>MQ3_R2</t>
        </is>
      </c>
      <c r="C16455" t="n">
        <v>671.813</v>
      </c>
      <c r="D16455" t="n">
        <v>42</v>
      </c>
    </row>
    <row r="16456">
      <c r="A16456" t="n">
        <v>16462</v>
      </c>
      <c r="B16456" t="inlineStr">
        <is>
          <t>MQ3_R2</t>
        </is>
      </c>
      <c r="C16456" t="n">
        <v>671.88</v>
      </c>
      <c r="D16456" t="n">
        <v>42</v>
      </c>
    </row>
    <row r="16457">
      <c r="A16457" t="n">
        <v>16463</v>
      </c>
      <c r="B16457" t="inlineStr">
        <is>
          <t>MQ3_R2</t>
        </is>
      </c>
      <c r="C16457" t="n">
        <v>671.963</v>
      </c>
      <c r="D16457" t="n">
        <v>42</v>
      </c>
    </row>
    <row r="16458">
      <c r="A16458" t="n">
        <v>16464</v>
      </c>
      <c r="B16458" t="inlineStr">
        <is>
          <t>MQ3_R2</t>
        </is>
      </c>
      <c r="C16458" t="n">
        <v>672.03</v>
      </c>
      <c r="D16458" t="n">
        <v>42</v>
      </c>
    </row>
    <row r="16459">
      <c r="A16459" t="n">
        <v>16465</v>
      </c>
      <c r="B16459" t="inlineStr">
        <is>
          <t>MQ3_R2</t>
        </is>
      </c>
      <c r="C16459" t="n">
        <v>672.08</v>
      </c>
      <c r="D16459" t="n">
        <v>42</v>
      </c>
    </row>
    <row r="16460">
      <c r="A16460" t="n">
        <v>16466</v>
      </c>
      <c r="B16460" t="inlineStr">
        <is>
          <t>MQ3_R2</t>
        </is>
      </c>
      <c r="C16460" t="n">
        <v>672.146</v>
      </c>
      <c r="D16460" t="n">
        <v>42</v>
      </c>
    </row>
    <row r="16461">
      <c r="A16461" t="n">
        <v>16467</v>
      </c>
      <c r="B16461" t="inlineStr">
        <is>
          <t>MQ3_R2</t>
        </is>
      </c>
      <c r="C16461" t="n">
        <v>672.213</v>
      </c>
      <c r="D16461" t="n">
        <v>42</v>
      </c>
    </row>
    <row r="16462">
      <c r="A16462" t="n">
        <v>16468</v>
      </c>
      <c r="B16462" t="inlineStr">
        <is>
          <t>MQ3_R2</t>
        </is>
      </c>
      <c r="C16462" t="n">
        <v>672.296</v>
      </c>
      <c r="D16462" t="n">
        <v>42</v>
      </c>
    </row>
    <row r="16463">
      <c r="A16463" t="n">
        <v>16469</v>
      </c>
      <c r="B16463" t="inlineStr">
        <is>
          <t>MQ3_R2</t>
        </is>
      </c>
      <c r="C16463" t="n">
        <v>672.3630000000001</v>
      </c>
      <c r="D16463" t="n">
        <v>42</v>
      </c>
    </row>
    <row r="16464">
      <c r="A16464" t="n">
        <v>16470</v>
      </c>
      <c r="B16464" t="inlineStr">
        <is>
          <t>MQ3_R2</t>
        </is>
      </c>
      <c r="C16464" t="n">
        <v>672.413</v>
      </c>
      <c r="D16464" t="n">
        <v>42</v>
      </c>
    </row>
    <row r="16465">
      <c r="A16465" t="n">
        <v>16471</v>
      </c>
      <c r="B16465" t="inlineStr">
        <is>
          <t>MQ3_R2</t>
        </is>
      </c>
      <c r="C16465" t="n">
        <v>672.48</v>
      </c>
      <c r="D16465" t="n">
        <v>42</v>
      </c>
    </row>
    <row r="16466">
      <c r="A16466" t="n">
        <v>16472</v>
      </c>
      <c r="B16466" t="inlineStr">
        <is>
          <t>MQ3_R2</t>
        </is>
      </c>
      <c r="C16466" t="n">
        <v>672.546</v>
      </c>
      <c r="D16466" t="n">
        <v>42</v>
      </c>
    </row>
    <row r="16467">
      <c r="A16467" t="n">
        <v>16473</v>
      </c>
      <c r="B16467" t="inlineStr">
        <is>
          <t>MQ3_R2</t>
        </is>
      </c>
      <c r="C16467" t="n">
        <v>672.6130000000001</v>
      </c>
      <c r="D16467" t="n">
        <v>42</v>
      </c>
    </row>
    <row r="16468">
      <c r="A16468" t="n">
        <v>16474</v>
      </c>
      <c r="B16468" t="inlineStr">
        <is>
          <t>MQ3_R2</t>
        </is>
      </c>
      <c r="C16468" t="n">
        <v>672.6799999999999</v>
      </c>
      <c r="D16468" t="n">
        <v>42</v>
      </c>
    </row>
    <row r="16469">
      <c r="A16469" t="n">
        <v>16475</v>
      </c>
      <c r="B16469" t="inlineStr">
        <is>
          <t>MQ3_R2</t>
        </is>
      </c>
      <c r="C16469" t="n">
        <v>672.763</v>
      </c>
      <c r="D16469" t="n">
        <v>42</v>
      </c>
    </row>
    <row r="16470">
      <c r="A16470" t="n">
        <v>16476</v>
      </c>
      <c r="B16470" t="inlineStr">
        <is>
          <t>MQ3_R2</t>
        </is>
      </c>
      <c r="C16470" t="n">
        <v>672.813</v>
      </c>
      <c r="D16470" t="n">
        <v>42</v>
      </c>
    </row>
    <row r="16471">
      <c r="A16471" t="n">
        <v>16477</v>
      </c>
      <c r="B16471" t="inlineStr">
        <is>
          <t>MQ3_R2</t>
        </is>
      </c>
      <c r="C16471" t="n">
        <v>672.88</v>
      </c>
      <c r="D16471" t="n">
        <v>42</v>
      </c>
    </row>
    <row r="16472">
      <c r="A16472" t="n">
        <v>16478</v>
      </c>
      <c r="B16472" t="inlineStr">
        <is>
          <t>MQ3_R2</t>
        </is>
      </c>
      <c r="C16472" t="n">
        <v>672.946</v>
      </c>
      <c r="D16472" t="n">
        <v>42</v>
      </c>
    </row>
    <row r="16473">
      <c r="A16473" t="n">
        <v>16479</v>
      </c>
      <c r="B16473" t="inlineStr">
        <is>
          <t>MQ3_R2</t>
        </is>
      </c>
      <c r="C16473" t="n">
        <v>673.013</v>
      </c>
      <c r="D16473" t="n">
        <v>42</v>
      </c>
    </row>
    <row r="16474">
      <c r="A16474" t="n">
        <v>16480</v>
      </c>
      <c r="B16474" t="inlineStr">
        <is>
          <t>MQ3_R2</t>
        </is>
      </c>
      <c r="C16474" t="n">
        <v>673.096</v>
      </c>
      <c r="D16474" t="n">
        <v>42</v>
      </c>
    </row>
    <row r="16475">
      <c r="A16475" t="n">
        <v>16481</v>
      </c>
      <c r="B16475" t="inlineStr">
        <is>
          <t>MQ3_R2</t>
        </is>
      </c>
      <c r="C16475" t="n">
        <v>673.163</v>
      </c>
      <c r="D16475" t="n">
        <v>42</v>
      </c>
    </row>
    <row r="16476">
      <c r="A16476" t="n">
        <v>16482</v>
      </c>
      <c r="B16476" t="inlineStr">
        <is>
          <t>MQ3_R2</t>
        </is>
      </c>
      <c r="C16476" t="n">
        <v>673.213</v>
      </c>
      <c r="D16476" t="n">
        <v>42</v>
      </c>
    </row>
    <row r="16477">
      <c r="A16477" t="n">
        <v>16483</v>
      </c>
      <c r="B16477" t="inlineStr">
        <is>
          <t>MQ3_R2</t>
        </is>
      </c>
      <c r="C16477" t="n">
        <v>673.296</v>
      </c>
      <c r="D16477" t="n">
        <v>42</v>
      </c>
    </row>
    <row r="16478">
      <c r="A16478" t="n">
        <v>16484</v>
      </c>
      <c r="B16478" t="inlineStr">
        <is>
          <t>MQ3_R2</t>
        </is>
      </c>
      <c r="C16478" t="n">
        <v>673.346</v>
      </c>
      <c r="D16478" t="n">
        <v>42</v>
      </c>
    </row>
    <row r="16479">
      <c r="A16479" t="n">
        <v>16485</v>
      </c>
      <c r="B16479" t="inlineStr">
        <is>
          <t>MQ3_R2</t>
        </is>
      </c>
      <c r="C16479" t="n">
        <v>673.413</v>
      </c>
      <c r="D16479" t="n">
        <v>42</v>
      </c>
    </row>
    <row r="16480">
      <c r="A16480" t="n">
        <v>16486</v>
      </c>
      <c r="B16480" t="inlineStr">
        <is>
          <t>MQ3_R2</t>
        </is>
      </c>
      <c r="C16480" t="n">
        <v>673.496</v>
      </c>
      <c r="D16480" t="n">
        <v>42</v>
      </c>
    </row>
    <row r="16481">
      <c r="A16481" t="n">
        <v>16487</v>
      </c>
      <c r="B16481" t="inlineStr">
        <is>
          <t>MQ3_R2</t>
        </is>
      </c>
      <c r="C16481" t="n">
        <v>673.563</v>
      </c>
      <c r="D16481" t="n">
        <v>42</v>
      </c>
    </row>
    <row r="16482">
      <c r="A16482" t="n">
        <v>16488</v>
      </c>
      <c r="B16482" t="inlineStr">
        <is>
          <t>MQ3_R2</t>
        </is>
      </c>
      <c r="C16482" t="n">
        <v>673.6130000000001</v>
      </c>
      <c r="D16482" t="n">
        <v>42</v>
      </c>
    </row>
    <row r="16483">
      <c r="A16483" t="n">
        <v>16489</v>
      </c>
      <c r="B16483" t="inlineStr">
        <is>
          <t>MQ3_R2</t>
        </is>
      </c>
      <c r="C16483" t="n">
        <v>673.6799999999999</v>
      </c>
      <c r="D16483" t="n">
        <v>42</v>
      </c>
    </row>
    <row r="16484">
      <c r="A16484" t="n">
        <v>16490</v>
      </c>
      <c r="B16484" t="inlineStr">
        <is>
          <t>MQ3_R2</t>
        </is>
      </c>
      <c r="C16484" t="n">
        <v>673.746</v>
      </c>
      <c r="D16484" t="n">
        <v>42</v>
      </c>
    </row>
    <row r="16485">
      <c r="A16485" t="n">
        <v>16491</v>
      </c>
      <c r="B16485" t="inlineStr">
        <is>
          <t>MQ3_R2</t>
        </is>
      </c>
      <c r="C16485" t="n">
        <v>673.813</v>
      </c>
      <c r="D16485" t="n">
        <v>42</v>
      </c>
    </row>
    <row r="16486">
      <c r="A16486" t="n">
        <v>16492</v>
      </c>
      <c r="B16486" t="inlineStr">
        <is>
          <t>MQ3_R2</t>
        </is>
      </c>
      <c r="C16486" t="n">
        <v>673.896</v>
      </c>
      <c r="D16486" t="n">
        <v>42</v>
      </c>
    </row>
    <row r="16487">
      <c r="A16487" t="n">
        <v>16493</v>
      </c>
      <c r="B16487" t="inlineStr">
        <is>
          <t>MQ3_R2</t>
        </is>
      </c>
      <c r="C16487" t="n">
        <v>673.963</v>
      </c>
      <c r="D16487" t="n">
        <v>42</v>
      </c>
    </row>
    <row r="16488">
      <c r="A16488" t="n">
        <v>16494</v>
      </c>
      <c r="B16488" t="inlineStr">
        <is>
          <t>MQ3_R2</t>
        </is>
      </c>
      <c r="C16488" t="n">
        <v>674.013</v>
      </c>
      <c r="D16488" t="n">
        <v>42</v>
      </c>
    </row>
    <row r="16489">
      <c r="A16489" t="n">
        <v>16495</v>
      </c>
      <c r="B16489" t="inlineStr">
        <is>
          <t>MQ3_R2</t>
        </is>
      </c>
      <c r="C16489" t="n">
        <v>674.08</v>
      </c>
      <c r="D16489" t="n">
        <v>42</v>
      </c>
    </row>
    <row r="16490">
      <c r="A16490" t="n">
        <v>16496</v>
      </c>
      <c r="B16490" t="inlineStr">
        <is>
          <t>MQ3_R2</t>
        </is>
      </c>
      <c r="C16490" t="n">
        <v>674.146</v>
      </c>
      <c r="D16490" t="n">
        <v>42</v>
      </c>
    </row>
    <row r="16491">
      <c r="A16491" t="n">
        <v>16497</v>
      </c>
      <c r="B16491" t="inlineStr">
        <is>
          <t>MQ3_R2</t>
        </is>
      </c>
      <c r="C16491" t="n">
        <v>674.213</v>
      </c>
      <c r="D16491" t="n">
        <v>42</v>
      </c>
    </row>
    <row r="16492">
      <c r="A16492" t="n">
        <v>16498</v>
      </c>
      <c r="B16492" t="inlineStr">
        <is>
          <t>MQ3_R2</t>
        </is>
      </c>
      <c r="C16492" t="n">
        <v>674.296</v>
      </c>
      <c r="D16492" t="n">
        <v>42</v>
      </c>
    </row>
    <row r="16493">
      <c r="A16493" t="n">
        <v>16499</v>
      </c>
      <c r="B16493" t="inlineStr">
        <is>
          <t>MQ3_R2</t>
        </is>
      </c>
      <c r="C16493" t="n">
        <v>674.346</v>
      </c>
      <c r="D16493" t="n">
        <v>42</v>
      </c>
    </row>
    <row r="16494">
      <c r="A16494" t="n">
        <v>16500</v>
      </c>
      <c r="B16494" t="inlineStr">
        <is>
          <t>MQ3_R2</t>
        </is>
      </c>
      <c r="C16494" t="n">
        <v>674.413</v>
      </c>
      <c r="D16494" t="n">
        <v>42</v>
      </c>
    </row>
    <row r="16495">
      <c r="A16495" t="n">
        <v>16501</v>
      </c>
      <c r="B16495" t="inlineStr">
        <is>
          <t>MQ3_R2</t>
        </is>
      </c>
      <c r="C16495" t="n">
        <v>674.48</v>
      </c>
      <c r="D16495" t="n">
        <v>42</v>
      </c>
    </row>
    <row r="16496">
      <c r="A16496" t="n">
        <v>16502</v>
      </c>
      <c r="B16496" t="inlineStr">
        <is>
          <t>MQ3_R2</t>
        </is>
      </c>
      <c r="C16496" t="n">
        <v>674.546</v>
      </c>
      <c r="D16496" t="n">
        <v>42</v>
      </c>
    </row>
    <row r="16497">
      <c r="A16497" t="n">
        <v>16503</v>
      </c>
      <c r="B16497" t="inlineStr">
        <is>
          <t>MQ3_R2</t>
        </is>
      </c>
      <c r="C16497" t="n">
        <v>674.6130000000001</v>
      </c>
      <c r="D16497" t="n">
        <v>42</v>
      </c>
    </row>
    <row r="16498">
      <c r="A16498" t="n">
        <v>16504</v>
      </c>
      <c r="B16498" t="inlineStr">
        <is>
          <t>MQ3_R2</t>
        </is>
      </c>
      <c r="C16498" t="n">
        <v>674.696</v>
      </c>
      <c r="D16498" t="n">
        <v>42</v>
      </c>
    </row>
    <row r="16499">
      <c r="A16499" t="n">
        <v>16505</v>
      </c>
      <c r="B16499" t="inlineStr">
        <is>
          <t>MQ3_R2</t>
        </is>
      </c>
      <c r="C16499" t="n">
        <v>674.746</v>
      </c>
      <c r="D16499" t="n">
        <v>42</v>
      </c>
    </row>
    <row r="16500">
      <c r="A16500" t="n">
        <v>16506</v>
      </c>
      <c r="B16500" t="inlineStr">
        <is>
          <t>MQ3_R2</t>
        </is>
      </c>
      <c r="C16500" t="n">
        <v>674.813</v>
      </c>
      <c r="D16500" t="n">
        <v>42</v>
      </c>
    </row>
    <row r="16501">
      <c r="A16501" t="n">
        <v>16507</v>
      </c>
      <c r="B16501" t="inlineStr">
        <is>
          <t>MQ3_R2</t>
        </is>
      </c>
      <c r="C16501" t="n">
        <v>674.88</v>
      </c>
      <c r="D16501" t="n">
        <v>42</v>
      </c>
    </row>
    <row r="16502">
      <c r="A16502" t="n">
        <v>16508</v>
      </c>
      <c r="B16502" t="inlineStr">
        <is>
          <t>MQ3_R2</t>
        </is>
      </c>
      <c r="C16502" t="n">
        <v>674.946</v>
      </c>
      <c r="D16502" t="n">
        <v>42</v>
      </c>
    </row>
    <row r="16503">
      <c r="A16503" t="n">
        <v>16509</v>
      </c>
      <c r="B16503" t="inlineStr">
        <is>
          <t>MQ3_R2</t>
        </is>
      </c>
      <c r="C16503" t="n">
        <v>675.03</v>
      </c>
      <c r="D16503" t="n">
        <v>42</v>
      </c>
    </row>
    <row r="16504">
      <c r="A16504" t="n">
        <v>16510</v>
      </c>
      <c r="B16504" t="inlineStr">
        <is>
          <t>MQ3_R2</t>
        </is>
      </c>
      <c r="C16504" t="n">
        <v>675.096</v>
      </c>
      <c r="D16504" t="n">
        <v>42</v>
      </c>
    </row>
    <row r="16505">
      <c r="A16505" t="n">
        <v>16511</v>
      </c>
      <c r="B16505" t="inlineStr">
        <is>
          <t>MQ3_R2</t>
        </is>
      </c>
      <c r="C16505" t="n">
        <v>675.146</v>
      </c>
      <c r="D16505" t="n">
        <v>42</v>
      </c>
    </row>
    <row r="16506">
      <c r="A16506" t="n">
        <v>16512</v>
      </c>
      <c r="B16506" t="inlineStr">
        <is>
          <t>MQ3_R2</t>
        </is>
      </c>
      <c r="C16506" t="n">
        <v>675.213</v>
      </c>
      <c r="D16506" t="n">
        <v>42</v>
      </c>
    </row>
    <row r="16507">
      <c r="A16507" t="n">
        <v>16513</v>
      </c>
      <c r="B16507" t="inlineStr">
        <is>
          <t>MQ3_R2</t>
        </is>
      </c>
      <c r="C16507" t="n">
        <v>675.296</v>
      </c>
      <c r="D16507" t="n">
        <v>42</v>
      </c>
    </row>
    <row r="16508">
      <c r="A16508" t="n">
        <v>16514</v>
      </c>
      <c r="B16508" t="inlineStr">
        <is>
          <t>MQ3_R2</t>
        </is>
      </c>
      <c r="C16508" t="n">
        <v>675.346</v>
      </c>
      <c r="D16508" t="n">
        <v>42</v>
      </c>
    </row>
    <row r="16509">
      <c r="A16509" t="n">
        <v>16515</v>
      </c>
      <c r="B16509" t="inlineStr">
        <is>
          <t>MQ3_R2</t>
        </is>
      </c>
      <c r="C16509" t="n">
        <v>675.4299999999999</v>
      </c>
      <c r="D16509" t="n">
        <v>42</v>
      </c>
    </row>
    <row r="16510">
      <c r="A16510" t="n">
        <v>16516</v>
      </c>
      <c r="B16510" t="inlineStr">
        <is>
          <t>MQ3_R2</t>
        </is>
      </c>
      <c r="C16510" t="n">
        <v>675.496</v>
      </c>
      <c r="D16510" t="n">
        <v>42</v>
      </c>
    </row>
    <row r="16511">
      <c r="A16511" t="n">
        <v>16517</v>
      </c>
      <c r="B16511" t="inlineStr">
        <is>
          <t>MQ3_R2</t>
        </is>
      </c>
      <c r="C16511" t="n">
        <v>675.546</v>
      </c>
      <c r="D16511" t="n">
        <v>42</v>
      </c>
    </row>
    <row r="16512">
      <c r="A16512" t="n">
        <v>16518</v>
      </c>
      <c r="B16512" t="inlineStr">
        <is>
          <t>MQ3_R2</t>
        </is>
      </c>
      <c r="C16512" t="n">
        <v>675.6130000000001</v>
      </c>
      <c r="D16512" t="n">
        <v>42</v>
      </c>
    </row>
    <row r="16513">
      <c r="A16513" t="n">
        <v>16519</v>
      </c>
      <c r="B16513" t="inlineStr">
        <is>
          <t>MQ3_R2</t>
        </is>
      </c>
      <c r="C16513" t="n">
        <v>675.6799999999999</v>
      </c>
      <c r="D16513" t="n">
        <v>42</v>
      </c>
    </row>
    <row r="16514">
      <c r="A16514" t="n">
        <v>16520</v>
      </c>
      <c r="B16514" t="inlineStr">
        <is>
          <t>MQ3_R2</t>
        </is>
      </c>
      <c r="C16514" t="n">
        <v>675.746</v>
      </c>
      <c r="D16514" t="n">
        <v>42</v>
      </c>
    </row>
    <row r="16515">
      <c r="A16515" t="n">
        <v>16521</v>
      </c>
      <c r="B16515" t="inlineStr">
        <is>
          <t>MQ3_R2</t>
        </is>
      </c>
      <c r="C16515" t="n">
        <v>675.83</v>
      </c>
      <c r="D16515" t="n">
        <v>42</v>
      </c>
    </row>
    <row r="16516">
      <c r="A16516" t="n">
        <v>16522</v>
      </c>
      <c r="B16516" t="inlineStr">
        <is>
          <t>MQ3_R2</t>
        </is>
      </c>
      <c r="C16516" t="n">
        <v>675.896</v>
      </c>
      <c r="D16516" t="n">
        <v>42</v>
      </c>
    </row>
    <row r="16517">
      <c r="A16517" t="n">
        <v>16523</v>
      </c>
      <c r="B16517" t="inlineStr">
        <is>
          <t>MQ3_R2</t>
        </is>
      </c>
      <c r="C16517" t="n">
        <v>675.963</v>
      </c>
      <c r="D16517" t="n">
        <v>42</v>
      </c>
    </row>
    <row r="16518">
      <c r="A16518" t="n">
        <v>16524</v>
      </c>
      <c r="B16518" t="inlineStr">
        <is>
          <t>MQ3_R2</t>
        </is>
      </c>
      <c r="C16518" t="n">
        <v>676.03</v>
      </c>
      <c r="D16518" t="n">
        <v>42</v>
      </c>
    </row>
    <row r="16519">
      <c r="A16519" t="n">
        <v>16525</v>
      </c>
      <c r="B16519" t="inlineStr">
        <is>
          <t>MQ3_R2</t>
        </is>
      </c>
      <c r="C16519" t="n">
        <v>676.096</v>
      </c>
      <c r="D16519" t="n">
        <v>42</v>
      </c>
    </row>
    <row r="16520">
      <c r="A16520" t="n">
        <v>16526</v>
      </c>
      <c r="B16520" t="inlineStr">
        <is>
          <t>MQ3_R2</t>
        </is>
      </c>
      <c r="C16520" t="n">
        <v>676.163</v>
      </c>
      <c r="D16520" t="n">
        <v>42</v>
      </c>
    </row>
    <row r="16521">
      <c r="A16521" t="n">
        <v>16527</v>
      </c>
      <c r="B16521" t="inlineStr">
        <is>
          <t>MQ3_R2</t>
        </is>
      </c>
      <c r="C16521" t="n">
        <v>676.23</v>
      </c>
      <c r="D16521" t="n">
        <v>42</v>
      </c>
    </row>
    <row r="16522">
      <c r="A16522" t="n">
        <v>16528</v>
      </c>
      <c r="B16522" t="inlineStr">
        <is>
          <t>MQ3_R2</t>
        </is>
      </c>
      <c r="C16522" t="n">
        <v>676.296</v>
      </c>
      <c r="D16522" t="n">
        <v>42</v>
      </c>
    </row>
    <row r="16523">
      <c r="A16523" t="n">
        <v>16529</v>
      </c>
      <c r="B16523" t="inlineStr">
        <is>
          <t>MQ3_R2</t>
        </is>
      </c>
      <c r="C16523" t="n">
        <v>676.3630000000001</v>
      </c>
      <c r="D16523" t="n">
        <v>42</v>
      </c>
    </row>
    <row r="16524">
      <c r="A16524" t="n">
        <v>16530</v>
      </c>
      <c r="B16524" t="inlineStr">
        <is>
          <t>MQ3_R2</t>
        </is>
      </c>
      <c r="C16524" t="n">
        <v>676.4299999999999</v>
      </c>
      <c r="D16524" t="n">
        <v>42</v>
      </c>
    </row>
    <row r="16525">
      <c r="A16525" t="n">
        <v>16531</v>
      </c>
      <c r="B16525" t="inlineStr">
        <is>
          <t>MQ3_R2</t>
        </is>
      </c>
      <c r="C16525" t="n">
        <v>676.496</v>
      </c>
      <c r="D16525" t="n">
        <v>42</v>
      </c>
    </row>
    <row r="16526">
      <c r="A16526" t="n">
        <v>16532</v>
      </c>
      <c r="B16526" t="inlineStr">
        <is>
          <t>MQ3_R2</t>
        </is>
      </c>
      <c r="C16526" t="n">
        <v>676.563</v>
      </c>
      <c r="D16526" t="n">
        <v>42</v>
      </c>
    </row>
    <row r="16527">
      <c r="A16527" t="n">
        <v>16533</v>
      </c>
      <c r="B16527" t="inlineStr">
        <is>
          <t>MQ3_R2</t>
        </is>
      </c>
      <c r="C16527" t="n">
        <v>676.63</v>
      </c>
      <c r="D16527" t="n">
        <v>42</v>
      </c>
    </row>
    <row r="16528">
      <c r="A16528" t="n">
        <v>16534</v>
      </c>
      <c r="B16528" t="inlineStr">
        <is>
          <t>MQ3_R2</t>
        </is>
      </c>
      <c r="C16528" t="n">
        <v>676.696</v>
      </c>
      <c r="D16528" t="n">
        <v>42</v>
      </c>
    </row>
    <row r="16529">
      <c r="A16529" t="n">
        <v>16535</v>
      </c>
      <c r="B16529" t="inlineStr">
        <is>
          <t>MQ3_R2</t>
        </is>
      </c>
      <c r="C16529" t="n">
        <v>676.763</v>
      </c>
      <c r="D16529" t="n">
        <v>42</v>
      </c>
    </row>
    <row r="16530">
      <c r="A16530" t="n">
        <v>16536</v>
      </c>
      <c r="B16530" t="inlineStr">
        <is>
          <t>MQ3_R2</t>
        </is>
      </c>
      <c r="C16530" t="n">
        <v>676.83</v>
      </c>
      <c r="D16530" t="n">
        <v>42</v>
      </c>
    </row>
    <row r="16531">
      <c r="A16531" t="n">
        <v>16537</v>
      </c>
      <c r="B16531" t="inlineStr">
        <is>
          <t>MQ3_R2</t>
        </is>
      </c>
      <c r="C16531" t="n">
        <v>676.896</v>
      </c>
      <c r="D16531" t="n">
        <v>42</v>
      </c>
    </row>
    <row r="16532">
      <c r="A16532" t="n">
        <v>16538</v>
      </c>
      <c r="B16532" t="inlineStr">
        <is>
          <t>MQ3_R2</t>
        </is>
      </c>
      <c r="C16532" t="n">
        <v>676.963</v>
      </c>
      <c r="D16532" t="n">
        <v>42</v>
      </c>
    </row>
    <row r="16533">
      <c r="A16533" t="n">
        <v>16539</v>
      </c>
      <c r="B16533" t="inlineStr">
        <is>
          <t>MQ3_R2</t>
        </is>
      </c>
      <c r="C16533" t="n">
        <v>677.03</v>
      </c>
      <c r="D16533" t="n">
        <v>42</v>
      </c>
    </row>
    <row r="16534">
      <c r="A16534" t="n">
        <v>16540</v>
      </c>
      <c r="B16534" t="inlineStr">
        <is>
          <t>MQ3_R2</t>
        </is>
      </c>
      <c r="C16534" t="n">
        <v>677.096</v>
      </c>
      <c r="D16534" t="n">
        <v>42</v>
      </c>
    </row>
    <row r="16535">
      <c r="A16535" t="n">
        <v>16541</v>
      </c>
      <c r="B16535" t="inlineStr">
        <is>
          <t>MQ3_R2</t>
        </is>
      </c>
      <c r="C16535" t="n">
        <v>677.163</v>
      </c>
      <c r="D16535" t="n">
        <v>42</v>
      </c>
    </row>
    <row r="16536">
      <c r="A16536" t="n">
        <v>16542</v>
      </c>
      <c r="B16536" t="inlineStr">
        <is>
          <t>MQ3_R2</t>
        </is>
      </c>
      <c r="C16536" t="n">
        <v>677.23</v>
      </c>
      <c r="D16536" t="n">
        <v>42</v>
      </c>
    </row>
    <row r="16537">
      <c r="A16537" t="n">
        <v>16543</v>
      </c>
      <c r="B16537" t="inlineStr">
        <is>
          <t>MQ3_R2</t>
        </is>
      </c>
      <c r="C16537" t="n">
        <v>677.296</v>
      </c>
      <c r="D16537" t="n">
        <v>42</v>
      </c>
    </row>
    <row r="16538">
      <c r="A16538" t="n">
        <v>16544</v>
      </c>
      <c r="B16538" t="inlineStr">
        <is>
          <t>MQ3_R2</t>
        </is>
      </c>
      <c r="C16538" t="n">
        <v>677.3630000000001</v>
      </c>
      <c r="D16538" t="n">
        <v>42</v>
      </c>
    </row>
    <row r="16539">
      <c r="A16539" t="n">
        <v>16545</v>
      </c>
      <c r="B16539" t="inlineStr">
        <is>
          <t>MQ3_R2</t>
        </is>
      </c>
      <c r="C16539" t="n">
        <v>677.4299999999999</v>
      </c>
      <c r="D16539" t="n">
        <v>42</v>
      </c>
    </row>
    <row r="16540">
      <c r="A16540" t="n">
        <v>16546</v>
      </c>
      <c r="B16540" t="inlineStr">
        <is>
          <t>MQ3_R2</t>
        </is>
      </c>
      <c r="C16540" t="n">
        <v>677.496</v>
      </c>
      <c r="D16540" t="n">
        <v>42</v>
      </c>
    </row>
    <row r="16541">
      <c r="A16541" t="n">
        <v>16547</v>
      </c>
      <c r="B16541" t="inlineStr">
        <is>
          <t>MQ3_R2</t>
        </is>
      </c>
      <c r="C16541" t="n">
        <v>677.563</v>
      </c>
      <c r="D16541" t="n">
        <v>42</v>
      </c>
    </row>
    <row r="16542">
      <c r="A16542" t="n">
        <v>16548</v>
      </c>
      <c r="B16542" t="inlineStr">
        <is>
          <t>MQ3_R2</t>
        </is>
      </c>
      <c r="C16542" t="n">
        <v>677.63</v>
      </c>
      <c r="D16542" t="n">
        <v>42</v>
      </c>
    </row>
    <row r="16543">
      <c r="A16543" t="n">
        <v>16549</v>
      </c>
      <c r="B16543" t="inlineStr">
        <is>
          <t>MQ3_R2</t>
        </is>
      </c>
      <c r="C16543" t="n">
        <v>677.696</v>
      </c>
      <c r="D16543" t="n">
        <v>42</v>
      </c>
    </row>
    <row r="16544">
      <c r="A16544" t="n">
        <v>16550</v>
      </c>
      <c r="B16544" t="inlineStr">
        <is>
          <t>MQ3_R2</t>
        </is>
      </c>
      <c r="C16544" t="n">
        <v>677.763</v>
      </c>
      <c r="D16544" t="n">
        <v>42</v>
      </c>
    </row>
    <row r="16545">
      <c r="A16545" t="n">
        <v>16551</v>
      </c>
      <c r="B16545" t="inlineStr">
        <is>
          <t>MQ3_R2</t>
        </is>
      </c>
      <c r="C16545" t="n">
        <v>677.83</v>
      </c>
      <c r="D16545" t="n">
        <v>42</v>
      </c>
    </row>
    <row r="16546">
      <c r="A16546" t="n">
        <v>16552</v>
      </c>
      <c r="B16546" t="inlineStr">
        <is>
          <t>MQ3_R2</t>
        </is>
      </c>
      <c r="C16546" t="n">
        <v>677.896</v>
      </c>
      <c r="D16546" t="n">
        <v>42</v>
      </c>
    </row>
    <row r="16547">
      <c r="A16547" t="n">
        <v>16553</v>
      </c>
      <c r="B16547" t="inlineStr">
        <is>
          <t>MQ3_R2</t>
        </is>
      </c>
      <c r="C16547" t="n">
        <v>677.963</v>
      </c>
      <c r="D16547" t="n">
        <v>42</v>
      </c>
    </row>
    <row r="16548">
      <c r="A16548" t="n">
        <v>16554</v>
      </c>
      <c r="B16548" t="inlineStr">
        <is>
          <t>MQ3_R2</t>
        </is>
      </c>
      <c r="C16548" t="n">
        <v>678.03</v>
      </c>
      <c r="D16548" t="n">
        <v>42</v>
      </c>
    </row>
    <row r="16549">
      <c r="A16549" t="n">
        <v>16555</v>
      </c>
      <c r="B16549" t="inlineStr">
        <is>
          <t>MQ3_R2</t>
        </is>
      </c>
      <c r="C16549" t="n">
        <v>678.096</v>
      </c>
      <c r="D16549" t="n">
        <v>42</v>
      </c>
    </row>
    <row r="16550">
      <c r="A16550" t="n">
        <v>16556</v>
      </c>
      <c r="B16550" t="inlineStr">
        <is>
          <t>MQ3_R2</t>
        </is>
      </c>
      <c r="C16550" t="n">
        <v>678.163</v>
      </c>
      <c r="D16550" t="n">
        <v>42</v>
      </c>
    </row>
    <row r="16551">
      <c r="A16551" t="n">
        <v>16557</v>
      </c>
      <c r="B16551" t="inlineStr">
        <is>
          <t>MQ3_R2</t>
        </is>
      </c>
      <c r="C16551" t="n">
        <v>678.23</v>
      </c>
      <c r="D16551" t="n">
        <v>42</v>
      </c>
    </row>
    <row r="16552">
      <c r="A16552" t="n">
        <v>16558</v>
      </c>
      <c r="B16552" t="inlineStr">
        <is>
          <t>MQ3_R2</t>
        </is>
      </c>
      <c r="C16552" t="n">
        <v>678.296</v>
      </c>
      <c r="D16552" t="n">
        <v>42</v>
      </c>
    </row>
    <row r="16553">
      <c r="A16553" t="n">
        <v>16559</v>
      </c>
      <c r="B16553" t="inlineStr">
        <is>
          <t>MQ3_R2</t>
        </is>
      </c>
      <c r="C16553" t="n">
        <v>678.3630000000001</v>
      </c>
      <c r="D16553" t="n">
        <v>42</v>
      </c>
    </row>
    <row r="16554">
      <c r="A16554" t="n">
        <v>16560</v>
      </c>
      <c r="B16554" t="inlineStr">
        <is>
          <t>MQ3_R2</t>
        </is>
      </c>
      <c r="C16554" t="n">
        <v>678.4299999999999</v>
      </c>
      <c r="D16554" t="n">
        <v>42</v>
      </c>
    </row>
    <row r="16555">
      <c r="A16555" t="n">
        <v>16561</v>
      </c>
      <c r="B16555" t="inlineStr">
        <is>
          <t>MQ3_R2</t>
        </is>
      </c>
      <c r="C16555" t="n">
        <v>678.496</v>
      </c>
      <c r="D16555" t="n">
        <v>42</v>
      </c>
    </row>
    <row r="16556">
      <c r="A16556" t="n">
        <v>16562</v>
      </c>
      <c r="B16556" t="inlineStr">
        <is>
          <t>MQ3_R2</t>
        </is>
      </c>
      <c r="C16556" t="n">
        <v>678.563</v>
      </c>
      <c r="D16556" t="n">
        <v>42</v>
      </c>
    </row>
    <row r="16557">
      <c r="A16557" t="n">
        <v>16563</v>
      </c>
      <c r="B16557" t="inlineStr">
        <is>
          <t>MQ3_R2</t>
        </is>
      </c>
      <c r="C16557" t="n">
        <v>678.63</v>
      </c>
      <c r="D16557" t="n">
        <v>42</v>
      </c>
    </row>
    <row r="16558">
      <c r="A16558" t="n">
        <v>16564</v>
      </c>
      <c r="B16558" t="inlineStr">
        <is>
          <t>MQ3_R2</t>
        </is>
      </c>
      <c r="C16558" t="n">
        <v>678.696</v>
      </c>
      <c r="D16558" t="n">
        <v>42</v>
      </c>
    </row>
    <row r="16559">
      <c r="A16559" t="n">
        <v>16565</v>
      </c>
      <c r="B16559" t="inlineStr">
        <is>
          <t>MQ3_R2</t>
        </is>
      </c>
      <c r="C16559" t="n">
        <v>678.763</v>
      </c>
      <c r="D16559" t="n">
        <v>42</v>
      </c>
    </row>
    <row r="16560">
      <c r="A16560" t="n">
        <v>16566</v>
      </c>
      <c r="B16560" t="inlineStr">
        <is>
          <t>MQ3_R2</t>
        </is>
      </c>
      <c r="C16560" t="n">
        <v>678.83</v>
      </c>
      <c r="D16560" t="n">
        <v>42</v>
      </c>
    </row>
    <row r="16561">
      <c r="A16561" t="n">
        <v>16567</v>
      </c>
      <c r="B16561" t="inlineStr">
        <is>
          <t>MQ3_R2</t>
        </is>
      </c>
      <c r="C16561" t="n">
        <v>678.896</v>
      </c>
      <c r="D16561" t="n">
        <v>42</v>
      </c>
    </row>
    <row r="16562">
      <c r="A16562" t="n">
        <v>16568</v>
      </c>
      <c r="B16562" t="inlineStr">
        <is>
          <t>MQ3_R2</t>
        </is>
      </c>
      <c r="C16562" t="n">
        <v>678.963</v>
      </c>
      <c r="D16562" t="n">
        <v>42</v>
      </c>
    </row>
    <row r="16563">
      <c r="A16563" t="n">
        <v>16569</v>
      </c>
      <c r="B16563" t="inlineStr">
        <is>
          <t>MQ3_R2</t>
        </is>
      </c>
      <c r="C16563" t="n">
        <v>679.03</v>
      </c>
      <c r="D16563" t="n">
        <v>42</v>
      </c>
    </row>
    <row r="16564">
      <c r="A16564" t="n">
        <v>16570</v>
      </c>
      <c r="B16564" t="inlineStr">
        <is>
          <t>MQ3_R2</t>
        </is>
      </c>
      <c r="C16564" t="n">
        <v>679.096</v>
      </c>
      <c r="D16564" t="n">
        <v>42</v>
      </c>
    </row>
    <row r="16565">
      <c r="A16565" t="n">
        <v>16571</v>
      </c>
      <c r="B16565" t="inlineStr">
        <is>
          <t>MQ3_R2</t>
        </is>
      </c>
      <c r="C16565" t="n">
        <v>679.163</v>
      </c>
      <c r="D16565" t="n">
        <v>42</v>
      </c>
    </row>
    <row r="16566">
      <c r="A16566" t="n">
        <v>16572</v>
      </c>
      <c r="B16566" t="inlineStr">
        <is>
          <t>MQ3_R2</t>
        </is>
      </c>
      <c r="C16566" t="n">
        <v>679.23</v>
      </c>
      <c r="D16566" t="n">
        <v>42</v>
      </c>
    </row>
    <row r="16567">
      <c r="A16567" t="n">
        <v>16573</v>
      </c>
      <c r="B16567" t="inlineStr">
        <is>
          <t>MQ3_R2</t>
        </is>
      </c>
      <c r="C16567" t="n">
        <v>679.296</v>
      </c>
      <c r="D16567" t="n">
        <v>42</v>
      </c>
    </row>
    <row r="16568">
      <c r="A16568" t="n">
        <v>16574</v>
      </c>
      <c r="B16568" t="inlineStr">
        <is>
          <t>MQ3_R2</t>
        </is>
      </c>
      <c r="C16568" t="n">
        <v>679.3630000000001</v>
      </c>
      <c r="D16568" t="n">
        <v>42</v>
      </c>
    </row>
    <row r="16569">
      <c r="A16569" t="n">
        <v>16575</v>
      </c>
      <c r="B16569" t="inlineStr">
        <is>
          <t>MQ3_R2</t>
        </is>
      </c>
      <c r="C16569" t="n">
        <v>679.4299999999999</v>
      </c>
      <c r="D16569" t="n">
        <v>42</v>
      </c>
    </row>
    <row r="16570">
      <c r="A16570" t="n">
        <v>16576</v>
      </c>
      <c r="B16570" t="inlineStr">
        <is>
          <t>MQ3_R2</t>
        </is>
      </c>
      <c r="C16570" t="n">
        <v>679.496</v>
      </c>
      <c r="D16570" t="n">
        <v>42</v>
      </c>
    </row>
    <row r="16571">
      <c r="A16571" t="n">
        <v>16577</v>
      </c>
      <c r="B16571" t="inlineStr">
        <is>
          <t>MQ3_R2</t>
        </is>
      </c>
      <c r="C16571" t="n">
        <v>679.563</v>
      </c>
      <c r="D16571" t="n">
        <v>42</v>
      </c>
    </row>
    <row r="16572">
      <c r="A16572" t="n">
        <v>16578</v>
      </c>
      <c r="B16572" t="inlineStr">
        <is>
          <t>MQ3_R2</t>
        </is>
      </c>
      <c r="C16572" t="n">
        <v>679.63</v>
      </c>
      <c r="D16572" t="n">
        <v>42</v>
      </c>
    </row>
    <row r="16573">
      <c r="A16573" t="n">
        <v>16579</v>
      </c>
      <c r="B16573" t="inlineStr">
        <is>
          <t>MQ3_R2</t>
        </is>
      </c>
      <c r="C16573" t="n">
        <v>679.696</v>
      </c>
      <c r="D16573" t="n">
        <v>42</v>
      </c>
    </row>
    <row r="16574">
      <c r="A16574" t="n">
        <v>16580</v>
      </c>
      <c r="B16574" t="inlineStr">
        <is>
          <t>MQ3_R2</t>
        </is>
      </c>
      <c r="C16574" t="n">
        <v>679.763</v>
      </c>
      <c r="D16574" t="n">
        <v>42</v>
      </c>
    </row>
    <row r="16575">
      <c r="A16575" t="n">
        <v>16581</v>
      </c>
      <c r="B16575" t="inlineStr">
        <is>
          <t>MQ3_R2</t>
        </is>
      </c>
      <c r="C16575" t="n">
        <v>679.83</v>
      </c>
      <c r="D16575" t="n">
        <v>42</v>
      </c>
    </row>
    <row r="16576">
      <c r="A16576" t="n">
        <v>16582</v>
      </c>
      <c r="B16576" t="inlineStr">
        <is>
          <t>MQ3_R2</t>
        </is>
      </c>
      <c r="C16576" t="n">
        <v>679.896</v>
      </c>
      <c r="D16576" t="n">
        <v>42</v>
      </c>
    </row>
    <row r="16577">
      <c r="A16577" t="n">
        <v>16583</v>
      </c>
      <c r="B16577" t="inlineStr">
        <is>
          <t>MQ3_R2</t>
        </is>
      </c>
      <c r="C16577" t="n">
        <v>679.963</v>
      </c>
      <c r="D16577" t="n">
        <v>42</v>
      </c>
    </row>
    <row r="16578">
      <c r="A16578" t="n">
        <v>16584</v>
      </c>
      <c r="B16578" t="inlineStr">
        <is>
          <t>MQ3_R2</t>
        </is>
      </c>
      <c r="C16578" t="n">
        <v>680.03</v>
      </c>
      <c r="D16578" t="n">
        <v>42</v>
      </c>
    </row>
    <row r="16579">
      <c r="A16579" t="n">
        <v>16585</v>
      </c>
      <c r="B16579" t="inlineStr">
        <is>
          <t>MQ3_R2</t>
        </is>
      </c>
      <c r="C16579" t="n">
        <v>680.096</v>
      </c>
      <c r="D16579" t="n">
        <v>42</v>
      </c>
    </row>
    <row r="16580">
      <c r="A16580" t="n">
        <v>16586</v>
      </c>
      <c r="B16580" t="inlineStr">
        <is>
          <t>MQ3_R2</t>
        </is>
      </c>
      <c r="C16580" t="n">
        <v>680.163</v>
      </c>
      <c r="D16580" t="n">
        <v>42</v>
      </c>
    </row>
    <row r="16581">
      <c r="A16581" t="n">
        <v>16587</v>
      </c>
      <c r="B16581" t="inlineStr">
        <is>
          <t>MQ3_R2</t>
        </is>
      </c>
      <c r="C16581" t="n">
        <v>680.23</v>
      </c>
      <c r="D16581" t="n">
        <v>42</v>
      </c>
    </row>
    <row r="16582">
      <c r="A16582" t="n">
        <v>16588</v>
      </c>
      <c r="B16582" t="inlineStr">
        <is>
          <t>MQ3_R2</t>
        </is>
      </c>
      <c r="C16582" t="n">
        <v>680.296</v>
      </c>
      <c r="D16582" t="n">
        <v>42</v>
      </c>
    </row>
    <row r="16583">
      <c r="A16583" t="n">
        <v>16589</v>
      </c>
      <c r="B16583" t="inlineStr">
        <is>
          <t>MQ3_R2</t>
        </is>
      </c>
      <c r="C16583" t="n">
        <v>680.3630000000001</v>
      </c>
      <c r="D16583" t="n">
        <v>42</v>
      </c>
    </row>
    <row r="16584">
      <c r="A16584" t="n">
        <v>16590</v>
      </c>
      <c r="B16584" t="inlineStr">
        <is>
          <t>MQ3_R2</t>
        </is>
      </c>
      <c r="C16584" t="n">
        <v>680.4299999999999</v>
      </c>
      <c r="D16584" t="n">
        <v>42</v>
      </c>
    </row>
    <row r="16585">
      <c r="A16585" t="n">
        <v>16591</v>
      </c>
      <c r="B16585" t="inlineStr">
        <is>
          <t>MQ3_R2</t>
        </is>
      </c>
      <c r="C16585" t="n">
        <v>680.496</v>
      </c>
      <c r="D16585" t="n">
        <v>42</v>
      </c>
    </row>
    <row r="16586">
      <c r="A16586" t="n">
        <v>16592</v>
      </c>
      <c r="B16586" t="inlineStr">
        <is>
          <t>MQ3_R2</t>
        </is>
      </c>
      <c r="C16586" t="n">
        <v>680.563</v>
      </c>
      <c r="D16586" t="n">
        <v>42</v>
      </c>
    </row>
    <row r="16587">
      <c r="A16587" t="n">
        <v>16593</v>
      </c>
      <c r="B16587" t="inlineStr">
        <is>
          <t>MQ3_R2</t>
        </is>
      </c>
      <c r="C16587" t="n">
        <v>680.63</v>
      </c>
      <c r="D16587" t="n">
        <v>42</v>
      </c>
    </row>
    <row r="16588">
      <c r="A16588" t="n">
        <v>16594</v>
      </c>
      <c r="B16588" t="inlineStr">
        <is>
          <t>MQ3_R2</t>
        </is>
      </c>
      <c r="C16588" t="n">
        <v>680.696</v>
      </c>
      <c r="D16588" t="n">
        <v>42</v>
      </c>
    </row>
    <row r="16589">
      <c r="A16589" t="n">
        <v>16595</v>
      </c>
      <c r="B16589" t="inlineStr">
        <is>
          <t>MQ3_R2</t>
        </is>
      </c>
      <c r="C16589" t="n">
        <v>680.763</v>
      </c>
      <c r="D16589" t="n">
        <v>42</v>
      </c>
    </row>
    <row r="16590">
      <c r="A16590" t="n">
        <v>16596</v>
      </c>
      <c r="B16590" t="inlineStr">
        <is>
          <t>MQ3_R2</t>
        </is>
      </c>
      <c r="C16590" t="n">
        <v>680.83</v>
      </c>
      <c r="D16590" t="n">
        <v>42</v>
      </c>
    </row>
    <row r="16591">
      <c r="A16591" t="n">
        <v>16597</v>
      </c>
      <c r="B16591" t="inlineStr">
        <is>
          <t>MQ3_R2</t>
        </is>
      </c>
      <c r="C16591" t="n">
        <v>680.896</v>
      </c>
      <c r="D16591" t="n">
        <v>42</v>
      </c>
    </row>
    <row r="16592">
      <c r="A16592" t="n">
        <v>16598</v>
      </c>
      <c r="B16592" t="inlineStr">
        <is>
          <t>MQ3_R2</t>
        </is>
      </c>
      <c r="C16592" t="n">
        <v>680.963</v>
      </c>
      <c r="D16592" t="n">
        <v>42</v>
      </c>
    </row>
    <row r="16593">
      <c r="A16593" t="n">
        <v>16599</v>
      </c>
      <c r="B16593" t="inlineStr">
        <is>
          <t>MQ3_R2</t>
        </is>
      </c>
      <c r="C16593" t="n">
        <v>681.03</v>
      </c>
      <c r="D16593" t="n">
        <v>42</v>
      </c>
    </row>
    <row r="16594">
      <c r="A16594" t="n">
        <v>16600</v>
      </c>
      <c r="B16594" t="inlineStr">
        <is>
          <t>MQ3_R2</t>
        </is>
      </c>
      <c r="C16594" t="n">
        <v>681.096</v>
      </c>
      <c r="D16594" t="n">
        <v>42</v>
      </c>
    </row>
    <row r="16595">
      <c r="A16595" t="n">
        <v>16601</v>
      </c>
      <c r="B16595" t="inlineStr">
        <is>
          <t>MQ3_R2</t>
        </is>
      </c>
      <c r="C16595" t="n">
        <v>681.163</v>
      </c>
      <c r="D16595" t="n">
        <v>42</v>
      </c>
    </row>
    <row r="16596">
      <c r="A16596" t="n">
        <v>16602</v>
      </c>
      <c r="B16596" t="inlineStr">
        <is>
          <t>MQ3_R2</t>
        </is>
      </c>
      <c r="C16596" t="n">
        <v>681.23</v>
      </c>
      <c r="D16596" t="n">
        <v>42</v>
      </c>
    </row>
    <row r="16597">
      <c r="A16597" t="n">
        <v>16603</v>
      </c>
      <c r="B16597" t="inlineStr">
        <is>
          <t>MQ3_R2</t>
        </is>
      </c>
      <c r="C16597" t="n">
        <v>681.296</v>
      </c>
      <c r="D16597" t="n">
        <v>42</v>
      </c>
    </row>
    <row r="16598">
      <c r="A16598" t="n">
        <v>16604</v>
      </c>
      <c r="B16598" t="inlineStr">
        <is>
          <t>MQ3_R2</t>
        </is>
      </c>
      <c r="C16598" t="n">
        <v>681.3630000000001</v>
      </c>
      <c r="D16598" t="n">
        <v>42</v>
      </c>
    </row>
    <row r="16599">
      <c r="A16599" t="n">
        <v>16605</v>
      </c>
      <c r="B16599" t="inlineStr">
        <is>
          <t>MQ3_R2</t>
        </is>
      </c>
      <c r="C16599" t="n">
        <v>681.4299999999999</v>
      </c>
      <c r="D16599" t="n">
        <v>42</v>
      </c>
    </row>
    <row r="16600">
      <c r="A16600" t="n">
        <v>16606</v>
      </c>
      <c r="B16600" t="inlineStr">
        <is>
          <t>MQ3_R2</t>
        </is>
      </c>
      <c r="C16600" t="n">
        <v>681.496</v>
      </c>
      <c r="D16600" t="n">
        <v>42</v>
      </c>
    </row>
    <row r="16601">
      <c r="A16601" t="n">
        <v>16607</v>
      </c>
      <c r="B16601" t="inlineStr">
        <is>
          <t>MQ3_R2</t>
        </is>
      </c>
      <c r="C16601" t="n">
        <v>681.563</v>
      </c>
      <c r="D16601" t="n">
        <v>42</v>
      </c>
    </row>
    <row r="16602">
      <c r="A16602" t="n">
        <v>16608</v>
      </c>
      <c r="B16602" t="inlineStr">
        <is>
          <t>MQ3_R2</t>
        </is>
      </c>
      <c r="C16602" t="n">
        <v>681.63</v>
      </c>
      <c r="D16602" t="n">
        <v>42</v>
      </c>
    </row>
    <row r="16603">
      <c r="A16603" t="n">
        <v>16609</v>
      </c>
      <c r="B16603" t="inlineStr">
        <is>
          <t>MQ3_R2</t>
        </is>
      </c>
      <c r="C16603" t="n">
        <v>681.696</v>
      </c>
      <c r="D16603" t="n">
        <v>42</v>
      </c>
    </row>
    <row r="16604">
      <c r="A16604" t="n">
        <v>16610</v>
      </c>
      <c r="B16604" t="inlineStr">
        <is>
          <t>MQ3_R2</t>
        </is>
      </c>
      <c r="C16604" t="n">
        <v>681.763</v>
      </c>
      <c r="D16604" t="n">
        <v>42</v>
      </c>
    </row>
    <row r="16605">
      <c r="A16605" t="n">
        <v>16611</v>
      </c>
      <c r="B16605" t="inlineStr">
        <is>
          <t>MQ3_R2</t>
        </is>
      </c>
      <c r="C16605" t="n">
        <v>681.83</v>
      </c>
      <c r="D16605" t="n">
        <v>42</v>
      </c>
    </row>
    <row r="16606">
      <c r="A16606" t="n">
        <v>16612</v>
      </c>
      <c r="B16606" t="inlineStr">
        <is>
          <t>MQ3_R2</t>
        </is>
      </c>
      <c r="C16606" t="n">
        <v>681.896</v>
      </c>
      <c r="D16606" t="n">
        <v>42</v>
      </c>
    </row>
    <row r="16607">
      <c r="A16607" t="n">
        <v>16613</v>
      </c>
      <c r="B16607" t="inlineStr">
        <is>
          <t>MQ3_R2</t>
        </is>
      </c>
      <c r="C16607" t="n">
        <v>681.963</v>
      </c>
      <c r="D16607" t="n">
        <v>42</v>
      </c>
    </row>
    <row r="16608">
      <c r="A16608" t="n">
        <v>16614</v>
      </c>
      <c r="B16608" t="inlineStr">
        <is>
          <t>MQ3_R2</t>
        </is>
      </c>
      <c r="C16608" t="n">
        <v>682.03</v>
      </c>
      <c r="D16608" t="n">
        <v>42</v>
      </c>
    </row>
    <row r="16609">
      <c r="A16609" t="n">
        <v>16615</v>
      </c>
      <c r="B16609" t="inlineStr">
        <is>
          <t>MQ3_R2</t>
        </is>
      </c>
      <c r="C16609" t="n">
        <v>682.096</v>
      </c>
      <c r="D16609" t="n">
        <v>42</v>
      </c>
    </row>
    <row r="16610">
      <c r="A16610" t="n">
        <v>16616</v>
      </c>
      <c r="B16610" t="inlineStr">
        <is>
          <t>MQ3_R2</t>
        </is>
      </c>
      <c r="C16610" t="n">
        <v>682.163</v>
      </c>
      <c r="D16610" t="n">
        <v>42</v>
      </c>
    </row>
    <row r="16611">
      <c r="A16611" t="n">
        <v>16617</v>
      </c>
      <c r="B16611" t="inlineStr">
        <is>
          <t>MQ3_R2</t>
        </is>
      </c>
      <c r="C16611" t="n">
        <v>682.23</v>
      </c>
      <c r="D16611" t="n">
        <v>42</v>
      </c>
    </row>
    <row r="16612">
      <c r="A16612" t="n">
        <v>16618</v>
      </c>
      <c r="B16612" t="inlineStr">
        <is>
          <t>MQ3_R2</t>
        </is>
      </c>
      <c r="C16612" t="n">
        <v>682.296</v>
      </c>
      <c r="D16612" t="n">
        <v>42</v>
      </c>
    </row>
    <row r="16613">
      <c r="A16613" t="n">
        <v>16619</v>
      </c>
      <c r="B16613" t="inlineStr">
        <is>
          <t>MQ3_R2</t>
        </is>
      </c>
      <c r="C16613" t="n">
        <v>682.3630000000001</v>
      </c>
      <c r="D16613" t="n">
        <v>42</v>
      </c>
    </row>
    <row r="16614">
      <c r="A16614" t="n">
        <v>16620</v>
      </c>
      <c r="B16614" t="inlineStr">
        <is>
          <t>MQ3_R2</t>
        </is>
      </c>
      <c r="C16614" t="n">
        <v>682.4299999999999</v>
      </c>
      <c r="D16614" t="n">
        <v>42</v>
      </c>
    </row>
    <row r="16615">
      <c r="A16615" t="n">
        <v>16621</v>
      </c>
      <c r="B16615" t="inlineStr">
        <is>
          <t>MQ3_R2</t>
        </is>
      </c>
      <c r="C16615" t="n">
        <v>682.496</v>
      </c>
      <c r="D16615" t="n">
        <v>42</v>
      </c>
    </row>
    <row r="16616">
      <c r="A16616" t="n">
        <v>16622</v>
      </c>
      <c r="B16616" t="inlineStr">
        <is>
          <t>MQ3_R2</t>
        </is>
      </c>
      <c r="C16616" t="n">
        <v>682.563</v>
      </c>
      <c r="D16616" t="n">
        <v>42</v>
      </c>
    </row>
    <row r="16617">
      <c r="A16617" t="n">
        <v>16623</v>
      </c>
      <c r="B16617" t="inlineStr">
        <is>
          <t>MQ3_R2</t>
        </is>
      </c>
      <c r="C16617" t="n">
        <v>682.63</v>
      </c>
      <c r="D16617" t="n">
        <v>42</v>
      </c>
    </row>
    <row r="16618">
      <c r="A16618" t="n">
        <v>16624</v>
      </c>
      <c r="B16618" t="inlineStr">
        <is>
          <t>MQ3_R2</t>
        </is>
      </c>
      <c r="C16618" t="n">
        <v>682.696</v>
      </c>
      <c r="D16618" t="n">
        <v>42</v>
      </c>
    </row>
    <row r="16619">
      <c r="A16619" t="n">
        <v>16625</v>
      </c>
      <c r="B16619" t="inlineStr">
        <is>
          <t>MQ3_R2</t>
        </is>
      </c>
      <c r="C16619" t="n">
        <v>682.763</v>
      </c>
      <c r="D16619" t="n">
        <v>42</v>
      </c>
    </row>
    <row r="16620">
      <c r="A16620" t="n">
        <v>16626</v>
      </c>
      <c r="B16620" t="inlineStr">
        <is>
          <t>MQ3_R2</t>
        </is>
      </c>
      <c r="C16620" t="n">
        <v>682.83</v>
      </c>
      <c r="D16620" t="n">
        <v>42</v>
      </c>
    </row>
    <row r="16621">
      <c r="A16621" t="n">
        <v>16627</v>
      </c>
      <c r="B16621" t="inlineStr">
        <is>
          <t>MQ3_R2</t>
        </is>
      </c>
      <c r="C16621" t="n">
        <v>682.896</v>
      </c>
      <c r="D16621" t="n">
        <v>42</v>
      </c>
    </row>
    <row r="16622">
      <c r="A16622" t="n">
        <v>16628</v>
      </c>
      <c r="B16622" t="inlineStr">
        <is>
          <t>MQ3_R2</t>
        </is>
      </c>
      <c r="C16622" t="n">
        <v>682.963</v>
      </c>
      <c r="D16622" t="n">
        <v>42</v>
      </c>
    </row>
    <row r="16623">
      <c r="A16623" t="n">
        <v>16629</v>
      </c>
      <c r="B16623" t="inlineStr">
        <is>
          <t>MQ3_R2</t>
        </is>
      </c>
      <c r="C16623" t="n">
        <v>683.03</v>
      </c>
      <c r="D16623" t="n">
        <v>42</v>
      </c>
    </row>
    <row r="16624">
      <c r="A16624" t="n">
        <v>16630</v>
      </c>
      <c r="B16624" t="inlineStr">
        <is>
          <t>MQ3_R2</t>
        </is>
      </c>
      <c r="C16624" t="n">
        <v>683.096</v>
      </c>
      <c r="D16624" t="n">
        <v>42</v>
      </c>
    </row>
    <row r="16625">
      <c r="A16625" t="n">
        <v>16631</v>
      </c>
      <c r="B16625" t="inlineStr">
        <is>
          <t>MQ3_R2</t>
        </is>
      </c>
      <c r="C16625" t="n">
        <v>683.163</v>
      </c>
      <c r="D16625" t="n">
        <v>42</v>
      </c>
    </row>
    <row r="16626">
      <c r="A16626" t="n">
        <v>16632</v>
      </c>
      <c r="B16626" t="inlineStr">
        <is>
          <t>MQ3_R2</t>
        </is>
      </c>
      <c r="C16626" t="n">
        <v>683.23</v>
      </c>
      <c r="D16626" t="n">
        <v>42</v>
      </c>
    </row>
    <row r="16627">
      <c r="A16627" t="n">
        <v>16633</v>
      </c>
      <c r="B16627" t="inlineStr">
        <is>
          <t>MQ3_R2</t>
        </is>
      </c>
      <c r="C16627" t="n">
        <v>683.296</v>
      </c>
      <c r="D16627" t="n">
        <v>42</v>
      </c>
    </row>
    <row r="16628">
      <c r="A16628" t="n">
        <v>16634</v>
      </c>
      <c r="B16628" t="inlineStr">
        <is>
          <t>MQ3_R2</t>
        </is>
      </c>
      <c r="C16628" t="n">
        <v>683.3630000000001</v>
      </c>
      <c r="D16628" t="n">
        <v>42</v>
      </c>
    </row>
    <row r="16629">
      <c r="A16629" t="n">
        <v>16635</v>
      </c>
      <c r="B16629" t="inlineStr">
        <is>
          <t>MQ3_R2</t>
        </is>
      </c>
      <c r="C16629" t="n">
        <v>683.4299999999999</v>
      </c>
      <c r="D16629" t="n">
        <v>42</v>
      </c>
    </row>
    <row r="16630">
      <c r="A16630" t="n">
        <v>16636</v>
      </c>
      <c r="B16630" t="inlineStr">
        <is>
          <t>MQ3_R2</t>
        </is>
      </c>
      <c r="C16630" t="n">
        <v>683.496</v>
      </c>
      <c r="D16630" t="n">
        <v>42</v>
      </c>
    </row>
    <row r="16631">
      <c r="A16631" t="n">
        <v>16637</v>
      </c>
      <c r="B16631" t="inlineStr">
        <is>
          <t>MQ3_R2</t>
        </is>
      </c>
      <c r="C16631" t="n">
        <v>683.563</v>
      </c>
      <c r="D16631" t="n">
        <v>42</v>
      </c>
    </row>
    <row r="16632">
      <c r="A16632" t="n">
        <v>16638</v>
      </c>
      <c r="B16632" t="inlineStr">
        <is>
          <t>MQ3_R2</t>
        </is>
      </c>
      <c r="C16632" t="n">
        <v>683.63</v>
      </c>
      <c r="D16632" t="n">
        <v>42</v>
      </c>
    </row>
    <row r="16633">
      <c r="A16633" t="n">
        <v>16639</v>
      </c>
      <c r="B16633" t="inlineStr">
        <is>
          <t>MQ3_R2</t>
        </is>
      </c>
      <c r="C16633" t="n">
        <v>683.696</v>
      </c>
      <c r="D16633" t="n">
        <v>42</v>
      </c>
    </row>
    <row r="16634">
      <c r="A16634" t="n">
        <v>16640</v>
      </c>
      <c r="B16634" t="inlineStr">
        <is>
          <t>MQ3_R2</t>
        </is>
      </c>
      <c r="C16634" t="n">
        <v>683.763</v>
      </c>
      <c r="D16634" t="n">
        <v>42</v>
      </c>
    </row>
    <row r="16635">
      <c r="A16635" t="n">
        <v>16641</v>
      </c>
      <c r="B16635" t="inlineStr">
        <is>
          <t>MQ3_R2</t>
        </is>
      </c>
      <c r="C16635" t="n">
        <v>683.83</v>
      </c>
      <c r="D16635" t="n">
        <v>42</v>
      </c>
    </row>
    <row r="16636">
      <c r="A16636" t="n">
        <v>16642</v>
      </c>
      <c r="B16636" t="inlineStr">
        <is>
          <t>MQ3_R2</t>
        </is>
      </c>
      <c r="C16636" t="n">
        <v>683.896</v>
      </c>
      <c r="D16636" t="n">
        <v>42</v>
      </c>
    </row>
    <row r="16637">
      <c r="A16637" t="n">
        <v>16643</v>
      </c>
      <c r="B16637" t="inlineStr">
        <is>
          <t>MQ3_R2</t>
        </is>
      </c>
      <c r="C16637" t="n">
        <v>683.963</v>
      </c>
      <c r="D16637" t="n">
        <v>42</v>
      </c>
    </row>
    <row r="16638">
      <c r="A16638" t="n">
        <v>16644</v>
      </c>
      <c r="B16638" t="inlineStr">
        <is>
          <t>MQ3_R2</t>
        </is>
      </c>
      <c r="C16638" t="n">
        <v>684.03</v>
      </c>
      <c r="D16638" t="n">
        <v>42</v>
      </c>
    </row>
    <row r="16639">
      <c r="A16639" t="n">
        <v>16645</v>
      </c>
      <c r="B16639" t="inlineStr">
        <is>
          <t>MQ3_R2</t>
        </is>
      </c>
      <c r="C16639" t="n">
        <v>684.096</v>
      </c>
      <c r="D16639" t="n">
        <v>42</v>
      </c>
    </row>
    <row r="16640">
      <c r="A16640" t="n">
        <v>16646</v>
      </c>
      <c r="B16640" t="inlineStr">
        <is>
          <t>MQ3_R2</t>
        </is>
      </c>
      <c r="C16640" t="n">
        <v>684.163</v>
      </c>
      <c r="D16640" t="n">
        <v>42</v>
      </c>
    </row>
    <row r="16641">
      <c r="A16641" t="n">
        <v>16647</v>
      </c>
      <c r="B16641" t="inlineStr">
        <is>
          <t>MQ3_R2</t>
        </is>
      </c>
      <c r="C16641" t="n">
        <v>684.23</v>
      </c>
      <c r="D16641" t="n">
        <v>42</v>
      </c>
    </row>
    <row r="16642">
      <c r="A16642" t="n">
        <v>16648</v>
      </c>
      <c r="B16642" t="inlineStr">
        <is>
          <t>MQ3_R2</t>
        </is>
      </c>
      <c r="C16642" t="n">
        <v>684.296</v>
      </c>
      <c r="D16642" t="n">
        <v>42</v>
      </c>
    </row>
    <row r="16643">
      <c r="A16643" t="n">
        <v>16649</v>
      </c>
      <c r="B16643" t="inlineStr">
        <is>
          <t>MQ3_R2</t>
        </is>
      </c>
      <c r="C16643" t="n">
        <v>684.3630000000001</v>
      </c>
      <c r="D16643" t="n">
        <v>42</v>
      </c>
    </row>
    <row r="16644">
      <c r="A16644" t="n">
        <v>16650</v>
      </c>
      <c r="B16644" t="inlineStr">
        <is>
          <t>MQ3_R2</t>
        </is>
      </c>
      <c r="C16644" t="n">
        <v>684.4299999999999</v>
      </c>
      <c r="D16644" t="n">
        <v>42</v>
      </c>
    </row>
    <row r="16645">
      <c r="A16645" t="n">
        <v>16651</v>
      </c>
      <c r="B16645" t="inlineStr">
        <is>
          <t>MQ3_R2</t>
        </is>
      </c>
      <c r="C16645" t="n">
        <v>684.496</v>
      </c>
      <c r="D16645" t="n">
        <v>42</v>
      </c>
    </row>
    <row r="16646">
      <c r="A16646" t="n">
        <v>16652</v>
      </c>
      <c r="B16646" t="inlineStr">
        <is>
          <t>MQ3_R2</t>
        </is>
      </c>
      <c r="C16646" t="n">
        <v>684.563</v>
      </c>
      <c r="D16646" t="n">
        <v>42</v>
      </c>
    </row>
    <row r="16647">
      <c r="A16647" t="n">
        <v>16653</v>
      </c>
      <c r="B16647" t="inlineStr">
        <is>
          <t>MQ3_R2</t>
        </is>
      </c>
      <c r="C16647" t="n">
        <v>684.63</v>
      </c>
      <c r="D16647" t="n">
        <v>42</v>
      </c>
    </row>
    <row r="16648">
      <c r="A16648" t="n">
        <v>16654</v>
      </c>
      <c r="B16648" t="inlineStr">
        <is>
          <t>MQ3_R2</t>
        </is>
      </c>
      <c r="C16648" t="n">
        <v>684.696</v>
      </c>
      <c r="D16648" t="n">
        <v>42</v>
      </c>
    </row>
    <row r="16649">
      <c r="A16649" t="n">
        <v>16655</v>
      </c>
      <c r="B16649" t="inlineStr">
        <is>
          <t>MQ3_R2</t>
        </is>
      </c>
      <c r="C16649" t="n">
        <v>684.763</v>
      </c>
      <c r="D16649" t="n">
        <v>42</v>
      </c>
    </row>
    <row r="16650">
      <c r="A16650" t="n">
        <v>16656</v>
      </c>
      <c r="B16650" t="inlineStr">
        <is>
          <t>MQ3_R2</t>
        </is>
      </c>
      <c r="C16650" t="n">
        <v>684.83</v>
      </c>
      <c r="D16650" t="n">
        <v>42</v>
      </c>
    </row>
    <row r="16651">
      <c r="A16651" t="n">
        <v>16657</v>
      </c>
      <c r="B16651" t="inlineStr">
        <is>
          <t>MQ3_R2</t>
        </is>
      </c>
      <c r="C16651" t="n">
        <v>684.896</v>
      </c>
      <c r="D16651" t="n">
        <v>42</v>
      </c>
    </row>
    <row r="16652">
      <c r="A16652" t="n">
        <v>16658</v>
      </c>
      <c r="B16652" t="inlineStr">
        <is>
          <t>MQ3_R2</t>
        </is>
      </c>
      <c r="C16652" t="n">
        <v>684.963</v>
      </c>
      <c r="D16652" t="n">
        <v>42</v>
      </c>
    </row>
    <row r="16653">
      <c r="A16653" t="n">
        <v>16659</v>
      </c>
      <c r="B16653" t="inlineStr">
        <is>
          <t>MQ3_R2</t>
        </is>
      </c>
      <c r="C16653" t="n">
        <v>685.03</v>
      </c>
      <c r="D16653" t="n">
        <v>42</v>
      </c>
    </row>
    <row r="16654">
      <c r="A16654" t="n">
        <v>16660</v>
      </c>
      <c r="B16654" t="inlineStr">
        <is>
          <t>MQ3_R2</t>
        </is>
      </c>
      <c r="C16654" t="n">
        <v>685.096</v>
      </c>
      <c r="D16654" t="n">
        <v>42</v>
      </c>
    </row>
    <row r="16655">
      <c r="A16655" t="n">
        <v>16661</v>
      </c>
      <c r="B16655" t="inlineStr">
        <is>
          <t>MQ3_R2</t>
        </is>
      </c>
      <c r="C16655" t="n">
        <v>685.163</v>
      </c>
      <c r="D16655" t="n">
        <v>42</v>
      </c>
    </row>
    <row r="16656">
      <c r="A16656" t="n">
        <v>16662</v>
      </c>
      <c r="B16656" t="inlineStr">
        <is>
          <t>MQ3_R2</t>
        </is>
      </c>
      <c r="C16656" t="n">
        <v>685.23</v>
      </c>
      <c r="D16656" t="n">
        <v>42</v>
      </c>
    </row>
    <row r="16657">
      <c r="A16657" t="n">
        <v>16663</v>
      </c>
      <c r="B16657" t="inlineStr">
        <is>
          <t>MQ3_R2</t>
        </is>
      </c>
      <c r="C16657" t="n">
        <v>685.296</v>
      </c>
      <c r="D16657" t="n">
        <v>42</v>
      </c>
    </row>
    <row r="16658">
      <c r="A16658" t="n">
        <v>16664</v>
      </c>
      <c r="B16658" t="inlineStr">
        <is>
          <t>MQ3_R2</t>
        </is>
      </c>
      <c r="C16658" t="n">
        <v>685.3630000000001</v>
      </c>
      <c r="D16658" t="n">
        <v>42</v>
      </c>
    </row>
    <row r="16659">
      <c r="A16659" t="n">
        <v>16665</v>
      </c>
      <c r="B16659" t="inlineStr">
        <is>
          <t>MQ3_R2</t>
        </is>
      </c>
      <c r="C16659" t="n">
        <v>685.4299999999999</v>
      </c>
      <c r="D16659" t="n">
        <v>42</v>
      </c>
    </row>
    <row r="16660">
      <c r="A16660" t="n">
        <v>16666</v>
      </c>
      <c r="B16660" t="inlineStr">
        <is>
          <t>MQ3_R2</t>
        </is>
      </c>
      <c r="C16660" t="n">
        <v>685.496</v>
      </c>
      <c r="D16660" t="n">
        <v>42</v>
      </c>
    </row>
    <row r="16661">
      <c r="A16661" t="n">
        <v>16667</v>
      </c>
      <c r="B16661" t="inlineStr">
        <is>
          <t>MQ3_R2</t>
        </is>
      </c>
      <c r="C16661" t="n">
        <v>685.563</v>
      </c>
      <c r="D16661" t="n">
        <v>42</v>
      </c>
    </row>
    <row r="16662">
      <c r="A16662" t="n">
        <v>16668</v>
      </c>
      <c r="B16662" t="inlineStr">
        <is>
          <t>MQ3_R2</t>
        </is>
      </c>
      <c r="C16662" t="n">
        <v>685.63</v>
      </c>
      <c r="D16662" t="n">
        <v>42</v>
      </c>
    </row>
    <row r="16663">
      <c r="A16663" t="n">
        <v>16669</v>
      </c>
      <c r="B16663" t="inlineStr">
        <is>
          <t>MQ3_R2</t>
        </is>
      </c>
      <c r="C16663" t="n">
        <v>685.696</v>
      </c>
      <c r="D16663" t="n">
        <v>42</v>
      </c>
    </row>
    <row r="16664">
      <c r="A16664" t="n">
        <v>16670</v>
      </c>
      <c r="B16664" t="inlineStr">
        <is>
          <t>MQ3_R2</t>
        </is>
      </c>
      <c r="C16664" t="n">
        <v>685.763</v>
      </c>
      <c r="D16664" t="n">
        <v>42</v>
      </c>
    </row>
    <row r="16665">
      <c r="A16665" t="n">
        <v>16671</v>
      </c>
      <c r="B16665" t="inlineStr">
        <is>
          <t>MQ3_R2</t>
        </is>
      </c>
      <c r="C16665" t="n">
        <v>685.83</v>
      </c>
      <c r="D16665" t="n">
        <v>42</v>
      </c>
    </row>
    <row r="16666">
      <c r="A16666" t="n">
        <v>16672</v>
      </c>
      <c r="B16666" t="inlineStr">
        <is>
          <t>MQ3_R2</t>
        </is>
      </c>
      <c r="C16666" t="n">
        <v>685.896</v>
      </c>
      <c r="D16666" t="n">
        <v>42</v>
      </c>
    </row>
    <row r="16667">
      <c r="A16667" t="n">
        <v>16673</v>
      </c>
      <c r="B16667" t="inlineStr">
        <is>
          <t>MQ3_R2</t>
        </is>
      </c>
      <c r="C16667" t="n">
        <v>685.963</v>
      </c>
      <c r="D16667" t="n">
        <v>42</v>
      </c>
    </row>
    <row r="16668">
      <c r="A16668" t="n">
        <v>16674</v>
      </c>
      <c r="B16668" t="inlineStr">
        <is>
          <t>MQ3_R2</t>
        </is>
      </c>
      <c r="C16668" t="n">
        <v>686.03</v>
      </c>
      <c r="D16668" t="n">
        <v>42</v>
      </c>
    </row>
    <row r="16669">
      <c r="A16669" t="n">
        <v>16675</v>
      </c>
      <c r="B16669" t="inlineStr">
        <is>
          <t>MQ3_R2</t>
        </is>
      </c>
      <c r="C16669" t="n">
        <v>686.096</v>
      </c>
      <c r="D16669" t="n">
        <v>42</v>
      </c>
    </row>
    <row r="16670">
      <c r="A16670" t="n">
        <v>16676</v>
      </c>
      <c r="B16670" t="inlineStr">
        <is>
          <t>MQ3_R2</t>
        </is>
      </c>
      <c r="C16670" t="n">
        <v>686.163</v>
      </c>
      <c r="D16670" t="n">
        <v>42</v>
      </c>
    </row>
    <row r="16671">
      <c r="A16671" t="n">
        <v>16677</v>
      </c>
      <c r="B16671" t="inlineStr">
        <is>
          <t>MQ3_R2</t>
        </is>
      </c>
      <c r="C16671" t="n">
        <v>686.23</v>
      </c>
      <c r="D16671" t="n">
        <v>42</v>
      </c>
    </row>
    <row r="16672">
      <c r="A16672" t="n">
        <v>16678</v>
      </c>
      <c r="B16672" t="inlineStr">
        <is>
          <t>MQ3_R2</t>
        </is>
      </c>
      <c r="C16672" t="n">
        <v>686.296</v>
      </c>
      <c r="D16672" t="n">
        <v>42</v>
      </c>
    </row>
    <row r="16673">
      <c r="A16673" t="n">
        <v>16679</v>
      </c>
      <c r="B16673" t="inlineStr">
        <is>
          <t>MQ3_R2</t>
        </is>
      </c>
      <c r="C16673" t="n">
        <v>686.3630000000001</v>
      </c>
      <c r="D16673" t="n">
        <v>42</v>
      </c>
    </row>
    <row r="16674">
      <c r="A16674" t="n">
        <v>16680</v>
      </c>
      <c r="B16674" t="inlineStr">
        <is>
          <t>MQ3_R2</t>
        </is>
      </c>
      <c r="C16674" t="n">
        <v>686.4299999999999</v>
      </c>
      <c r="D16674" t="n">
        <v>42</v>
      </c>
    </row>
    <row r="16675">
      <c r="A16675" t="n">
        <v>16681</v>
      </c>
      <c r="B16675" t="inlineStr">
        <is>
          <t>MQ3_R2</t>
        </is>
      </c>
      <c r="C16675" t="n">
        <v>686.496</v>
      </c>
      <c r="D16675" t="n">
        <v>42</v>
      </c>
    </row>
    <row r="16676">
      <c r="A16676" t="n">
        <v>16682</v>
      </c>
      <c r="B16676" t="inlineStr">
        <is>
          <t>MQ3_R2</t>
        </is>
      </c>
      <c r="C16676" t="n">
        <v>686.563</v>
      </c>
      <c r="D16676" t="n">
        <v>42</v>
      </c>
    </row>
    <row r="16677">
      <c r="A16677" t="n">
        <v>16683</v>
      </c>
      <c r="B16677" t="inlineStr">
        <is>
          <t>MQ3_R2</t>
        </is>
      </c>
      <c r="C16677" t="n">
        <v>686.63</v>
      </c>
      <c r="D16677" t="n">
        <v>42</v>
      </c>
    </row>
    <row r="16678">
      <c r="A16678" t="n">
        <v>16684</v>
      </c>
      <c r="B16678" t="inlineStr">
        <is>
          <t>MQ3_R2</t>
        </is>
      </c>
      <c r="C16678" t="n">
        <v>686.696</v>
      </c>
      <c r="D16678" t="n">
        <v>42</v>
      </c>
    </row>
    <row r="16679">
      <c r="A16679" t="n">
        <v>16685</v>
      </c>
      <c r="B16679" t="inlineStr">
        <is>
          <t>MQ3_R2</t>
        </is>
      </c>
      <c r="C16679" t="n">
        <v>686.763</v>
      </c>
      <c r="D16679" t="n">
        <v>42</v>
      </c>
    </row>
    <row r="16680">
      <c r="A16680" t="n">
        <v>16686</v>
      </c>
      <c r="B16680" t="inlineStr">
        <is>
          <t>MQ3_R2</t>
        </is>
      </c>
      <c r="C16680" t="n">
        <v>686.83</v>
      </c>
      <c r="D16680" t="n">
        <v>42</v>
      </c>
    </row>
    <row r="16681">
      <c r="A16681" t="n">
        <v>16687</v>
      </c>
      <c r="B16681" t="inlineStr">
        <is>
          <t>MQ3_R2</t>
        </is>
      </c>
      <c r="C16681" t="n">
        <v>686.896</v>
      </c>
      <c r="D16681" t="n">
        <v>42</v>
      </c>
    </row>
    <row r="16682">
      <c r="A16682" t="n">
        <v>16688</v>
      </c>
      <c r="B16682" t="inlineStr">
        <is>
          <t>MQ3_R2</t>
        </is>
      </c>
      <c r="C16682" t="n">
        <v>686.963</v>
      </c>
      <c r="D16682" t="n">
        <v>42</v>
      </c>
    </row>
    <row r="16683">
      <c r="A16683" t="n">
        <v>16689</v>
      </c>
      <c r="B16683" t="inlineStr">
        <is>
          <t>MQ3_R2</t>
        </is>
      </c>
      <c r="C16683" t="n">
        <v>687.03</v>
      </c>
      <c r="D16683" t="n">
        <v>42</v>
      </c>
    </row>
    <row r="16684">
      <c r="A16684" t="n">
        <v>16690</v>
      </c>
      <c r="B16684" t="inlineStr">
        <is>
          <t>MQ3_R2</t>
        </is>
      </c>
      <c r="C16684" t="n">
        <v>687.096</v>
      </c>
      <c r="D16684" t="n">
        <v>42</v>
      </c>
    </row>
    <row r="16685">
      <c r="A16685" t="n">
        <v>16691</v>
      </c>
      <c r="B16685" t="inlineStr">
        <is>
          <t>MQ3_R2</t>
        </is>
      </c>
      <c r="C16685" t="n">
        <v>687.163</v>
      </c>
      <c r="D16685" t="n">
        <v>42</v>
      </c>
    </row>
    <row r="16686">
      <c r="A16686" t="n">
        <v>16692</v>
      </c>
      <c r="B16686" t="inlineStr">
        <is>
          <t>MQ3_R2</t>
        </is>
      </c>
      <c r="C16686" t="n">
        <v>687.23</v>
      </c>
      <c r="D16686" t="n">
        <v>42</v>
      </c>
    </row>
    <row r="16687">
      <c r="A16687" t="n">
        <v>16693</v>
      </c>
      <c r="B16687" t="inlineStr">
        <is>
          <t>MQ3_R2</t>
        </is>
      </c>
      <c r="C16687" t="n">
        <v>687.296</v>
      </c>
      <c r="D16687" t="n">
        <v>42</v>
      </c>
    </row>
    <row r="16688">
      <c r="A16688" t="n">
        <v>16694</v>
      </c>
      <c r="B16688" t="inlineStr">
        <is>
          <t>MQ3_R2</t>
        </is>
      </c>
      <c r="C16688" t="n">
        <v>687.3630000000001</v>
      </c>
      <c r="D16688" t="n">
        <v>42</v>
      </c>
    </row>
    <row r="16689">
      <c r="A16689" t="n">
        <v>16695</v>
      </c>
      <c r="B16689" t="inlineStr">
        <is>
          <t>MQ3_R2</t>
        </is>
      </c>
      <c r="C16689" t="n">
        <v>687.4299999999999</v>
      </c>
      <c r="D16689" t="n">
        <v>42</v>
      </c>
    </row>
    <row r="16690">
      <c r="A16690" t="n">
        <v>16696</v>
      </c>
      <c r="B16690" t="inlineStr">
        <is>
          <t>MQ3_R2</t>
        </is>
      </c>
      <c r="C16690" t="n">
        <v>687.496</v>
      </c>
      <c r="D16690" t="n">
        <v>42</v>
      </c>
    </row>
    <row r="16691">
      <c r="A16691" t="n">
        <v>16697</v>
      </c>
      <c r="B16691" t="inlineStr">
        <is>
          <t>MQ3_R2</t>
        </is>
      </c>
      <c r="C16691" t="n">
        <v>687.563</v>
      </c>
      <c r="D16691" t="n">
        <v>42</v>
      </c>
    </row>
    <row r="16692">
      <c r="A16692" t="n">
        <v>16698</v>
      </c>
      <c r="B16692" t="inlineStr">
        <is>
          <t>MQ3_R2</t>
        </is>
      </c>
      <c r="C16692" t="n">
        <v>687.63</v>
      </c>
      <c r="D16692" t="n">
        <v>42</v>
      </c>
    </row>
    <row r="16693">
      <c r="A16693" t="n">
        <v>16699</v>
      </c>
      <c r="B16693" t="inlineStr">
        <is>
          <t>MQ3_R2</t>
        </is>
      </c>
      <c r="C16693" t="n">
        <v>687.696</v>
      </c>
      <c r="D16693" t="n">
        <v>42</v>
      </c>
    </row>
    <row r="16694">
      <c r="A16694" t="n">
        <v>16700</v>
      </c>
      <c r="B16694" t="inlineStr">
        <is>
          <t>MQ3_R2</t>
        </is>
      </c>
      <c r="C16694" t="n">
        <v>687.763</v>
      </c>
      <c r="D16694" t="n">
        <v>42</v>
      </c>
    </row>
    <row r="16695">
      <c r="A16695" t="n">
        <v>16701</v>
      </c>
      <c r="B16695" t="inlineStr">
        <is>
          <t>MQ3_R2</t>
        </is>
      </c>
      <c r="C16695" t="n">
        <v>687.83</v>
      </c>
      <c r="D16695" t="n">
        <v>42</v>
      </c>
    </row>
    <row r="16696">
      <c r="A16696" t="n">
        <v>16702</v>
      </c>
      <c r="B16696" t="inlineStr">
        <is>
          <t>MQ3_R2</t>
        </is>
      </c>
      <c r="C16696" t="n">
        <v>687.896</v>
      </c>
      <c r="D16696" t="n">
        <v>42</v>
      </c>
    </row>
    <row r="16697">
      <c r="A16697" t="n">
        <v>16703</v>
      </c>
      <c r="B16697" t="inlineStr">
        <is>
          <t>MQ3_R2</t>
        </is>
      </c>
      <c r="C16697" t="n">
        <v>687.963</v>
      </c>
      <c r="D16697" t="n">
        <v>42</v>
      </c>
    </row>
    <row r="16698">
      <c r="A16698" t="n">
        <v>16704</v>
      </c>
      <c r="B16698" t="inlineStr">
        <is>
          <t>MQ3_R2</t>
        </is>
      </c>
      <c r="C16698" t="n">
        <v>688.03</v>
      </c>
      <c r="D16698" t="n">
        <v>42</v>
      </c>
    </row>
    <row r="16699">
      <c r="A16699" t="n">
        <v>16705</v>
      </c>
      <c r="B16699" t="inlineStr">
        <is>
          <t>MQ3_R2</t>
        </is>
      </c>
      <c r="C16699" t="n">
        <v>688.096</v>
      </c>
      <c r="D16699" t="n">
        <v>42</v>
      </c>
    </row>
    <row r="16700">
      <c r="A16700" t="n">
        <v>16706</v>
      </c>
      <c r="B16700" t="inlineStr">
        <is>
          <t>MQ3_R2</t>
        </is>
      </c>
      <c r="C16700" t="n">
        <v>688.163</v>
      </c>
      <c r="D16700" t="n">
        <v>42</v>
      </c>
    </row>
    <row r="16701">
      <c r="A16701" t="n">
        <v>16707</v>
      </c>
      <c r="B16701" t="inlineStr">
        <is>
          <t>MQ3_R2</t>
        </is>
      </c>
      <c r="C16701" t="n">
        <v>688.23</v>
      </c>
      <c r="D16701" t="n">
        <v>42</v>
      </c>
    </row>
    <row r="16702">
      <c r="A16702" t="n">
        <v>16708</v>
      </c>
      <c r="B16702" t="inlineStr">
        <is>
          <t>MQ3_R2</t>
        </is>
      </c>
      <c r="C16702" t="n">
        <v>688.296</v>
      </c>
      <c r="D16702" t="n">
        <v>42</v>
      </c>
    </row>
    <row r="16703">
      <c r="A16703" t="n">
        <v>16709</v>
      </c>
      <c r="B16703" t="inlineStr">
        <is>
          <t>MQ3_R2</t>
        </is>
      </c>
      <c r="C16703" t="n">
        <v>688.3630000000001</v>
      </c>
      <c r="D16703" t="n">
        <v>42</v>
      </c>
    </row>
    <row r="16704">
      <c r="A16704" t="n">
        <v>16710</v>
      </c>
      <c r="B16704" t="inlineStr">
        <is>
          <t>MQ3_R2</t>
        </is>
      </c>
      <c r="C16704" t="n">
        <v>688.4299999999999</v>
      </c>
      <c r="D16704" t="n">
        <v>42</v>
      </c>
    </row>
    <row r="16705">
      <c r="A16705" t="n">
        <v>16711</v>
      </c>
      <c r="B16705" t="inlineStr">
        <is>
          <t>MQ3_R2</t>
        </is>
      </c>
      <c r="C16705" t="n">
        <v>688.496</v>
      </c>
      <c r="D16705" t="n">
        <v>42</v>
      </c>
    </row>
    <row r="16706">
      <c r="A16706" t="n">
        <v>16712</v>
      </c>
      <c r="B16706" t="inlineStr">
        <is>
          <t>MQ3_R2</t>
        </is>
      </c>
      <c r="C16706" t="n">
        <v>688.563</v>
      </c>
      <c r="D16706" t="n">
        <v>42</v>
      </c>
    </row>
    <row r="16707">
      <c r="A16707" t="n">
        <v>16713</v>
      </c>
      <c r="B16707" t="inlineStr">
        <is>
          <t>MQ3_R2</t>
        </is>
      </c>
      <c r="C16707" t="n">
        <v>688.63</v>
      </c>
      <c r="D16707" t="n">
        <v>42</v>
      </c>
    </row>
    <row r="16708">
      <c r="A16708" t="n">
        <v>16714</v>
      </c>
      <c r="B16708" t="inlineStr">
        <is>
          <t>MQ3_R2</t>
        </is>
      </c>
      <c r="C16708" t="n">
        <v>688.696</v>
      </c>
      <c r="D16708" t="n">
        <v>42</v>
      </c>
    </row>
    <row r="16709">
      <c r="A16709" t="n">
        <v>16715</v>
      </c>
      <c r="B16709" t="inlineStr">
        <is>
          <t>MQ3_R2</t>
        </is>
      </c>
      <c r="C16709" t="n">
        <v>688.763</v>
      </c>
      <c r="D16709" t="n">
        <v>42</v>
      </c>
    </row>
    <row r="16710">
      <c r="A16710" t="n">
        <v>16716</v>
      </c>
      <c r="B16710" t="inlineStr">
        <is>
          <t>MQ3_R2</t>
        </is>
      </c>
      <c r="C16710" t="n">
        <v>688.83</v>
      </c>
      <c r="D16710" t="n">
        <v>42</v>
      </c>
    </row>
    <row r="16711">
      <c r="A16711" t="n">
        <v>16717</v>
      </c>
      <c r="B16711" t="inlineStr">
        <is>
          <t>MQ3_R2</t>
        </is>
      </c>
      <c r="C16711" t="n">
        <v>688.896</v>
      </c>
      <c r="D16711" t="n">
        <v>42</v>
      </c>
    </row>
    <row r="16712">
      <c r="A16712" t="n">
        <v>16718</v>
      </c>
      <c r="B16712" t="inlineStr">
        <is>
          <t>MQ3_R2</t>
        </is>
      </c>
      <c r="C16712" t="n">
        <v>688.963</v>
      </c>
      <c r="D16712" t="n">
        <v>42</v>
      </c>
    </row>
    <row r="16713">
      <c r="A16713" t="n">
        <v>16719</v>
      </c>
      <c r="B16713" t="inlineStr">
        <is>
          <t>MQ3_R2</t>
        </is>
      </c>
      <c r="C16713" t="n">
        <v>689.03</v>
      </c>
      <c r="D16713" t="n">
        <v>42</v>
      </c>
    </row>
    <row r="16714">
      <c r="A16714" t="n">
        <v>16720</v>
      </c>
      <c r="B16714" t="inlineStr">
        <is>
          <t>MQ3_R2</t>
        </is>
      </c>
      <c r="C16714" t="n">
        <v>689.096</v>
      </c>
      <c r="D16714" t="n">
        <v>42</v>
      </c>
    </row>
    <row r="16715">
      <c r="A16715" t="n">
        <v>16721</v>
      </c>
      <c r="B16715" t="inlineStr">
        <is>
          <t>MQ3_R2</t>
        </is>
      </c>
      <c r="C16715" t="n">
        <v>689.163</v>
      </c>
      <c r="D16715" t="n">
        <v>42</v>
      </c>
    </row>
    <row r="16716">
      <c r="A16716" t="n">
        <v>16722</v>
      </c>
      <c r="B16716" t="inlineStr">
        <is>
          <t>MQ3_R2</t>
        </is>
      </c>
      <c r="C16716" t="n">
        <v>689.23</v>
      </c>
      <c r="D16716" t="n">
        <v>42</v>
      </c>
    </row>
    <row r="16717">
      <c r="A16717" t="n">
        <v>16723</v>
      </c>
      <c r="B16717" t="inlineStr">
        <is>
          <t>MQ3_R2</t>
        </is>
      </c>
      <c r="C16717" t="n">
        <v>689.296</v>
      </c>
      <c r="D16717" t="n">
        <v>42</v>
      </c>
    </row>
    <row r="16718">
      <c r="A16718" t="n">
        <v>16724</v>
      </c>
      <c r="B16718" t="inlineStr">
        <is>
          <t>MQ3_R2</t>
        </is>
      </c>
      <c r="C16718" t="n">
        <v>689.3630000000001</v>
      </c>
      <c r="D16718" t="n">
        <v>42</v>
      </c>
    </row>
    <row r="16719">
      <c r="A16719" t="n">
        <v>16725</v>
      </c>
      <c r="B16719" t="inlineStr">
        <is>
          <t>MQ3_R2</t>
        </is>
      </c>
      <c r="C16719" t="n">
        <v>689.4299999999999</v>
      </c>
      <c r="D16719" t="n">
        <v>42</v>
      </c>
    </row>
    <row r="16720">
      <c r="A16720" t="n">
        <v>16726</v>
      </c>
      <c r="B16720" t="inlineStr">
        <is>
          <t>MQ3_R2</t>
        </is>
      </c>
      <c r="C16720" t="n">
        <v>689.496</v>
      </c>
      <c r="D16720" t="n">
        <v>42</v>
      </c>
    </row>
    <row r="16721">
      <c r="A16721" t="n">
        <v>16727</v>
      </c>
      <c r="B16721" t="inlineStr">
        <is>
          <t>MQ3_R2</t>
        </is>
      </c>
      <c r="C16721" t="n">
        <v>689.563</v>
      </c>
      <c r="D16721" t="n">
        <v>42</v>
      </c>
    </row>
    <row r="16722">
      <c r="A16722" t="n">
        <v>16728</v>
      </c>
      <c r="B16722" t="inlineStr">
        <is>
          <t>MQ3_R2</t>
        </is>
      </c>
      <c r="C16722" t="n">
        <v>689.63</v>
      </c>
      <c r="D16722" t="n">
        <v>42</v>
      </c>
    </row>
    <row r="16723">
      <c r="A16723" t="n">
        <v>16729</v>
      </c>
      <c r="B16723" t="inlineStr">
        <is>
          <t>MQ3_R2</t>
        </is>
      </c>
      <c r="C16723" t="n">
        <v>689.696</v>
      </c>
      <c r="D16723" t="n">
        <v>42</v>
      </c>
    </row>
    <row r="16724">
      <c r="A16724" t="n">
        <v>16730</v>
      </c>
      <c r="B16724" t="inlineStr">
        <is>
          <t>MQ3_R2</t>
        </is>
      </c>
      <c r="C16724" t="n">
        <v>689.763</v>
      </c>
      <c r="D16724" t="n">
        <v>42</v>
      </c>
    </row>
    <row r="16725">
      <c r="A16725" t="n">
        <v>16731</v>
      </c>
      <c r="B16725" t="inlineStr">
        <is>
          <t>MQ3_R2</t>
        </is>
      </c>
      <c r="C16725" t="n">
        <v>689.83</v>
      </c>
      <c r="D16725" t="n">
        <v>42</v>
      </c>
    </row>
    <row r="16726">
      <c r="A16726" t="n">
        <v>16732</v>
      </c>
      <c r="B16726" t="inlineStr">
        <is>
          <t>MQ3_R2</t>
        </is>
      </c>
      <c r="C16726" t="n">
        <v>689.896</v>
      </c>
      <c r="D16726" t="n">
        <v>42</v>
      </c>
    </row>
    <row r="16727">
      <c r="A16727" t="n">
        <v>16733</v>
      </c>
      <c r="B16727" t="inlineStr">
        <is>
          <t>MQ3_R2</t>
        </is>
      </c>
      <c r="C16727" t="n">
        <v>689.963</v>
      </c>
      <c r="D16727" t="n">
        <v>42</v>
      </c>
    </row>
    <row r="16728">
      <c r="A16728" t="n">
        <v>16734</v>
      </c>
      <c r="B16728" t="inlineStr">
        <is>
          <t>MQ3_R2</t>
        </is>
      </c>
      <c r="C16728" t="n">
        <v>690.03</v>
      </c>
      <c r="D16728" t="n">
        <v>42</v>
      </c>
    </row>
    <row r="16729">
      <c r="A16729" t="n">
        <v>16735</v>
      </c>
      <c r="B16729" t="inlineStr">
        <is>
          <t>MQ3_R2</t>
        </is>
      </c>
      <c r="C16729" t="n">
        <v>690.096</v>
      </c>
      <c r="D16729" t="n">
        <v>42</v>
      </c>
    </row>
    <row r="16730">
      <c r="A16730" t="n">
        <v>16736</v>
      </c>
      <c r="B16730" t="inlineStr">
        <is>
          <t>MQ3_R2</t>
        </is>
      </c>
      <c r="C16730" t="n">
        <v>690.163</v>
      </c>
      <c r="D16730" t="n">
        <v>42</v>
      </c>
    </row>
    <row r="16731">
      <c r="A16731" t="n">
        <v>16737</v>
      </c>
      <c r="B16731" t="inlineStr">
        <is>
          <t>MQ3_R2</t>
        </is>
      </c>
      <c r="C16731" t="n">
        <v>690.23</v>
      </c>
      <c r="D16731" t="n">
        <v>42</v>
      </c>
    </row>
    <row r="16732">
      <c r="A16732" t="n">
        <v>16738</v>
      </c>
      <c r="B16732" t="inlineStr">
        <is>
          <t>MQ3_R2</t>
        </is>
      </c>
      <c r="C16732" t="n">
        <v>690.296</v>
      </c>
      <c r="D16732" t="n">
        <v>42</v>
      </c>
    </row>
    <row r="16733">
      <c r="A16733" t="n">
        <v>16739</v>
      </c>
      <c r="B16733" t="inlineStr">
        <is>
          <t>MQ3_R2</t>
        </is>
      </c>
      <c r="C16733" t="n">
        <v>690.3630000000001</v>
      </c>
      <c r="D16733" t="n">
        <v>42</v>
      </c>
    </row>
    <row r="16734">
      <c r="A16734" t="n">
        <v>16740</v>
      </c>
      <c r="B16734" t="inlineStr">
        <is>
          <t>MQ3_R2</t>
        </is>
      </c>
      <c r="C16734" t="n">
        <v>690.4299999999999</v>
      </c>
      <c r="D16734" t="n">
        <v>42</v>
      </c>
    </row>
    <row r="16735">
      <c r="A16735" t="n">
        <v>16741</v>
      </c>
      <c r="B16735" t="inlineStr">
        <is>
          <t>MQ3_R2</t>
        </is>
      </c>
      <c r="C16735" t="n">
        <v>690.496</v>
      </c>
      <c r="D16735" t="n">
        <v>42</v>
      </c>
    </row>
    <row r="16736">
      <c r="A16736" t="n">
        <v>16742</v>
      </c>
      <c r="B16736" t="inlineStr">
        <is>
          <t>MQ3_R2</t>
        </is>
      </c>
      <c r="C16736" t="n">
        <v>690.563</v>
      </c>
      <c r="D16736" t="n">
        <v>42</v>
      </c>
    </row>
    <row r="16737">
      <c r="A16737" t="n">
        <v>16743</v>
      </c>
      <c r="B16737" t="inlineStr">
        <is>
          <t>MQ3_R2</t>
        </is>
      </c>
      <c r="C16737" t="n">
        <v>690.63</v>
      </c>
      <c r="D16737" t="n">
        <v>42</v>
      </c>
    </row>
    <row r="16738">
      <c r="A16738" t="n">
        <v>16744</v>
      </c>
      <c r="B16738" t="inlineStr">
        <is>
          <t>MQ3_R2</t>
        </is>
      </c>
      <c r="C16738" t="n">
        <v>690.696</v>
      </c>
      <c r="D16738" t="n">
        <v>42</v>
      </c>
    </row>
    <row r="16739">
      <c r="A16739" t="n">
        <v>16745</v>
      </c>
      <c r="B16739" t="inlineStr">
        <is>
          <t>MQ3_R2</t>
        </is>
      </c>
      <c r="C16739" t="n">
        <v>690.763</v>
      </c>
      <c r="D16739" t="n">
        <v>42</v>
      </c>
    </row>
    <row r="16740">
      <c r="A16740" t="n">
        <v>16746</v>
      </c>
      <c r="B16740" t="inlineStr">
        <is>
          <t>MQ3_R2</t>
        </is>
      </c>
      <c r="C16740" t="n">
        <v>690.83</v>
      </c>
      <c r="D16740" t="n">
        <v>42</v>
      </c>
    </row>
    <row r="16741">
      <c r="A16741" t="n">
        <v>16747</v>
      </c>
      <c r="B16741" t="inlineStr">
        <is>
          <t>MQ3_R2</t>
        </is>
      </c>
      <c r="C16741" t="n">
        <v>690.896</v>
      </c>
      <c r="D16741" t="n">
        <v>42</v>
      </c>
    </row>
    <row r="16742">
      <c r="A16742" t="n">
        <v>16748</v>
      </c>
      <c r="B16742" t="inlineStr">
        <is>
          <t>MQ3_R2</t>
        </is>
      </c>
      <c r="C16742" t="n">
        <v>690.963</v>
      </c>
      <c r="D16742" t="n">
        <v>42</v>
      </c>
    </row>
    <row r="16743">
      <c r="A16743" t="n">
        <v>16749</v>
      </c>
      <c r="B16743" t="inlineStr">
        <is>
          <t>MQ3_R2</t>
        </is>
      </c>
      <c r="C16743" t="n">
        <v>691.03</v>
      </c>
      <c r="D16743" t="n">
        <v>42</v>
      </c>
    </row>
    <row r="16744">
      <c r="A16744" t="n">
        <v>16750</v>
      </c>
      <c r="B16744" t="inlineStr">
        <is>
          <t>MQ3_R2</t>
        </is>
      </c>
      <c r="C16744" t="n">
        <v>691.096</v>
      </c>
      <c r="D16744" t="n">
        <v>42</v>
      </c>
    </row>
    <row r="16745">
      <c r="A16745" t="n">
        <v>16751</v>
      </c>
      <c r="B16745" t="inlineStr">
        <is>
          <t>MQ3_R2</t>
        </is>
      </c>
      <c r="C16745" t="n">
        <v>691.163</v>
      </c>
      <c r="D16745" t="n">
        <v>42</v>
      </c>
    </row>
    <row r="16746">
      <c r="A16746" t="n">
        <v>16752</v>
      </c>
      <c r="B16746" t="inlineStr">
        <is>
          <t>MQ3_R2</t>
        </is>
      </c>
      <c r="C16746" t="n">
        <v>691.23</v>
      </c>
      <c r="D16746" t="n">
        <v>42</v>
      </c>
    </row>
    <row r="16747">
      <c r="A16747" t="n">
        <v>16753</v>
      </c>
      <c r="B16747" t="inlineStr">
        <is>
          <t>MQ3_R2</t>
        </is>
      </c>
      <c r="C16747" t="n">
        <v>691.296</v>
      </c>
      <c r="D16747" t="n">
        <v>42</v>
      </c>
    </row>
    <row r="16748">
      <c r="A16748" t="n">
        <v>16754</v>
      </c>
      <c r="B16748" t="inlineStr">
        <is>
          <t>MQ3_R2</t>
        </is>
      </c>
      <c r="C16748" t="n">
        <v>691.3630000000001</v>
      </c>
      <c r="D16748" t="n">
        <v>42</v>
      </c>
    </row>
    <row r="16749">
      <c r="A16749" t="n">
        <v>16755</v>
      </c>
      <c r="B16749" t="inlineStr">
        <is>
          <t>MQ3_R2</t>
        </is>
      </c>
      <c r="C16749" t="n">
        <v>691.4299999999999</v>
      </c>
      <c r="D16749" t="n">
        <v>42</v>
      </c>
    </row>
    <row r="16750">
      <c r="A16750" t="n">
        <v>16756</v>
      </c>
      <c r="B16750" t="inlineStr">
        <is>
          <t>MQ3_R2</t>
        </is>
      </c>
      <c r="C16750" t="n">
        <v>691.496</v>
      </c>
      <c r="D16750" t="n">
        <v>42</v>
      </c>
    </row>
    <row r="16751">
      <c r="A16751" t="n">
        <v>16757</v>
      </c>
      <c r="B16751" t="inlineStr">
        <is>
          <t>MQ3_R2</t>
        </is>
      </c>
      <c r="C16751" t="n">
        <v>691.563</v>
      </c>
      <c r="D16751" t="n">
        <v>42</v>
      </c>
    </row>
    <row r="16752">
      <c r="A16752" t="n">
        <v>16758</v>
      </c>
      <c r="B16752" t="inlineStr">
        <is>
          <t>MQ3_R2</t>
        </is>
      </c>
      <c r="C16752" t="n">
        <v>691.63</v>
      </c>
      <c r="D16752" t="n">
        <v>42</v>
      </c>
    </row>
    <row r="16753">
      <c r="A16753" t="n">
        <v>16759</v>
      </c>
      <c r="B16753" t="inlineStr">
        <is>
          <t>MQ3_R2</t>
        </is>
      </c>
      <c r="C16753" t="n">
        <v>691.696</v>
      </c>
      <c r="D16753" t="n">
        <v>42</v>
      </c>
    </row>
    <row r="16754">
      <c r="A16754" t="n">
        <v>16760</v>
      </c>
      <c r="B16754" t="inlineStr">
        <is>
          <t>MQ3_R2</t>
        </is>
      </c>
      <c r="C16754" t="n">
        <v>691.763</v>
      </c>
      <c r="D16754" t="n">
        <v>42</v>
      </c>
    </row>
    <row r="16755">
      <c r="A16755" t="n">
        <v>16761</v>
      </c>
      <c r="B16755" t="inlineStr">
        <is>
          <t>MQ3_R2</t>
        </is>
      </c>
      <c r="C16755" t="n">
        <v>691.83</v>
      </c>
      <c r="D16755" t="n">
        <v>42</v>
      </c>
    </row>
    <row r="16756">
      <c r="A16756" t="n">
        <v>16762</v>
      </c>
      <c r="B16756" t="inlineStr">
        <is>
          <t>MQ3_R2</t>
        </is>
      </c>
      <c r="C16756" t="n">
        <v>691.896</v>
      </c>
      <c r="D16756" t="n">
        <v>42</v>
      </c>
    </row>
    <row r="16757">
      <c r="A16757" t="n">
        <v>16763</v>
      </c>
      <c r="B16757" t="inlineStr">
        <is>
          <t>MQ3_R2</t>
        </is>
      </c>
      <c r="C16757" t="n">
        <v>691.963</v>
      </c>
      <c r="D16757" t="n">
        <v>42</v>
      </c>
    </row>
    <row r="16758">
      <c r="A16758" t="n">
        <v>16764</v>
      </c>
      <c r="B16758" t="inlineStr">
        <is>
          <t>MQ3_R2</t>
        </is>
      </c>
      <c r="C16758" t="n">
        <v>692.03</v>
      </c>
      <c r="D16758" t="n">
        <v>42</v>
      </c>
    </row>
    <row r="16759">
      <c r="A16759" t="n">
        <v>16765</v>
      </c>
      <c r="B16759" t="inlineStr">
        <is>
          <t>MQ3_R2</t>
        </is>
      </c>
      <c r="C16759" t="n">
        <v>692.096</v>
      </c>
      <c r="D16759" t="n">
        <v>42</v>
      </c>
    </row>
    <row r="16760">
      <c r="A16760" t="n">
        <v>16766</v>
      </c>
      <c r="B16760" t="inlineStr">
        <is>
          <t>MQ3_R2</t>
        </is>
      </c>
      <c r="C16760" t="n">
        <v>692.163</v>
      </c>
      <c r="D16760" t="n">
        <v>42</v>
      </c>
    </row>
    <row r="16761">
      <c r="A16761" t="n">
        <v>16767</v>
      </c>
      <c r="B16761" t="inlineStr">
        <is>
          <t>MQ3_R2</t>
        </is>
      </c>
      <c r="C16761" t="n">
        <v>692.23</v>
      </c>
      <c r="D16761" t="n">
        <v>42</v>
      </c>
    </row>
    <row r="16762">
      <c r="A16762" t="n">
        <v>16768</v>
      </c>
      <c r="B16762" t="inlineStr">
        <is>
          <t>MQ3_R2</t>
        </is>
      </c>
      <c r="C16762" t="n">
        <v>692.296</v>
      </c>
      <c r="D16762" t="n">
        <v>42</v>
      </c>
    </row>
    <row r="16763">
      <c r="A16763" t="n">
        <v>16769</v>
      </c>
      <c r="B16763" t="inlineStr">
        <is>
          <t>MQ3_R2</t>
        </is>
      </c>
      <c r="C16763" t="n">
        <v>692.3630000000001</v>
      </c>
      <c r="D16763" t="n">
        <v>42</v>
      </c>
    </row>
    <row r="16764">
      <c r="A16764" t="n">
        <v>16770</v>
      </c>
      <c r="B16764" t="inlineStr">
        <is>
          <t>MQ3_R2</t>
        </is>
      </c>
      <c r="C16764" t="n">
        <v>692.4299999999999</v>
      </c>
      <c r="D16764" t="n">
        <v>42</v>
      </c>
    </row>
    <row r="16765">
      <c r="A16765" t="n">
        <v>16771</v>
      </c>
      <c r="B16765" t="inlineStr">
        <is>
          <t>MQ3_R2</t>
        </is>
      </c>
      <c r="C16765" t="n">
        <v>692.496</v>
      </c>
      <c r="D16765" t="n">
        <v>42</v>
      </c>
    </row>
    <row r="16766">
      <c r="A16766" t="n">
        <v>16772</v>
      </c>
      <c r="B16766" t="inlineStr">
        <is>
          <t>MQ3_R2</t>
        </is>
      </c>
      <c r="C16766" t="n">
        <v>692.563</v>
      </c>
      <c r="D16766" t="n">
        <v>42</v>
      </c>
    </row>
    <row r="16767">
      <c r="A16767" t="n">
        <v>16773</v>
      </c>
      <c r="B16767" t="inlineStr">
        <is>
          <t>MQ3_R2</t>
        </is>
      </c>
      <c r="C16767" t="n">
        <v>692.63</v>
      </c>
      <c r="D16767" t="n">
        <v>42</v>
      </c>
    </row>
    <row r="16768">
      <c r="A16768" t="n">
        <v>16774</v>
      </c>
      <c r="B16768" t="inlineStr">
        <is>
          <t>MQ3_R2</t>
        </is>
      </c>
      <c r="C16768" t="n">
        <v>692.696</v>
      </c>
      <c r="D16768" t="n">
        <v>42</v>
      </c>
    </row>
    <row r="16769">
      <c r="A16769" t="n">
        <v>16775</v>
      </c>
      <c r="B16769" t="inlineStr">
        <is>
          <t>MQ3_R2</t>
        </is>
      </c>
      <c r="C16769" t="n">
        <v>692.763</v>
      </c>
      <c r="D16769" t="n">
        <v>42</v>
      </c>
    </row>
    <row r="16770">
      <c r="A16770" t="n">
        <v>16776</v>
      </c>
      <c r="B16770" t="inlineStr">
        <is>
          <t>MQ3_R2</t>
        </is>
      </c>
      <c r="C16770" t="n">
        <v>692.83</v>
      </c>
      <c r="D16770" t="n">
        <v>42</v>
      </c>
    </row>
    <row r="16771">
      <c r="A16771" t="n">
        <v>16777</v>
      </c>
      <c r="B16771" t="inlineStr">
        <is>
          <t>MQ3_R2</t>
        </is>
      </c>
      <c r="C16771" t="n">
        <v>692.896</v>
      </c>
      <c r="D16771" t="n">
        <v>42</v>
      </c>
    </row>
    <row r="16772">
      <c r="A16772" t="n">
        <v>16778</v>
      </c>
      <c r="B16772" t="inlineStr">
        <is>
          <t>MQ3_R2</t>
        </is>
      </c>
      <c r="C16772" t="n">
        <v>692.963</v>
      </c>
      <c r="D16772" t="n">
        <v>42</v>
      </c>
    </row>
    <row r="16773">
      <c r="A16773" t="n">
        <v>16779</v>
      </c>
      <c r="B16773" t="inlineStr">
        <is>
          <t>MQ3_R2</t>
        </is>
      </c>
      <c r="C16773" t="n">
        <v>693.03</v>
      </c>
      <c r="D16773" t="n">
        <v>42</v>
      </c>
    </row>
    <row r="16774">
      <c r="A16774" t="n">
        <v>16780</v>
      </c>
      <c r="B16774" t="inlineStr">
        <is>
          <t>MQ3_R2</t>
        </is>
      </c>
      <c r="C16774" t="n">
        <v>693.096</v>
      </c>
      <c r="D16774" t="n">
        <v>42</v>
      </c>
    </row>
    <row r="16775">
      <c r="A16775" t="n">
        <v>16781</v>
      </c>
      <c r="B16775" t="inlineStr">
        <is>
          <t>MQ3_R2</t>
        </is>
      </c>
      <c r="C16775" t="n">
        <v>693.163</v>
      </c>
      <c r="D16775" t="n">
        <v>42</v>
      </c>
    </row>
    <row r="16776">
      <c r="A16776" t="n">
        <v>16782</v>
      </c>
      <c r="B16776" t="inlineStr">
        <is>
          <t>MQ3_R2</t>
        </is>
      </c>
      <c r="C16776" t="n">
        <v>693.23</v>
      </c>
      <c r="D16776" t="n">
        <v>42</v>
      </c>
    </row>
    <row r="16777">
      <c r="A16777" t="n">
        <v>16783</v>
      </c>
      <c r="B16777" t="inlineStr">
        <is>
          <t>MQ3_R2</t>
        </is>
      </c>
      <c r="C16777" t="n">
        <v>693.296</v>
      </c>
      <c r="D16777" t="n">
        <v>42</v>
      </c>
    </row>
    <row r="16778">
      <c r="A16778" t="n">
        <v>16784</v>
      </c>
      <c r="B16778" t="inlineStr">
        <is>
          <t>MQ3_R2</t>
        </is>
      </c>
      <c r="C16778" t="n">
        <v>693.3630000000001</v>
      </c>
      <c r="D16778" t="n">
        <v>42</v>
      </c>
    </row>
    <row r="16779">
      <c r="A16779" t="n">
        <v>16785</v>
      </c>
      <c r="B16779" t="inlineStr">
        <is>
          <t>MQ3_R2</t>
        </is>
      </c>
      <c r="C16779" t="n">
        <v>693.4299999999999</v>
      </c>
      <c r="D16779" t="n">
        <v>42</v>
      </c>
    </row>
    <row r="16780">
      <c r="A16780" t="n">
        <v>16786</v>
      </c>
      <c r="B16780" t="inlineStr">
        <is>
          <t>MQ3_R2</t>
        </is>
      </c>
      <c r="C16780" t="n">
        <v>693.496</v>
      </c>
      <c r="D16780" t="n">
        <v>42</v>
      </c>
    </row>
    <row r="16781">
      <c r="A16781" t="n">
        <v>16787</v>
      </c>
      <c r="B16781" t="inlineStr">
        <is>
          <t>MQ3_R2</t>
        </is>
      </c>
      <c r="C16781" t="n">
        <v>693.563</v>
      </c>
      <c r="D16781" t="n">
        <v>42</v>
      </c>
    </row>
    <row r="16782">
      <c r="A16782" t="n">
        <v>16788</v>
      </c>
      <c r="B16782" t="inlineStr">
        <is>
          <t>MQ3_R2</t>
        </is>
      </c>
      <c r="C16782" t="n">
        <v>693.63</v>
      </c>
      <c r="D16782" t="n">
        <v>42</v>
      </c>
    </row>
    <row r="16783">
      <c r="A16783" t="n">
        <v>16789</v>
      </c>
      <c r="B16783" t="inlineStr">
        <is>
          <t>MQ3_R2</t>
        </is>
      </c>
      <c r="C16783" t="n">
        <v>693.696</v>
      </c>
      <c r="D16783" t="n">
        <v>42</v>
      </c>
    </row>
    <row r="16784">
      <c r="A16784" t="n">
        <v>16790</v>
      </c>
      <c r="B16784" t="inlineStr">
        <is>
          <t>MQ3_R2</t>
        </is>
      </c>
      <c r="C16784" t="n">
        <v>693.763</v>
      </c>
      <c r="D16784" t="n">
        <v>42</v>
      </c>
    </row>
    <row r="16785">
      <c r="A16785" t="n">
        <v>16791</v>
      </c>
      <c r="B16785" t="inlineStr">
        <is>
          <t>MQ3_R2</t>
        </is>
      </c>
      <c r="C16785" t="n">
        <v>693.83</v>
      </c>
      <c r="D16785" t="n">
        <v>42</v>
      </c>
    </row>
    <row r="16786">
      <c r="A16786" t="n">
        <v>16792</v>
      </c>
      <c r="B16786" t="inlineStr">
        <is>
          <t>MQ3_R2</t>
        </is>
      </c>
      <c r="C16786" t="n">
        <v>693.896</v>
      </c>
      <c r="D16786" t="n">
        <v>42</v>
      </c>
    </row>
    <row r="16787">
      <c r="A16787" t="n">
        <v>16793</v>
      </c>
      <c r="B16787" t="inlineStr">
        <is>
          <t>MQ3_R2</t>
        </is>
      </c>
      <c r="C16787" t="n">
        <v>693.963</v>
      </c>
      <c r="D16787" t="n">
        <v>42</v>
      </c>
    </row>
    <row r="16788">
      <c r="A16788" t="n">
        <v>16794</v>
      </c>
      <c r="B16788" t="inlineStr">
        <is>
          <t>MQ3_R2</t>
        </is>
      </c>
      <c r="C16788" t="n">
        <v>694.03</v>
      </c>
      <c r="D16788" t="n">
        <v>42</v>
      </c>
    </row>
    <row r="16789">
      <c r="A16789" t="n">
        <v>16795</v>
      </c>
      <c r="B16789" t="inlineStr">
        <is>
          <t>MQ3_R2</t>
        </is>
      </c>
      <c r="C16789" t="n">
        <v>694.096</v>
      </c>
      <c r="D16789" t="n">
        <v>42</v>
      </c>
    </row>
    <row r="16790">
      <c r="A16790" t="n">
        <v>16796</v>
      </c>
      <c r="B16790" t="inlineStr">
        <is>
          <t>MQ3_R2</t>
        </is>
      </c>
      <c r="C16790" t="n">
        <v>694.163</v>
      </c>
      <c r="D16790" t="n">
        <v>42</v>
      </c>
    </row>
    <row r="16791">
      <c r="A16791" t="n">
        <v>16797</v>
      </c>
      <c r="B16791" t="inlineStr">
        <is>
          <t>MQ3_R2</t>
        </is>
      </c>
      <c r="C16791" t="n">
        <v>694.23</v>
      </c>
      <c r="D16791" t="n">
        <v>42</v>
      </c>
    </row>
    <row r="16792">
      <c r="A16792" t="n">
        <v>16798</v>
      </c>
      <c r="B16792" t="inlineStr">
        <is>
          <t>MQ3_R2</t>
        </is>
      </c>
      <c r="C16792" t="n">
        <v>694.296</v>
      </c>
      <c r="D16792" t="n">
        <v>42</v>
      </c>
    </row>
    <row r="16793">
      <c r="A16793" t="n">
        <v>16799</v>
      </c>
      <c r="B16793" t="inlineStr">
        <is>
          <t>MQ3_R2</t>
        </is>
      </c>
      <c r="C16793" t="n">
        <v>694.3630000000001</v>
      </c>
      <c r="D16793" t="n">
        <v>42</v>
      </c>
    </row>
    <row r="16794">
      <c r="A16794" t="n">
        <v>16800</v>
      </c>
      <c r="B16794" t="inlineStr">
        <is>
          <t>MQ3_R2</t>
        </is>
      </c>
      <c r="C16794" t="n">
        <v>694.4299999999999</v>
      </c>
      <c r="D16794" t="n">
        <v>42</v>
      </c>
    </row>
    <row r="16795">
      <c r="A16795" t="n">
        <v>16801</v>
      </c>
      <c r="B16795" t="inlineStr">
        <is>
          <t>MQ3_R2</t>
        </is>
      </c>
      <c r="C16795" t="n">
        <v>694.496</v>
      </c>
      <c r="D16795" t="n">
        <v>42</v>
      </c>
    </row>
    <row r="16796">
      <c r="A16796" t="n">
        <v>16802</v>
      </c>
      <c r="B16796" t="inlineStr">
        <is>
          <t>MQ3_R2</t>
        </is>
      </c>
      <c r="C16796" t="n">
        <v>694.563</v>
      </c>
      <c r="D16796" t="n">
        <v>42</v>
      </c>
    </row>
    <row r="16797">
      <c r="A16797" t="n">
        <v>16803</v>
      </c>
      <c r="B16797" t="inlineStr">
        <is>
          <t>MQ3_R2</t>
        </is>
      </c>
      <c r="C16797" t="n">
        <v>694.63</v>
      </c>
      <c r="D16797" t="n">
        <v>42</v>
      </c>
    </row>
    <row r="16798">
      <c r="A16798" t="n">
        <v>16804</v>
      </c>
      <c r="B16798" t="inlineStr">
        <is>
          <t>MQ3_R2</t>
        </is>
      </c>
      <c r="C16798" t="n">
        <v>694.696</v>
      </c>
      <c r="D16798" t="n">
        <v>42</v>
      </c>
    </row>
    <row r="16799">
      <c r="A16799" t="n">
        <v>16805</v>
      </c>
      <c r="B16799" t="inlineStr">
        <is>
          <t>MQ3_R2</t>
        </is>
      </c>
      <c r="C16799" t="n">
        <v>694.763</v>
      </c>
      <c r="D16799" t="n">
        <v>42</v>
      </c>
    </row>
    <row r="16800">
      <c r="A16800" t="n">
        <v>16806</v>
      </c>
      <c r="B16800" t="inlineStr">
        <is>
          <t>MQ3_R2</t>
        </is>
      </c>
      <c r="C16800" t="n">
        <v>694.83</v>
      </c>
      <c r="D16800" t="n">
        <v>42</v>
      </c>
    </row>
    <row r="16801">
      <c r="A16801" t="n">
        <v>16807</v>
      </c>
      <c r="B16801" t="inlineStr">
        <is>
          <t>MQ3_R2</t>
        </is>
      </c>
      <c r="C16801" t="n">
        <v>694.896</v>
      </c>
      <c r="D16801" t="n">
        <v>42</v>
      </c>
    </row>
    <row r="16802">
      <c r="A16802" t="n">
        <v>16808</v>
      </c>
      <c r="B16802" t="inlineStr">
        <is>
          <t>MQ3_R2</t>
        </is>
      </c>
      <c r="C16802" t="n">
        <v>694.963</v>
      </c>
      <c r="D16802" t="n">
        <v>42</v>
      </c>
    </row>
    <row r="16803">
      <c r="A16803" t="n">
        <v>16809</v>
      </c>
      <c r="B16803" t="inlineStr">
        <is>
          <t>MQ3_R2</t>
        </is>
      </c>
      <c r="C16803" t="n">
        <v>695.03</v>
      </c>
      <c r="D16803" t="n">
        <v>42</v>
      </c>
    </row>
    <row r="16804">
      <c r="A16804" t="n">
        <v>16810</v>
      </c>
      <c r="B16804" t="inlineStr">
        <is>
          <t>MQ3_R2</t>
        </is>
      </c>
      <c r="C16804" t="n">
        <v>695.096</v>
      </c>
      <c r="D16804" t="n">
        <v>42</v>
      </c>
    </row>
    <row r="16805">
      <c r="A16805" t="n">
        <v>16811</v>
      </c>
      <c r="B16805" t="inlineStr">
        <is>
          <t>MQ3_R2</t>
        </is>
      </c>
      <c r="C16805" t="n">
        <v>695.163</v>
      </c>
      <c r="D16805" t="n">
        <v>42</v>
      </c>
    </row>
    <row r="16806">
      <c r="A16806" t="n">
        <v>16812</v>
      </c>
      <c r="B16806" t="inlineStr">
        <is>
          <t>MQ3_R2</t>
        </is>
      </c>
      <c r="C16806" t="n">
        <v>695.23</v>
      </c>
      <c r="D16806" t="n">
        <v>42</v>
      </c>
    </row>
    <row r="16807">
      <c r="A16807" t="n">
        <v>16813</v>
      </c>
      <c r="B16807" t="inlineStr">
        <is>
          <t>MQ3_R2</t>
        </is>
      </c>
      <c r="C16807" t="n">
        <v>695.296</v>
      </c>
      <c r="D16807" t="n">
        <v>42</v>
      </c>
    </row>
    <row r="16808">
      <c r="A16808" t="n">
        <v>16814</v>
      </c>
      <c r="B16808" t="inlineStr">
        <is>
          <t>MQ3_R2</t>
        </is>
      </c>
      <c r="C16808" t="n">
        <v>695.3630000000001</v>
      </c>
      <c r="D16808" t="n">
        <v>42</v>
      </c>
    </row>
    <row r="16809">
      <c r="A16809" t="n">
        <v>16815</v>
      </c>
      <c r="B16809" t="inlineStr">
        <is>
          <t>MQ3_R2</t>
        </is>
      </c>
      <c r="C16809" t="n">
        <v>695.4299999999999</v>
      </c>
      <c r="D16809" t="n">
        <v>42</v>
      </c>
    </row>
    <row r="16810">
      <c r="A16810" t="n">
        <v>16816</v>
      </c>
      <c r="B16810" t="inlineStr">
        <is>
          <t>MQ3_R2</t>
        </is>
      </c>
      <c r="C16810" t="n">
        <v>695.496</v>
      </c>
      <c r="D16810" t="n">
        <v>42</v>
      </c>
    </row>
    <row r="16811">
      <c r="A16811" t="n">
        <v>16817</v>
      </c>
      <c r="B16811" t="inlineStr">
        <is>
          <t>MQ3_R2</t>
        </is>
      </c>
      <c r="C16811" t="n">
        <v>695.563</v>
      </c>
      <c r="D16811" t="n">
        <v>42</v>
      </c>
    </row>
    <row r="16812">
      <c r="A16812" t="n">
        <v>16818</v>
      </c>
      <c r="B16812" t="inlineStr">
        <is>
          <t>MQ3_R2</t>
        </is>
      </c>
      <c r="C16812" t="n">
        <v>695.63</v>
      </c>
      <c r="D16812" t="n">
        <v>42</v>
      </c>
    </row>
    <row r="16813">
      <c r="A16813" t="n">
        <v>16819</v>
      </c>
      <c r="B16813" t="inlineStr">
        <is>
          <t>MQ3_R2</t>
        </is>
      </c>
      <c r="C16813" t="n">
        <v>695.696</v>
      </c>
      <c r="D16813" t="n">
        <v>42</v>
      </c>
    </row>
    <row r="16814">
      <c r="A16814" t="n">
        <v>16820</v>
      </c>
      <c r="B16814" t="inlineStr">
        <is>
          <t>MQ3_R2</t>
        </is>
      </c>
      <c r="C16814" t="n">
        <v>695.763</v>
      </c>
      <c r="D16814" t="n">
        <v>42</v>
      </c>
    </row>
    <row r="16815">
      <c r="A16815" t="n">
        <v>16821</v>
      </c>
      <c r="B16815" t="inlineStr">
        <is>
          <t>MQ3_R2</t>
        </is>
      </c>
      <c r="C16815" t="n">
        <v>695.83</v>
      </c>
      <c r="D16815" t="n">
        <v>42</v>
      </c>
    </row>
    <row r="16816">
      <c r="A16816" t="n">
        <v>16822</v>
      </c>
      <c r="B16816" t="inlineStr">
        <is>
          <t>MQ3_R2</t>
        </is>
      </c>
      <c r="C16816" t="n">
        <v>695.896</v>
      </c>
      <c r="D16816" t="n">
        <v>42</v>
      </c>
    </row>
    <row r="16817">
      <c r="A16817" t="n">
        <v>16823</v>
      </c>
      <c r="B16817" t="inlineStr">
        <is>
          <t>MQ3_R2</t>
        </is>
      </c>
      <c r="C16817" t="n">
        <v>695.963</v>
      </c>
      <c r="D16817" t="n">
        <v>42</v>
      </c>
    </row>
    <row r="16818">
      <c r="A16818" t="n">
        <v>16824</v>
      </c>
      <c r="B16818" t="inlineStr">
        <is>
          <t>MQ3_R2</t>
        </is>
      </c>
      <c r="C16818" t="n">
        <v>696.03</v>
      </c>
      <c r="D16818" t="n">
        <v>42</v>
      </c>
    </row>
    <row r="16819">
      <c r="A16819" t="n">
        <v>16825</v>
      </c>
      <c r="B16819" t="inlineStr">
        <is>
          <t>MQ3_R2</t>
        </is>
      </c>
      <c r="C16819" t="n">
        <v>696.096</v>
      </c>
      <c r="D16819" t="n">
        <v>42</v>
      </c>
    </row>
    <row r="16820">
      <c r="A16820" t="n">
        <v>16826</v>
      </c>
      <c r="B16820" t="inlineStr">
        <is>
          <t>MQ3_R2</t>
        </is>
      </c>
      <c r="C16820" t="n">
        <v>696.163</v>
      </c>
      <c r="D16820" t="n">
        <v>42</v>
      </c>
    </row>
    <row r="16821">
      <c r="A16821" t="n">
        <v>16827</v>
      </c>
      <c r="B16821" t="inlineStr">
        <is>
          <t>MQ3_R2</t>
        </is>
      </c>
      <c r="C16821" t="n">
        <v>696.23</v>
      </c>
      <c r="D16821" t="n">
        <v>42</v>
      </c>
    </row>
    <row r="16822">
      <c r="A16822" t="n">
        <v>16828</v>
      </c>
      <c r="B16822" t="inlineStr">
        <is>
          <t>MQ3_R2</t>
        </is>
      </c>
      <c r="C16822" t="n">
        <v>696.296</v>
      </c>
      <c r="D16822" t="n">
        <v>42</v>
      </c>
    </row>
    <row r="16823">
      <c r="A16823" t="n">
        <v>16829</v>
      </c>
      <c r="B16823" t="inlineStr">
        <is>
          <t>MQ3_R2</t>
        </is>
      </c>
      <c r="C16823" t="n">
        <v>696.3630000000001</v>
      </c>
      <c r="D16823" t="n">
        <v>42</v>
      </c>
    </row>
    <row r="16824">
      <c r="A16824" t="n">
        <v>16830</v>
      </c>
      <c r="B16824" t="inlineStr">
        <is>
          <t>MQ3_R2</t>
        </is>
      </c>
      <c r="C16824" t="n">
        <v>696.4299999999999</v>
      </c>
      <c r="D16824" t="n">
        <v>42</v>
      </c>
    </row>
    <row r="16825">
      <c r="A16825" t="n">
        <v>16831</v>
      </c>
      <c r="B16825" t="inlineStr">
        <is>
          <t>MQ3_R2</t>
        </is>
      </c>
      <c r="C16825" t="n">
        <v>696.496</v>
      </c>
      <c r="D16825" t="n">
        <v>42</v>
      </c>
    </row>
    <row r="16826">
      <c r="A16826" t="n">
        <v>16832</v>
      </c>
      <c r="B16826" t="inlineStr">
        <is>
          <t>MQ3_R2</t>
        </is>
      </c>
      <c r="C16826" t="n">
        <v>696.563</v>
      </c>
      <c r="D16826" t="n">
        <v>42</v>
      </c>
    </row>
    <row r="16827">
      <c r="A16827" t="n">
        <v>16833</v>
      </c>
      <c r="B16827" t="inlineStr">
        <is>
          <t>MQ3_R2</t>
        </is>
      </c>
      <c r="C16827" t="n">
        <v>696.63</v>
      </c>
      <c r="D16827" t="n">
        <v>42</v>
      </c>
    </row>
    <row r="16828">
      <c r="A16828" t="n">
        <v>16834</v>
      </c>
      <c r="B16828" t="inlineStr">
        <is>
          <t>MQ3_R2</t>
        </is>
      </c>
      <c r="C16828" t="n">
        <v>696.696</v>
      </c>
      <c r="D16828" t="n">
        <v>42</v>
      </c>
    </row>
    <row r="16829">
      <c r="A16829" t="n">
        <v>16835</v>
      </c>
      <c r="B16829" t="inlineStr">
        <is>
          <t>MQ3_R2</t>
        </is>
      </c>
      <c r="C16829" t="n">
        <v>696.763</v>
      </c>
      <c r="D16829" t="n">
        <v>42</v>
      </c>
    </row>
    <row r="16830">
      <c r="A16830" t="n">
        <v>16836</v>
      </c>
      <c r="B16830" t="inlineStr">
        <is>
          <t>MQ3_R2</t>
        </is>
      </c>
      <c r="C16830" t="n">
        <v>696.83</v>
      </c>
      <c r="D16830" t="n">
        <v>42</v>
      </c>
    </row>
    <row r="16831">
      <c r="A16831" t="n">
        <v>16837</v>
      </c>
      <c r="B16831" t="inlineStr">
        <is>
          <t>MQ3_R2</t>
        </is>
      </c>
      <c r="C16831" t="n">
        <v>696.896</v>
      </c>
      <c r="D16831" t="n">
        <v>42</v>
      </c>
    </row>
    <row r="16832">
      <c r="A16832" t="n">
        <v>16838</v>
      </c>
      <c r="B16832" t="inlineStr">
        <is>
          <t>MQ3_R2</t>
        </is>
      </c>
      <c r="C16832" t="n">
        <v>696.963</v>
      </c>
      <c r="D16832" t="n">
        <v>42</v>
      </c>
    </row>
    <row r="16833">
      <c r="A16833" t="n">
        <v>16839</v>
      </c>
      <c r="B16833" t="inlineStr">
        <is>
          <t>MQ3_R2</t>
        </is>
      </c>
      <c r="C16833" t="n">
        <v>697.03</v>
      </c>
      <c r="D16833" t="n">
        <v>42</v>
      </c>
    </row>
    <row r="16834">
      <c r="A16834" t="n">
        <v>16840</v>
      </c>
      <c r="B16834" t="inlineStr">
        <is>
          <t>MQ3_R2</t>
        </is>
      </c>
      <c r="C16834" t="n">
        <v>697.096</v>
      </c>
      <c r="D16834" t="n">
        <v>42</v>
      </c>
    </row>
    <row r="16835">
      <c r="A16835" t="n">
        <v>16841</v>
      </c>
      <c r="B16835" t="inlineStr">
        <is>
          <t>MQ3_R2</t>
        </is>
      </c>
      <c r="C16835" t="n">
        <v>697.163</v>
      </c>
      <c r="D16835" t="n">
        <v>42</v>
      </c>
    </row>
    <row r="16836">
      <c r="A16836" t="n">
        <v>16842</v>
      </c>
      <c r="B16836" t="inlineStr">
        <is>
          <t>MQ3_R2</t>
        </is>
      </c>
      <c r="C16836" t="n">
        <v>697.23</v>
      </c>
      <c r="D16836" t="n">
        <v>42</v>
      </c>
    </row>
    <row r="16837">
      <c r="A16837" t="n">
        <v>16843</v>
      </c>
      <c r="B16837" t="inlineStr">
        <is>
          <t>MQ3_R2</t>
        </is>
      </c>
      <c r="C16837" t="n">
        <v>697.296</v>
      </c>
      <c r="D16837" t="n">
        <v>42</v>
      </c>
    </row>
    <row r="16838">
      <c r="A16838" t="n">
        <v>16844</v>
      </c>
      <c r="B16838" t="inlineStr">
        <is>
          <t>MQ3_R2</t>
        </is>
      </c>
      <c r="C16838" t="n">
        <v>697.3630000000001</v>
      </c>
      <c r="D16838" t="n">
        <v>42</v>
      </c>
    </row>
    <row r="16839">
      <c r="A16839" t="n">
        <v>16845</v>
      </c>
      <c r="B16839" t="inlineStr">
        <is>
          <t>MQ3_R2</t>
        </is>
      </c>
      <c r="C16839" t="n">
        <v>697.4299999999999</v>
      </c>
      <c r="D16839" t="n">
        <v>42</v>
      </c>
    </row>
    <row r="16840">
      <c r="A16840" t="n">
        <v>16846</v>
      </c>
      <c r="B16840" t="inlineStr">
        <is>
          <t>MQ3_R2</t>
        </is>
      </c>
      <c r="C16840" t="n">
        <v>697.496</v>
      </c>
      <c r="D16840" t="n">
        <v>42</v>
      </c>
    </row>
    <row r="16841">
      <c r="A16841" t="n">
        <v>16847</v>
      </c>
      <c r="B16841" t="inlineStr">
        <is>
          <t>MQ3_R2</t>
        </is>
      </c>
      <c r="C16841" t="n">
        <v>697.563</v>
      </c>
      <c r="D16841" t="n">
        <v>42</v>
      </c>
    </row>
    <row r="16842">
      <c r="A16842" t="n">
        <v>16848</v>
      </c>
      <c r="B16842" t="inlineStr">
        <is>
          <t>MQ3_R2</t>
        </is>
      </c>
      <c r="C16842" t="n">
        <v>697.63</v>
      </c>
      <c r="D16842" t="n">
        <v>42</v>
      </c>
    </row>
    <row r="16843">
      <c r="A16843" t="n">
        <v>16849</v>
      </c>
      <c r="B16843" t="inlineStr">
        <is>
          <t>MQ3_R2</t>
        </is>
      </c>
      <c r="C16843" t="n">
        <v>697.696</v>
      </c>
      <c r="D16843" t="n">
        <v>42</v>
      </c>
    </row>
    <row r="16844">
      <c r="A16844" t="n">
        <v>16850</v>
      </c>
      <c r="B16844" t="inlineStr">
        <is>
          <t>MQ3_R2</t>
        </is>
      </c>
      <c r="C16844" t="n">
        <v>697.763</v>
      </c>
      <c r="D16844" t="n">
        <v>42</v>
      </c>
    </row>
    <row r="16845">
      <c r="A16845" t="n">
        <v>16851</v>
      </c>
      <c r="B16845" t="inlineStr">
        <is>
          <t>MQ3_R2</t>
        </is>
      </c>
      <c r="C16845" t="n">
        <v>697.83</v>
      </c>
      <c r="D16845" t="n">
        <v>42</v>
      </c>
    </row>
    <row r="16846">
      <c r="A16846" t="n">
        <v>16852</v>
      </c>
      <c r="B16846" t="inlineStr">
        <is>
          <t>MQ3_R2</t>
        </is>
      </c>
      <c r="C16846" t="n">
        <v>697.896</v>
      </c>
      <c r="D16846" t="n">
        <v>42</v>
      </c>
    </row>
    <row r="16847">
      <c r="A16847" t="n">
        <v>16853</v>
      </c>
      <c r="B16847" t="inlineStr">
        <is>
          <t>MQ3_R2</t>
        </is>
      </c>
      <c r="C16847" t="n">
        <v>697.963</v>
      </c>
      <c r="D16847" t="n">
        <v>42</v>
      </c>
    </row>
    <row r="16848">
      <c r="A16848" t="n">
        <v>16854</v>
      </c>
      <c r="B16848" t="inlineStr">
        <is>
          <t>MQ3_R2</t>
        </is>
      </c>
      <c r="C16848" t="n">
        <v>698.03</v>
      </c>
      <c r="D16848" t="n">
        <v>42</v>
      </c>
    </row>
    <row r="16849">
      <c r="A16849" t="n">
        <v>16855</v>
      </c>
      <c r="B16849" t="inlineStr">
        <is>
          <t>MQ3_R2</t>
        </is>
      </c>
      <c r="C16849" t="n">
        <v>698.096</v>
      </c>
      <c r="D16849" t="n">
        <v>42</v>
      </c>
    </row>
    <row r="16850">
      <c r="A16850" t="n">
        <v>16856</v>
      </c>
      <c r="B16850" t="inlineStr">
        <is>
          <t>MQ3_R2</t>
        </is>
      </c>
      <c r="C16850" t="n">
        <v>698.163</v>
      </c>
      <c r="D16850" t="n">
        <v>42</v>
      </c>
    </row>
    <row r="16851">
      <c r="A16851" t="n">
        <v>16857</v>
      </c>
      <c r="B16851" t="inlineStr">
        <is>
          <t>MQ3_R2</t>
        </is>
      </c>
      <c r="C16851" t="n">
        <v>698.23</v>
      </c>
      <c r="D16851" t="n">
        <v>42</v>
      </c>
    </row>
    <row r="16852">
      <c r="A16852" t="n">
        <v>16858</v>
      </c>
      <c r="B16852" t="inlineStr">
        <is>
          <t>MQ3_R2</t>
        </is>
      </c>
      <c r="C16852" t="n">
        <v>698.296</v>
      </c>
      <c r="D16852" t="n">
        <v>42</v>
      </c>
    </row>
    <row r="16853">
      <c r="A16853" t="n">
        <v>16859</v>
      </c>
      <c r="B16853" t="inlineStr">
        <is>
          <t>MQ3_R2</t>
        </is>
      </c>
      <c r="C16853" t="n">
        <v>698.3630000000001</v>
      </c>
      <c r="D16853" t="n">
        <v>42</v>
      </c>
    </row>
    <row r="16854">
      <c r="A16854" t="n">
        <v>16860</v>
      </c>
      <c r="B16854" t="inlineStr">
        <is>
          <t>MQ3_R2</t>
        </is>
      </c>
      <c r="C16854" t="n">
        <v>698.4299999999999</v>
      </c>
      <c r="D16854" t="n">
        <v>42</v>
      </c>
    </row>
    <row r="16855">
      <c r="A16855" t="n">
        <v>16861</v>
      </c>
      <c r="B16855" t="inlineStr">
        <is>
          <t>MQ3_R2</t>
        </is>
      </c>
      <c r="C16855" t="n">
        <v>698.496</v>
      </c>
      <c r="D16855" t="n">
        <v>42</v>
      </c>
    </row>
    <row r="16856">
      <c r="A16856" t="n">
        <v>16862</v>
      </c>
      <c r="B16856" t="inlineStr">
        <is>
          <t>MQ3_R2</t>
        </is>
      </c>
      <c r="C16856" t="n">
        <v>698.563</v>
      </c>
      <c r="D16856" t="n">
        <v>42</v>
      </c>
    </row>
    <row r="16857">
      <c r="A16857" t="n">
        <v>16863</v>
      </c>
      <c r="B16857" t="inlineStr">
        <is>
          <t>MQ3_R2</t>
        </is>
      </c>
      <c r="C16857" t="n">
        <v>698.63</v>
      </c>
      <c r="D16857" t="n">
        <v>42</v>
      </c>
    </row>
    <row r="16858">
      <c r="A16858" t="n">
        <v>16864</v>
      </c>
      <c r="B16858" t="inlineStr">
        <is>
          <t>MQ3_R2</t>
        </is>
      </c>
      <c r="C16858" t="n">
        <v>698.696</v>
      </c>
      <c r="D16858" t="n">
        <v>42</v>
      </c>
    </row>
    <row r="16859">
      <c r="A16859" t="n">
        <v>16865</v>
      </c>
      <c r="B16859" t="inlineStr">
        <is>
          <t>MQ3_R2</t>
        </is>
      </c>
      <c r="C16859" t="n">
        <v>698.763</v>
      </c>
      <c r="D16859" t="n">
        <v>42</v>
      </c>
    </row>
    <row r="16860">
      <c r="A16860" t="n">
        <v>16866</v>
      </c>
      <c r="B16860" t="inlineStr">
        <is>
          <t>MQ3_R2</t>
        </is>
      </c>
      <c r="C16860" t="n">
        <v>698.83</v>
      </c>
      <c r="D16860" t="n">
        <v>42</v>
      </c>
    </row>
    <row r="16861">
      <c r="A16861" t="n">
        <v>16867</v>
      </c>
      <c r="B16861" t="inlineStr">
        <is>
          <t>MQ3_R2</t>
        </is>
      </c>
      <c r="C16861" t="n">
        <v>698.896</v>
      </c>
      <c r="D16861" t="n">
        <v>42</v>
      </c>
    </row>
    <row r="16862">
      <c r="A16862" t="n">
        <v>16868</v>
      </c>
      <c r="B16862" t="inlineStr">
        <is>
          <t>MQ3_R2</t>
        </is>
      </c>
      <c r="C16862" t="n">
        <v>698.963</v>
      </c>
      <c r="D16862" t="n">
        <v>42</v>
      </c>
    </row>
    <row r="16863">
      <c r="A16863" t="n">
        <v>16869</v>
      </c>
      <c r="B16863" t="inlineStr">
        <is>
          <t>MQ3_R2</t>
        </is>
      </c>
      <c r="C16863" t="n">
        <v>699.03</v>
      </c>
      <c r="D16863" t="n">
        <v>42</v>
      </c>
    </row>
    <row r="16864">
      <c r="A16864" t="n">
        <v>16870</v>
      </c>
      <c r="B16864" t="inlineStr">
        <is>
          <t>MQ3_R2</t>
        </is>
      </c>
      <c r="C16864" t="n">
        <v>699.096</v>
      </c>
      <c r="D16864" t="n">
        <v>42</v>
      </c>
    </row>
    <row r="16865">
      <c r="A16865" t="n">
        <v>16871</v>
      </c>
      <c r="B16865" t="inlineStr">
        <is>
          <t>MQ3_R2</t>
        </is>
      </c>
      <c r="C16865" t="n">
        <v>699.163</v>
      </c>
      <c r="D16865" t="n">
        <v>42</v>
      </c>
    </row>
    <row r="16866">
      <c r="A16866" t="n">
        <v>16872</v>
      </c>
      <c r="B16866" t="inlineStr">
        <is>
          <t>MQ3_R2</t>
        </is>
      </c>
      <c r="C16866" t="n">
        <v>699.23</v>
      </c>
      <c r="D16866" t="n">
        <v>42</v>
      </c>
    </row>
    <row r="16867">
      <c r="A16867" t="n">
        <v>16873</v>
      </c>
      <c r="B16867" t="inlineStr">
        <is>
          <t>MQ3_R2</t>
        </is>
      </c>
      <c r="C16867" t="n">
        <v>699.296</v>
      </c>
      <c r="D16867" t="n">
        <v>42</v>
      </c>
    </row>
    <row r="16868">
      <c r="A16868" t="n">
        <v>16874</v>
      </c>
      <c r="B16868" t="inlineStr">
        <is>
          <t>MQ3_R2</t>
        </is>
      </c>
      <c r="C16868" t="n">
        <v>699.3630000000001</v>
      </c>
      <c r="D16868" t="n">
        <v>42</v>
      </c>
    </row>
    <row r="16869">
      <c r="A16869" t="n">
        <v>16875</v>
      </c>
      <c r="B16869" t="inlineStr">
        <is>
          <t>MQ3_R2</t>
        </is>
      </c>
      <c r="C16869" t="n">
        <v>699.4299999999999</v>
      </c>
      <c r="D16869" t="n">
        <v>42</v>
      </c>
    </row>
    <row r="16870">
      <c r="A16870" t="n">
        <v>16876</v>
      </c>
      <c r="B16870" t="inlineStr">
        <is>
          <t>MQ3_R2</t>
        </is>
      </c>
      <c r="C16870" t="n">
        <v>699.496</v>
      </c>
      <c r="D16870" t="n">
        <v>42</v>
      </c>
    </row>
    <row r="16871">
      <c r="A16871" t="n">
        <v>16877</v>
      </c>
      <c r="B16871" t="inlineStr">
        <is>
          <t>MQ3_R2</t>
        </is>
      </c>
      <c r="C16871" t="n">
        <v>699.563</v>
      </c>
      <c r="D16871" t="n">
        <v>42</v>
      </c>
    </row>
    <row r="16872">
      <c r="A16872" t="n">
        <v>16878</v>
      </c>
      <c r="B16872" t="inlineStr">
        <is>
          <t>MQ3_R2</t>
        </is>
      </c>
      <c r="C16872" t="n">
        <v>699.63</v>
      </c>
      <c r="D16872" t="n">
        <v>42</v>
      </c>
    </row>
    <row r="16873">
      <c r="A16873" t="n">
        <v>16879</v>
      </c>
      <c r="B16873" t="inlineStr">
        <is>
          <t>MQ3_R2</t>
        </is>
      </c>
      <c r="C16873" t="n">
        <v>699.696</v>
      </c>
      <c r="D16873" t="n">
        <v>42</v>
      </c>
    </row>
    <row r="16874">
      <c r="A16874" t="n">
        <v>16880</v>
      </c>
      <c r="B16874" t="inlineStr">
        <is>
          <t>MQ3_R2</t>
        </is>
      </c>
      <c r="C16874" t="n">
        <v>699.763</v>
      </c>
      <c r="D16874" t="n">
        <v>42</v>
      </c>
    </row>
    <row r="16875">
      <c r="A16875" t="n">
        <v>16881</v>
      </c>
      <c r="B16875" t="inlineStr">
        <is>
          <t>MQ3_R2</t>
        </is>
      </c>
      <c r="C16875" t="n">
        <v>699.83</v>
      </c>
      <c r="D16875" t="n">
        <v>42</v>
      </c>
    </row>
    <row r="16876">
      <c r="A16876" t="n">
        <v>16882</v>
      </c>
      <c r="B16876" t="inlineStr">
        <is>
          <t>MQ3_R2</t>
        </is>
      </c>
      <c r="C16876" t="n">
        <v>699.896</v>
      </c>
      <c r="D16876" t="n">
        <v>42</v>
      </c>
    </row>
    <row r="16877">
      <c r="A16877" t="n">
        <v>16883</v>
      </c>
      <c r="B16877" t="inlineStr">
        <is>
          <t>MQ3_R2</t>
        </is>
      </c>
      <c r="C16877" t="n">
        <v>699.963</v>
      </c>
      <c r="D16877" t="n">
        <v>42</v>
      </c>
    </row>
    <row r="16878">
      <c r="A16878" t="n">
        <v>16884</v>
      </c>
      <c r="B16878" t="inlineStr">
        <is>
          <t>MQ3_R2</t>
        </is>
      </c>
      <c r="C16878" t="n">
        <v>700.03</v>
      </c>
      <c r="D16878" t="n">
        <v>42</v>
      </c>
    </row>
    <row r="16879">
      <c r="A16879" t="n">
        <v>16885</v>
      </c>
      <c r="B16879" t="inlineStr">
        <is>
          <t>MQ3_R2</t>
        </is>
      </c>
      <c r="C16879" t="n">
        <v>700.096</v>
      </c>
      <c r="D16879" t="n">
        <v>42</v>
      </c>
    </row>
    <row r="16880">
      <c r="A16880" t="n">
        <v>16886</v>
      </c>
      <c r="B16880" t="inlineStr">
        <is>
          <t>MQ3_R2</t>
        </is>
      </c>
      <c r="C16880" t="n">
        <v>700.163</v>
      </c>
      <c r="D16880" t="n">
        <v>42</v>
      </c>
    </row>
    <row r="16881">
      <c r="A16881" t="n">
        <v>16887</v>
      </c>
      <c r="B16881" t="inlineStr">
        <is>
          <t>MQ3_R2</t>
        </is>
      </c>
      <c r="C16881" t="n">
        <v>700.23</v>
      </c>
      <c r="D16881" t="n">
        <v>42</v>
      </c>
    </row>
    <row r="16882">
      <c r="A16882" t="n">
        <v>16888</v>
      </c>
      <c r="B16882" t="inlineStr">
        <is>
          <t>MQ3_R2</t>
        </is>
      </c>
      <c r="C16882" t="n">
        <v>700.296</v>
      </c>
      <c r="D16882" t="n">
        <v>42</v>
      </c>
    </row>
    <row r="16883">
      <c r="A16883" t="n">
        <v>16889</v>
      </c>
      <c r="B16883" t="inlineStr">
        <is>
          <t>MQ3_R2</t>
        </is>
      </c>
      <c r="C16883" t="n">
        <v>700.3630000000001</v>
      </c>
      <c r="D16883" t="n">
        <v>42</v>
      </c>
    </row>
    <row r="16884">
      <c r="A16884" t="n">
        <v>16890</v>
      </c>
      <c r="B16884" t="inlineStr">
        <is>
          <t>MQ3_R2</t>
        </is>
      </c>
      <c r="C16884" t="n">
        <v>700.4299999999999</v>
      </c>
      <c r="D16884" t="n">
        <v>42</v>
      </c>
    </row>
    <row r="16885">
      <c r="A16885" t="n">
        <v>16891</v>
      </c>
      <c r="B16885" t="inlineStr">
        <is>
          <t>MQ3_R2</t>
        </is>
      </c>
      <c r="C16885" t="n">
        <v>700.496</v>
      </c>
      <c r="D16885" t="n">
        <v>42</v>
      </c>
    </row>
    <row r="16886">
      <c r="A16886" t="n">
        <v>16892</v>
      </c>
      <c r="B16886" t="inlineStr">
        <is>
          <t>MQ3_R2</t>
        </is>
      </c>
      <c r="C16886" t="n">
        <v>700.563</v>
      </c>
      <c r="D16886" t="n">
        <v>42</v>
      </c>
    </row>
    <row r="16887">
      <c r="A16887" t="n">
        <v>16893</v>
      </c>
      <c r="B16887" t="inlineStr">
        <is>
          <t>MQ3_R2</t>
        </is>
      </c>
      <c r="C16887" t="n">
        <v>700.63</v>
      </c>
      <c r="D16887" t="n">
        <v>42</v>
      </c>
    </row>
    <row r="16888">
      <c r="A16888" t="n">
        <v>16894</v>
      </c>
      <c r="B16888" t="inlineStr">
        <is>
          <t>MQ3_R2</t>
        </is>
      </c>
      <c r="C16888" t="n">
        <v>700.696</v>
      </c>
      <c r="D16888" t="n">
        <v>42</v>
      </c>
    </row>
    <row r="16889">
      <c r="A16889" t="n">
        <v>16895</v>
      </c>
      <c r="B16889" t="inlineStr">
        <is>
          <t>MQ3_R2</t>
        </is>
      </c>
      <c r="C16889" t="n">
        <v>700.763</v>
      </c>
      <c r="D16889" t="n">
        <v>42</v>
      </c>
    </row>
    <row r="16890">
      <c r="A16890" t="n">
        <v>16896</v>
      </c>
      <c r="B16890" t="inlineStr">
        <is>
          <t>MQ3_R2</t>
        </is>
      </c>
      <c r="C16890" t="n">
        <v>700.83</v>
      </c>
      <c r="D16890" t="n">
        <v>42</v>
      </c>
    </row>
    <row r="16891">
      <c r="A16891" t="n">
        <v>16897</v>
      </c>
      <c r="B16891" t="inlineStr">
        <is>
          <t>MQ3_R2</t>
        </is>
      </c>
      <c r="C16891" t="n">
        <v>700.896</v>
      </c>
      <c r="D16891" t="n">
        <v>42</v>
      </c>
    </row>
    <row r="16892">
      <c r="A16892" t="n">
        <v>16898</v>
      </c>
      <c r="B16892" t="inlineStr">
        <is>
          <t>MQ3_R2</t>
        </is>
      </c>
      <c r="C16892" t="n">
        <v>700.963</v>
      </c>
      <c r="D16892" t="n">
        <v>42</v>
      </c>
    </row>
    <row r="16893">
      <c r="A16893" t="n">
        <v>16899</v>
      </c>
      <c r="B16893" t="inlineStr">
        <is>
          <t>MQ3_R2</t>
        </is>
      </c>
      <c r="C16893" t="n">
        <v>701.03</v>
      </c>
      <c r="D16893" t="n">
        <v>42</v>
      </c>
    </row>
    <row r="16894">
      <c r="A16894" t="n">
        <v>16900</v>
      </c>
      <c r="B16894" t="inlineStr">
        <is>
          <t>MQ3_R2</t>
        </is>
      </c>
      <c r="C16894" t="n">
        <v>701.096</v>
      </c>
      <c r="D16894" t="n">
        <v>42</v>
      </c>
    </row>
    <row r="16895">
      <c r="A16895" t="n">
        <v>16901</v>
      </c>
      <c r="B16895" t="inlineStr">
        <is>
          <t>MQ3_R2</t>
        </is>
      </c>
      <c r="C16895" t="n">
        <v>701.163</v>
      </c>
      <c r="D16895" t="n">
        <v>42</v>
      </c>
    </row>
    <row r="16896">
      <c r="A16896" t="n">
        <v>16902</v>
      </c>
      <c r="B16896" t="inlineStr">
        <is>
          <t>MQ3_R2</t>
        </is>
      </c>
      <c r="C16896" t="n">
        <v>701.23</v>
      </c>
      <c r="D16896" t="n">
        <v>42</v>
      </c>
    </row>
    <row r="16897">
      <c r="A16897" t="n">
        <v>16903</v>
      </c>
      <c r="B16897" t="inlineStr">
        <is>
          <t>MQ3_R2</t>
        </is>
      </c>
      <c r="C16897" t="n">
        <v>701.296</v>
      </c>
      <c r="D16897" t="n">
        <v>42</v>
      </c>
    </row>
    <row r="16898">
      <c r="A16898" t="n">
        <v>16904</v>
      </c>
      <c r="B16898" t="inlineStr">
        <is>
          <t>MQ3_R2</t>
        </is>
      </c>
      <c r="C16898" t="n">
        <v>701.3630000000001</v>
      </c>
      <c r="D16898" t="n">
        <v>42</v>
      </c>
    </row>
    <row r="16899">
      <c r="A16899" t="n">
        <v>16905</v>
      </c>
      <c r="B16899" t="inlineStr">
        <is>
          <t>MQ3_R2</t>
        </is>
      </c>
      <c r="C16899" t="n">
        <v>701.4299999999999</v>
      </c>
      <c r="D16899" t="n">
        <v>42</v>
      </c>
    </row>
    <row r="16900">
      <c r="A16900" t="n">
        <v>16906</v>
      </c>
      <c r="B16900" t="inlineStr">
        <is>
          <t>MQ3_R2</t>
        </is>
      </c>
      <c r="C16900" t="n">
        <v>701.496</v>
      </c>
      <c r="D16900" t="n">
        <v>42</v>
      </c>
    </row>
    <row r="16901">
      <c r="A16901" t="n">
        <v>16907</v>
      </c>
      <c r="B16901" t="inlineStr">
        <is>
          <t>MQ3_R2</t>
        </is>
      </c>
      <c r="C16901" t="n">
        <v>701.563</v>
      </c>
      <c r="D16901" t="n">
        <v>42</v>
      </c>
    </row>
    <row r="16902">
      <c r="A16902" t="n">
        <v>16908</v>
      </c>
      <c r="B16902" t="inlineStr">
        <is>
          <t>MQ3_R2</t>
        </is>
      </c>
      <c r="C16902" t="n">
        <v>701.63</v>
      </c>
      <c r="D16902" t="n">
        <v>42</v>
      </c>
    </row>
    <row r="16903">
      <c r="A16903" t="n">
        <v>16909</v>
      </c>
      <c r="B16903" t="inlineStr">
        <is>
          <t>MQ3_R2</t>
        </is>
      </c>
      <c r="C16903" t="n">
        <v>701.696</v>
      </c>
      <c r="D16903" t="n">
        <v>42</v>
      </c>
    </row>
    <row r="16904">
      <c r="A16904" t="n">
        <v>16910</v>
      </c>
      <c r="B16904" t="inlineStr">
        <is>
          <t>MQ3_R2</t>
        </is>
      </c>
      <c r="C16904" t="n">
        <v>701.763</v>
      </c>
      <c r="D16904" t="n">
        <v>42</v>
      </c>
    </row>
    <row r="16905">
      <c r="A16905" t="n">
        <v>16911</v>
      </c>
      <c r="B16905" t="inlineStr">
        <is>
          <t>MQ3_R2</t>
        </is>
      </c>
      <c r="C16905" t="n">
        <v>701.83</v>
      </c>
      <c r="D16905" t="n">
        <v>42</v>
      </c>
    </row>
    <row r="16906">
      <c r="A16906" t="n">
        <v>16912</v>
      </c>
      <c r="B16906" t="inlineStr">
        <is>
          <t>MQ3_R2</t>
        </is>
      </c>
      <c r="C16906" t="n">
        <v>701.896</v>
      </c>
      <c r="D16906" t="n">
        <v>42</v>
      </c>
    </row>
    <row r="16907">
      <c r="A16907" t="n">
        <v>16913</v>
      </c>
      <c r="B16907" t="inlineStr">
        <is>
          <t>MQ3_R2</t>
        </is>
      </c>
      <c r="C16907" t="n">
        <v>701.963</v>
      </c>
      <c r="D16907" t="n">
        <v>42</v>
      </c>
    </row>
    <row r="16908">
      <c r="A16908" t="n">
        <v>16914</v>
      </c>
      <c r="B16908" t="inlineStr">
        <is>
          <t>MQ3_R2</t>
        </is>
      </c>
      <c r="C16908" t="n">
        <v>702.03</v>
      </c>
      <c r="D16908" t="n">
        <v>42</v>
      </c>
    </row>
    <row r="16909">
      <c r="A16909" t="n">
        <v>16915</v>
      </c>
      <c r="B16909" t="inlineStr">
        <is>
          <t>MQ3_R2</t>
        </is>
      </c>
      <c r="C16909" t="n">
        <v>702.096</v>
      </c>
      <c r="D16909" t="n">
        <v>42</v>
      </c>
    </row>
    <row r="16910">
      <c r="A16910" t="n">
        <v>16916</v>
      </c>
      <c r="B16910" t="inlineStr">
        <is>
          <t>MQ3_R2</t>
        </is>
      </c>
      <c r="C16910" t="n">
        <v>702.163</v>
      </c>
      <c r="D16910" t="n">
        <v>42</v>
      </c>
    </row>
    <row r="16911">
      <c r="A16911" t="n">
        <v>16917</v>
      </c>
      <c r="B16911" t="inlineStr">
        <is>
          <t>MQ3_R2</t>
        </is>
      </c>
      <c r="C16911" t="n">
        <v>702.23</v>
      </c>
      <c r="D16911" t="n">
        <v>42</v>
      </c>
    </row>
    <row r="16912">
      <c r="A16912" t="n">
        <v>16918</v>
      </c>
      <c r="B16912" t="inlineStr">
        <is>
          <t>MQ3_R2</t>
        </is>
      </c>
      <c r="C16912" t="n">
        <v>702.296</v>
      </c>
      <c r="D16912" t="n">
        <v>42</v>
      </c>
    </row>
    <row r="16913">
      <c r="A16913" t="n">
        <v>16919</v>
      </c>
      <c r="B16913" t="inlineStr">
        <is>
          <t>MQ3_R2</t>
        </is>
      </c>
      <c r="C16913" t="n">
        <v>702.3630000000001</v>
      </c>
      <c r="D16913" t="n">
        <v>42</v>
      </c>
    </row>
    <row r="16914">
      <c r="A16914" t="n">
        <v>16920</v>
      </c>
      <c r="B16914" t="inlineStr">
        <is>
          <t>MQ3_R2</t>
        </is>
      </c>
      <c r="C16914" t="n">
        <v>702.4299999999999</v>
      </c>
      <c r="D16914" t="n">
        <v>42</v>
      </c>
    </row>
    <row r="16915">
      <c r="A16915" t="n">
        <v>16921</v>
      </c>
      <c r="B16915" t="inlineStr">
        <is>
          <t>MQ3_R2</t>
        </is>
      </c>
      <c r="C16915" t="n">
        <v>702.496</v>
      </c>
      <c r="D16915" t="n">
        <v>42</v>
      </c>
    </row>
    <row r="16916">
      <c r="A16916" t="n">
        <v>16922</v>
      </c>
      <c r="B16916" t="inlineStr">
        <is>
          <t>MQ3_R2</t>
        </is>
      </c>
      <c r="C16916" t="n">
        <v>702.563</v>
      </c>
      <c r="D16916" t="n">
        <v>42</v>
      </c>
    </row>
    <row r="16917">
      <c r="A16917" t="n">
        <v>16923</v>
      </c>
      <c r="B16917" t="inlineStr">
        <is>
          <t>MQ3_R2</t>
        </is>
      </c>
      <c r="C16917" t="n">
        <v>702.63</v>
      </c>
      <c r="D16917" t="n">
        <v>42</v>
      </c>
    </row>
    <row r="16918">
      <c r="A16918" t="n">
        <v>16924</v>
      </c>
      <c r="B16918" t="inlineStr">
        <is>
          <t>MQ3_R2</t>
        </is>
      </c>
      <c r="C16918" t="n">
        <v>702.696</v>
      </c>
      <c r="D16918" t="n">
        <v>42</v>
      </c>
    </row>
    <row r="16919">
      <c r="A16919" t="n">
        <v>16925</v>
      </c>
      <c r="B16919" t="inlineStr">
        <is>
          <t>MQ3_R2</t>
        </is>
      </c>
      <c r="C16919" t="n">
        <v>702.763</v>
      </c>
      <c r="D16919" t="n">
        <v>42</v>
      </c>
    </row>
    <row r="16920">
      <c r="A16920" t="n">
        <v>16926</v>
      </c>
      <c r="B16920" t="inlineStr">
        <is>
          <t>MQ3_R2</t>
        </is>
      </c>
      <c r="C16920" t="n">
        <v>702.83</v>
      </c>
      <c r="D16920" t="n">
        <v>42</v>
      </c>
    </row>
    <row r="16921">
      <c r="A16921" t="n">
        <v>16927</v>
      </c>
      <c r="B16921" t="inlineStr">
        <is>
          <t>MQ3_R2</t>
        </is>
      </c>
      <c r="C16921" t="n">
        <v>702.896</v>
      </c>
      <c r="D16921" t="n">
        <v>42</v>
      </c>
    </row>
    <row r="16922">
      <c r="A16922" t="n">
        <v>16928</v>
      </c>
      <c r="B16922" t="inlineStr">
        <is>
          <t>MQ3_R2</t>
        </is>
      </c>
      <c r="C16922" t="n">
        <v>702.963</v>
      </c>
      <c r="D16922" t="n">
        <v>42</v>
      </c>
    </row>
    <row r="16923">
      <c r="A16923" t="n">
        <v>16929</v>
      </c>
      <c r="B16923" t="inlineStr">
        <is>
          <t>MQ3_R2</t>
        </is>
      </c>
      <c r="C16923" t="n">
        <v>703.03</v>
      </c>
      <c r="D16923" t="n">
        <v>42</v>
      </c>
    </row>
    <row r="16924">
      <c r="A16924" t="n">
        <v>16930</v>
      </c>
      <c r="B16924" t="inlineStr">
        <is>
          <t>MQ3_R2</t>
        </is>
      </c>
      <c r="C16924" t="n">
        <v>703.096</v>
      </c>
      <c r="D16924" t="n">
        <v>42</v>
      </c>
    </row>
    <row r="16925">
      <c r="A16925" t="n">
        <v>16931</v>
      </c>
      <c r="B16925" t="inlineStr">
        <is>
          <t>MQ3_R2</t>
        </is>
      </c>
      <c r="C16925" t="n">
        <v>703.163</v>
      </c>
      <c r="D16925" t="n">
        <v>42</v>
      </c>
    </row>
    <row r="16926">
      <c r="A16926" t="n">
        <v>16932</v>
      </c>
      <c r="B16926" t="inlineStr">
        <is>
          <t>MQ3_R2</t>
        </is>
      </c>
      <c r="C16926" t="n">
        <v>703.23</v>
      </c>
      <c r="D16926" t="n">
        <v>42</v>
      </c>
    </row>
    <row r="16927">
      <c r="A16927" t="n">
        <v>16933</v>
      </c>
      <c r="B16927" t="inlineStr">
        <is>
          <t>MQ3_R2</t>
        </is>
      </c>
      <c r="C16927" t="n">
        <v>703.296</v>
      </c>
      <c r="D16927" t="n">
        <v>42</v>
      </c>
    </row>
    <row r="16928">
      <c r="A16928" t="n">
        <v>16934</v>
      </c>
      <c r="B16928" t="inlineStr">
        <is>
          <t>MQ3_R2</t>
        </is>
      </c>
      <c r="C16928" t="n">
        <v>703.3630000000001</v>
      </c>
      <c r="D16928" t="n">
        <v>42</v>
      </c>
    </row>
    <row r="16929">
      <c r="A16929" t="n">
        <v>16935</v>
      </c>
      <c r="B16929" t="inlineStr">
        <is>
          <t>MQ3_R2</t>
        </is>
      </c>
      <c r="C16929" t="n">
        <v>703.4299999999999</v>
      </c>
      <c r="D16929" t="n">
        <v>42</v>
      </c>
    </row>
    <row r="16930">
      <c r="A16930" t="n">
        <v>16936</v>
      </c>
      <c r="B16930" t="inlineStr">
        <is>
          <t>MQ3_R2</t>
        </is>
      </c>
      <c r="C16930" t="n">
        <v>703.496</v>
      </c>
      <c r="D16930" t="n">
        <v>42</v>
      </c>
    </row>
    <row r="16931">
      <c r="A16931" t="n">
        <v>16937</v>
      </c>
      <c r="B16931" t="inlineStr">
        <is>
          <t>MQ3_R2</t>
        </is>
      </c>
      <c r="C16931" t="n">
        <v>703.563</v>
      </c>
      <c r="D16931" t="n">
        <v>42</v>
      </c>
    </row>
    <row r="16932">
      <c r="A16932" t="n">
        <v>16938</v>
      </c>
      <c r="B16932" t="inlineStr">
        <is>
          <t>MQ3_R2</t>
        </is>
      </c>
      <c r="C16932" t="n">
        <v>703.63</v>
      </c>
      <c r="D16932" t="n">
        <v>42</v>
      </c>
    </row>
    <row r="16933">
      <c r="A16933" t="n">
        <v>16939</v>
      </c>
      <c r="B16933" t="inlineStr">
        <is>
          <t>MQ3_R2</t>
        </is>
      </c>
      <c r="C16933" t="n">
        <v>703.696</v>
      </c>
      <c r="D16933" t="n">
        <v>42</v>
      </c>
    </row>
    <row r="16934">
      <c r="A16934" t="n">
        <v>16940</v>
      </c>
      <c r="B16934" t="inlineStr">
        <is>
          <t>MQ3_R2</t>
        </is>
      </c>
      <c r="C16934" t="n">
        <v>703.763</v>
      </c>
      <c r="D16934" t="n">
        <v>42</v>
      </c>
    </row>
    <row r="16935">
      <c r="A16935" t="n">
        <v>16941</v>
      </c>
      <c r="B16935" t="inlineStr">
        <is>
          <t>MQ3_R2</t>
        </is>
      </c>
      <c r="C16935" t="n">
        <v>703.83</v>
      </c>
      <c r="D16935" t="n">
        <v>42</v>
      </c>
    </row>
    <row r="16936">
      <c r="A16936" t="n">
        <v>16942</v>
      </c>
      <c r="B16936" t="inlineStr">
        <is>
          <t>MQ3_R2</t>
        </is>
      </c>
      <c r="C16936" t="n">
        <v>703.896</v>
      </c>
      <c r="D16936" t="n">
        <v>42</v>
      </c>
    </row>
    <row r="16937">
      <c r="A16937" t="n">
        <v>16943</v>
      </c>
      <c r="B16937" t="inlineStr">
        <is>
          <t>MQ3_R2</t>
        </is>
      </c>
      <c r="C16937" t="n">
        <v>703.963</v>
      </c>
      <c r="D16937" t="n">
        <v>42</v>
      </c>
    </row>
    <row r="16938">
      <c r="A16938" t="n">
        <v>16944</v>
      </c>
      <c r="B16938" t="inlineStr">
        <is>
          <t>MQ3_R2</t>
        </is>
      </c>
      <c r="C16938" t="n">
        <v>704.03</v>
      </c>
      <c r="D16938" t="n">
        <v>42</v>
      </c>
    </row>
    <row r="16939">
      <c r="A16939" t="n">
        <v>16945</v>
      </c>
      <c r="B16939" t="inlineStr">
        <is>
          <t>MQ3_R2</t>
        </is>
      </c>
      <c r="C16939" t="n">
        <v>704.096</v>
      </c>
      <c r="D16939" t="n">
        <v>42</v>
      </c>
    </row>
    <row r="16940">
      <c r="A16940" t="n">
        <v>16946</v>
      </c>
      <c r="B16940" t="inlineStr">
        <is>
          <t>MQ3_R2</t>
        </is>
      </c>
      <c r="C16940" t="n">
        <v>704.163</v>
      </c>
      <c r="D16940" t="n">
        <v>42</v>
      </c>
    </row>
    <row r="16941">
      <c r="A16941" t="n">
        <v>16947</v>
      </c>
      <c r="B16941" t="inlineStr">
        <is>
          <t>MQ3_R2</t>
        </is>
      </c>
      <c r="C16941" t="n">
        <v>704.23</v>
      </c>
      <c r="D16941" t="n">
        <v>42</v>
      </c>
    </row>
    <row r="16942">
      <c r="A16942" t="n">
        <v>16948</v>
      </c>
      <c r="B16942" t="inlineStr">
        <is>
          <t>MQ3_R2</t>
        </is>
      </c>
      <c r="C16942" t="n">
        <v>704.296</v>
      </c>
      <c r="D16942" t="n">
        <v>42</v>
      </c>
    </row>
    <row r="16943">
      <c r="A16943" t="n">
        <v>16949</v>
      </c>
      <c r="B16943" t="inlineStr">
        <is>
          <t>MQ3_R2</t>
        </is>
      </c>
      <c r="C16943" t="n">
        <v>704.3630000000001</v>
      </c>
      <c r="D16943" t="n">
        <v>42</v>
      </c>
    </row>
    <row r="16944">
      <c r="A16944" t="n">
        <v>16950</v>
      </c>
      <c r="B16944" t="inlineStr">
        <is>
          <t>MQ3_R2</t>
        </is>
      </c>
      <c r="C16944" t="n">
        <v>704.4299999999999</v>
      </c>
      <c r="D16944" t="n">
        <v>42</v>
      </c>
    </row>
    <row r="16945">
      <c r="A16945" t="n">
        <v>16951</v>
      </c>
      <c r="B16945" t="inlineStr">
        <is>
          <t>MQ3_R2</t>
        </is>
      </c>
      <c r="C16945" t="n">
        <v>704.496</v>
      </c>
      <c r="D16945" t="n">
        <v>42</v>
      </c>
    </row>
    <row r="16946">
      <c r="A16946" t="n">
        <v>16952</v>
      </c>
      <c r="B16946" t="inlineStr">
        <is>
          <t>MQ3_R2</t>
        </is>
      </c>
      <c r="C16946" t="n">
        <v>704.563</v>
      </c>
      <c r="D16946" t="n">
        <v>42</v>
      </c>
    </row>
    <row r="16947">
      <c r="A16947" t="n">
        <v>16953</v>
      </c>
      <c r="B16947" t="inlineStr">
        <is>
          <t>MQ3_R2</t>
        </is>
      </c>
      <c r="C16947" t="n">
        <v>704.63</v>
      </c>
      <c r="D16947" t="n">
        <v>42</v>
      </c>
    </row>
    <row r="16948">
      <c r="A16948" t="n">
        <v>16954</v>
      </c>
      <c r="B16948" t="inlineStr">
        <is>
          <t>MQ3_R2</t>
        </is>
      </c>
      <c r="C16948" t="n">
        <v>704.696</v>
      </c>
      <c r="D16948" t="n">
        <v>42</v>
      </c>
    </row>
    <row r="16949">
      <c r="A16949" t="n">
        <v>16955</v>
      </c>
      <c r="B16949" t="inlineStr">
        <is>
          <t>MQ3_R2</t>
        </is>
      </c>
      <c r="C16949" t="n">
        <v>704.763</v>
      </c>
      <c r="D16949" t="n">
        <v>42</v>
      </c>
    </row>
    <row r="16950">
      <c r="A16950" t="n">
        <v>16956</v>
      </c>
      <c r="B16950" t="inlineStr">
        <is>
          <t>MQ3_R2</t>
        </is>
      </c>
      <c r="C16950" t="n">
        <v>704.83</v>
      </c>
      <c r="D16950" t="n">
        <v>42</v>
      </c>
    </row>
    <row r="16951">
      <c r="A16951" t="n">
        <v>16957</v>
      </c>
      <c r="B16951" t="inlineStr">
        <is>
          <t>MQ3_R2</t>
        </is>
      </c>
      <c r="C16951" t="n">
        <v>704.896</v>
      </c>
      <c r="D16951" t="n">
        <v>42</v>
      </c>
    </row>
    <row r="16952">
      <c r="A16952" t="n">
        <v>16958</v>
      </c>
      <c r="B16952" t="inlineStr">
        <is>
          <t>MQ3_R2</t>
        </is>
      </c>
      <c r="C16952" t="n">
        <v>704.963</v>
      </c>
      <c r="D16952" t="n">
        <v>42</v>
      </c>
    </row>
    <row r="16953">
      <c r="A16953" t="n">
        <v>16959</v>
      </c>
      <c r="B16953" t="inlineStr">
        <is>
          <t>MQ3_R2</t>
        </is>
      </c>
      <c r="C16953" t="n">
        <v>705.03</v>
      </c>
      <c r="D16953" t="n">
        <v>42</v>
      </c>
    </row>
    <row r="16954">
      <c r="A16954" t="n">
        <v>16960</v>
      </c>
      <c r="B16954" t="inlineStr">
        <is>
          <t>MQ3_R2</t>
        </is>
      </c>
      <c r="C16954" t="n">
        <v>705.096</v>
      </c>
      <c r="D16954" t="n">
        <v>42</v>
      </c>
    </row>
    <row r="16955">
      <c r="A16955" t="n">
        <v>16961</v>
      </c>
      <c r="B16955" t="inlineStr">
        <is>
          <t>MQ3_R2</t>
        </is>
      </c>
      <c r="C16955" t="n">
        <v>705.163</v>
      </c>
      <c r="D16955" t="n">
        <v>42</v>
      </c>
    </row>
    <row r="16956">
      <c r="A16956" t="n">
        <v>16962</v>
      </c>
      <c r="B16956" t="inlineStr">
        <is>
          <t>MQ3_R2</t>
        </is>
      </c>
      <c r="C16956" t="n">
        <v>705.23</v>
      </c>
      <c r="D16956" t="n">
        <v>42</v>
      </c>
    </row>
    <row r="16957">
      <c r="A16957" t="n">
        <v>16963</v>
      </c>
      <c r="B16957" t="inlineStr">
        <is>
          <t>MQ3_R2</t>
        </is>
      </c>
      <c r="C16957" t="n">
        <v>705.296</v>
      </c>
      <c r="D16957" t="n">
        <v>42</v>
      </c>
    </row>
    <row r="16958">
      <c r="A16958" t="n">
        <v>16964</v>
      </c>
      <c r="B16958" t="inlineStr">
        <is>
          <t>MQ3_R2</t>
        </is>
      </c>
      <c r="C16958" t="n">
        <v>705.3630000000001</v>
      </c>
      <c r="D16958" t="n">
        <v>42</v>
      </c>
    </row>
    <row r="16959">
      <c r="A16959" t="n">
        <v>16965</v>
      </c>
      <c r="B16959" t="inlineStr">
        <is>
          <t>MQ3_R2</t>
        </is>
      </c>
      <c r="C16959" t="n">
        <v>705.4299999999999</v>
      </c>
      <c r="D16959" t="n">
        <v>42</v>
      </c>
    </row>
    <row r="16960">
      <c r="A16960" t="n">
        <v>16966</v>
      </c>
      <c r="B16960" t="inlineStr">
        <is>
          <t>MQ3_R2</t>
        </is>
      </c>
      <c r="C16960" t="n">
        <v>705.496</v>
      </c>
      <c r="D16960" t="n">
        <v>42</v>
      </c>
    </row>
    <row r="16961">
      <c r="A16961" t="n">
        <v>16967</v>
      </c>
      <c r="B16961" t="inlineStr">
        <is>
          <t>MQ3_R2</t>
        </is>
      </c>
      <c r="C16961" t="n">
        <v>705.563</v>
      </c>
      <c r="D16961" t="n">
        <v>42</v>
      </c>
    </row>
    <row r="16962">
      <c r="A16962" t="n">
        <v>16968</v>
      </c>
      <c r="B16962" t="inlineStr">
        <is>
          <t>MQ3_R2</t>
        </is>
      </c>
      <c r="C16962" t="n">
        <v>705.63</v>
      </c>
      <c r="D16962" t="n">
        <v>42</v>
      </c>
    </row>
    <row r="16963">
      <c r="A16963" t="n">
        <v>16969</v>
      </c>
      <c r="B16963" t="inlineStr">
        <is>
          <t>MQ3_R2</t>
        </is>
      </c>
      <c r="C16963" t="n">
        <v>705.696</v>
      </c>
      <c r="D16963" t="n">
        <v>42</v>
      </c>
    </row>
    <row r="16964">
      <c r="A16964" t="n">
        <v>16970</v>
      </c>
      <c r="B16964" t="inlineStr">
        <is>
          <t>MQ3_R2</t>
        </is>
      </c>
      <c r="C16964" t="n">
        <v>705.763</v>
      </c>
      <c r="D16964" t="n">
        <v>42</v>
      </c>
    </row>
    <row r="16965">
      <c r="A16965" t="n">
        <v>16971</v>
      </c>
      <c r="B16965" t="inlineStr">
        <is>
          <t>MQ3_R2</t>
        </is>
      </c>
      <c r="C16965" t="n">
        <v>705.83</v>
      </c>
      <c r="D16965" t="n">
        <v>42</v>
      </c>
    </row>
    <row r="16966">
      <c r="A16966" t="n">
        <v>16972</v>
      </c>
      <c r="B16966" t="inlineStr">
        <is>
          <t>MQ3_R2</t>
        </is>
      </c>
      <c r="C16966" t="n">
        <v>705.896</v>
      </c>
      <c r="D16966" t="n">
        <v>42</v>
      </c>
    </row>
    <row r="16967">
      <c r="A16967" t="n">
        <v>16973</v>
      </c>
      <c r="B16967" t="inlineStr">
        <is>
          <t>MQ3_R2</t>
        </is>
      </c>
      <c r="C16967" t="n">
        <v>705.963</v>
      </c>
      <c r="D16967" t="n">
        <v>42</v>
      </c>
    </row>
    <row r="16968">
      <c r="A16968" t="n">
        <v>16974</v>
      </c>
      <c r="B16968" t="inlineStr">
        <is>
          <t>MQ3_R2</t>
        </is>
      </c>
      <c r="C16968" t="n">
        <v>706.03</v>
      </c>
      <c r="D16968" t="n">
        <v>42</v>
      </c>
    </row>
    <row r="16969">
      <c r="A16969" t="n">
        <v>16975</v>
      </c>
      <c r="B16969" t="inlineStr">
        <is>
          <t>MQ3_R2</t>
        </is>
      </c>
      <c r="C16969" t="n">
        <v>706.096</v>
      </c>
      <c r="D16969" t="n">
        <v>42</v>
      </c>
    </row>
    <row r="16970">
      <c r="A16970" t="n">
        <v>16976</v>
      </c>
      <c r="B16970" t="inlineStr">
        <is>
          <t>MQ3_R2</t>
        </is>
      </c>
      <c r="C16970" t="n">
        <v>706.163</v>
      </c>
      <c r="D16970" t="n">
        <v>42</v>
      </c>
    </row>
    <row r="16971">
      <c r="A16971" t="n">
        <v>16977</v>
      </c>
      <c r="B16971" t="inlineStr">
        <is>
          <t>MQ3_R2</t>
        </is>
      </c>
      <c r="C16971" t="n">
        <v>706.23</v>
      </c>
      <c r="D16971" t="n">
        <v>42</v>
      </c>
    </row>
    <row r="16972">
      <c r="A16972" t="n">
        <v>16978</v>
      </c>
      <c r="B16972" t="inlineStr">
        <is>
          <t>MQ3_R2</t>
        </is>
      </c>
      <c r="C16972" t="n">
        <v>706.296</v>
      </c>
      <c r="D16972" t="n">
        <v>42</v>
      </c>
    </row>
    <row r="16973">
      <c r="A16973" t="n">
        <v>16979</v>
      </c>
      <c r="B16973" t="inlineStr">
        <is>
          <t>MQ3_R2</t>
        </is>
      </c>
      <c r="C16973" t="n">
        <v>706.3630000000001</v>
      </c>
      <c r="D16973" t="n">
        <v>42</v>
      </c>
    </row>
    <row r="16974">
      <c r="A16974" t="n">
        <v>16980</v>
      </c>
      <c r="B16974" t="inlineStr">
        <is>
          <t>MQ3_R2</t>
        </is>
      </c>
      <c r="C16974" t="n">
        <v>706.4299999999999</v>
      </c>
      <c r="D16974" t="n">
        <v>42</v>
      </c>
    </row>
    <row r="16975">
      <c r="A16975" t="n">
        <v>16981</v>
      </c>
      <c r="B16975" t="inlineStr">
        <is>
          <t>MQ3_R2</t>
        </is>
      </c>
      <c r="C16975" t="n">
        <v>706.496</v>
      </c>
      <c r="D16975" t="n">
        <v>42</v>
      </c>
    </row>
    <row r="16976">
      <c r="A16976" t="n">
        <v>16982</v>
      </c>
      <c r="B16976" t="inlineStr">
        <is>
          <t>MQ3_R2</t>
        </is>
      </c>
      <c r="C16976" t="n">
        <v>706.563</v>
      </c>
      <c r="D16976" t="n">
        <v>42</v>
      </c>
    </row>
    <row r="16977">
      <c r="A16977" t="n">
        <v>16983</v>
      </c>
      <c r="B16977" t="inlineStr">
        <is>
          <t>MQ3_R2</t>
        </is>
      </c>
      <c r="C16977" t="n">
        <v>706.63</v>
      </c>
      <c r="D16977" t="n">
        <v>42</v>
      </c>
    </row>
    <row r="16978">
      <c r="A16978" t="n">
        <v>16984</v>
      </c>
      <c r="B16978" t="inlineStr">
        <is>
          <t>MQ3_R2</t>
        </is>
      </c>
      <c r="C16978" t="n">
        <v>706.696</v>
      </c>
      <c r="D16978" t="n">
        <v>42</v>
      </c>
    </row>
    <row r="16979">
      <c r="A16979" t="n">
        <v>16985</v>
      </c>
      <c r="B16979" t="inlineStr">
        <is>
          <t>MQ3_R2</t>
        </is>
      </c>
      <c r="C16979" t="n">
        <v>706.763</v>
      </c>
      <c r="D16979" t="n">
        <v>42</v>
      </c>
    </row>
    <row r="16980">
      <c r="A16980" t="n">
        <v>16986</v>
      </c>
      <c r="B16980" t="inlineStr">
        <is>
          <t>MQ3_R2</t>
        </is>
      </c>
      <c r="C16980" t="n">
        <v>706.83</v>
      </c>
      <c r="D16980" t="n">
        <v>42</v>
      </c>
    </row>
    <row r="16981">
      <c r="A16981" t="n">
        <v>16987</v>
      </c>
      <c r="B16981" t="inlineStr">
        <is>
          <t>MQ3_R2</t>
        </is>
      </c>
      <c r="C16981" t="n">
        <v>706.896</v>
      </c>
      <c r="D16981" t="n">
        <v>42</v>
      </c>
    </row>
    <row r="16982">
      <c r="A16982" t="n">
        <v>16988</v>
      </c>
      <c r="B16982" t="inlineStr">
        <is>
          <t>MQ3_R2</t>
        </is>
      </c>
      <c r="C16982" t="n">
        <v>706.963</v>
      </c>
      <c r="D16982" t="n">
        <v>42</v>
      </c>
    </row>
    <row r="16983">
      <c r="A16983" t="n">
        <v>16989</v>
      </c>
      <c r="B16983" t="inlineStr">
        <is>
          <t>MQ3_R2</t>
        </is>
      </c>
      <c r="C16983" t="n">
        <v>707.03</v>
      </c>
      <c r="D16983" t="n">
        <v>42</v>
      </c>
    </row>
    <row r="16984">
      <c r="A16984" t="n">
        <v>16990</v>
      </c>
      <c r="B16984" t="inlineStr">
        <is>
          <t>MQ3_R2</t>
        </is>
      </c>
      <c r="C16984" t="n">
        <v>707.096</v>
      </c>
      <c r="D16984" t="n">
        <v>42</v>
      </c>
    </row>
    <row r="16985">
      <c r="A16985" t="n">
        <v>16991</v>
      </c>
      <c r="B16985" t="inlineStr">
        <is>
          <t>MQ3_R2</t>
        </is>
      </c>
      <c r="C16985" t="n">
        <v>707.163</v>
      </c>
      <c r="D16985" t="n">
        <v>42</v>
      </c>
    </row>
    <row r="16986">
      <c r="A16986" t="n">
        <v>16992</v>
      </c>
      <c r="B16986" t="inlineStr">
        <is>
          <t>MQ3_R2</t>
        </is>
      </c>
      <c r="C16986" t="n">
        <v>707.23</v>
      </c>
      <c r="D16986" t="n">
        <v>42</v>
      </c>
    </row>
    <row r="16987">
      <c r="A16987" t="n">
        <v>16993</v>
      </c>
      <c r="B16987" t="inlineStr">
        <is>
          <t>MQ3_R2</t>
        </is>
      </c>
      <c r="C16987" t="n">
        <v>707.296</v>
      </c>
      <c r="D16987" t="n">
        <v>42</v>
      </c>
    </row>
    <row r="16988">
      <c r="A16988" t="n">
        <v>16994</v>
      </c>
      <c r="B16988" t="inlineStr">
        <is>
          <t>MQ3_R2</t>
        </is>
      </c>
      <c r="C16988" t="n">
        <v>707.3630000000001</v>
      </c>
      <c r="D16988" t="n">
        <v>42</v>
      </c>
    </row>
    <row r="16989">
      <c r="A16989" t="n">
        <v>16995</v>
      </c>
      <c r="B16989" t="inlineStr">
        <is>
          <t>MQ3_R2</t>
        </is>
      </c>
      <c r="C16989" t="n">
        <v>707.4299999999999</v>
      </c>
      <c r="D16989" t="n">
        <v>42</v>
      </c>
    </row>
    <row r="16990">
      <c r="A16990" t="n">
        <v>16996</v>
      </c>
      <c r="B16990" t="inlineStr">
        <is>
          <t>MQ3_R2</t>
        </is>
      </c>
      <c r="C16990" t="n">
        <v>707.496</v>
      </c>
      <c r="D16990" t="n">
        <v>42</v>
      </c>
    </row>
    <row r="16991">
      <c r="A16991" t="n">
        <v>16997</v>
      </c>
      <c r="B16991" t="inlineStr">
        <is>
          <t>MQ3_R2</t>
        </is>
      </c>
      <c r="C16991" t="n">
        <v>707.563</v>
      </c>
      <c r="D16991" t="n">
        <v>42</v>
      </c>
    </row>
    <row r="16992">
      <c r="A16992" t="n">
        <v>16998</v>
      </c>
      <c r="B16992" t="inlineStr">
        <is>
          <t>MQ3_R2</t>
        </is>
      </c>
      <c r="C16992" t="n">
        <v>707.63</v>
      </c>
      <c r="D16992" t="n">
        <v>42</v>
      </c>
    </row>
    <row r="16993">
      <c r="A16993" t="n">
        <v>16999</v>
      </c>
      <c r="B16993" t="inlineStr">
        <is>
          <t>MQ3_R2</t>
        </is>
      </c>
      <c r="C16993" t="n">
        <v>707.696</v>
      </c>
      <c r="D16993" t="n">
        <v>42</v>
      </c>
    </row>
    <row r="16994">
      <c r="A16994" t="n">
        <v>17000</v>
      </c>
      <c r="B16994" t="inlineStr">
        <is>
          <t>MQ3_R2</t>
        </is>
      </c>
      <c r="C16994" t="n">
        <v>707.763</v>
      </c>
      <c r="D16994" t="n">
        <v>42</v>
      </c>
    </row>
    <row r="16995">
      <c r="A16995" t="n">
        <v>17001</v>
      </c>
      <c r="B16995" t="inlineStr">
        <is>
          <t>MQ3_R2</t>
        </is>
      </c>
      <c r="C16995" t="n">
        <v>707.83</v>
      </c>
      <c r="D16995" t="n">
        <v>42</v>
      </c>
    </row>
    <row r="16996">
      <c r="A16996" t="n">
        <v>17002</v>
      </c>
      <c r="B16996" t="inlineStr">
        <is>
          <t>MQ3_R2</t>
        </is>
      </c>
      <c r="C16996" t="n">
        <v>707.896</v>
      </c>
      <c r="D16996" t="n">
        <v>42</v>
      </c>
    </row>
    <row r="16997">
      <c r="A16997" t="n">
        <v>17003</v>
      </c>
      <c r="B16997" t="inlineStr">
        <is>
          <t>MQ3_R2</t>
        </is>
      </c>
      <c r="C16997" t="n">
        <v>707.963</v>
      </c>
      <c r="D16997" t="n">
        <v>42</v>
      </c>
    </row>
    <row r="16998">
      <c r="A16998" t="n">
        <v>17004</v>
      </c>
      <c r="B16998" t="inlineStr">
        <is>
          <t>MQ3_R2</t>
        </is>
      </c>
      <c r="C16998" t="n">
        <v>708.03</v>
      </c>
      <c r="D16998" t="n">
        <v>42</v>
      </c>
    </row>
    <row r="16999">
      <c r="A16999" t="n">
        <v>17005</v>
      </c>
      <c r="B16999" t="inlineStr">
        <is>
          <t>MQ3_R2</t>
        </is>
      </c>
      <c r="C16999" t="n">
        <v>708.096</v>
      </c>
      <c r="D16999" t="n">
        <v>42</v>
      </c>
    </row>
    <row r="17000">
      <c r="A17000" t="n">
        <v>17006</v>
      </c>
      <c r="B17000" t="inlineStr">
        <is>
          <t>MQ3_R2</t>
        </is>
      </c>
      <c r="C17000" t="n">
        <v>708.163</v>
      </c>
      <c r="D17000" t="n">
        <v>42</v>
      </c>
    </row>
    <row r="17001">
      <c r="A17001" t="n">
        <v>17007</v>
      </c>
      <c r="B17001" t="inlineStr">
        <is>
          <t>MQ3_R2</t>
        </is>
      </c>
      <c r="C17001" t="n">
        <v>708.23</v>
      </c>
      <c r="D17001" t="n">
        <v>42</v>
      </c>
    </row>
    <row r="17002">
      <c r="A17002" t="n">
        <v>17008</v>
      </c>
      <c r="B17002" t="inlineStr">
        <is>
          <t>MQ3_R2</t>
        </is>
      </c>
      <c r="C17002" t="n">
        <v>708.296</v>
      </c>
      <c r="D17002" t="n">
        <v>42</v>
      </c>
    </row>
    <row r="17003">
      <c r="A17003" t="n">
        <v>17009</v>
      </c>
      <c r="B17003" t="inlineStr">
        <is>
          <t>MQ3_R2</t>
        </is>
      </c>
      <c r="C17003" t="n">
        <v>708.3630000000001</v>
      </c>
      <c r="D17003" t="n">
        <v>42</v>
      </c>
    </row>
    <row r="17004">
      <c r="A17004" t="n">
        <v>17010</v>
      </c>
      <c r="B17004" t="inlineStr">
        <is>
          <t>MQ3_R2</t>
        </is>
      </c>
      <c r="C17004" t="n">
        <v>708.4299999999999</v>
      </c>
      <c r="D17004" t="n">
        <v>42</v>
      </c>
    </row>
    <row r="17005">
      <c r="A17005" t="n">
        <v>17011</v>
      </c>
      <c r="B17005" t="inlineStr">
        <is>
          <t>MQ3_R2</t>
        </is>
      </c>
      <c r="C17005" t="n">
        <v>708.496</v>
      </c>
      <c r="D17005" t="n">
        <v>42</v>
      </c>
    </row>
    <row r="17006">
      <c r="A17006" t="n">
        <v>17012</v>
      </c>
      <c r="B17006" t="inlineStr">
        <is>
          <t>MQ3_R2</t>
        </is>
      </c>
      <c r="C17006" t="n">
        <v>708.563</v>
      </c>
      <c r="D17006" t="n">
        <v>42</v>
      </c>
    </row>
    <row r="17007">
      <c r="A17007" t="n">
        <v>17013</v>
      </c>
      <c r="B17007" t="inlineStr">
        <is>
          <t>MQ3_R2</t>
        </is>
      </c>
      <c r="C17007" t="n">
        <v>708.63</v>
      </c>
      <c r="D17007" t="n">
        <v>42</v>
      </c>
    </row>
    <row r="17008">
      <c r="A17008" t="n">
        <v>17014</v>
      </c>
      <c r="B17008" t="inlineStr">
        <is>
          <t>MQ3_R2</t>
        </is>
      </c>
      <c r="C17008" t="n">
        <v>708.696</v>
      </c>
      <c r="D17008" t="n">
        <v>42</v>
      </c>
    </row>
    <row r="17009">
      <c r="A17009" t="n">
        <v>17015</v>
      </c>
      <c r="B17009" t="inlineStr">
        <is>
          <t>MQ3_R2</t>
        </is>
      </c>
      <c r="C17009" t="n">
        <v>708.763</v>
      </c>
      <c r="D17009" t="n">
        <v>42</v>
      </c>
    </row>
    <row r="17010">
      <c r="A17010" t="n">
        <v>17016</v>
      </c>
      <c r="B17010" t="inlineStr">
        <is>
          <t>MQ3_R2</t>
        </is>
      </c>
      <c r="C17010" t="n">
        <v>708.83</v>
      </c>
      <c r="D17010" t="n">
        <v>42</v>
      </c>
    </row>
    <row r="17011">
      <c r="A17011" t="n">
        <v>17017</v>
      </c>
      <c r="B17011" t="inlineStr">
        <is>
          <t>MQ3_R2</t>
        </is>
      </c>
      <c r="C17011" t="n">
        <v>708.896</v>
      </c>
      <c r="D17011" t="n">
        <v>42</v>
      </c>
    </row>
    <row r="17012">
      <c r="A17012" t="n">
        <v>17018</v>
      </c>
      <c r="B17012" t="inlineStr">
        <is>
          <t>MQ3_R2</t>
        </is>
      </c>
      <c r="C17012" t="n">
        <v>708.963</v>
      </c>
      <c r="D17012" t="n">
        <v>42</v>
      </c>
    </row>
    <row r="17013">
      <c r="A17013" t="n">
        <v>17019</v>
      </c>
      <c r="B17013" t="inlineStr">
        <is>
          <t>MQ3_R2</t>
        </is>
      </c>
      <c r="C17013" t="n">
        <v>709.03</v>
      </c>
      <c r="D17013" t="n">
        <v>42</v>
      </c>
    </row>
    <row r="17014">
      <c r="A17014" t="n">
        <v>17020</v>
      </c>
      <c r="B17014" t="inlineStr">
        <is>
          <t>MQ3_R2</t>
        </is>
      </c>
      <c r="C17014" t="n">
        <v>709.096</v>
      </c>
      <c r="D17014" t="n">
        <v>42</v>
      </c>
    </row>
    <row r="17015">
      <c r="A17015" t="n">
        <v>17021</v>
      </c>
      <c r="B17015" t="inlineStr">
        <is>
          <t>MQ3_R2</t>
        </is>
      </c>
      <c r="C17015" t="n">
        <v>709.163</v>
      </c>
      <c r="D17015" t="n">
        <v>42</v>
      </c>
    </row>
    <row r="17016">
      <c r="A17016" t="n">
        <v>17022</v>
      </c>
      <c r="B17016" t="inlineStr">
        <is>
          <t>MQ3_R2</t>
        </is>
      </c>
      <c r="C17016" t="n">
        <v>709.23</v>
      </c>
      <c r="D17016" t="n">
        <v>42</v>
      </c>
    </row>
    <row r="17017">
      <c r="A17017" t="n">
        <v>17023</v>
      </c>
      <c r="B17017" t="inlineStr">
        <is>
          <t>MQ3_R2</t>
        </is>
      </c>
      <c r="C17017" t="n">
        <v>709.296</v>
      </c>
      <c r="D17017" t="n">
        <v>42</v>
      </c>
    </row>
    <row r="17018">
      <c r="A17018" t="n">
        <v>17024</v>
      </c>
      <c r="B17018" t="inlineStr">
        <is>
          <t>MQ3_R2</t>
        </is>
      </c>
      <c r="C17018" t="n">
        <v>709.3630000000001</v>
      </c>
      <c r="D17018" t="n">
        <v>42</v>
      </c>
    </row>
    <row r="17019">
      <c r="A17019" t="n">
        <v>17025</v>
      </c>
      <c r="B17019" t="inlineStr">
        <is>
          <t>MQ3_R2</t>
        </is>
      </c>
      <c r="C17019" t="n">
        <v>709.4299999999999</v>
      </c>
      <c r="D17019" t="n">
        <v>42</v>
      </c>
    </row>
    <row r="17020">
      <c r="A17020" t="n">
        <v>17026</v>
      </c>
      <c r="B17020" t="inlineStr">
        <is>
          <t>MQ3_R2</t>
        </is>
      </c>
      <c r="C17020" t="n">
        <v>709.496</v>
      </c>
      <c r="D17020" t="n">
        <v>42</v>
      </c>
    </row>
    <row r="17021">
      <c r="A17021" t="n">
        <v>17027</v>
      </c>
      <c r="B17021" t="inlineStr">
        <is>
          <t>MQ3_R2</t>
        </is>
      </c>
      <c r="C17021" t="n">
        <v>709.563</v>
      </c>
      <c r="D17021" t="n">
        <v>42</v>
      </c>
    </row>
    <row r="17022">
      <c r="A17022" t="n">
        <v>17028</v>
      </c>
      <c r="B17022" t="inlineStr">
        <is>
          <t>MQ3_R2</t>
        </is>
      </c>
      <c r="C17022" t="n">
        <v>709.63</v>
      </c>
      <c r="D17022" t="n">
        <v>42</v>
      </c>
    </row>
    <row r="17023">
      <c r="A17023" t="n">
        <v>17029</v>
      </c>
      <c r="B17023" t="inlineStr">
        <is>
          <t>MQ3_R2</t>
        </is>
      </c>
      <c r="C17023" t="n">
        <v>709.696</v>
      </c>
      <c r="D17023" t="n">
        <v>42</v>
      </c>
    </row>
    <row r="17024">
      <c r="A17024" t="n">
        <v>17030</v>
      </c>
      <c r="B17024" t="inlineStr">
        <is>
          <t>MQ3_R2</t>
        </is>
      </c>
      <c r="C17024" t="n">
        <v>709.763</v>
      </c>
      <c r="D17024" t="n">
        <v>42</v>
      </c>
    </row>
    <row r="17025">
      <c r="A17025" t="n">
        <v>17031</v>
      </c>
      <c r="B17025" t="inlineStr">
        <is>
          <t>MQ3_R2</t>
        </is>
      </c>
      <c r="C17025" t="n">
        <v>709.83</v>
      </c>
      <c r="D17025" t="n">
        <v>42</v>
      </c>
    </row>
    <row r="17026">
      <c r="A17026" t="n">
        <v>17032</v>
      </c>
      <c r="B17026" t="inlineStr">
        <is>
          <t>MQ3_R2</t>
        </is>
      </c>
      <c r="C17026" t="n">
        <v>709.896</v>
      </c>
      <c r="D17026" t="n">
        <v>42</v>
      </c>
    </row>
    <row r="17027">
      <c r="A17027" t="n">
        <v>17033</v>
      </c>
      <c r="B17027" t="inlineStr">
        <is>
          <t>MQ3_R2</t>
        </is>
      </c>
      <c r="C17027" t="n">
        <v>709.963</v>
      </c>
      <c r="D17027" t="n">
        <v>42</v>
      </c>
    </row>
    <row r="17028">
      <c r="A17028" t="n">
        <v>17034</v>
      </c>
      <c r="B17028" t="inlineStr">
        <is>
          <t>MQ3_R2</t>
        </is>
      </c>
      <c r="C17028" t="n">
        <v>710.03</v>
      </c>
      <c r="D17028" t="n">
        <v>42</v>
      </c>
    </row>
    <row r="17029">
      <c r="A17029" t="n">
        <v>17035</v>
      </c>
      <c r="B17029" t="inlineStr">
        <is>
          <t>MQ3_R2</t>
        </is>
      </c>
      <c r="C17029" t="n">
        <v>710.096</v>
      </c>
      <c r="D17029" t="n">
        <v>42</v>
      </c>
    </row>
    <row r="17030">
      <c r="A17030" t="n">
        <v>17036</v>
      </c>
      <c r="B17030" t="inlineStr">
        <is>
          <t>MQ3_R2</t>
        </is>
      </c>
      <c r="C17030" t="n">
        <v>710.163</v>
      </c>
      <c r="D17030" t="n">
        <v>42</v>
      </c>
    </row>
    <row r="17031">
      <c r="A17031" t="n">
        <v>17037</v>
      </c>
      <c r="B17031" t="inlineStr">
        <is>
          <t>MQ3_R2</t>
        </is>
      </c>
      <c r="C17031" t="n">
        <v>710.23</v>
      </c>
      <c r="D17031" t="n">
        <v>42</v>
      </c>
    </row>
    <row r="17032">
      <c r="A17032" t="n">
        <v>17038</v>
      </c>
      <c r="B17032" t="inlineStr">
        <is>
          <t>MQ3_R2</t>
        </is>
      </c>
      <c r="C17032" t="n">
        <v>710.296</v>
      </c>
      <c r="D17032" t="n">
        <v>42</v>
      </c>
    </row>
    <row r="17033">
      <c r="A17033" t="n">
        <v>17039</v>
      </c>
      <c r="B17033" t="inlineStr">
        <is>
          <t>MQ3_R2</t>
        </is>
      </c>
      <c r="C17033" t="n">
        <v>710.3630000000001</v>
      </c>
      <c r="D17033" t="n">
        <v>42</v>
      </c>
    </row>
    <row r="17034">
      <c r="A17034" t="n">
        <v>17040</v>
      </c>
      <c r="B17034" t="inlineStr">
        <is>
          <t>MQ3_R2</t>
        </is>
      </c>
      <c r="C17034" t="n">
        <v>710.4299999999999</v>
      </c>
      <c r="D17034" t="n">
        <v>42</v>
      </c>
    </row>
    <row r="17035">
      <c r="A17035" t="n">
        <v>17041</v>
      </c>
      <c r="B17035" t="inlineStr">
        <is>
          <t>MQ3_R2</t>
        </is>
      </c>
      <c r="C17035" t="n">
        <v>710.496</v>
      </c>
      <c r="D17035" t="n">
        <v>42</v>
      </c>
    </row>
    <row r="17036">
      <c r="A17036" t="n">
        <v>17042</v>
      </c>
      <c r="B17036" t="inlineStr">
        <is>
          <t>MQ3_R2</t>
        </is>
      </c>
      <c r="C17036" t="n">
        <v>710.563</v>
      </c>
      <c r="D17036" t="n">
        <v>42</v>
      </c>
    </row>
    <row r="17037">
      <c r="A17037" t="n">
        <v>17043</v>
      </c>
      <c r="B17037" t="inlineStr">
        <is>
          <t>MQ3_R2</t>
        </is>
      </c>
      <c r="C17037" t="n">
        <v>710.63</v>
      </c>
      <c r="D17037" t="n">
        <v>42</v>
      </c>
    </row>
    <row r="17038">
      <c r="A17038" t="n">
        <v>17044</v>
      </c>
      <c r="B17038" t="inlineStr">
        <is>
          <t>MQ3_R2</t>
        </is>
      </c>
      <c r="C17038" t="n">
        <v>710.696</v>
      </c>
      <c r="D17038" t="n">
        <v>42</v>
      </c>
    </row>
    <row r="17039">
      <c r="A17039" t="n">
        <v>17045</v>
      </c>
      <c r="B17039" t="inlineStr">
        <is>
          <t>MQ3_R2</t>
        </is>
      </c>
      <c r="C17039" t="n">
        <v>710.763</v>
      </c>
      <c r="D17039" t="n">
        <v>42</v>
      </c>
    </row>
    <row r="17040">
      <c r="A17040" t="n">
        <v>17046</v>
      </c>
      <c r="B17040" t="inlineStr">
        <is>
          <t>MQ3_R2</t>
        </is>
      </c>
      <c r="C17040" t="n">
        <v>710.83</v>
      </c>
      <c r="D17040" t="n">
        <v>42</v>
      </c>
    </row>
    <row r="17041">
      <c r="A17041" t="n">
        <v>17047</v>
      </c>
      <c r="B17041" t="inlineStr">
        <is>
          <t>MQ3_R2</t>
        </is>
      </c>
      <c r="C17041" t="n">
        <v>710.896</v>
      </c>
      <c r="D17041" t="n">
        <v>42</v>
      </c>
    </row>
    <row r="17042">
      <c r="A17042" t="n">
        <v>17048</v>
      </c>
      <c r="B17042" t="inlineStr">
        <is>
          <t>MQ3_R2</t>
        </is>
      </c>
      <c r="C17042" t="n">
        <v>710.963</v>
      </c>
      <c r="D17042" t="n">
        <v>42</v>
      </c>
    </row>
    <row r="17043">
      <c r="A17043" t="n">
        <v>17049</v>
      </c>
      <c r="B17043" t="inlineStr">
        <is>
          <t>MQ3_R2</t>
        </is>
      </c>
      <c r="C17043" t="n">
        <v>711.03</v>
      </c>
      <c r="D17043" t="n">
        <v>42</v>
      </c>
    </row>
    <row r="17044">
      <c r="A17044" t="n">
        <v>17050</v>
      </c>
      <c r="B17044" t="inlineStr">
        <is>
          <t>MQ3_R2</t>
        </is>
      </c>
      <c r="C17044" t="n">
        <v>711.096</v>
      </c>
      <c r="D17044" t="n">
        <v>42</v>
      </c>
    </row>
    <row r="17045">
      <c r="A17045" t="n">
        <v>17051</v>
      </c>
      <c r="B17045" t="inlineStr">
        <is>
          <t>MQ3_R2</t>
        </is>
      </c>
      <c r="C17045" t="n">
        <v>711.163</v>
      </c>
      <c r="D17045" t="n">
        <v>42</v>
      </c>
    </row>
    <row r="17046">
      <c r="A17046" t="n">
        <v>17052</v>
      </c>
      <c r="B17046" t="inlineStr">
        <is>
          <t>MQ3_R2</t>
        </is>
      </c>
      <c r="C17046" t="n">
        <v>711.23</v>
      </c>
      <c r="D17046" t="n">
        <v>42</v>
      </c>
    </row>
    <row r="17047">
      <c r="A17047" t="n">
        <v>17053</v>
      </c>
      <c r="B17047" t="inlineStr">
        <is>
          <t>MQ3_R2</t>
        </is>
      </c>
      <c r="C17047" t="n">
        <v>711.296</v>
      </c>
      <c r="D17047" t="n">
        <v>42</v>
      </c>
    </row>
    <row r="17048">
      <c r="A17048" t="n">
        <v>17054</v>
      </c>
      <c r="B17048" t="inlineStr">
        <is>
          <t>MQ3_R2</t>
        </is>
      </c>
      <c r="C17048" t="n">
        <v>711.3630000000001</v>
      </c>
      <c r="D17048" t="n">
        <v>42</v>
      </c>
    </row>
    <row r="17049">
      <c r="A17049" t="n">
        <v>17055</v>
      </c>
      <c r="B17049" t="inlineStr">
        <is>
          <t>MQ3_R2</t>
        </is>
      </c>
      <c r="C17049" t="n">
        <v>711.4299999999999</v>
      </c>
      <c r="D17049" t="n">
        <v>42</v>
      </c>
    </row>
    <row r="17050">
      <c r="A17050" t="n">
        <v>17056</v>
      </c>
      <c r="B17050" t="inlineStr">
        <is>
          <t>MQ3_R2</t>
        </is>
      </c>
      <c r="C17050" t="n">
        <v>711.496</v>
      </c>
      <c r="D17050" t="n">
        <v>42</v>
      </c>
    </row>
    <row r="17051">
      <c r="A17051" t="n">
        <v>17057</v>
      </c>
      <c r="B17051" t="inlineStr">
        <is>
          <t>MQ3_R2</t>
        </is>
      </c>
      <c r="C17051" t="n">
        <v>711.563</v>
      </c>
      <c r="D17051" t="n">
        <v>42</v>
      </c>
    </row>
    <row r="17052">
      <c r="A17052" t="n">
        <v>17058</v>
      </c>
      <c r="B17052" t="inlineStr">
        <is>
          <t>MQ3_R2</t>
        </is>
      </c>
      <c r="C17052" t="n">
        <v>711.63</v>
      </c>
      <c r="D17052" t="n">
        <v>42</v>
      </c>
    </row>
    <row r="17053">
      <c r="A17053" t="n">
        <v>17059</v>
      </c>
      <c r="B17053" t="inlineStr">
        <is>
          <t>MQ3_R2</t>
        </is>
      </c>
      <c r="C17053" t="n">
        <v>711.696</v>
      </c>
      <c r="D17053" t="n">
        <v>42</v>
      </c>
    </row>
    <row r="17054">
      <c r="A17054" t="n">
        <v>17060</v>
      </c>
      <c r="B17054" t="inlineStr">
        <is>
          <t>MQ3_R2</t>
        </is>
      </c>
      <c r="C17054" t="n">
        <v>711.763</v>
      </c>
      <c r="D17054" t="n">
        <v>42</v>
      </c>
    </row>
    <row r="17055">
      <c r="A17055" t="n">
        <v>17061</v>
      </c>
      <c r="B17055" t="inlineStr">
        <is>
          <t>MQ3_R2</t>
        </is>
      </c>
      <c r="C17055" t="n">
        <v>711.83</v>
      </c>
      <c r="D17055" t="n">
        <v>42</v>
      </c>
    </row>
    <row r="17056">
      <c r="A17056" t="n">
        <v>17062</v>
      </c>
      <c r="B17056" t="inlineStr">
        <is>
          <t>MQ3_R2</t>
        </is>
      </c>
      <c r="C17056" t="n">
        <v>711.896</v>
      </c>
      <c r="D17056" t="n">
        <v>42</v>
      </c>
    </row>
    <row r="17057">
      <c r="A17057" t="n">
        <v>17063</v>
      </c>
      <c r="B17057" t="inlineStr">
        <is>
          <t>MQ3_R2</t>
        </is>
      </c>
      <c r="C17057" t="n">
        <v>711.963</v>
      </c>
      <c r="D17057" t="n">
        <v>42</v>
      </c>
    </row>
    <row r="17058">
      <c r="A17058" t="n">
        <v>17064</v>
      </c>
      <c r="B17058" t="inlineStr">
        <is>
          <t>MQ3_R2</t>
        </is>
      </c>
      <c r="C17058" t="n">
        <v>712.03</v>
      </c>
      <c r="D17058" t="n">
        <v>42</v>
      </c>
    </row>
    <row r="17059">
      <c r="A17059" t="n">
        <v>17065</v>
      </c>
      <c r="B17059" t="inlineStr">
        <is>
          <t>MQ3_R2</t>
        </is>
      </c>
      <c r="C17059" t="n">
        <v>712.096</v>
      </c>
      <c r="D17059" t="n">
        <v>42</v>
      </c>
    </row>
    <row r="17060">
      <c r="A17060" t="n">
        <v>17066</v>
      </c>
      <c r="B17060" t="inlineStr">
        <is>
          <t>MQ3_R2</t>
        </is>
      </c>
      <c r="C17060" t="n">
        <v>712.163</v>
      </c>
      <c r="D17060" t="n">
        <v>42</v>
      </c>
    </row>
    <row r="17061">
      <c r="A17061" t="n">
        <v>17067</v>
      </c>
      <c r="B17061" t="inlineStr">
        <is>
          <t>MQ3_R2</t>
        </is>
      </c>
      <c r="C17061" t="n">
        <v>712.23</v>
      </c>
      <c r="D17061" t="n">
        <v>42</v>
      </c>
    </row>
    <row r="17062">
      <c r="A17062" t="n">
        <v>17068</v>
      </c>
      <c r="B17062" t="inlineStr">
        <is>
          <t>MQ3_R2</t>
        </is>
      </c>
      <c r="C17062" t="n">
        <v>712.296</v>
      </c>
      <c r="D17062" t="n">
        <v>42</v>
      </c>
    </row>
    <row r="17063">
      <c r="A17063" t="n">
        <v>17069</v>
      </c>
      <c r="B17063" t="inlineStr">
        <is>
          <t>MQ3_R2</t>
        </is>
      </c>
      <c r="C17063" t="n">
        <v>712.3630000000001</v>
      </c>
      <c r="D17063" t="n">
        <v>42</v>
      </c>
    </row>
    <row r="17064">
      <c r="A17064" t="n">
        <v>17070</v>
      </c>
      <c r="B17064" t="inlineStr">
        <is>
          <t>MQ3_R2</t>
        </is>
      </c>
      <c r="C17064" t="n">
        <v>712.4299999999999</v>
      </c>
      <c r="D17064" t="n">
        <v>42</v>
      </c>
    </row>
    <row r="17065">
      <c r="A17065" t="n">
        <v>17071</v>
      </c>
      <c r="B17065" t="inlineStr">
        <is>
          <t>MQ3_R2</t>
        </is>
      </c>
      <c r="C17065" t="n">
        <v>712.496</v>
      </c>
      <c r="D17065" t="n">
        <v>42</v>
      </c>
    </row>
    <row r="17066">
      <c r="A17066" t="n">
        <v>17072</v>
      </c>
      <c r="B17066" t="inlineStr">
        <is>
          <t>MQ3_R2</t>
        </is>
      </c>
      <c r="C17066" t="n">
        <v>712.563</v>
      </c>
      <c r="D17066" t="n">
        <v>42</v>
      </c>
    </row>
    <row r="17067">
      <c r="A17067" t="n">
        <v>17073</v>
      </c>
      <c r="B17067" t="inlineStr">
        <is>
          <t>MQ3_R2</t>
        </is>
      </c>
      <c r="C17067" t="n">
        <v>712.63</v>
      </c>
      <c r="D17067" t="n">
        <v>42</v>
      </c>
    </row>
    <row r="17068">
      <c r="A17068" t="n">
        <v>17074</v>
      </c>
      <c r="B17068" t="inlineStr">
        <is>
          <t>MQ3_R2</t>
        </is>
      </c>
      <c r="C17068" t="n">
        <v>712.696</v>
      </c>
      <c r="D17068" t="n">
        <v>42</v>
      </c>
    </row>
    <row r="17069">
      <c r="A17069" t="n">
        <v>17075</v>
      </c>
      <c r="B17069" t="inlineStr">
        <is>
          <t>MQ3_R2</t>
        </is>
      </c>
      <c r="C17069" t="n">
        <v>712.763</v>
      </c>
      <c r="D17069" t="n">
        <v>42</v>
      </c>
    </row>
    <row r="17070">
      <c r="A17070" t="n">
        <v>17076</v>
      </c>
      <c r="B17070" t="inlineStr">
        <is>
          <t>MQ3_R2</t>
        </is>
      </c>
      <c r="C17070" t="n">
        <v>712.83</v>
      </c>
      <c r="D17070" t="n">
        <v>42</v>
      </c>
    </row>
    <row r="17071">
      <c r="A17071" t="n">
        <v>17077</v>
      </c>
      <c r="B17071" t="inlineStr">
        <is>
          <t>MQ3_R2</t>
        </is>
      </c>
      <c r="C17071" t="n">
        <v>712.896</v>
      </c>
      <c r="D17071" t="n">
        <v>42</v>
      </c>
    </row>
    <row r="17072">
      <c r="A17072" t="n">
        <v>17078</v>
      </c>
      <c r="B17072" t="inlineStr">
        <is>
          <t>MQ3_R2</t>
        </is>
      </c>
      <c r="C17072" t="n">
        <v>712.963</v>
      </c>
      <c r="D17072" t="n">
        <v>42</v>
      </c>
    </row>
    <row r="17073">
      <c r="A17073" t="n">
        <v>17079</v>
      </c>
      <c r="B17073" t="inlineStr">
        <is>
          <t>MQ3_R2</t>
        </is>
      </c>
      <c r="C17073" t="n">
        <v>713.03</v>
      </c>
      <c r="D17073" t="n">
        <v>42</v>
      </c>
    </row>
    <row r="17074">
      <c r="A17074" t="n">
        <v>17080</v>
      </c>
      <c r="B17074" t="inlineStr">
        <is>
          <t>MQ3_R2</t>
        </is>
      </c>
      <c r="C17074" t="n">
        <v>713.096</v>
      </c>
      <c r="D17074" t="n">
        <v>42</v>
      </c>
    </row>
    <row r="17075">
      <c r="A17075" t="n">
        <v>17081</v>
      </c>
      <c r="B17075" t="inlineStr">
        <is>
          <t>MQ3_R2</t>
        </is>
      </c>
      <c r="C17075" t="n">
        <v>713.163</v>
      </c>
      <c r="D17075" t="n">
        <v>42</v>
      </c>
    </row>
    <row r="17076">
      <c r="A17076" t="n">
        <v>17082</v>
      </c>
      <c r="B17076" t="inlineStr">
        <is>
          <t>MQ3_R2</t>
        </is>
      </c>
      <c r="C17076" t="n">
        <v>713.23</v>
      </c>
      <c r="D17076" t="n">
        <v>42</v>
      </c>
    </row>
    <row r="17077">
      <c r="A17077" t="n">
        <v>17083</v>
      </c>
      <c r="B17077" t="inlineStr">
        <is>
          <t>MQ3_R2</t>
        </is>
      </c>
      <c r="C17077" t="n">
        <v>713.296</v>
      </c>
      <c r="D17077" t="n">
        <v>42</v>
      </c>
    </row>
    <row r="17078">
      <c r="A17078" t="n">
        <v>17084</v>
      </c>
      <c r="B17078" t="inlineStr">
        <is>
          <t>MQ3_R2</t>
        </is>
      </c>
      <c r="C17078" t="n">
        <v>713.3630000000001</v>
      </c>
      <c r="D17078" t="n">
        <v>42</v>
      </c>
    </row>
    <row r="17079">
      <c r="A17079" t="n">
        <v>17085</v>
      </c>
      <c r="B17079" t="inlineStr">
        <is>
          <t>MQ3_R2</t>
        </is>
      </c>
      <c r="C17079" t="n">
        <v>713.4299999999999</v>
      </c>
      <c r="D17079" t="n">
        <v>42</v>
      </c>
    </row>
    <row r="17080">
      <c r="A17080" t="n">
        <v>17086</v>
      </c>
      <c r="B17080" t="inlineStr">
        <is>
          <t>MQ3_R2</t>
        </is>
      </c>
      <c r="C17080" t="n">
        <v>713.496</v>
      </c>
      <c r="D17080" t="n">
        <v>42</v>
      </c>
    </row>
    <row r="17081">
      <c r="A17081" t="n">
        <v>17087</v>
      </c>
      <c r="B17081" t="inlineStr">
        <is>
          <t>MQ3_R2</t>
        </is>
      </c>
      <c r="C17081" t="n">
        <v>713.563</v>
      </c>
      <c r="D17081" t="n">
        <v>42</v>
      </c>
    </row>
    <row r="17082">
      <c r="A17082" t="n">
        <v>17088</v>
      </c>
      <c r="B17082" t="inlineStr">
        <is>
          <t>MQ3_R2</t>
        </is>
      </c>
      <c r="C17082" t="n">
        <v>713.63</v>
      </c>
      <c r="D17082" t="n">
        <v>42</v>
      </c>
    </row>
    <row r="17083">
      <c r="A17083" t="n">
        <v>17089</v>
      </c>
      <c r="B17083" t="inlineStr">
        <is>
          <t>MQ3_R2</t>
        </is>
      </c>
      <c r="C17083" t="n">
        <v>713.696</v>
      </c>
      <c r="D17083" t="n">
        <v>42</v>
      </c>
    </row>
    <row r="17084">
      <c r="A17084" t="n">
        <v>17090</v>
      </c>
      <c r="B17084" t="inlineStr">
        <is>
          <t>MQ3_R2</t>
        </is>
      </c>
      <c r="C17084" t="n">
        <v>713.763</v>
      </c>
      <c r="D17084" t="n">
        <v>42</v>
      </c>
    </row>
    <row r="17085">
      <c r="A17085" t="n">
        <v>17091</v>
      </c>
      <c r="B17085" t="inlineStr">
        <is>
          <t>MQ3_R2</t>
        </is>
      </c>
      <c r="C17085" t="n">
        <v>713.83</v>
      </c>
      <c r="D17085" t="n">
        <v>42</v>
      </c>
    </row>
    <row r="17086">
      <c r="A17086" t="n">
        <v>17092</v>
      </c>
      <c r="B17086" t="inlineStr">
        <is>
          <t>MQ3_R2</t>
        </is>
      </c>
      <c r="C17086" t="n">
        <v>713.896</v>
      </c>
      <c r="D17086" t="n">
        <v>42</v>
      </c>
    </row>
    <row r="17087">
      <c r="A17087" t="n">
        <v>17093</v>
      </c>
      <c r="B17087" t="inlineStr">
        <is>
          <t>MQ3_R2</t>
        </is>
      </c>
      <c r="C17087" t="n">
        <v>713.963</v>
      </c>
      <c r="D17087" t="n">
        <v>42</v>
      </c>
    </row>
    <row r="17088">
      <c r="A17088" t="n">
        <v>17094</v>
      </c>
      <c r="B17088" t="inlineStr">
        <is>
          <t>MQ3_R2</t>
        </is>
      </c>
      <c r="C17088" t="n">
        <v>714.03</v>
      </c>
      <c r="D17088" t="n">
        <v>42</v>
      </c>
    </row>
    <row r="17089">
      <c r="A17089" t="n">
        <v>17095</v>
      </c>
      <c r="B17089" t="inlineStr">
        <is>
          <t>MQ3_R2</t>
        </is>
      </c>
      <c r="C17089" t="n">
        <v>714.096</v>
      </c>
      <c r="D17089" t="n">
        <v>42</v>
      </c>
    </row>
    <row r="17090">
      <c r="A17090" t="n">
        <v>17096</v>
      </c>
      <c r="B17090" t="inlineStr">
        <is>
          <t>MQ3_R2</t>
        </is>
      </c>
      <c r="C17090" t="n">
        <v>714.163</v>
      </c>
      <c r="D17090" t="n">
        <v>42</v>
      </c>
    </row>
    <row r="17091">
      <c r="A17091" t="n">
        <v>17097</v>
      </c>
      <c r="B17091" t="inlineStr">
        <is>
          <t>MQ3_R2</t>
        </is>
      </c>
      <c r="C17091" t="n">
        <v>714.23</v>
      </c>
      <c r="D17091" t="n">
        <v>42</v>
      </c>
    </row>
    <row r="17092">
      <c r="A17092" t="n">
        <v>17098</v>
      </c>
      <c r="B17092" t="inlineStr">
        <is>
          <t>MQ3_R2</t>
        </is>
      </c>
      <c r="C17092" t="n">
        <v>714.296</v>
      </c>
      <c r="D17092" t="n">
        <v>42</v>
      </c>
    </row>
    <row r="17093">
      <c r="A17093" t="n">
        <v>17099</v>
      </c>
      <c r="B17093" t="inlineStr">
        <is>
          <t>MQ3_R2</t>
        </is>
      </c>
      <c r="C17093" t="n">
        <v>714.3630000000001</v>
      </c>
      <c r="D17093" t="n">
        <v>42</v>
      </c>
    </row>
    <row r="17094">
      <c r="A17094" t="n">
        <v>17100</v>
      </c>
      <c r="B17094" t="inlineStr">
        <is>
          <t>MQ3_R2</t>
        </is>
      </c>
      <c r="C17094" t="n">
        <v>714.4299999999999</v>
      </c>
      <c r="D17094" t="n">
        <v>42</v>
      </c>
    </row>
    <row r="17095">
      <c r="A17095" t="n">
        <v>17101</v>
      </c>
      <c r="B17095" t="inlineStr">
        <is>
          <t>MQ3_R2</t>
        </is>
      </c>
      <c r="C17095" t="n">
        <v>714.496</v>
      </c>
      <c r="D17095" t="n">
        <v>42</v>
      </c>
    </row>
    <row r="17096">
      <c r="A17096" t="n">
        <v>17102</v>
      </c>
      <c r="B17096" t="inlineStr">
        <is>
          <t>MQ3_R2</t>
        </is>
      </c>
      <c r="C17096" t="n">
        <v>714.563</v>
      </c>
      <c r="D17096" t="n">
        <v>42</v>
      </c>
    </row>
    <row r="17097">
      <c r="A17097" t="n">
        <v>17103</v>
      </c>
      <c r="B17097" t="inlineStr">
        <is>
          <t>MQ3_R2</t>
        </is>
      </c>
      <c r="C17097" t="n">
        <v>714.63</v>
      </c>
      <c r="D17097" t="n">
        <v>42</v>
      </c>
    </row>
    <row r="17098">
      <c r="A17098" t="n">
        <v>17104</v>
      </c>
      <c r="B17098" t="inlineStr">
        <is>
          <t>MQ3_R2</t>
        </is>
      </c>
      <c r="C17098" t="n">
        <v>714.696</v>
      </c>
      <c r="D17098" t="n">
        <v>42</v>
      </c>
    </row>
    <row r="17099">
      <c r="A17099" t="n">
        <v>17105</v>
      </c>
      <c r="B17099" t="inlineStr">
        <is>
          <t>MQ3_R2</t>
        </is>
      </c>
      <c r="C17099" t="n">
        <v>714.763</v>
      </c>
      <c r="D17099" t="n">
        <v>42</v>
      </c>
    </row>
    <row r="17100">
      <c r="A17100" t="n">
        <v>17106</v>
      </c>
      <c r="B17100" t="inlineStr">
        <is>
          <t>MQ3_R2</t>
        </is>
      </c>
      <c r="C17100" t="n">
        <v>714.83</v>
      </c>
      <c r="D17100" t="n">
        <v>42</v>
      </c>
    </row>
    <row r="17101">
      <c r="A17101" t="n">
        <v>17107</v>
      </c>
      <c r="B17101" t="inlineStr">
        <is>
          <t>MQ3_R2</t>
        </is>
      </c>
      <c r="C17101" t="n">
        <v>714.896</v>
      </c>
      <c r="D17101" t="n">
        <v>42</v>
      </c>
    </row>
    <row r="17102">
      <c r="A17102" t="n">
        <v>17108</v>
      </c>
      <c r="B17102" t="inlineStr">
        <is>
          <t>MQ3_R2</t>
        </is>
      </c>
      <c r="C17102" t="n">
        <v>714.963</v>
      </c>
      <c r="D17102" t="n">
        <v>42</v>
      </c>
    </row>
    <row r="17103">
      <c r="A17103" t="n">
        <v>17109</v>
      </c>
      <c r="B17103" t="inlineStr">
        <is>
          <t>MQ3_R2</t>
        </is>
      </c>
      <c r="C17103" t="n">
        <v>715.03</v>
      </c>
      <c r="D17103" t="n">
        <v>42</v>
      </c>
    </row>
    <row r="17104">
      <c r="A17104" t="n">
        <v>17110</v>
      </c>
      <c r="B17104" t="inlineStr">
        <is>
          <t>MQ3_R2</t>
        </is>
      </c>
      <c r="C17104" t="n">
        <v>715.096</v>
      </c>
      <c r="D17104" t="n">
        <v>42</v>
      </c>
    </row>
    <row r="17105">
      <c r="A17105" t="n">
        <v>17111</v>
      </c>
      <c r="B17105" t="inlineStr">
        <is>
          <t>MQ3_R2</t>
        </is>
      </c>
      <c r="C17105" t="n">
        <v>715.163</v>
      </c>
      <c r="D17105" t="n">
        <v>42</v>
      </c>
    </row>
    <row r="17106">
      <c r="A17106" t="n">
        <v>17112</v>
      </c>
      <c r="B17106" t="inlineStr">
        <is>
          <t>MQ3_R2</t>
        </is>
      </c>
      <c r="C17106" t="n">
        <v>715.23</v>
      </c>
      <c r="D17106" t="n">
        <v>42</v>
      </c>
    </row>
    <row r="17107">
      <c r="A17107" t="n">
        <v>17113</v>
      </c>
      <c r="B17107" t="inlineStr">
        <is>
          <t>MQ3_R2</t>
        </is>
      </c>
      <c r="C17107" t="n">
        <v>715.296</v>
      </c>
      <c r="D17107" t="n">
        <v>42</v>
      </c>
    </row>
    <row r="17108">
      <c r="A17108" t="n">
        <v>17114</v>
      </c>
      <c r="B17108" t="inlineStr">
        <is>
          <t>MQ3_R2</t>
        </is>
      </c>
      <c r="C17108" t="n">
        <v>715.3630000000001</v>
      </c>
      <c r="D17108" t="n">
        <v>42</v>
      </c>
    </row>
    <row r="17109">
      <c r="A17109" t="n">
        <v>17115</v>
      </c>
      <c r="B17109" t="inlineStr">
        <is>
          <t>MQ3_R2</t>
        </is>
      </c>
      <c r="C17109" t="n">
        <v>715.4299999999999</v>
      </c>
      <c r="D17109" t="n">
        <v>42</v>
      </c>
    </row>
    <row r="17110">
      <c r="A17110" t="n">
        <v>17116</v>
      </c>
      <c r="B17110" t="inlineStr">
        <is>
          <t>MQ3_R2</t>
        </is>
      </c>
      <c r="C17110" t="n">
        <v>715.496</v>
      </c>
      <c r="D17110" t="n">
        <v>42</v>
      </c>
    </row>
    <row r="17111">
      <c r="A17111" t="n">
        <v>17117</v>
      </c>
      <c r="B17111" t="inlineStr">
        <is>
          <t>MQ3_R2</t>
        </is>
      </c>
      <c r="C17111" t="n">
        <v>715.563</v>
      </c>
      <c r="D17111" t="n">
        <v>42</v>
      </c>
    </row>
    <row r="17112">
      <c r="A17112" t="n">
        <v>17118</v>
      </c>
      <c r="B17112" t="inlineStr">
        <is>
          <t>MQ3_R2</t>
        </is>
      </c>
      <c r="C17112" t="n">
        <v>715.63</v>
      </c>
      <c r="D17112" t="n">
        <v>42</v>
      </c>
    </row>
    <row r="17113">
      <c r="A17113" t="n">
        <v>17119</v>
      </c>
      <c r="B17113" t="inlineStr">
        <is>
          <t>MQ3_R2</t>
        </is>
      </c>
      <c r="C17113" t="n">
        <v>715.696</v>
      </c>
      <c r="D17113" t="n">
        <v>42</v>
      </c>
    </row>
    <row r="17114">
      <c r="A17114" t="n">
        <v>17120</v>
      </c>
      <c r="B17114" t="inlineStr">
        <is>
          <t>MQ3_R2</t>
        </is>
      </c>
      <c r="C17114" t="n">
        <v>715.763</v>
      </c>
      <c r="D17114" t="n">
        <v>42</v>
      </c>
    </row>
    <row r="17115">
      <c r="A17115" t="n">
        <v>17121</v>
      </c>
      <c r="B17115" t="inlineStr">
        <is>
          <t>MQ3_R2</t>
        </is>
      </c>
      <c r="C17115" t="n">
        <v>715.83</v>
      </c>
      <c r="D17115" t="n">
        <v>42</v>
      </c>
    </row>
    <row r="17116">
      <c r="A17116" t="n">
        <v>17122</v>
      </c>
      <c r="B17116" t="inlineStr">
        <is>
          <t>MQ3_R2</t>
        </is>
      </c>
      <c r="C17116" t="n">
        <v>715.896</v>
      </c>
      <c r="D17116" t="n">
        <v>42</v>
      </c>
    </row>
    <row r="17117">
      <c r="A17117" t="n">
        <v>17123</v>
      </c>
      <c r="B17117" t="inlineStr">
        <is>
          <t>MQ3_R2</t>
        </is>
      </c>
      <c r="C17117" t="n">
        <v>715.963</v>
      </c>
      <c r="D17117" t="n">
        <v>42</v>
      </c>
    </row>
    <row r="17118">
      <c r="A17118" t="n">
        <v>17124</v>
      </c>
      <c r="B17118" t="inlineStr">
        <is>
          <t>MQ3_R2</t>
        </is>
      </c>
      <c r="C17118" t="n">
        <v>716.03</v>
      </c>
      <c r="D17118" t="n">
        <v>42</v>
      </c>
    </row>
    <row r="17119">
      <c r="A17119" t="n">
        <v>17125</v>
      </c>
      <c r="B17119" t="inlineStr">
        <is>
          <t>MQ3_R2</t>
        </is>
      </c>
      <c r="C17119" t="n">
        <v>716.096</v>
      </c>
      <c r="D17119" t="n">
        <v>42</v>
      </c>
    </row>
    <row r="17120">
      <c r="A17120" t="n">
        <v>17126</v>
      </c>
      <c r="B17120" t="inlineStr">
        <is>
          <t>MQ3_R2</t>
        </is>
      </c>
      <c r="C17120" t="n">
        <v>716.163</v>
      </c>
      <c r="D17120" t="n">
        <v>42</v>
      </c>
    </row>
    <row r="17121">
      <c r="A17121" t="n">
        <v>17127</v>
      </c>
      <c r="B17121" t="inlineStr">
        <is>
          <t>MQ3_R2</t>
        </is>
      </c>
      <c r="C17121" t="n">
        <v>716.23</v>
      </c>
      <c r="D17121" t="n">
        <v>42</v>
      </c>
    </row>
    <row r="17122">
      <c r="A17122" t="n">
        <v>17128</v>
      </c>
      <c r="B17122" t="inlineStr">
        <is>
          <t>MQ3_R2</t>
        </is>
      </c>
      <c r="C17122" t="n">
        <v>716.296</v>
      </c>
      <c r="D17122" t="n">
        <v>42</v>
      </c>
    </row>
    <row r="17123">
      <c r="A17123" t="n">
        <v>17129</v>
      </c>
      <c r="B17123" t="inlineStr">
        <is>
          <t>MQ3_R2</t>
        </is>
      </c>
      <c r="C17123" t="n">
        <v>716.3630000000001</v>
      </c>
      <c r="D17123" t="n">
        <v>42</v>
      </c>
    </row>
    <row r="17124">
      <c r="A17124" t="n">
        <v>17130</v>
      </c>
      <c r="B17124" t="inlineStr">
        <is>
          <t>MQ3_R2</t>
        </is>
      </c>
      <c r="C17124" t="n">
        <v>716.4299999999999</v>
      </c>
      <c r="D17124" t="n">
        <v>42</v>
      </c>
    </row>
    <row r="17125">
      <c r="A17125" t="n">
        <v>17131</v>
      </c>
      <c r="B17125" t="inlineStr">
        <is>
          <t>MQ3_R2</t>
        </is>
      </c>
      <c r="C17125" t="n">
        <v>716.496</v>
      </c>
      <c r="D17125" t="n">
        <v>42</v>
      </c>
    </row>
    <row r="17126">
      <c r="A17126" t="n">
        <v>17132</v>
      </c>
      <c r="B17126" t="inlineStr">
        <is>
          <t>MQ3_R2</t>
        </is>
      </c>
      <c r="C17126" t="n">
        <v>716.563</v>
      </c>
      <c r="D17126" t="n">
        <v>42</v>
      </c>
    </row>
    <row r="17127">
      <c r="A17127" t="n">
        <v>17133</v>
      </c>
      <c r="B17127" t="inlineStr">
        <is>
          <t>MQ3_R2</t>
        </is>
      </c>
      <c r="C17127" t="n">
        <v>716.63</v>
      </c>
      <c r="D17127" t="n">
        <v>42</v>
      </c>
    </row>
    <row r="17128">
      <c r="A17128" t="n">
        <v>17134</v>
      </c>
      <c r="B17128" t="inlineStr">
        <is>
          <t>MQ3_R2</t>
        </is>
      </c>
      <c r="C17128" t="n">
        <v>716.696</v>
      </c>
      <c r="D17128" t="n">
        <v>42</v>
      </c>
    </row>
    <row r="17129">
      <c r="A17129" t="n">
        <v>17135</v>
      </c>
      <c r="B17129" t="inlineStr">
        <is>
          <t>MQ3_R2</t>
        </is>
      </c>
      <c r="C17129" t="n">
        <v>716.763</v>
      </c>
      <c r="D17129" t="n">
        <v>42</v>
      </c>
    </row>
    <row r="17130">
      <c r="A17130" t="n">
        <v>17136</v>
      </c>
      <c r="B17130" t="inlineStr">
        <is>
          <t>MQ3_R2</t>
        </is>
      </c>
      <c r="C17130" t="n">
        <v>716.83</v>
      </c>
      <c r="D17130" t="n">
        <v>42</v>
      </c>
    </row>
    <row r="17131">
      <c r="A17131" t="n">
        <v>17137</v>
      </c>
      <c r="B17131" t="inlineStr">
        <is>
          <t>MQ3_R2</t>
        </is>
      </c>
      <c r="C17131" t="n">
        <v>716.896</v>
      </c>
      <c r="D17131" t="n">
        <v>42</v>
      </c>
    </row>
    <row r="17132">
      <c r="A17132" t="n">
        <v>17138</v>
      </c>
      <c r="B17132" t="inlineStr">
        <is>
          <t>MQ3_R2</t>
        </is>
      </c>
      <c r="C17132" t="n">
        <v>716.963</v>
      </c>
      <c r="D17132" t="n">
        <v>42</v>
      </c>
    </row>
    <row r="17133">
      <c r="A17133" t="n">
        <v>17139</v>
      </c>
      <c r="B17133" t="inlineStr">
        <is>
          <t>MQ3_R2</t>
        </is>
      </c>
      <c r="C17133" t="n">
        <v>717.03</v>
      </c>
      <c r="D17133" t="n">
        <v>42</v>
      </c>
    </row>
    <row r="17134">
      <c r="A17134" t="n">
        <v>17140</v>
      </c>
      <c r="B17134" t="inlineStr">
        <is>
          <t>MQ3_R2</t>
        </is>
      </c>
      <c r="C17134" t="n">
        <v>717.096</v>
      </c>
      <c r="D17134" t="n">
        <v>42</v>
      </c>
    </row>
    <row r="17135">
      <c r="A17135" t="n">
        <v>17141</v>
      </c>
      <c r="B17135" t="inlineStr">
        <is>
          <t>MQ3_R2</t>
        </is>
      </c>
      <c r="C17135" t="n">
        <v>717.163</v>
      </c>
      <c r="D17135" t="n">
        <v>42</v>
      </c>
    </row>
    <row r="17136">
      <c r="A17136" t="n">
        <v>17142</v>
      </c>
      <c r="B17136" t="inlineStr">
        <is>
          <t>MQ3_R2</t>
        </is>
      </c>
      <c r="C17136" t="n">
        <v>717.23</v>
      </c>
      <c r="D17136" t="n">
        <v>42</v>
      </c>
    </row>
    <row r="17137">
      <c r="A17137" t="n">
        <v>17143</v>
      </c>
      <c r="B17137" t="inlineStr">
        <is>
          <t>MQ3_R2</t>
        </is>
      </c>
      <c r="C17137" t="n">
        <v>717.296</v>
      </c>
      <c r="D17137" t="n">
        <v>42</v>
      </c>
    </row>
    <row r="17138">
      <c r="A17138" t="n">
        <v>17144</v>
      </c>
      <c r="B17138" t="inlineStr">
        <is>
          <t>MQ3_R2</t>
        </is>
      </c>
      <c r="C17138" t="n">
        <v>717.3630000000001</v>
      </c>
      <c r="D17138" t="n">
        <v>42</v>
      </c>
    </row>
    <row r="17139">
      <c r="A17139" t="n">
        <v>17145</v>
      </c>
      <c r="B17139" t="inlineStr">
        <is>
          <t>MQ3_R2</t>
        </is>
      </c>
      <c r="C17139" t="n">
        <v>717.4299999999999</v>
      </c>
      <c r="D17139" t="n">
        <v>42</v>
      </c>
    </row>
    <row r="17140">
      <c r="A17140" t="n">
        <v>17146</v>
      </c>
      <c r="B17140" t="inlineStr">
        <is>
          <t>MQ3_R2</t>
        </is>
      </c>
      <c r="C17140" t="n">
        <v>717.496</v>
      </c>
      <c r="D17140" t="n">
        <v>42</v>
      </c>
    </row>
    <row r="17141">
      <c r="A17141" t="n">
        <v>17147</v>
      </c>
      <c r="B17141" t="inlineStr">
        <is>
          <t>MQ3_R2</t>
        </is>
      </c>
      <c r="C17141" t="n">
        <v>717.563</v>
      </c>
      <c r="D17141" t="n">
        <v>42</v>
      </c>
    </row>
    <row r="17142">
      <c r="A17142" t="n">
        <v>17148</v>
      </c>
      <c r="B17142" t="inlineStr">
        <is>
          <t>MQ3_R2</t>
        </is>
      </c>
      <c r="C17142" t="n">
        <v>717.63</v>
      </c>
      <c r="D17142" t="n">
        <v>42</v>
      </c>
    </row>
    <row r="17143">
      <c r="A17143" t="n">
        <v>17149</v>
      </c>
      <c r="B17143" t="inlineStr">
        <is>
          <t>MQ3_R2</t>
        </is>
      </c>
      <c r="C17143" t="n">
        <v>717.696</v>
      </c>
      <c r="D17143" t="n">
        <v>42</v>
      </c>
    </row>
    <row r="17144">
      <c r="A17144" t="n">
        <v>17150</v>
      </c>
      <c r="B17144" t="inlineStr">
        <is>
          <t>MQ3_R2</t>
        </is>
      </c>
      <c r="C17144" t="n">
        <v>717.763</v>
      </c>
      <c r="D17144" t="n">
        <v>42</v>
      </c>
    </row>
    <row r="17145">
      <c r="A17145" t="n">
        <v>17151</v>
      </c>
      <c r="B17145" t="inlineStr">
        <is>
          <t>MQ3_R2</t>
        </is>
      </c>
      <c r="C17145" t="n">
        <v>717.83</v>
      </c>
      <c r="D17145" t="n">
        <v>42</v>
      </c>
    </row>
    <row r="17146">
      <c r="A17146" t="n">
        <v>17152</v>
      </c>
      <c r="B17146" t="inlineStr">
        <is>
          <t>MQ3_R2</t>
        </is>
      </c>
      <c r="C17146" t="n">
        <v>717.896</v>
      </c>
      <c r="D17146" t="n">
        <v>42</v>
      </c>
    </row>
    <row r="17147">
      <c r="A17147" t="n">
        <v>17153</v>
      </c>
      <c r="B17147" t="inlineStr">
        <is>
          <t>MQ3_R2</t>
        </is>
      </c>
      <c r="C17147" t="n">
        <v>717.963</v>
      </c>
      <c r="D17147" t="n">
        <v>42</v>
      </c>
    </row>
    <row r="17148">
      <c r="A17148" t="n">
        <v>17154</v>
      </c>
      <c r="B17148" t="inlineStr">
        <is>
          <t>MQ3_R2</t>
        </is>
      </c>
      <c r="C17148" t="n">
        <v>718.03</v>
      </c>
      <c r="D17148" t="n">
        <v>42</v>
      </c>
    </row>
    <row r="17149">
      <c r="A17149" t="n">
        <v>17155</v>
      </c>
      <c r="B17149" t="inlineStr">
        <is>
          <t>MQ3_R2</t>
        </is>
      </c>
      <c r="C17149" t="n">
        <v>718.096</v>
      </c>
      <c r="D17149" t="n">
        <v>42</v>
      </c>
    </row>
    <row r="17150">
      <c r="A17150" t="n">
        <v>17156</v>
      </c>
      <c r="B17150" t="inlineStr">
        <is>
          <t>MQ3_R2</t>
        </is>
      </c>
      <c r="C17150" t="n">
        <v>718.163</v>
      </c>
      <c r="D17150" t="n">
        <v>42</v>
      </c>
    </row>
    <row r="17151">
      <c r="A17151" t="n">
        <v>17157</v>
      </c>
      <c r="B17151" t="inlineStr">
        <is>
          <t>MQ3_R2</t>
        </is>
      </c>
      <c r="C17151" t="n">
        <v>718.23</v>
      </c>
      <c r="D17151" t="n">
        <v>42</v>
      </c>
    </row>
    <row r="17152">
      <c r="A17152" t="n">
        <v>17158</v>
      </c>
      <c r="B17152" t="inlineStr">
        <is>
          <t>MQ3_R2</t>
        </is>
      </c>
      <c r="C17152" t="n">
        <v>718.296</v>
      </c>
      <c r="D17152" t="n">
        <v>42</v>
      </c>
    </row>
    <row r="17153">
      <c r="A17153" t="n">
        <v>17159</v>
      </c>
      <c r="B17153" t="inlineStr">
        <is>
          <t>MQ3_R2</t>
        </is>
      </c>
      <c r="C17153" t="n">
        <v>718.3630000000001</v>
      </c>
      <c r="D17153" t="n">
        <v>42</v>
      </c>
    </row>
    <row r="17154">
      <c r="A17154" t="n">
        <v>17160</v>
      </c>
      <c r="B17154" t="inlineStr">
        <is>
          <t>MQ3_R2</t>
        </is>
      </c>
      <c r="C17154" t="n">
        <v>718.4299999999999</v>
      </c>
      <c r="D17154" t="n">
        <v>42</v>
      </c>
    </row>
    <row r="17155">
      <c r="A17155" t="n">
        <v>17161</v>
      </c>
      <c r="B17155" t="inlineStr">
        <is>
          <t>MQ3_R2</t>
        </is>
      </c>
      <c r="C17155" t="n">
        <v>718.496</v>
      </c>
      <c r="D17155" t="n">
        <v>42</v>
      </c>
    </row>
    <row r="17156">
      <c r="A17156" t="n">
        <v>17162</v>
      </c>
      <c r="B17156" t="inlineStr">
        <is>
          <t>MQ3_R2</t>
        </is>
      </c>
      <c r="C17156" t="n">
        <v>718.563</v>
      </c>
      <c r="D17156" t="n">
        <v>42</v>
      </c>
    </row>
    <row r="17157">
      <c r="A17157" t="n">
        <v>17163</v>
      </c>
      <c r="B17157" t="inlineStr">
        <is>
          <t>MQ3_R2</t>
        </is>
      </c>
      <c r="C17157" t="n">
        <v>718.63</v>
      </c>
      <c r="D17157" t="n">
        <v>42</v>
      </c>
    </row>
    <row r="17158">
      <c r="A17158" t="n">
        <v>17164</v>
      </c>
      <c r="B17158" t="inlineStr">
        <is>
          <t>MQ3_R2</t>
        </is>
      </c>
      <c r="C17158" t="n">
        <v>718.696</v>
      </c>
      <c r="D17158" t="n">
        <v>42</v>
      </c>
    </row>
    <row r="17159">
      <c r="A17159" t="n">
        <v>17165</v>
      </c>
      <c r="B17159" t="inlineStr">
        <is>
          <t>MQ3_R2</t>
        </is>
      </c>
      <c r="C17159" t="n">
        <v>718.763</v>
      </c>
      <c r="D17159" t="n">
        <v>42</v>
      </c>
    </row>
    <row r="17160">
      <c r="A17160" t="n">
        <v>17166</v>
      </c>
      <c r="B17160" t="inlineStr">
        <is>
          <t>MQ3_R2</t>
        </is>
      </c>
      <c r="C17160" t="n">
        <v>718.83</v>
      </c>
      <c r="D17160" t="n">
        <v>42</v>
      </c>
    </row>
    <row r="17161">
      <c r="A17161" t="n">
        <v>17167</v>
      </c>
      <c r="B17161" t="inlineStr">
        <is>
          <t>MQ3_R2</t>
        </is>
      </c>
      <c r="C17161" t="n">
        <v>718.896</v>
      </c>
      <c r="D17161" t="n">
        <v>42</v>
      </c>
    </row>
    <row r="17162">
      <c r="A17162" t="n">
        <v>17168</v>
      </c>
      <c r="B17162" t="inlineStr">
        <is>
          <t>MQ3_R2</t>
        </is>
      </c>
      <c r="C17162" t="n">
        <v>718.963</v>
      </c>
      <c r="D17162" t="n">
        <v>42</v>
      </c>
    </row>
    <row r="17163">
      <c r="A17163" t="n">
        <v>17169</v>
      </c>
      <c r="B17163" t="inlineStr">
        <is>
          <t>MQ3_R2</t>
        </is>
      </c>
      <c r="C17163" t="n">
        <v>719.03</v>
      </c>
      <c r="D17163" t="n">
        <v>42</v>
      </c>
    </row>
    <row r="17164">
      <c r="A17164" t="n">
        <v>17170</v>
      </c>
      <c r="B17164" t="inlineStr">
        <is>
          <t>MQ3_R2</t>
        </is>
      </c>
      <c r="C17164" t="n">
        <v>719.096</v>
      </c>
      <c r="D17164" t="n">
        <v>42</v>
      </c>
    </row>
    <row r="17165">
      <c r="A17165" t="n">
        <v>17171</v>
      </c>
      <c r="B17165" t="inlineStr">
        <is>
          <t>MQ3_R2</t>
        </is>
      </c>
      <c r="C17165" t="n">
        <v>719.163</v>
      </c>
      <c r="D17165" t="n">
        <v>42</v>
      </c>
    </row>
    <row r="17166">
      <c r="A17166" t="n">
        <v>17172</v>
      </c>
      <c r="B17166" t="inlineStr">
        <is>
          <t>MQ3_R2</t>
        </is>
      </c>
      <c r="C17166" t="n">
        <v>719.23</v>
      </c>
      <c r="D17166" t="n">
        <v>42</v>
      </c>
    </row>
    <row r="17167">
      <c r="A17167" t="n">
        <v>17173</v>
      </c>
      <c r="B17167" t="inlineStr">
        <is>
          <t>MQ3_R2</t>
        </is>
      </c>
      <c r="C17167" t="n">
        <v>719.296</v>
      </c>
      <c r="D17167" t="n">
        <v>42</v>
      </c>
    </row>
    <row r="17168">
      <c r="A17168" t="n">
        <v>17174</v>
      </c>
      <c r="B17168" t="inlineStr">
        <is>
          <t>MQ3_R2</t>
        </is>
      </c>
      <c r="C17168" t="n">
        <v>719.3630000000001</v>
      </c>
      <c r="D17168" t="n">
        <v>42</v>
      </c>
    </row>
    <row r="17169">
      <c r="A17169" t="n">
        <v>17175</v>
      </c>
      <c r="B17169" t="inlineStr">
        <is>
          <t>MQ3_R2</t>
        </is>
      </c>
      <c r="C17169" t="n">
        <v>719.4299999999999</v>
      </c>
      <c r="D17169" t="n">
        <v>42</v>
      </c>
    </row>
    <row r="17170">
      <c r="A17170" t="n">
        <v>17176</v>
      </c>
      <c r="B17170" t="inlineStr">
        <is>
          <t>MQ3_R2</t>
        </is>
      </c>
      <c r="C17170" t="n">
        <v>719.496</v>
      </c>
      <c r="D17170" t="n">
        <v>42</v>
      </c>
    </row>
    <row r="17171">
      <c r="A17171" t="n">
        <v>17177</v>
      </c>
      <c r="B17171" t="inlineStr">
        <is>
          <t>MQ3_R2</t>
        </is>
      </c>
      <c r="C17171" t="n">
        <v>719.563</v>
      </c>
      <c r="D17171" t="n">
        <v>42</v>
      </c>
    </row>
    <row r="17172">
      <c r="A17172" t="n">
        <v>17178</v>
      </c>
      <c r="B17172" t="inlineStr">
        <is>
          <t>MQ3_R2</t>
        </is>
      </c>
      <c r="C17172" t="n">
        <v>719.63</v>
      </c>
      <c r="D17172" t="n">
        <v>42</v>
      </c>
    </row>
    <row r="17173">
      <c r="A17173" t="n">
        <v>17179</v>
      </c>
      <c r="B17173" t="inlineStr">
        <is>
          <t>MQ3_R2</t>
        </is>
      </c>
      <c r="C17173" t="n">
        <v>719.696</v>
      </c>
      <c r="D17173" t="n">
        <v>42</v>
      </c>
    </row>
    <row r="17174">
      <c r="A17174" t="n">
        <v>17180</v>
      </c>
      <c r="B17174" t="inlineStr">
        <is>
          <t>MQ3_R2</t>
        </is>
      </c>
      <c r="C17174" t="n">
        <v>719.763</v>
      </c>
      <c r="D17174" t="n">
        <v>42</v>
      </c>
    </row>
    <row r="17175">
      <c r="A17175" t="n">
        <v>17181</v>
      </c>
      <c r="B17175" t="inlineStr">
        <is>
          <t>MQ3_R2</t>
        </is>
      </c>
      <c r="C17175" t="n">
        <v>719.83</v>
      </c>
      <c r="D17175" t="n">
        <v>42</v>
      </c>
    </row>
    <row r="17176">
      <c r="A17176" t="n">
        <v>17182</v>
      </c>
      <c r="B17176" t="inlineStr">
        <is>
          <t>MQ3_R2</t>
        </is>
      </c>
      <c r="C17176" t="n">
        <v>719.896</v>
      </c>
      <c r="D17176" t="n">
        <v>42</v>
      </c>
    </row>
    <row r="17177">
      <c r="A17177" t="n">
        <v>17183</v>
      </c>
      <c r="B17177" t="inlineStr">
        <is>
          <t>MQ3_R2</t>
        </is>
      </c>
      <c r="C17177" t="n">
        <v>719.963</v>
      </c>
      <c r="D17177" t="n">
        <v>42</v>
      </c>
    </row>
    <row r="17178">
      <c r="A17178" t="n">
        <v>17184</v>
      </c>
      <c r="B17178" t="inlineStr">
        <is>
          <t>MQ3_R2</t>
        </is>
      </c>
      <c r="C17178" t="n">
        <v>720.03</v>
      </c>
      <c r="D17178" t="n">
        <v>42</v>
      </c>
    </row>
    <row r="17179">
      <c r="A17179" t="n">
        <v>17185</v>
      </c>
      <c r="B17179" t="inlineStr">
        <is>
          <t>MQ3_R2</t>
        </is>
      </c>
      <c r="C17179" t="n">
        <v>720.096</v>
      </c>
      <c r="D17179" t="n">
        <v>42</v>
      </c>
    </row>
    <row r="17180">
      <c r="A17180" t="n">
        <v>17186</v>
      </c>
      <c r="B17180" t="inlineStr">
        <is>
          <t>MQ3_R2</t>
        </is>
      </c>
      <c r="C17180" t="n">
        <v>720.163</v>
      </c>
      <c r="D17180" t="n">
        <v>42</v>
      </c>
    </row>
    <row r="17181">
      <c r="A17181" t="n">
        <v>17187</v>
      </c>
      <c r="B17181" t="inlineStr">
        <is>
          <t>MQ3_R2</t>
        </is>
      </c>
      <c r="C17181" t="n">
        <v>720.23</v>
      </c>
      <c r="D17181" t="n">
        <v>42</v>
      </c>
    </row>
    <row r="17182">
      <c r="A17182" t="n">
        <v>17188</v>
      </c>
      <c r="B17182" t="inlineStr">
        <is>
          <t>MQ3_R2</t>
        </is>
      </c>
      <c r="C17182" t="n">
        <v>720.296</v>
      </c>
      <c r="D17182" t="n">
        <v>42</v>
      </c>
    </row>
    <row r="17183">
      <c r="A17183" t="n">
        <v>17189</v>
      </c>
      <c r="B17183" t="inlineStr">
        <is>
          <t>MQ3_R2</t>
        </is>
      </c>
      <c r="C17183" t="n">
        <v>720.3630000000001</v>
      </c>
      <c r="D17183" t="n">
        <v>42</v>
      </c>
    </row>
    <row r="17184">
      <c r="A17184" t="n">
        <v>17190</v>
      </c>
      <c r="B17184" t="inlineStr">
        <is>
          <t>MQ3_R2</t>
        </is>
      </c>
      <c r="C17184" t="n">
        <v>720.4299999999999</v>
      </c>
      <c r="D17184" t="n">
        <v>42</v>
      </c>
    </row>
    <row r="17185">
      <c r="A17185" t="n">
        <v>17191</v>
      </c>
      <c r="B17185" t="inlineStr">
        <is>
          <t>MQ3_R2</t>
        </is>
      </c>
      <c r="C17185" t="n">
        <v>720.496</v>
      </c>
      <c r="D17185" t="n">
        <v>42</v>
      </c>
    </row>
    <row r="17186">
      <c r="A17186" t="n">
        <v>17192</v>
      </c>
      <c r="B17186" t="inlineStr">
        <is>
          <t>MQ3_R2</t>
        </is>
      </c>
      <c r="C17186" t="n">
        <v>720.563</v>
      </c>
      <c r="D17186" t="n">
        <v>42</v>
      </c>
    </row>
    <row r="17187">
      <c r="A17187" t="n">
        <v>17193</v>
      </c>
      <c r="B17187" t="inlineStr">
        <is>
          <t>MQ3_R2</t>
        </is>
      </c>
      <c r="C17187" t="n">
        <v>720.63</v>
      </c>
      <c r="D17187" t="n">
        <v>42</v>
      </c>
    </row>
    <row r="17188">
      <c r="A17188" t="n">
        <v>17194</v>
      </c>
      <c r="B17188" t="inlineStr">
        <is>
          <t>MQ3_R2</t>
        </is>
      </c>
      <c r="C17188" t="n">
        <v>720.696</v>
      </c>
      <c r="D17188" t="n">
        <v>42</v>
      </c>
    </row>
    <row r="17189">
      <c r="A17189" t="n">
        <v>17195</v>
      </c>
      <c r="B17189" t="inlineStr">
        <is>
          <t>MQ3_R2</t>
        </is>
      </c>
      <c r="C17189" t="n">
        <v>720.763</v>
      </c>
      <c r="D17189" t="n">
        <v>42</v>
      </c>
    </row>
    <row r="17190">
      <c r="A17190" t="n">
        <v>17196</v>
      </c>
      <c r="B17190" t="inlineStr">
        <is>
          <t>MQ3_R2</t>
        </is>
      </c>
      <c r="C17190" t="n">
        <v>720.83</v>
      </c>
      <c r="D17190" t="n">
        <v>42</v>
      </c>
    </row>
    <row r="17191">
      <c r="A17191" t="n">
        <v>17197</v>
      </c>
      <c r="B17191" t="inlineStr">
        <is>
          <t>MQ3_R2</t>
        </is>
      </c>
      <c r="C17191" t="n">
        <v>720.896</v>
      </c>
      <c r="D17191" t="n">
        <v>42</v>
      </c>
    </row>
    <row r="17192">
      <c r="A17192" t="n">
        <v>17198</v>
      </c>
      <c r="B17192" t="inlineStr">
        <is>
          <t>MQ3_R2</t>
        </is>
      </c>
      <c r="C17192" t="n">
        <v>720.963</v>
      </c>
      <c r="D17192" t="n">
        <v>42</v>
      </c>
    </row>
    <row r="17193">
      <c r="A17193" t="n">
        <v>17199</v>
      </c>
      <c r="B17193" t="inlineStr">
        <is>
          <t>MQ3_R2</t>
        </is>
      </c>
      <c r="C17193" t="n">
        <v>721.03</v>
      </c>
      <c r="D17193" t="n">
        <v>42</v>
      </c>
    </row>
    <row r="17194">
      <c r="A17194" t="n">
        <v>17200</v>
      </c>
      <c r="B17194" t="inlineStr">
        <is>
          <t>MQ3_R2</t>
        </is>
      </c>
      <c r="C17194" t="n">
        <v>721.096</v>
      </c>
      <c r="D17194" t="n">
        <v>42</v>
      </c>
    </row>
    <row r="17195">
      <c r="A17195" t="n">
        <v>17201</v>
      </c>
      <c r="B17195" t="inlineStr">
        <is>
          <t>MQ3_R2</t>
        </is>
      </c>
      <c r="C17195" t="n">
        <v>721.163</v>
      </c>
      <c r="D17195" t="n">
        <v>42</v>
      </c>
    </row>
    <row r="17196">
      <c r="A17196" t="n">
        <v>17202</v>
      </c>
      <c r="B17196" t="inlineStr">
        <is>
          <t>MQ3_R2</t>
        </is>
      </c>
      <c r="C17196" t="n">
        <v>721.23</v>
      </c>
      <c r="D17196" t="n">
        <v>42</v>
      </c>
    </row>
    <row r="17197">
      <c r="A17197" t="n">
        <v>17203</v>
      </c>
      <c r="B17197" t="inlineStr">
        <is>
          <t>MQ3_R2</t>
        </is>
      </c>
      <c r="C17197" t="n">
        <v>721.296</v>
      </c>
      <c r="D17197" t="n">
        <v>42</v>
      </c>
    </row>
    <row r="17198">
      <c r="A17198" t="n">
        <v>17204</v>
      </c>
      <c r="B17198" t="inlineStr">
        <is>
          <t>MQ3_R2</t>
        </is>
      </c>
      <c r="C17198" t="n">
        <v>721.3630000000001</v>
      </c>
      <c r="D17198" t="n">
        <v>42</v>
      </c>
    </row>
    <row r="17199">
      <c r="A17199" t="n">
        <v>17205</v>
      </c>
      <c r="B17199" t="inlineStr">
        <is>
          <t>MQ3_R2</t>
        </is>
      </c>
      <c r="C17199" t="n">
        <v>721.4299999999999</v>
      </c>
      <c r="D17199" t="n">
        <v>42</v>
      </c>
    </row>
    <row r="17200">
      <c r="A17200" t="n">
        <v>17206</v>
      </c>
      <c r="B17200" t="inlineStr">
        <is>
          <t>MQ3_R2</t>
        </is>
      </c>
      <c r="C17200" t="n">
        <v>721.496</v>
      </c>
      <c r="D17200" t="n">
        <v>42</v>
      </c>
    </row>
    <row r="17201">
      <c r="A17201" t="n">
        <v>17207</v>
      </c>
      <c r="B17201" t="inlineStr">
        <is>
          <t>MQ3_R2</t>
        </is>
      </c>
      <c r="C17201" t="n">
        <v>721.563</v>
      </c>
      <c r="D17201" t="n">
        <v>42</v>
      </c>
    </row>
    <row r="17202">
      <c r="A17202" t="n">
        <v>17208</v>
      </c>
      <c r="B17202" t="inlineStr">
        <is>
          <t>MQ3_R2</t>
        </is>
      </c>
      <c r="C17202" t="n">
        <v>721.63</v>
      </c>
      <c r="D17202" t="n">
        <v>42</v>
      </c>
    </row>
    <row r="17203">
      <c r="A17203" t="n">
        <v>17209</v>
      </c>
      <c r="B17203" t="inlineStr">
        <is>
          <t>MQ3_R2</t>
        </is>
      </c>
      <c r="C17203" t="n">
        <v>721.696</v>
      </c>
      <c r="D17203" t="n">
        <v>42</v>
      </c>
    </row>
    <row r="17204">
      <c r="A17204" t="n">
        <v>17210</v>
      </c>
      <c r="B17204" t="inlineStr">
        <is>
          <t>MQ3_R2</t>
        </is>
      </c>
      <c r="C17204" t="n">
        <v>721.763</v>
      </c>
      <c r="D17204" t="n">
        <v>42</v>
      </c>
    </row>
    <row r="17205">
      <c r="A17205" t="n">
        <v>17211</v>
      </c>
      <c r="B17205" t="inlineStr">
        <is>
          <t>MQ3_R2</t>
        </is>
      </c>
      <c r="C17205" t="n">
        <v>721.83</v>
      </c>
      <c r="D17205" t="n">
        <v>42</v>
      </c>
    </row>
    <row r="17206">
      <c r="A17206" t="n">
        <v>17212</v>
      </c>
      <c r="B17206" t="inlineStr">
        <is>
          <t>MQ3_R2</t>
        </is>
      </c>
      <c r="C17206" t="n">
        <v>721.896</v>
      </c>
      <c r="D17206" t="n">
        <v>42</v>
      </c>
    </row>
    <row r="17207">
      <c r="A17207" t="n">
        <v>17213</v>
      </c>
      <c r="B17207" t="inlineStr">
        <is>
          <t>MQ3_R2</t>
        </is>
      </c>
      <c r="C17207" t="n">
        <v>721.963</v>
      </c>
      <c r="D17207" t="n">
        <v>42</v>
      </c>
    </row>
    <row r="17208">
      <c r="A17208" t="n">
        <v>17214</v>
      </c>
      <c r="B17208" t="inlineStr">
        <is>
          <t>MQ3_R2</t>
        </is>
      </c>
      <c r="C17208" t="n">
        <v>722.03</v>
      </c>
      <c r="D17208" t="n">
        <v>42</v>
      </c>
    </row>
    <row r="17209">
      <c r="A17209" t="n">
        <v>17215</v>
      </c>
      <c r="B17209" t="inlineStr">
        <is>
          <t>MQ3_R2</t>
        </is>
      </c>
      <c r="C17209" t="n">
        <v>722.096</v>
      </c>
      <c r="D17209" t="n">
        <v>42</v>
      </c>
    </row>
    <row r="17210">
      <c r="A17210" t="n">
        <v>17216</v>
      </c>
      <c r="B17210" t="inlineStr">
        <is>
          <t>MQ3_R2</t>
        </is>
      </c>
      <c r="C17210" t="n">
        <v>722.163</v>
      </c>
      <c r="D17210" t="n">
        <v>42</v>
      </c>
    </row>
    <row r="17211">
      <c r="A17211" t="n">
        <v>17217</v>
      </c>
      <c r="B17211" t="inlineStr">
        <is>
          <t>MQ3_R2</t>
        </is>
      </c>
      <c r="C17211" t="n">
        <v>722.23</v>
      </c>
      <c r="D17211" t="n">
        <v>42</v>
      </c>
    </row>
    <row r="17212">
      <c r="A17212" t="n">
        <v>17218</v>
      </c>
      <c r="B17212" t="inlineStr">
        <is>
          <t>MQ3_R2</t>
        </is>
      </c>
      <c r="C17212" t="n">
        <v>722.296</v>
      </c>
      <c r="D17212" t="n">
        <v>42</v>
      </c>
    </row>
    <row r="17213">
      <c r="A17213" t="n">
        <v>17219</v>
      </c>
      <c r="B17213" t="inlineStr">
        <is>
          <t>MQ3_R2</t>
        </is>
      </c>
      <c r="C17213" t="n">
        <v>722.3630000000001</v>
      </c>
      <c r="D17213" t="n">
        <v>42</v>
      </c>
    </row>
    <row r="17214">
      <c r="A17214" t="n">
        <v>17220</v>
      </c>
      <c r="B17214" t="inlineStr">
        <is>
          <t>MQ3_R2</t>
        </is>
      </c>
      <c r="C17214" t="n">
        <v>722.4299999999999</v>
      </c>
      <c r="D17214" t="n">
        <v>42</v>
      </c>
    </row>
    <row r="17215">
      <c r="A17215" t="n">
        <v>17221</v>
      </c>
      <c r="B17215" t="inlineStr">
        <is>
          <t>MQ3_R2</t>
        </is>
      </c>
      <c r="C17215" t="n">
        <v>722.496</v>
      </c>
      <c r="D17215" t="n">
        <v>42</v>
      </c>
    </row>
    <row r="17216">
      <c r="A17216" t="n">
        <v>17222</v>
      </c>
      <c r="B17216" t="inlineStr">
        <is>
          <t>MQ3_R2</t>
        </is>
      </c>
      <c r="C17216" t="n">
        <v>722.563</v>
      </c>
      <c r="D17216" t="n">
        <v>42</v>
      </c>
    </row>
    <row r="17217">
      <c r="A17217" t="n">
        <v>17223</v>
      </c>
      <c r="B17217" t="inlineStr">
        <is>
          <t>MQ3_R2</t>
        </is>
      </c>
      <c r="C17217" t="n">
        <v>722.63</v>
      </c>
      <c r="D17217" t="n">
        <v>42</v>
      </c>
    </row>
    <row r="17218">
      <c r="A17218" t="n">
        <v>17224</v>
      </c>
      <c r="B17218" t="inlineStr">
        <is>
          <t>MQ3_R2</t>
        </is>
      </c>
      <c r="C17218" t="n">
        <v>722.696</v>
      </c>
      <c r="D17218" t="n">
        <v>42</v>
      </c>
    </row>
    <row r="17219">
      <c r="A17219" t="n">
        <v>17225</v>
      </c>
      <c r="B17219" t="inlineStr">
        <is>
          <t>MQ3_R2</t>
        </is>
      </c>
      <c r="C17219" t="n">
        <v>722.763</v>
      </c>
      <c r="D17219" t="n">
        <v>42</v>
      </c>
    </row>
    <row r="17220">
      <c r="A17220" t="n">
        <v>17226</v>
      </c>
      <c r="B17220" t="inlineStr">
        <is>
          <t>MQ3_R2</t>
        </is>
      </c>
      <c r="C17220" t="n">
        <v>722.83</v>
      </c>
      <c r="D17220" t="n">
        <v>42</v>
      </c>
    </row>
    <row r="17221">
      <c r="A17221" t="n">
        <v>17227</v>
      </c>
      <c r="B17221" t="inlineStr">
        <is>
          <t>MQ3_R2</t>
        </is>
      </c>
      <c r="C17221" t="n">
        <v>722.896</v>
      </c>
      <c r="D17221" t="n">
        <v>42</v>
      </c>
    </row>
    <row r="17222">
      <c r="A17222" t="n">
        <v>17228</v>
      </c>
      <c r="B17222" t="inlineStr">
        <is>
          <t>MQ3_R2</t>
        </is>
      </c>
      <c r="C17222" t="n">
        <v>722.963</v>
      </c>
      <c r="D17222" t="n">
        <v>42</v>
      </c>
    </row>
    <row r="17223">
      <c r="A17223" t="n">
        <v>17229</v>
      </c>
      <c r="B17223" t="inlineStr">
        <is>
          <t>MQ3_R2</t>
        </is>
      </c>
      <c r="C17223" t="n">
        <v>723.03</v>
      </c>
      <c r="D17223" t="n">
        <v>42</v>
      </c>
    </row>
    <row r="17224">
      <c r="A17224" t="n">
        <v>17230</v>
      </c>
      <c r="B17224" t="inlineStr">
        <is>
          <t>MQ3_R2</t>
        </is>
      </c>
      <c r="C17224" t="n">
        <v>723.096</v>
      </c>
      <c r="D17224" t="n">
        <v>42</v>
      </c>
    </row>
    <row r="17225">
      <c r="A17225" t="n">
        <v>17231</v>
      </c>
      <c r="B17225" t="inlineStr">
        <is>
          <t>MQ3_R2</t>
        </is>
      </c>
      <c r="C17225" t="n">
        <v>723.163</v>
      </c>
      <c r="D17225" t="n">
        <v>42</v>
      </c>
    </row>
    <row r="17226">
      <c r="A17226" t="n">
        <v>17232</v>
      </c>
      <c r="B17226" t="inlineStr">
        <is>
          <t>MQ3_R2</t>
        </is>
      </c>
      <c r="C17226" t="n">
        <v>723.23</v>
      </c>
      <c r="D17226" t="n">
        <v>42</v>
      </c>
    </row>
    <row r="17227">
      <c r="A17227" t="n">
        <v>17233</v>
      </c>
      <c r="B17227" t="inlineStr">
        <is>
          <t>MQ3_R2</t>
        </is>
      </c>
      <c r="C17227" t="n">
        <v>723.296</v>
      </c>
      <c r="D17227" t="n">
        <v>42</v>
      </c>
    </row>
    <row r="17228">
      <c r="A17228" t="n">
        <v>17234</v>
      </c>
      <c r="B17228" t="inlineStr">
        <is>
          <t>MQ3_R2</t>
        </is>
      </c>
      <c r="C17228" t="n">
        <v>723.3630000000001</v>
      </c>
      <c r="D17228" t="n">
        <v>42</v>
      </c>
    </row>
    <row r="17229">
      <c r="A17229" t="n">
        <v>17235</v>
      </c>
      <c r="B17229" t="inlineStr">
        <is>
          <t>MQ3_R2</t>
        </is>
      </c>
      <c r="C17229" t="n">
        <v>723.4299999999999</v>
      </c>
      <c r="D17229" t="n">
        <v>42</v>
      </c>
    </row>
    <row r="17230">
      <c r="A17230" t="n">
        <v>17236</v>
      </c>
      <c r="B17230" t="inlineStr">
        <is>
          <t>MQ3_R2</t>
        </is>
      </c>
      <c r="C17230" t="n">
        <v>723.496</v>
      </c>
      <c r="D17230" t="n">
        <v>42</v>
      </c>
    </row>
    <row r="17231">
      <c r="A17231" t="n">
        <v>17237</v>
      </c>
      <c r="B17231" t="inlineStr">
        <is>
          <t>MQ3_R2</t>
        </is>
      </c>
      <c r="C17231" t="n">
        <v>723.563</v>
      </c>
      <c r="D17231" t="n">
        <v>42</v>
      </c>
    </row>
    <row r="17232">
      <c r="A17232" t="n">
        <v>17238</v>
      </c>
      <c r="B17232" t="inlineStr">
        <is>
          <t>MQ3_R2</t>
        </is>
      </c>
      <c r="C17232" t="n">
        <v>723.63</v>
      </c>
      <c r="D17232" t="n">
        <v>42</v>
      </c>
    </row>
    <row r="17233">
      <c r="A17233" t="n">
        <v>17239</v>
      </c>
      <c r="B17233" t="inlineStr">
        <is>
          <t>MQ3_R2</t>
        </is>
      </c>
      <c r="C17233" t="n">
        <v>723.696</v>
      </c>
      <c r="D17233" t="n">
        <v>42</v>
      </c>
    </row>
    <row r="17234">
      <c r="A17234" t="n">
        <v>17240</v>
      </c>
      <c r="B17234" t="inlineStr">
        <is>
          <t>MQ3_R2</t>
        </is>
      </c>
      <c r="C17234" t="n">
        <v>723.763</v>
      </c>
      <c r="D17234" t="n">
        <v>42</v>
      </c>
    </row>
    <row r="17235">
      <c r="A17235" t="n">
        <v>17241</v>
      </c>
      <c r="B17235" t="inlineStr">
        <is>
          <t>MQ3_R2</t>
        </is>
      </c>
      <c r="C17235" t="n">
        <v>723.83</v>
      </c>
      <c r="D17235" t="n">
        <v>42</v>
      </c>
    </row>
    <row r="17236">
      <c r="A17236" t="n">
        <v>17242</v>
      </c>
      <c r="B17236" t="inlineStr">
        <is>
          <t>MQ3_R2</t>
        </is>
      </c>
      <c r="C17236" t="n">
        <v>723.896</v>
      </c>
      <c r="D17236" t="n">
        <v>42</v>
      </c>
    </row>
    <row r="17237">
      <c r="A17237" t="n">
        <v>17243</v>
      </c>
      <c r="B17237" t="inlineStr">
        <is>
          <t>MQ3_R2</t>
        </is>
      </c>
      <c r="C17237" t="n">
        <v>723.963</v>
      </c>
      <c r="D17237" t="n">
        <v>42</v>
      </c>
    </row>
    <row r="17238">
      <c r="A17238" t="n">
        <v>17244</v>
      </c>
      <c r="B17238" t="inlineStr">
        <is>
          <t>MQ3_R2</t>
        </is>
      </c>
      <c r="C17238" t="n">
        <v>724.03</v>
      </c>
      <c r="D17238" t="n">
        <v>42</v>
      </c>
    </row>
    <row r="17239">
      <c r="A17239" t="n">
        <v>17245</v>
      </c>
      <c r="B17239" t="inlineStr">
        <is>
          <t>MQ3_R2</t>
        </is>
      </c>
      <c r="C17239" t="n">
        <v>724.096</v>
      </c>
      <c r="D17239" t="n">
        <v>42</v>
      </c>
    </row>
    <row r="17240">
      <c r="A17240" t="n">
        <v>17246</v>
      </c>
      <c r="B17240" t="inlineStr">
        <is>
          <t>MQ3_R2</t>
        </is>
      </c>
      <c r="C17240" t="n">
        <v>724.163</v>
      </c>
      <c r="D17240" t="n">
        <v>42</v>
      </c>
    </row>
    <row r="17241">
      <c r="A17241" t="n">
        <v>17247</v>
      </c>
      <c r="B17241" t="inlineStr">
        <is>
          <t>MQ3_R2</t>
        </is>
      </c>
      <c r="C17241" t="n">
        <v>724.23</v>
      </c>
      <c r="D17241" t="n">
        <v>42</v>
      </c>
    </row>
    <row r="17242">
      <c r="A17242" t="n">
        <v>17248</v>
      </c>
      <c r="B17242" t="inlineStr">
        <is>
          <t>MQ3_R2</t>
        </is>
      </c>
      <c r="C17242" t="n">
        <v>724.296</v>
      </c>
      <c r="D17242" t="n">
        <v>42</v>
      </c>
    </row>
    <row r="17243">
      <c r="A17243" t="n">
        <v>17249</v>
      </c>
      <c r="B17243" t="inlineStr">
        <is>
          <t>MQ3_R2</t>
        </is>
      </c>
      <c r="C17243" t="n">
        <v>724.3630000000001</v>
      </c>
      <c r="D17243" t="n">
        <v>42</v>
      </c>
    </row>
    <row r="17244">
      <c r="A17244" t="n">
        <v>17250</v>
      </c>
      <c r="B17244" t="inlineStr">
        <is>
          <t>MQ3_R2</t>
        </is>
      </c>
      <c r="C17244" t="n">
        <v>724.4299999999999</v>
      </c>
      <c r="D17244" t="n">
        <v>42</v>
      </c>
    </row>
    <row r="17245">
      <c r="A17245" t="n">
        <v>17251</v>
      </c>
      <c r="B17245" t="inlineStr">
        <is>
          <t>MQ3_R2</t>
        </is>
      </c>
      <c r="C17245" t="n">
        <v>724.496</v>
      </c>
      <c r="D17245" t="n">
        <v>42</v>
      </c>
    </row>
    <row r="17246">
      <c r="A17246" t="n">
        <v>17252</v>
      </c>
      <c r="B17246" t="inlineStr">
        <is>
          <t>MQ3_R2</t>
        </is>
      </c>
      <c r="C17246" t="n">
        <v>724.563</v>
      </c>
      <c r="D17246" t="n">
        <v>42</v>
      </c>
    </row>
    <row r="17247">
      <c r="A17247" t="n">
        <v>17253</v>
      </c>
      <c r="B17247" t="inlineStr">
        <is>
          <t>MQ3_R2</t>
        </is>
      </c>
      <c r="C17247" t="n">
        <v>724.63</v>
      </c>
      <c r="D17247" t="n">
        <v>42</v>
      </c>
    </row>
    <row r="17248">
      <c r="A17248" t="n">
        <v>17254</v>
      </c>
      <c r="B17248" t="inlineStr">
        <is>
          <t>MQ3_R2</t>
        </is>
      </c>
      <c r="C17248" t="n">
        <v>724.696</v>
      </c>
      <c r="D17248" t="n">
        <v>42</v>
      </c>
    </row>
    <row r="17249">
      <c r="A17249" t="n">
        <v>17255</v>
      </c>
      <c r="B17249" t="inlineStr">
        <is>
          <t>MQ3_R2</t>
        </is>
      </c>
      <c r="C17249" t="n">
        <v>724.763</v>
      </c>
      <c r="D17249" t="n">
        <v>42</v>
      </c>
    </row>
    <row r="17250">
      <c r="A17250" t="n">
        <v>17256</v>
      </c>
      <c r="B17250" t="inlineStr">
        <is>
          <t>MQ3_R2</t>
        </is>
      </c>
      <c r="C17250" t="n">
        <v>724.83</v>
      </c>
      <c r="D17250" t="n">
        <v>42</v>
      </c>
    </row>
    <row r="17251">
      <c r="A17251" t="n">
        <v>17257</v>
      </c>
      <c r="B17251" t="inlineStr">
        <is>
          <t>MQ3_R2</t>
        </is>
      </c>
      <c r="C17251" t="n">
        <v>724.896</v>
      </c>
      <c r="D17251" t="n">
        <v>42</v>
      </c>
    </row>
    <row r="17252">
      <c r="A17252" t="n">
        <v>17258</v>
      </c>
      <c r="B17252" t="inlineStr">
        <is>
          <t>MQ3_R2</t>
        </is>
      </c>
      <c r="C17252" t="n">
        <v>724.963</v>
      </c>
      <c r="D17252" t="n">
        <v>42</v>
      </c>
    </row>
    <row r="17253">
      <c r="A17253" t="n">
        <v>17259</v>
      </c>
      <c r="B17253" t="inlineStr">
        <is>
          <t>MQ3_R2</t>
        </is>
      </c>
      <c r="C17253" t="n">
        <v>725.03</v>
      </c>
      <c r="D17253" t="n">
        <v>42</v>
      </c>
    </row>
    <row r="17254">
      <c r="A17254" t="n">
        <v>17260</v>
      </c>
      <c r="B17254" t="inlineStr">
        <is>
          <t>MQ3_R2</t>
        </is>
      </c>
      <c r="C17254" t="n">
        <v>725.096</v>
      </c>
      <c r="D17254" t="n">
        <v>42</v>
      </c>
    </row>
    <row r="17255">
      <c r="A17255" t="n">
        <v>17261</v>
      </c>
      <c r="B17255" t="inlineStr">
        <is>
          <t>MQ3_R2</t>
        </is>
      </c>
      <c r="C17255" t="n">
        <v>725.163</v>
      </c>
      <c r="D17255" t="n">
        <v>42</v>
      </c>
    </row>
    <row r="17256">
      <c r="A17256" t="n">
        <v>17262</v>
      </c>
      <c r="B17256" t="inlineStr">
        <is>
          <t>MQ3_R2</t>
        </is>
      </c>
      <c r="C17256" t="n">
        <v>725.23</v>
      </c>
      <c r="D17256" t="n">
        <v>42</v>
      </c>
    </row>
    <row r="17257">
      <c r="A17257" t="n">
        <v>17263</v>
      </c>
      <c r="B17257" t="inlineStr">
        <is>
          <t>MQ3_R2</t>
        </is>
      </c>
      <c r="C17257" t="n">
        <v>725.296</v>
      </c>
      <c r="D17257" t="n">
        <v>42</v>
      </c>
    </row>
    <row r="17258">
      <c r="A17258" t="n">
        <v>17264</v>
      </c>
      <c r="B17258" t="inlineStr">
        <is>
          <t>MQ3_R2</t>
        </is>
      </c>
      <c r="C17258" t="n">
        <v>725.3630000000001</v>
      </c>
      <c r="D17258" t="n">
        <v>42</v>
      </c>
    </row>
    <row r="17259">
      <c r="A17259" t="n">
        <v>17265</v>
      </c>
      <c r="B17259" t="inlineStr">
        <is>
          <t>MQ3_R2</t>
        </is>
      </c>
      <c r="C17259" t="n">
        <v>725.4299999999999</v>
      </c>
      <c r="D17259" t="n">
        <v>42</v>
      </c>
    </row>
    <row r="17260">
      <c r="A17260" t="n">
        <v>17266</v>
      </c>
      <c r="B17260" t="inlineStr">
        <is>
          <t>MQ3_R2</t>
        </is>
      </c>
      <c r="C17260" t="n">
        <v>725.496</v>
      </c>
      <c r="D17260" t="n">
        <v>42</v>
      </c>
    </row>
    <row r="17261">
      <c r="A17261" t="n">
        <v>17267</v>
      </c>
      <c r="B17261" t="inlineStr">
        <is>
          <t>MQ3_R2</t>
        </is>
      </c>
      <c r="C17261" t="n">
        <v>725.563</v>
      </c>
      <c r="D17261" t="n">
        <v>42</v>
      </c>
    </row>
    <row r="17262">
      <c r="A17262" t="n">
        <v>17268</v>
      </c>
      <c r="B17262" t="inlineStr">
        <is>
          <t>MQ3_R2</t>
        </is>
      </c>
      <c r="C17262" t="n">
        <v>725.63</v>
      </c>
      <c r="D17262" t="n">
        <v>42</v>
      </c>
    </row>
    <row r="17263">
      <c r="A17263" t="n">
        <v>17269</v>
      </c>
      <c r="B17263" t="inlineStr">
        <is>
          <t>MQ3_R2</t>
        </is>
      </c>
      <c r="C17263" t="n">
        <v>725.696</v>
      </c>
      <c r="D17263" t="n">
        <v>42</v>
      </c>
    </row>
    <row r="17264">
      <c r="A17264" t="n">
        <v>17270</v>
      </c>
      <c r="B17264" t="inlineStr">
        <is>
          <t>MQ3_R2</t>
        </is>
      </c>
      <c r="C17264" t="n">
        <v>725.763</v>
      </c>
      <c r="D17264" t="n">
        <v>42</v>
      </c>
    </row>
    <row r="17265">
      <c r="A17265" t="n">
        <v>17271</v>
      </c>
      <c r="B17265" t="inlineStr">
        <is>
          <t>MQ3_R2</t>
        </is>
      </c>
      <c r="C17265" t="n">
        <v>725.83</v>
      </c>
      <c r="D17265" t="n">
        <v>42</v>
      </c>
    </row>
    <row r="17266">
      <c r="A17266" t="n">
        <v>17272</v>
      </c>
      <c r="B17266" t="inlineStr">
        <is>
          <t>MQ3_R2</t>
        </is>
      </c>
      <c r="C17266" t="n">
        <v>725.896</v>
      </c>
      <c r="D17266" t="n">
        <v>42</v>
      </c>
    </row>
    <row r="17267">
      <c r="A17267" t="n">
        <v>17273</v>
      </c>
      <c r="B17267" t="inlineStr">
        <is>
          <t>MQ3_R2</t>
        </is>
      </c>
      <c r="C17267" t="n">
        <v>725.963</v>
      </c>
      <c r="D17267" t="n">
        <v>42</v>
      </c>
    </row>
    <row r="17268">
      <c r="A17268" t="n">
        <v>17274</v>
      </c>
      <c r="B17268" t="inlineStr">
        <is>
          <t>MQ3_R2</t>
        </is>
      </c>
      <c r="C17268" t="n">
        <v>726.03</v>
      </c>
      <c r="D17268" t="n">
        <v>42</v>
      </c>
    </row>
    <row r="17269">
      <c r="A17269" t="n">
        <v>17275</v>
      </c>
      <c r="B17269" t="inlineStr">
        <is>
          <t>MQ3_R2</t>
        </is>
      </c>
      <c r="C17269" t="n">
        <v>726.096</v>
      </c>
      <c r="D17269" t="n">
        <v>42</v>
      </c>
    </row>
    <row r="17270">
      <c r="A17270" t="n">
        <v>17276</v>
      </c>
      <c r="B17270" t="inlineStr">
        <is>
          <t>MQ3_R2</t>
        </is>
      </c>
      <c r="C17270" t="n">
        <v>726.163</v>
      </c>
      <c r="D17270" t="n">
        <v>42</v>
      </c>
    </row>
    <row r="17271">
      <c r="A17271" t="n">
        <v>17277</v>
      </c>
      <c r="B17271" t="inlineStr">
        <is>
          <t>MQ3_R2</t>
        </is>
      </c>
      <c r="C17271" t="n">
        <v>726.23</v>
      </c>
      <c r="D17271" t="n">
        <v>42</v>
      </c>
    </row>
    <row r="17272">
      <c r="A17272" t="n">
        <v>17278</v>
      </c>
      <c r="B17272" t="inlineStr">
        <is>
          <t>MQ3_R2</t>
        </is>
      </c>
      <c r="C17272" t="n">
        <v>726.296</v>
      </c>
      <c r="D17272" t="n">
        <v>42</v>
      </c>
    </row>
    <row r="17273">
      <c r="A17273" t="n">
        <v>17279</v>
      </c>
      <c r="B17273" t="inlineStr">
        <is>
          <t>MQ3_R2</t>
        </is>
      </c>
      <c r="C17273" t="n">
        <v>726.3630000000001</v>
      </c>
      <c r="D17273" t="n">
        <v>42</v>
      </c>
    </row>
    <row r="17274">
      <c r="A17274" t="n">
        <v>17280</v>
      </c>
      <c r="B17274" t="inlineStr">
        <is>
          <t>MQ3_R2</t>
        </is>
      </c>
      <c r="C17274" t="n">
        <v>726.4299999999999</v>
      </c>
      <c r="D17274" t="n">
        <v>42</v>
      </c>
    </row>
    <row r="17275">
      <c r="A17275" t="n">
        <v>17281</v>
      </c>
      <c r="B17275" t="inlineStr">
        <is>
          <t>MQ3_R2</t>
        </is>
      </c>
      <c r="C17275" t="n">
        <v>726.496</v>
      </c>
      <c r="D17275" t="n">
        <v>42</v>
      </c>
    </row>
    <row r="17276">
      <c r="A17276" t="n">
        <v>17282</v>
      </c>
      <c r="B17276" t="inlineStr">
        <is>
          <t>MQ3_R2</t>
        </is>
      </c>
      <c r="C17276" t="n">
        <v>726.563</v>
      </c>
      <c r="D17276" t="n">
        <v>42</v>
      </c>
    </row>
    <row r="17277">
      <c r="A17277" t="n">
        <v>17283</v>
      </c>
      <c r="B17277" t="inlineStr">
        <is>
          <t>MQ3_R2</t>
        </is>
      </c>
      <c r="C17277" t="n">
        <v>726.63</v>
      </c>
      <c r="D17277" t="n">
        <v>42</v>
      </c>
    </row>
    <row r="17278">
      <c r="A17278" t="n">
        <v>17284</v>
      </c>
      <c r="B17278" t="inlineStr">
        <is>
          <t>MQ3_R2</t>
        </is>
      </c>
      <c r="C17278" t="n">
        <v>726.696</v>
      </c>
      <c r="D17278" t="n">
        <v>42</v>
      </c>
    </row>
    <row r="17279">
      <c r="A17279" t="n">
        <v>17285</v>
      </c>
      <c r="B17279" t="inlineStr">
        <is>
          <t>MQ3_R2</t>
        </is>
      </c>
      <c r="C17279" t="n">
        <v>726.763</v>
      </c>
      <c r="D17279" t="n">
        <v>42</v>
      </c>
    </row>
    <row r="17280">
      <c r="A17280" t="n">
        <v>17286</v>
      </c>
      <c r="B17280" t="inlineStr">
        <is>
          <t>MQ3_R2</t>
        </is>
      </c>
      <c r="C17280" t="n">
        <v>726.83</v>
      </c>
      <c r="D17280" t="n">
        <v>42</v>
      </c>
    </row>
    <row r="17281">
      <c r="A17281" t="n">
        <v>17287</v>
      </c>
      <c r="B17281" t="inlineStr">
        <is>
          <t>MQ3_R2</t>
        </is>
      </c>
      <c r="C17281" t="n">
        <v>726.896</v>
      </c>
      <c r="D17281" t="n">
        <v>42</v>
      </c>
    </row>
    <row r="17282">
      <c r="A17282" t="n">
        <v>17288</v>
      </c>
      <c r="B17282" t="inlineStr">
        <is>
          <t>MQ3_R2</t>
        </is>
      </c>
      <c r="C17282" t="n">
        <v>726.963</v>
      </c>
      <c r="D17282" t="n">
        <v>42</v>
      </c>
    </row>
    <row r="17283">
      <c r="A17283" t="n">
        <v>17289</v>
      </c>
      <c r="B17283" t="inlineStr">
        <is>
          <t>MQ3_R2</t>
        </is>
      </c>
      <c r="C17283" t="n">
        <v>727.03</v>
      </c>
      <c r="D17283" t="n">
        <v>42</v>
      </c>
    </row>
    <row r="17284">
      <c r="A17284" t="n">
        <v>17290</v>
      </c>
      <c r="B17284" t="inlineStr">
        <is>
          <t>MQ3_R2</t>
        </is>
      </c>
      <c r="C17284" t="n">
        <v>727.096</v>
      </c>
      <c r="D17284" t="n">
        <v>42</v>
      </c>
    </row>
    <row r="17285">
      <c r="A17285" t="n">
        <v>17291</v>
      </c>
      <c r="B17285" t="inlineStr">
        <is>
          <t>MQ3_R2</t>
        </is>
      </c>
      <c r="C17285" t="n">
        <v>727.163</v>
      </c>
      <c r="D17285" t="n">
        <v>42</v>
      </c>
    </row>
    <row r="17286">
      <c r="A17286" t="n">
        <v>17292</v>
      </c>
      <c r="B17286" t="inlineStr">
        <is>
          <t>MQ3_R2</t>
        </is>
      </c>
      <c r="C17286" t="n">
        <v>727.23</v>
      </c>
      <c r="D17286" t="n">
        <v>42</v>
      </c>
    </row>
    <row r="17287">
      <c r="A17287" t="n">
        <v>17293</v>
      </c>
      <c r="B17287" t="inlineStr">
        <is>
          <t>MQ3_R2</t>
        </is>
      </c>
      <c r="C17287" t="n">
        <v>727.296</v>
      </c>
      <c r="D17287" t="n">
        <v>42</v>
      </c>
    </row>
    <row r="17288">
      <c r="A17288" t="n">
        <v>17294</v>
      </c>
      <c r="B17288" t="inlineStr">
        <is>
          <t>MQ3_R2</t>
        </is>
      </c>
      <c r="C17288" t="n">
        <v>727.3630000000001</v>
      </c>
      <c r="D17288" t="n">
        <v>42</v>
      </c>
    </row>
    <row r="17289">
      <c r="A17289" t="n">
        <v>17295</v>
      </c>
      <c r="B17289" t="inlineStr">
        <is>
          <t>MQ3_R2</t>
        </is>
      </c>
      <c r="C17289" t="n">
        <v>727.4299999999999</v>
      </c>
      <c r="D17289" t="n">
        <v>42</v>
      </c>
    </row>
    <row r="17290">
      <c r="A17290" t="n">
        <v>17296</v>
      </c>
      <c r="B17290" t="inlineStr">
        <is>
          <t>MQ3_R2</t>
        </is>
      </c>
      <c r="C17290" t="n">
        <v>727.496</v>
      </c>
      <c r="D17290" t="n">
        <v>42</v>
      </c>
    </row>
    <row r="17291">
      <c r="A17291" t="n">
        <v>17297</v>
      </c>
      <c r="B17291" t="inlineStr">
        <is>
          <t>MQ3_R2</t>
        </is>
      </c>
      <c r="C17291" t="n">
        <v>727.563</v>
      </c>
      <c r="D17291" t="n">
        <v>42</v>
      </c>
    </row>
    <row r="17292">
      <c r="A17292" t="n">
        <v>17298</v>
      </c>
      <c r="B17292" t="inlineStr">
        <is>
          <t>MQ3_R2</t>
        </is>
      </c>
      <c r="C17292" t="n">
        <v>727.63</v>
      </c>
      <c r="D17292" t="n">
        <v>42</v>
      </c>
    </row>
    <row r="17293">
      <c r="A17293" t="n">
        <v>17299</v>
      </c>
      <c r="B17293" t="inlineStr">
        <is>
          <t>MQ3_R2</t>
        </is>
      </c>
      <c r="C17293" t="n">
        <v>727.696</v>
      </c>
      <c r="D17293" t="n">
        <v>42</v>
      </c>
    </row>
    <row r="17294">
      <c r="A17294" t="n">
        <v>17300</v>
      </c>
      <c r="B17294" t="inlineStr">
        <is>
          <t>MQ3_R2</t>
        </is>
      </c>
      <c r="C17294" t="n">
        <v>727.763</v>
      </c>
      <c r="D17294" t="n">
        <v>42</v>
      </c>
    </row>
    <row r="17295">
      <c r="A17295" t="n">
        <v>17301</v>
      </c>
      <c r="B17295" t="inlineStr">
        <is>
          <t>MQ3_R2</t>
        </is>
      </c>
      <c r="C17295" t="n">
        <v>727.83</v>
      </c>
      <c r="D17295" t="n">
        <v>42</v>
      </c>
    </row>
    <row r="17296">
      <c r="A17296" t="n">
        <v>17302</v>
      </c>
      <c r="B17296" t="inlineStr">
        <is>
          <t>MQ3_R2</t>
        </is>
      </c>
      <c r="C17296" t="n">
        <v>727.896</v>
      </c>
      <c r="D17296" t="n">
        <v>42</v>
      </c>
    </row>
    <row r="17297">
      <c r="A17297" t="n">
        <v>17303</v>
      </c>
      <c r="B17297" t="inlineStr">
        <is>
          <t>MQ3_R2</t>
        </is>
      </c>
      <c r="C17297" t="n">
        <v>727.963</v>
      </c>
      <c r="D17297" t="n">
        <v>42</v>
      </c>
    </row>
    <row r="17298">
      <c r="A17298" t="n">
        <v>17304</v>
      </c>
      <c r="B17298" t="inlineStr">
        <is>
          <t>MQ3_R2</t>
        </is>
      </c>
      <c r="C17298" t="n">
        <v>728.03</v>
      </c>
      <c r="D17298" t="n">
        <v>42</v>
      </c>
    </row>
    <row r="17299">
      <c r="A17299" t="n">
        <v>17305</v>
      </c>
      <c r="B17299" t="inlineStr">
        <is>
          <t>MQ3_R2</t>
        </is>
      </c>
      <c r="C17299" t="n">
        <v>728.096</v>
      </c>
      <c r="D17299" t="n">
        <v>42</v>
      </c>
    </row>
    <row r="17300">
      <c r="A17300" t="n">
        <v>17306</v>
      </c>
      <c r="B17300" t="inlineStr">
        <is>
          <t>MQ3_R2</t>
        </is>
      </c>
      <c r="C17300" t="n">
        <v>728.163</v>
      </c>
      <c r="D17300" t="n">
        <v>42</v>
      </c>
    </row>
    <row r="17301">
      <c r="A17301" t="n">
        <v>17307</v>
      </c>
      <c r="B17301" t="inlineStr">
        <is>
          <t>MQ3_R2</t>
        </is>
      </c>
      <c r="C17301" t="n">
        <v>728.23</v>
      </c>
      <c r="D17301" t="n">
        <v>42</v>
      </c>
    </row>
    <row r="17302">
      <c r="A17302" t="n">
        <v>17308</v>
      </c>
      <c r="B17302" t="inlineStr">
        <is>
          <t>MQ3_R2</t>
        </is>
      </c>
      <c r="C17302" t="n">
        <v>728.296</v>
      </c>
      <c r="D17302" t="n">
        <v>42</v>
      </c>
    </row>
    <row r="17303">
      <c r="A17303" t="n">
        <v>17309</v>
      </c>
      <c r="B17303" t="inlineStr">
        <is>
          <t>MQ3_R2</t>
        </is>
      </c>
      <c r="C17303" t="n">
        <v>728.3630000000001</v>
      </c>
      <c r="D17303" t="n">
        <v>42</v>
      </c>
    </row>
    <row r="17304">
      <c r="A17304" t="n">
        <v>17310</v>
      </c>
      <c r="B17304" t="inlineStr">
        <is>
          <t>MQ3_R2</t>
        </is>
      </c>
      <c r="C17304" t="n">
        <v>728.4299999999999</v>
      </c>
      <c r="D17304" t="n">
        <v>42</v>
      </c>
    </row>
    <row r="17305">
      <c r="A17305" t="n">
        <v>17311</v>
      </c>
      <c r="B17305" t="inlineStr">
        <is>
          <t>MQ3_R2</t>
        </is>
      </c>
      <c r="C17305" t="n">
        <v>728.496</v>
      </c>
      <c r="D17305" t="n">
        <v>42</v>
      </c>
    </row>
    <row r="17306">
      <c r="A17306" t="n">
        <v>17312</v>
      </c>
      <c r="B17306" t="inlineStr">
        <is>
          <t>MQ3_R2</t>
        </is>
      </c>
      <c r="C17306" t="n">
        <v>728.563</v>
      </c>
      <c r="D17306" t="n">
        <v>42</v>
      </c>
    </row>
    <row r="17307">
      <c r="A17307" t="n">
        <v>17313</v>
      </c>
      <c r="B17307" t="inlineStr">
        <is>
          <t>MQ3_R2</t>
        </is>
      </c>
      <c r="C17307" t="n">
        <v>728.63</v>
      </c>
      <c r="D17307" t="n">
        <v>42</v>
      </c>
    </row>
    <row r="17308">
      <c r="A17308" t="n">
        <v>17314</v>
      </c>
      <c r="B17308" t="inlineStr">
        <is>
          <t>MQ3_R2</t>
        </is>
      </c>
      <c r="C17308" t="n">
        <v>728.696</v>
      </c>
      <c r="D17308" t="n">
        <v>42</v>
      </c>
    </row>
    <row r="17309">
      <c r="A17309" t="n">
        <v>17315</v>
      </c>
      <c r="B17309" t="inlineStr">
        <is>
          <t>MQ3_R2</t>
        </is>
      </c>
      <c r="C17309" t="n">
        <v>728.763</v>
      </c>
      <c r="D17309" t="n">
        <v>42</v>
      </c>
    </row>
    <row r="17310">
      <c r="A17310" t="n">
        <v>17316</v>
      </c>
      <c r="B17310" t="inlineStr">
        <is>
          <t>MQ3_R2</t>
        </is>
      </c>
      <c r="C17310" t="n">
        <v>728.83</v>
      </c>
      <c r="D17310" t="n">
        <v>42</v>
      </c>
    </row>
    <row r="17311">
      <c r="A17311" t="n">
        <v>17317</v>
      </c>
      <c r="B17311" t="inlineStr">
        <is>
          <t>MQ3_R2</t>
        </is>
      </c>
      <c r="C17311" t="n">
        <v>728.896</v>
      </c>
      <c r="D17311" t="n">
        <v>42</v>
      </c>
    </row>
    <row r="17312">
      <c r="A17312" t="n">
        <v>17318</v>
      </c>
      <c r="B17312" t="inlineStr">
        <is>
          <t>MQ3_R2</t>
        </is>
      </c>
      <c r="C17312" t="n">
        <v>728.963</v>
      </c>
      <c r="D17312" t="n">
        <v>42</v>
      </c>
    </row>
    <row r="17313">
      <c r="A17313" t="n">
        <v>17319</v>
      </c>
      <c r="B17313" t="inlineStr">
        <is>
          <t>MQ3_R2</t>
        </is>
      </c>
      <c r="C17313" t="n">
        <v>729.03</v>
      </c>
      <c r="D17313" t="n">
        <v>42</v>
      </c>
    </row>
    <row r="17314">
      <c r="A17314" t="n">
        <v>17320</v>
      </c>
      <c r="B17314" t="inlineStr">
        <is>
          <t>MQ3_R2</t>
        </is>
      </c>
      <c r="C17314" t="n">
        <v>729.096</v>
      </c>
      <c r="D17314" t="n">
        <v>42</v>
      </c>
    </row>
    <row r="17315">
      <c r="A17315" t="n">
        <v>17321</v>
      </c>
      <c r="B17315" t="inlineStr">
        <is>
          <t>MQ3_R2</t>
        </is>
      </c>
      <c r="C17315" t="n">
        <v>729.163</v>
      </c>
      <c r="D17315" t="n">
        <v>42</v>
      </c>
    </row>
    <row r="17316">
      <c r="A17316" t="n">
        <v>17322</v>
      </c>
      <c r="B17316" t="inlineStr">
        <is>
          <t>MQ3_R2</t>
        </is>
      </c>
      <c r="C17316" t="n">
        <v>729.23</v>
      </c>
      <c r="D17316" t="n">
        <v>42</v>
      </c>
    </row>
    <row r="17317">
      <c r="A17317" t="n">
        <v>17323</v>
      </c>
      <c r="B17317" t="inlineStr">
        <is>
          <t>MQ3_R2</t>
        </is>
      </c>
      <c r="C17317" t="n">
        <v>729.296</v>
      </c>
      <c r="D17317" t="n">
        <v>42</v>
      </c>
    </row>
    <row r="17318">
      <c r="A17318" t="n">
        <v>17324</v>
      </c>
      <c r="B17318" t="inlineStr">
        <is>
          <t>MQ3_R2</t>
        </is>
      </c>
      <c r="C17318" t="n">
        <v>729.3630000000001</v>
      </c>
      <c r="D17318" t="n">
        <v>42</v>
      </c>
    </row>
    <row r="17319">
      <c r="A17319" t="n">
        <v>17325</v>
      </c>
      <c r="B17319" t="inlineStr">
        <is>
          <t>MQ3_R2</t>
        </is>
      </c>
      <c r="C17319" t="n">
        <v>729.4299999999999</v>
      </c>
      <c r="D17319" t="n">
        <v>42</v>
      </c>
    </row>
    <row r="17320">
      <c r="A17320" t="n">
        <v>17326</v>
      </c>
      <c r="B17320" t="inlineStr">
        <is>
          <t>MQ3_R2</t>
        </is>
      </c>
      <c r="C17320" t="n">
        <v>729.496</v>
      </c>
      <c r="D17320" t="n">
        <v>42</v>
      </c>
    </row>
    <row r="17321">
      <c r="A17321" t="n">
        <v>17327</v>
      </c>
      <c r="B17321" t="inlineStr">
        <is>
          <t>MQ3_R2</t>
        </is>
      </c>
      <c r="C17321" t="n">
        <v>729.563</v>
      </c>
      <c r="D17321" t="n">
        <v>42</v>
      </c>
    </row>
    <row r="17322">
      <c r="A17322" t="n">
        <v>17328</v>
      </c>
      <c r="B17322" t="inlineStr">
        <is>
          <t>MQ3_R2</t>
        </is>
      </c>
      <c r="C17322" t="n">
        <v>729.63</v>
      </c>
      <c r="D17322" t="n">
        <v>42</v>
      </c>
    </row>
    <row r="17323">
      <c r="A17323" t="n">
        <v>17329</v>
      </c>
      <c r="B17323" t="inlineStr">
        <is>
          <t>MQ3_R2</t>
        </is>
      </c>
      <c r="C17323" t="n">
        <v>729.696</v>
      </c>
      <c r="D17323" t="n">
        <v>42</v>
      </c>
    </row>
    <row r="17324">
      <c r="A17324" t="n">
        <v>17330</v>
      </c>
      <c r="B17324" t="inlineStr">
        <is>
          <t>MQ3_R2</t>
        </is>
      </c>
      <c r="C17324" t="n">
        <v>729.763</v>
      </c>
      <c r="D17324" t="n">
        <v>42</v>
      </c>
    </row>
    <row r="17325">
      <c r="A17325" t="n">
        <v>17331</v>
      </c>
      <c r="B17325" t="inlineStr">
        <is>
          <t>MQ3_R2</t>
        </is>
      </c>
      <c r="C17325" t="n">
        <v>729.83</v>
      </c>
      <c r="D17325" t="n">
        <v>42</v>
      </c>
    </row>
    <row r="17326">
      <c r="A17326" t="n">
        <v>17332</v>
      </c>
      <c r="B17326" t="inlineStr">
        <is>
          <t>MQ3_R2</t>
        </is>
      </c>
      <c r="C17326" t="n">
        <v>729.896</v>
      </c>
      <c r="D17326" t="n">
        <v>42</v>
      </c>
    </row>
    <row r="17327">
      <c r="A17327" t="n">
        <v>17333</v>
      </c>
      <c r="B17327" t="inlineStr">
        <is>
          <t>MQ3_R2</t>
        </is>
      </c>
      <c r="C17327" t="n">
        <v>729.963</v>
      </c>
      <c r="D17327" t="n">
        <v>42</v>
      </c>
    </row>
    <row r="17328">
      <c r="A17328" t="n">
        <v>17334</v>
      </c>
      <c r="B17328" t="inlineStr">
        <is>
          <t>MQ3_R2</t>
        </is>
      </c>
      <c r="C17328" t="n">
        <v>730.03</v>
      </c>
      <c r="D17328" t="n">
        <v>42</v>
      </c>
    </row>
    <row r="17329">
      <c r="A17329" t="n">
        <v>17335</v>
      </c>
      <c r="B17329" t="inlineStr">
        <is>
          <t>MQ3_R2</t>
        </is>
      </c>
      <c r="C17329" t="n">
        <v>730.096</v>
      </c>
      <c r="D17329" t="n">
        <v>42</v>
      </c>
    </row>
    <row r="17330">
      <c r="A17330" t="n">
        <v>17336</v>
      </c>
      <c r="B17330" t="inlineStr">
        <is>
          <t>MQ3_R2</t>
        </is>
      </c>
      <c r="C17330" t="n">
        <v>730.163</v>
      </c>
      <c r="D17330" t="n">
        <v>42</v>
      </c>
    </row>
    <row r="17331">
      <c r="A17331" t="n">
        <v>17337</v>
      </c>
      <c r="B17331" t="inlineStr">
        <is>
          <t>MQ3_R2</t>
        </is>
      </c>
      <c r="C17331" t="n">
        <v>730.23</v>
      </c>
      <c r="D17331" t="n">
        <v>42</v>
      </c>
    </row>
    <row r="17332">
      <c r="A17332" t="n">
        <v>17338</v>
      </c>
      <c r="B17332" t="inlineStr">
        <is>
          <t>MQ3_R2</t>
        </is>
      </c>
      <c r="C17332" t="n">
        <v>730.296</v>
      </c>
      <c r="D17332" t="n">
        <v>42</v>
      </c>
    </row>
    <row r="17333">
      <c r="A17333" t="n">
        <v>17339</v>
      </c>
      <c r="B17333" t="inlineStr">
        <is>
          <t>MQ3_R2</t>
        </is>
      </c>
      <c r="C17333" t="n">
        <v>730.3630000000001</v>
      </c>
      <c r="D17333" t="n">
        <v>42</v>
      </c>
    </row>
    <row r="17334">
      <c r="A17334" t="n">
        <v>17340</v>
      </c>
      <c r="B17334" t="inlineStr">
        <is>
          <t>MQ3_R2</t>
        </is>
      </c>
      <c r="C17334" t="n">
        <v>730.4299999999999</v>
      </c>
      <c r="D17334" t="n">
        <v>42</v>
      </c>
    </row>
    <row r="17335">
      <c r="A17335" t="n">
        <v>17341</v>
      </c>
      <c r="B17335" t="inlineStr">
        <is>
          <t>MQ3_R2</t>
        </is>
      </c>
      <c r="C17335" t="n">
        <v>730.496</v>
      </c>
      <c r="D17335" t="n">
        <v>42</v>
      </c>
    </row>
    <row r="17336">
      <c r="A17336" t="n">
        <v>17342</v>
      </c>
      <c r="B17336" t="inlineStr">
        <is>
          <t>MQ3_R2</t>
        </is>
      </c>
      <c r="C17336" t="n">
        <v>730.563</v>
      </c>
      <c r="D17336" t="n">
        <v>42</v>
      </c>
    </row>
    <row r="17337">
      <c r="A17337" t="n">
        <v>17343</v>
      </c>
      <c r="B17337" t="inlineStr">
        <is>
          <t>MQ3_R2</t>
        </is>
      </c>
      <c r="C17337" t="n">
        <v>730.63</v>
      </c>
      <c r="D17337" t="n">
        <v>42</v>
      </c>
    </row>
    <row r="17338">
      <c r="A17338" t="n">
        <v>17344</v>
      </c>
      <c r="B17338" t="inlineStr">
        <is>
          <t>MQ3_R2</t>
        </is>
      </c>
      <c r="C17338" t="n">
        <v>730.696</v>
      </c>
      <c r="D17338" t="n">
        <v>42</v>
      </c>
    </row>
    <row r="17339">
      <c r="A17339" t="n">
        <v>17345</v>
      </c>
      <c r="B17339" t="inlineStr">
        <is>
          <t>MQ3_R2</t>
        </is>
      </c>
      <c r="C17339" t="n">
        <v>730.763</v>
      </c>
      <c r="D17339" t="n">
        <v>42</v>
      </c>
    </row>
    <row r="17340">
      <c r="A17340" t="n">
        <v>17346</v>
      </c>
      <c r="B17340" t="inlineStr">
        <is>
          <t>MQ3_R2</t>
        </is>
      </c>
      <c r="C17340" t="n">
        <v>730.83</v>
      </c>
      <c r="D17340" t="n">
        <v>42</v>
      </c>
    </row>
    <row r="17341">
      <c r="A17341" t="n">
        <v>17347</v>
      </c>
      <c r="B17341" t="inlineStr">
        <is>
          <t>MQ3_R2</t>
        </is>
      </c>
      <c r="C17341" t="n">
        <v>730.896</v>
      </c>
      <c r="D17341" t="n">
        <v>42</v>
      </c>
    </row>
    <row r="17342">
      <c r="A17342" t="n">
        <v>17348</v>
      </c>
      <c r="B17342" t="inlineStr">
        <is>
          <t>MQ3_R2</t>
        </is>
      </c>
      <c r="C17342" t="n">
        <v>730.963</v>
      </c>
      <c r="D17342" t="n">
        <v>42</v>
      </c>
    </row>
    <row r="17343">
      <c r="A17343" t="n">
        <v>17349</v>
      </c>
      <c r="B17343" t="inlineStr">
        <is>
          <t>MQ3_R2</t>
        </is>
      </c>
      <c r="C17343" t="n">
        <v>731.03</v>
      </c>
      <c r="D17343" t="n">
        <v>42</v>
      </c>
    </row>
    <row r="17344">
      <c r="A17344" t="n">
        <v>17350</v>
      </c>
      <c r="B17344" t="inlineStr">
        <is>
          <t>MQ3_R2</t>
        </is>
      </c>
      <c r="C17344" t="n">
        <v>731.096</v>
      </c>
      <c r="D17344" t="n">
        <v>42</v>
      </c>
    </row>
    <row r="17345">
      <c r="A17345" t="n">
        <v>17351</v>
      </c>
      <c r="B17345" t="inlineStr">
        <is>
          <t>MQ3_R2</t>
        </is>
      </c>
      <c r="C17345" t="n">
        <v>731.163</v>
      </c>
      <c r="D17345" t="n">
        <v>42</v>
      </c>
    </row>
    <row r="17346">
      <c r="A17346" t="n">
        <v>17352</v>
      </c>
      <c r="B17346" t="inlineStr">
        <is>
          <t>MQ3_R2</t>
        </is>
      </c>
      <c r="C17346" t="n">
        <v>731.23</v>
      </c>
      <c r="D17346" t="n">
        <v>42</v>
      </c>
    </row>
    <row r="17347">
      <c r="A17347" t="n">
        <v>17353</v>
      </c>
      <c r="B17347" t="inlineStr">
        <is>
          <t>MQ3_R2</t>
        </is>
      </c>
      <c r="C17347" t="n">
        <v>731.296</v>
      </c>
      <c r="D17347" t="n">
        <v>42</v>
      </c>
    </row>
    <row r="17348">
      <c r="A17348" t="n">
        <v>17354</v>
      </c>
      <c r="B17348" t="inlineStr">
        <is>
          <t>MQ3_R2</t>
        </is>
      </c>
      <c r="C17348" t="n">
        <v>731.3630000000001</v>
      </c>
      <c r="D17348" t="n">
        <v>42</v>
      </c>
    </row>
    <row r="17349">
      <c r="A17349" t="n">
        <v>17355</v>
      </c>
      <c r="B17349" t="inlineStr">
        <is>
          <t>MQ3_R2</t>
        </is>
      </c>
      <c r="C17349" t="n">
        <v>731.4299999999999</v>
      </c>
      <c r="D17349" t="n">
        <v>42</v>
      </c>
    </row>
    <row r="17350">
      <c r="A17350" t="n">
        <v>17356</v>
      </c>
      <c r="B17350" t="inlineStr">
        <is>
          <t>MQ3_R2</t>
        </is>
      </c>
      <c r="C17350" t="n">
        <v>731.496</v>
      </c>
      <c r="D17350" t="n">
        <v>42</v>
      </c>
    </row>
    <row r="17351">
      <c r="A17351" t="n">
        <v>17357</v>
      </c>
      <c r="B17351" t="inlineStr">
        <is>
          <t>MQ3_R2</t>
        </is>
      </c>
      <c r="C17351" t="n">
        <v>731.563</v>
      </c>
      <c r="D17351" t="n">
        <v>42</v>
      </c>
    </row>
    <row r="17352">
      <c r="A17352" t="n">
        <v>17358</v>
      </c>
      <c r="B17352" t="inlineStr">
        <is>
          <t>MQ3_R2</t>
        </is>
      </c>
      <c r="C17352" t="n">
        <v>731.63</v>
      </c>
      <c r="D17352" t="n">
        <v>42</v>
      </c>
    </row>
    <row r="17353">
      <c r="A17353" t="n">
        <v>17359</v>
      </c>
      <c r="B17353" t="inlineStr">
        <is>
          <t>MQ3_R2</t>
        </is>
      </c>
      <c r="C17353" t="n">
        <v>731.696</v>
      </c>
      <c r="D17353" t="n">
        <v>42</v>
      </c>
    </row>
    <row r="17354">
      <c r="A17354" t="n">
        <v>17360</v>
      </c>
      <c r="B17354" t="inlineStr">
        <is>
          <t>MQ3_R2</t>
        </is>
      </c>
      <c r="C17354" t="n">
        <v>731.763</v>
      </c>
      <c r="D17354" t="n">
        <v>42</v>
      </c>
    </row>
    <row r="17355">
      <c r="A17355" t="n">
        <v>17361</v>
      </c>
      <c r="B17355" t="inlineStr">
        <is>
          <t>MQ3_R2</t>
        </is>
      </c>
      <c r="C17355" t="n">
        <v>731.83</v>
      </c>
      <c r="D17355" t="n">
        <v>42</v>
      </c>
    </row>
    <row r="17356">
      <c r="A17356" t="n">
        <v>17362</v>
      </c>
      <c r="B17356" t="inlineStr">
        <is>
          <t>MQ3_R2</t>
        </is>
      </c>
      <c r="C17356" t="n">
        <v>731.896</v>
      </c>
      <c r="D17356" t="n">
        <v>42</v>
      </c>
    </row>
    <row r="17357">
      <c r="A17357" t="n">
        <v>17363</v>
      </c>
      <c r="B17357" t="inlineStr">
        <is>
          <t>MQ3_R2</t>
        </is>
      </c>
      <c r="C17357" t="n">
        <v>731.963</v>
      </c>
      <c r="D17357" t="n">
        <v>42</v>
      </c>
    </row>
    <row r="17358">
      <c r="A17358" t="n">
        <v>17364</v>
      </c>
      <c r="B17358" t="inlineStr">
        <is>
          <t>MQ3_R2</t>
        </is>
      </c>
      <c r="C17358" t="n">
        <v>732.03</v>
      </c>
      <c r="D17358" t="n">
        <v>42</v>
      </c>
    </row>
    <row r="17359">
      <c r="A17359" t="n">
        <v>17365</v>
      </c>
      <c r="B17359" t="inlineStr">
        <is>
          <t>MQ3_R2</t>
        </is>
      </c>
      <c r="C17359" t="n">
        <v>732.096</v>
      </c>
      <c r="D17359" t="n">
        <v>42</v>
      </c>
    </row>
    <row r="17360">
      <c r="A17360" t="n">
        <v>17366</v>
      </c>
      <c r="B17360" t="inlineStr">
        <is>
          <t>MQ3_R2</t>
        </is>
      </c>
      <c r="C17360" t="n">
        <v>732.163</v>
      </c>
      <c r="D17360" t="n">
        <v>42</v>
      </c>
    </row>
    <row r="17361">
      <c r="A17361" t="n">
        <v>17367</v>
      </c>
      <c r="B17361" t="inlineStr">
        <is>
          <t>MQ3_R2</t>
        </is>
      </c>
      <c r="C17361" t="n">
        <v>732.23</v>
      </c>
      <c r="D17361" t="n">
        <v>42</v>
      </c>
    </row>
    <row r="17362">
      <c r="A17362" t="n">
        <v>17368</v>
      </c>
      <c r="B17362" t="inlineStr">
        <is>
          <t>MQ3_R2</t>
        </is>
      </c>
      <c r="C17362" t="n">
        <v>732.296</v>
      </c>
      <c r="D17362" t="n">
        <v>42</v>
      </c>
    </row>
    <row r="17363">
      <c r="A17363" t="n">
        <v>17369</v>
      </c>
      <c r="B17363" t="inlineStr">
        <is>
          <t>MQ3_R2</t>
        </is>
      </c>
      <c r="C17363" t="n">
        <v>732.3630000000001</v>
      </c>
      <c r="D17363" t="n">
        <v>42</v>
      </c>
    </row>
    <row r="17364">
      <c r="A17364" t="n">
        <v>17370</v>
      </c>
      <c r="B17364" t="inlineStr">
        <is>
          <t>MQ3_R2</t>
        </is>
      </c>
      <c r="C17364" t="n">
        <v>732.4299999999999</v>
      </c>
      <c r="D17364" t="n">
        <v>42</v>
      </c>
    </row>
    <row r="17365">
      <c r="A17365" t="n">
        <v>17371</v>
      </c>
      <c r="B17365" t="inlineStr">
        <is>
          <t>MQ3_R2</t>
        </is>
      </c>
      <c r="C17365" t="n">
        <v>732.496</v>
      </c>
      <c r="D17365" t="n">
        <v>42</v>
      </c>
    </row>
    <row r="17366">
      <c r="A17366" t="n">
        <v>17372</v>
      </c>
      <c r="B17366" t="inlineStr">
        <is>
          <t>MQ3_R2</t>
        </is>
      </c>
      <c r="C17366" t="n">
        <v>732.563</v>
      </c>
      <c r="D17366" t="n">
        <v>42</v>
      </c>
    </row>
    <row r="17367">
      <c r="A17367" t="n">
        <v>17373</v>
      </c>
      <c r="B17367" t="inlineStr">
        <is>
          <t>MQ3_R2</t>
        </is>
      </c>
      <c r="C17367" t="n">
        <v>732.63</v>
      </c>
      <c r="D17367" t="n">
        <v>42</v>
      </c>
    </row>
    <row r="17368">
      <c r="A17368" t="n">
        <v>17374</v>
      </c>
      <c r="B17368" t="inlineStr">
        <is>
          <t>MQ3_R2</t>
        </is>
      </c>
      <c r="C17368" t="n">
        <v>732.696</v>
      </c>
      <c r="D17368" t="n">
        <v>42</v>
      </c>
    </row>
    <row r="17369">
      <c r="A17369" t="n">
        <v>17375</v>
      </c>
      <c r="B17369" t="inlineStr">
        <is>
          <t>MQ3_R2</t>
        </is>
      </c>
      <c r="C17369" t="n">
        <v>732.763</v>
      </c>
      <c r="D17369" t="n">
        <v>42</v>
      </c>
    </row>
    <row r="17370">
      <c r="A17370" t="n">
        <v>17376</v>
      </c>
      <c r="B17370" t="inlineStr">
        <is>
          <t>MQ3_R2</t>
        </is>
      </c>
      <c r="C17370" t="n">
        <v>732.83</v>
      </c>
      <c r="D17370" t="n">
        <v>42</v>
      </c>
    </row>
    <row r="17371">
      <c r="A17371" t="n">
        <v>17377</v>
      </c>
      <c r="B17371" t="inlineStr">
        <is>
          <t>MQ3_R2</t>
        </is>
      </c>
      <c r="C17371" t="n">
        <v>732.896</v>
      </c>
      <c r="D17371" t="n">
        <v>42</v>
      </c>
    </row>
    <row r="17372">
      <c r="A17372" t="n">
        <v>17378</v>
      </c>
      <c r="B17372" t="inlineStr">
        <is>
          <t>MQ3_R2</t>
        </is>
      </c>
      <c r="C17372" t="n">
        <v>732.963</v>
      </c>
      <c r="D17372" t="n">
        <v>42</v>
      </c>
    </row>
    <row r="17373">
      <c r="A17373" t="n">
        <v>17379</v>
      </c>
      <c r="B17373" t="inlineStr">
        <is>
          <t>MQ3_R2</t>
        </is>
      </c>
      <c r="C17373" t="n">
        <v>733.03</v>
      </c>
      <c r="D17373" t="n">
        <v>42</v>
      </c>
    </row>
    <row r="17374">
      <c r="A17374" t="n">
        <v>17380</v>
      </c>
      <c r="B17374" t="inlineStr">
        <is>
          <t>MQ3_R2</t>
        </is>
      </c>
      <c r="C17374" t="n">
        <v>733.096</v>
      </c>
      <c r="D17374" t="n">
        <v>42</v>
      </c>
    </row>
    <row r="17375">
      <c r="A17375" t="n">
        <v>17381</v>
      </c>
      <c r="B17375" t="inlineStr">
        <is>
          <t>MQ3_R2</t>
        </is>
      </c>
      <c r="C17375" t="n">
        <v>733.163</v>
      </c>
      <c r="D17375" t="n">
        <v>42</v>
      </c>
    </row>
    <row r="17376">
      <c r="A17376" t="n">
        <v>17382</v>
      </c>
      <c r="B17376" t="inlineStr">
        <is>
          <t>MQ3_R2</t>
        </is>
      </c>
      <c r="C17376" t="n">
        <v>733.23</v>
      </c>
      <c r="D17376" t="n">
        <v>42</v>
      </c>
    </row>
    <row r="17377">
      <c r="A17377" t="n">
        <v>17383</v>
      </c>
      <c r="B17377" t="inlineStr">
        <is>
          <t>MQ3_R2</t>
        </is>
      </c>
      <c r="C17377" t="n">
        <v>733.296</v>
      </c>
      <c r="D17377" t="n">
        <v>42</v>
      </c>
    </row>
    <row r="17378">
      <c r="A17378" t="n">
        <v>17384</v>
      </c>
      <c r="B17378" t="inlineStr">
        <is>
          <t>MQ3_R2</t>
        </is>
      </c>
      <c r="C17378" t="n">
        <v>733.3630000000001</v>
      </c>
      <c r="D17378" t="n">
        <v>42</v>
      </c>
    </row>
    <row r="17379">
      <c r="A17379" t="n">
        <v>17385</v>
      </c>
      <c r="B17379" t="inlineStr">
        <is>
          <t>MQ3_R2</t>
        </is>
      </c>
      <c r="C17379" t="n">
        <v>733.4299999999999</v>
      </c>
      <c r="D17379" t="n">
        <v>42</v>
      </c>
    </row>
    <row r="17380">
      <c r="A17380" t="n">
        <v>17386</v>
      </c>
      <c r="B17380" t="inlineStr">
        <is>
          <t>MQ3_R2</t>
        </is>
      </c>
      <c r="C17380" t="n">
        <v>733.496</v>
      </c>
      <c r="D17380" t="n">
        <v>42</v>
      </c>
    </row>
    <row r="17381">
      <c r="A17381" t="n">
        <v>17387</v>
      </c>
      <c r="B17381" t="inlineStr">
        <is>
          <t>MQ3_R2</t>
        </is>
      </c>
      <c r="C17381" t="n">
        <v>733.563</v>
      </c>
      <c r="D17381" t="n">
        <v>42</v>
      </c>
    </row>
    <row r="17382">
      <c r="A17382" t="n">
        <v>17388</v>
      </c>
      <c r="B17382" t="inlineStr">
        <is>
          <t>MQ3_R2</t>
        </is>
      </c>
      <c r="C17382" t="n">
        <v>733.63</v>
      </c>
      <c r="D17382" t="n">
        <v>42</v>
      </c>
    </row>
    <row r="17383">
      <c r="A17383" t="n">
        <v>17389</v>
      </c>
      <c r="B17383" t="inlineStr">
        <is>
          <t>MQ3_R2</t>
        </is>
      </c>
      <c r="C17383" t="n">
        <v>733.696</v>
      </c>
      <c r="D17383" t="n">
        <v>42</v>
      </c>
    </row>
    <row r="17384">
      <c r="A17384" t="n">
        <v>17390</v>
      </c>
      <c r="B17384" t="inlineStr">
        <is>
          <t>MQ3_R2</t>
        </is>
      </c>
      <c r="C17384" t="n">
        <v>733.763</v>
      </c>
      <c r="D17384" t="n">
        <v>42</v>
      </c>
    </row>
    <row r="17385">
      <c r="A17385" t="n">
        <v>17391</v>
      </c>
      <c r="B17385" t="inlineStr">
        <is>
          <t>MQ3_R2</t>
        </is>
      </c>
      <c r="C17385" t="n">
        <v>733.83</v>
      </c>
      <c r="D17385" t="n">
        <v>42</v>
      </c>
    </row>
    <row r="17386">
      <c r="A17386" t="n">
        <v>17392</v>
      </c>
      <c r="B17386" t="inlineStr">
        <is>
          <t>MQ3_R2</t>
        </is>
      </c>
      <c r="C17386" t="n">
        <v>733.896</v>
      </c>
      <c r="D17386" t="n">
        <v>42</v>
      </c>
    </row>
    <row r="17387">
      <c r="A17387" t="n">
        <v>17393</v>
      </c>
      <c r="B17387" t="inlineStr">
        <is>
          <t>MQ3_R2</t>
        </is>
      </c>
      <c r="C17387" t="n">
        <v>733.963</v>
      </c>
      <c r="D17387" t="n">
        <v>42</v>
      </c>
    </row>
    <row r="17388">
      <c r="A17388" t="n">
        <v>17394</v>
      </c>
      <c r="B17388" t="inlineStr">
        <is>
          <t>MQ3_R2</t>
        </is>
      </c>
      <c r="C17388" t="n">
        <v>734.03</v>
      </c>
      <c r="D17388" t="n">
        <v>42</v>
      </c>
    </row>
    <row r="17389">
      <c r="A17389" t="n">
        <v>17395</v>
      </c>
      <c r="B17389" t="inlineStr">
        <is>
          <t>MQ3_R2</t>
        </is>
      </c>
      <c r="C17389" t="n">
        <v>734.096</v>
      </c>
      <c r="D17389" t="n">
        <v>42</v>
      </c>
    </row>
    <row r="17390">
      <c r="A17390" t="n">
        <v>17396</v>
      </c>
      <c r="B17390" t="inlineStr">
        <is>
          <t>MQ3_R2</t>
        </is>
      </c>
      <c r="C17390" t="n">
        <v>734.163</v>
      </c>
      <c r="D17390" t="n">
        <v>42</v>
      </c>
    </row>
    <row r="17391">
      <c r="A17391" t="n">
        <v>17397</v>
      </c>
      <c r="B17391" t="inlineStr">
        <is>
          <t>MQ3_R2</t>
        </is>
      </c>
      <c r="C17391" t="n">
        <v>734.23</v>
      </c>
      <c r="D17391" t="n">
        <v>42</v>
      </c>
    </row>
    <row r="17392">
      <c r="A17392" t="n">
        <v>17398</v>
      </c>
      <c r="B17392" t="inlineStr">
        <is>
          <t>MQ3_R2</t>
        </is>
      </c>
      <c r="C17392" t="n">
        <v>734.296</v>
      </c>
      <c r="D17392" t="n">
        <v>42</v>
      </c>
    </row>
    <row r="17393">
      <c r="A17393" t="n">
        <v>17399</v>
      </c>
      <c r="B17393" t="inlineStr">
        <is>
          <t>MQ3_R2</t>
        </is>
      </c>
      <c r="C17393" t="n">
        <v>734.3630000000001</v>
      </c>
      <c r="D17393" t="n">
        <v>42</v>
      </c>
    </row>
    <row r="17394">
      <c r="A17394" t="n">
        <v>17400</v>
      </c>
      <c r="B17394" t="inlineStr">
        <is>
          <t>MQ3_R2</t>
        </is>
      </c>
      <c r="C17394" t="n">
        <v>734.4299999999999</v>
      </c>
      <c r="D17394" t="n">
        <v>42</v>
      </c>
    </row>
    <row r="17395">
      <c r="A17395" t="n">
        <v>17401</v>
      </c>
      <c r="B17395" t="inlineStr">
        <is>
          <t>MQ3_R2</t>
        </is>
      </c>
      <c r="C17395" t="n">
        <v>734.496</v>
      </c>
      <c r="D17395" t="n">
        <v>42</v>
      </c>
    </row>
    <row r="17396">
      <c r="A17396" t="n">
        <v>17402</v>
      </c>
      <c r="B17396" t="inlineStr">
        <is>
          <t>MQ3_R2</t>
        </is>
      </c>
      <c r="C17396" t="n">
        <v>734.563</v>
      </c>
      <c r="D17396" t="n">
        <v>42</v>
      </c>
    </row>
    <row r="17397">
      <c r="A17397" t="n">
        <v>17403</v>
      </c>
      <c r="B17397" t="inlineStr">
        <is>
          <t>MQ3_R2</t>
        </is>
      </c>
      <c r="C17397" t="n">
        <v>734.63</v>
      </c>
      <c r="D17397" t="n">
        <v>42</v>
      </c>
    </row>
    <row r="17398">
      <c r="A17398" t="n">
        <v>17404</v>
      </c>
      <c r="B17398" t="inlineStr">
        <is>
          <t>MQ3_R2</t>
        </is>
      </c>
      <c r="C17398" t="n">
        <v>734.696</v>
      </c>
      <c r="D17398" t="n">
        <v>42</v>
      </c>
    </row>
    <row r="17399">
      <c r="A17399" t="n">
        <v>17405</v>
      </c>
      <c r="B17399" t="inlineStr">
        <is>
          <t>MQ3_R2</t>
        </is>
      </c>
      <c r="C17399" t="n">
        <v>734.763</v>
      </c>
      <c r="D17399" t="n">
        <v>42</v>
      </c>
    </row>
    <row r="17400">
      <c r="A17400" t="n">
        <v>17406</v>
      </c>
      <c r="B17400" t="inlineStr">
        <is>
          <t>MQ3_R2</t>
        </is>
      </c>
      <c r="C17400" t="n">
        <v>734.83</v>
      </c>
      <c r="D17400" t="n">
        <v>42</v>
      </c>
    </row>
    <row r="17401">
      <c r="A17401" t="n">
        <v>17407</v>
      </c>
      <c r="B17401" t="inlineStr">
        <is>
          <t>MQ3_R2</t>
        </is>
      </c>
      <c r="C17401" t="n">
        <v>734.896</v>
      </c>
      <c r="D17401" t="n">
        <v>42</v>
      </c>
    </row>
    <row r="17402">
      <c r="A17402" t="n">
        <v>17408</v>
      </c>
      <c r="B17402" t="inlineStr">
        <is>
          <t>MQ3_R2</t>
        </is>
      </c>
      <c r="C17402" t="n">
        <v>734.963</v>
      </c>
      <c r="D17402" t="n">
        <v>42</v>
      </c>
    </row>
    <row r="17403">
      <c r="A17403" t="n">
        <v>17409</v>
      </c>
      <c r="B17403" t="inlineStr">
        <is>
          <t>MQ3_R2</t>
        </is>
      </c>
      <c r="C17403" t="n">
        <v>735.03</v>
      </c>
      <c r="D17403" t="n">
        <v>42</v>
      </c>
    </row>
    <row r="17404">
      <c r="A17404" t="n">
        <v>17410</v>
      </c>
      <c r="B17404" t="inlineStr">
        <is>
          <t>MQ3_R2</t>
        </is>
      </c>
      <c r="C17404" t="n">
        <v>735.096</v>
      </c>
      <c r="D17404" t="n">
        <v>42</v>
      </c>
    </row>
    <row r="17405">
      <c r="A17405" t="n">
        <v>17411</v>
      </c>
      <c r="B17405" t="inlineStr">
        <is>
          <t>MQ3_R2</t>
        </is>
      </c>
      <c r="C17405" t="n">
        <v>735.163</v>
      </c>
      <c r="D17405" t="n">
        <v>42</v>
      </c>
    </row>
    <row r="17406">
      <c r="A17406" t="n">
        <v>17412</v>
      </c>
      <c r="B17406" t="inlineStr">
        <is>
          <t>MQ3_R2</t>
        </is>
      </c>
      <c r="C17406" t="n">
        <v>735.23</v>
      </c>
      <c r="D17406" t="n">
        <v>42</v>
      </c>
    </row>
    <row r="17407">
      <c r="A17407" t="n">
        <v>17413</v>
      </c>
      <c r="B17407" t="inlineStr">
        <is>
          <t>MQ3_R2</t>
        </is>
      </c>
      <c r="C17407" t="n">
        <v>735.296</v>
      </c>
      <c r="D17407" t="n">
        <v>42</v>
      </c>
    </row>
    <row r="17408">
      <c r="A17408" t="n">
        <v>17414</v>
      </c>
      <c r="B17408" t="inlineStr">
        <is>
          <t>MQ3_R2</t>
        </is>
      </c>
      <c r="C17408" t="n">
        <v>735.3630000000001</v>
      </c>
      <c r="D17408" t="n">
        <v>42</v>
      </c>
    </row>
    <row r="17409">
      <c r="A17409" t="n">
        <v>17415</v>
      </c>
      <c r="B17409" t="inlineStr">
        <is>
          <t>MQ3_R2</t>
        </is>
      </c>
      <c r="C17409" t="n">
        <v>735.4299999999999</v>
      </c>
      <c r="D17409" t="n">
        <v>42</v>
      </c>
    </row>
    <row r="17410">
      <c r="A17410" t="n">
        <v>17416</v>
      </c>
      <c r="B17410" t="inlineStr">
        <is>
          <t>MQ3_R2</t>
        </is>
      </c>
      <c r="C17410" t="n">
        <v>735.496</v>
      </c>
      <c r="D17410" t="n">
        <v>42</v>
      </c>
    </row>
    <row r="17411">
      <c r="A17411" t="n">
        <v>17417</v>
      </c>
      <c r="B17411" t="inlineStr">
        <is>
          <t>MQ3_R2</t>
        </is>
      </c>
      <c r="C17411" t="n">
        <v>735.563</v>
      </c>
      <c r="D17411" t="n">
        <v>42</v>
      </c>
    </row>
    <row r="17412">
      <c r="A17412" t="n">
        <v>17418</v>
      </c>
      <c r="B17412" t="inlineStr">
        <is>
          <t>MQ3_R2</t>
        </is>
      </c>
      <c r="C17412" t="n">
        <v>735.63</v>
      </c>
      <c r="D17412" t="n">
        <v>42</v>
      </c>
    </row>
    <row r="17413">
      <c r="A17413" t="n">
        <v>17419</v>
      </c>
      <c r="B17413" t="inlineStr">
        <is>
          <t>MQ3_R2</t>
        </is>
      </c>
      <c r="C17413" t="n">
        <v>735.696</v>
      </c>
      <c r="D17413" t="n">
        <v>42</v>
      </c>
    </row>
    <row r="17414">
      <c r="A17414" t="n">
        <v>17420</v>
      </c>
      <c r="B17414" t="inlineStr">
        <is>
          <t>MQ3_R2</t>
        </is>
      </c>
      <c r="C17414" t="n">
        <v>735.763</v>
      </c>
      <c r="D17414" t="n">
        <v>42</v>
      </c>
    </row>
    <row r="17415">
      <c r="A17415" t="n">
        <v>17421</v>
      </c>
      <c r="B17415" t="inlineStr">
        <is>
          <t>MQ3_R2</t>
        </is>
      </c>
      <c r="C17415" t="n">
        <v>735.83</v>
      </c>
      <c r="D17415" t="n">
        <v>42</v>
      </c>
    </row>
    <row r="17416">
      <c r="A17416" t="n">
        <v>17422</v>
      </c>
      <c r="B17416" t="inlineStr">
        <is>
          <t>MQ3_R2</t>
        </is>
      </c>
      <c r="C17416" t="n">
        <v>735.896</v>
      </c>
      <c r="D17416" t="n">
        <v>42</v>
      </c>
    </row>
    <row r="17417">
      <c r="A17417" t="n">
        <v>17423</v>
      </c>
      <c r="B17417" t="inlineStr">
        <is>
          <t>MQ3_R2</t>
        </is>
      </c>
      <c r="C17417" t="n">
        <v>735.963</v>
      </c>
      <c r="D17417" t="n">
        <v>42</v>
      </c>
    </row>
    <row r="17418">
      <c r="A17418" t="n">
        <v>17424</v>
      </c>
      <c r="B17418" t="inlineStr">
        <is>
          <t>MQ3_R2</t>
        </is>
      </c>
      <c r="C17418" t="n">
        <v>736.03</v>
      </c>
      <c r="D17418" t="n">
        <v>42</v>
      </c>
    </row>
    <row r="17419">
      <c r="A17419" t="n">
        <v>17425</v>
      </c>
      <c r="B17419" t="inlineStr">
        <is>
          <t>MQ3_R2</t>
        </is>
      </c>
      <c r="C17419" t="n">
        <v>736.096</v>
      </c>
      <c r="D17419" t="n">
        <v>42</v>
      </c>
    </row>
    <row r="17420">
      <c r="A17420" t="n">
        <v>17426</v>
      </c>
      <c r="B17420" t="inlineStr">
        <is>
          <t>MQ3_R2</t>
        </is>
      </c>
      <c r="C17420" t="n">
        <v>736.163</v>
      </c>
      <c r="D17420" t="n">
        <v>42</v>
      </c>
    </row>
    <row r="17421">
      <c r="A17421" t="n">
        <v>17427</v>
      </c>
      <c r="B17421" t="inlineStr">
        <is>
          <t>MQ3_R2</t>
        </is>
      </c>
      <c r="C17421" t="n">
        <v>736.23</v>
      </c>
      <c r="D17421" t="n">
        <v>42</v>
      </c>
    </row>
    <row r="17422">
      <c r="A17422" t="n">
        <v>17428</v>
      </c>
      <c r="B17422" t="inlineStr">
        <is>
          <t>MQ3_R2</t>
        </is>
      </c>
      <c r="C17422" t="n">
        <v>736.296</v>
      </c>
      <c r="D17422" t="n">
        <v>42</v>
      </c>
    </row>
    <row r="17423">
      <c r="A17423" t="n">
        <v>17429</v>
      </c>
      <c r="B17423" t="inlineStr">
        <is>
          <t>MQ3_R2</t>
        </is>
      </c>
      <c r="C17423" t="n">
        <v>736.3630000000001</v>
      </c>
      <c r="D17423" t="n">
        <v>42</v>
      </c>
    </row>
    <row r="17424">
      <c r="A17424" t="n">
        <v>17430</v>
      </c>
      <c r="B17424" t="inlineStr">
        <is>
          <t>MQ3_R2</t>
        </is>
      </c>
      <c r="C17424" t="n">
        <v>736.4299999999999</v>
      </c>
      <c r="D17424" t="n">
        <v>42</v>
      </c>
    </row>
    <row r="17425">
      <c r="A17425" t="n">
        <v>17431</v>
      </c>
      <c r="B17425" t="inlineStr">
        <is>
          <t>MQ3_R2</t>
        </is>
      </c>
      <c r="C17425" t="n">
        <v>736.496</v>
      </c>
      <c r="D17425" t="n">
        <v>42</v>
      </c>
    </row>
    <row r="17426">
      <c r="A17426" t="n">
        <v>17432</v>
      </c>
      <c r="B17426" t="inlineStr">
        <is>
          <t>MQ3_R2</t>
        </is>
      </c>
      <c r="C17426" t="n">
        <v>737.73</v>
      </c>
      <c r="D17426" t="n">
        <v>42</v>
      </c>
    </row>
    <row r="17427">
      <c r="A17427" t="n">
        <v>17433</v>
      </c>
      <c r="B17427" t="inlineStr">
        <is>
          <t>MQ3_R2</t>
        </is>
      </c>
      <c r="C17427" t="n">
        <v>737.796</v>
      </c>
      <c r="D17427" t="n">
        <v>42</v>
      </c>
    </row>
    <row r="17428">
      <c r="A17428" t="n">
        <v>17434</v>
      </c>
      <c r="B17428" t="inlineStr">
        <is>
          <t>MQ3_R2</t>
        </is>
      </c>
      <c r="C17428" t="n">
        <v>737.8630000000001</v>
      </c>
      <c r="D17428" t="n">
        <v>42</v>
      </c>
    </row>
    <row r="17429">
      <c r="A17429" t="n">
        <v>17435</v>
      </c>
      <c r="B17429" t="inlineStr">
        <is>
          <t>MQ3_R2</t>
        </is>
      </c>
      <c r="C17429" t="n">
        <v>737.9299999999999</v>
      </c>
      <c r="D17429" t="n">
        <v>42</v>
      </c>
    </row>
    <row r="17430">
      <c r="A17430" t="n">
        <v>17436</v>
      </c>
      <c r="B17430" t="inlineStr">
        <is>
          <t>MQ3_R2</t>
        </is>
      </c>
      <c r="C17430" t="n">
        <v>737.996</v>
      </c>
      <c r="D17430" t="n">
        <v>42</v>
      </c>
    </row>
    <row r="17431">
      <c r="A17431" t="n">
        <v>17437</v>
      </c>
      <c r="B17431" t="inlineStr">
        <is>
          <t>MQ3_R2</t>
        </is>
      </c>
      <c r="C17431" t="n">
        <v>738.063</v>
      </c>
      <c r="D17431" t="n">
        <v>42</v>
      </c>
    </row>
    <row r="17432">
      <c r="A17432" t="n">
        <v>17438</v>
      </c>
      <c r="B17432" t="inlineStr">
        <is>
          <t>MQ3_R2</t>
        </is>
      </c>
      <c r="C17432" t="n">
        <v>738.13</v>
      </c>
      <c r="D17432" t="n">
        <v>42</v>
      </c>
    </row>
    <row r="17433">
      <c r="A17433" t="n">
        <v>17439</v>
      </c>
      <c r="B17433" t="inlineStr">
        <is>
          <t>MQ3_R2</t>
        </is>
      </c>
      <c r="C17433" t="n">
        <v>738.196</v>
      </c>
      <c r="D17433" t="n">
        <v>42</v>
      </c>
    </row>
    <row r="17434">
      <c r="A17434" t="n">
        <v>17440</v>
      </c>
      <c r="B17434" t="inlineStr">
        <is>
          <t>MQ3_R2</t>
        </is>
      </c>
      <c r="C17434" t="n">
        <v>738.263</v>
      </c>
      <c r="D17434" t="n">
        <v>42</v>
      </c>
    </row>
    <row r="17435">
      <c r="A17435" t="n">
        <v>17441</v>
      </c>
      <c r="B17435" t="inlineStr">
        <is>
          <t>MQ3_R2</t>
        </is>
      </c>
      <c r="C17435" t="n">
        <v>738.33</v>
      </c>
      <c r="D17435" t="n">
        <v>42</v>
      </c>
    </row>
    <row r="17436">
      <c r="A17436" t="n">
        <v>17442</v>
      </c>
      <c r="B17436" t="inlineStr">
        <is>
          <t>MQ3_R2</t>
        </is>
      </c>
      <c r="C17436" t="n">
        <v>738.396</v>
      </c>
      <c r="D17436" t="n">
        <v>42</v>
      </c>
    </row>
    <row r="17437">
      <c r="A17437" t="n">
        <v>17443</v>
      </c>
      <c r="B17437" t="inlineStr">
        <is>
          <t>MQ3_R2</t>
        </is>
      </c>
      <c r="C17437" t="n">
        <v>738.463</v>
      </c>
      <c r="D17437" t="n">
        <v>42</v>
      </c>
    </row>
    <row r="17438">
      <c r="A17438" t="n">
        <v>17444</v>
      </c>
      <c r="B17438" t="inlineStr">
        <is>
          <t>MQ3_R2</t>
        </is>
      </c>
      <c r="C17438" t="n">
        <v>738.53</v>
      </c>
      <c r="D17438" t="n">
        <v>42</v>
      </c>
    </row>
    <row r="17439">
      <c r="A17439" t="n">
        <v>17445</v>
      </c>
      <c r="B17439" t="inlineStr">
        <is>
          <t>MQ3_R2</t>
        </is>
      </c>
      <c r="C17439" t="n">
        <v>738.596</v>
      </c>
      <c r="D17439" t="n">
        <v>42</v>
      </c>
    </row>
    <row r="17440">
      <c r="A17440" t="n">
        <v>17446</v>
      </c>
      <c r="B17440" t="inlineStr">
        <is>
          <t>MQ3_R2</t>
        </is>
      </c>
      <c r="C17440" t="n">
        <v>738.663</v>
      </c>
      <c r="D17440" t="n">
        <v>42</v>
      </c>
    </row>
    <row r="17441">
      <c r="A17441" t="n">
        <v>17447</v>
      </c>
      <c r="B17441" t="inlineStr">
        <is>
          <t>MQ3_R2</t>
        </is>
      </c>
      <c r="C17441" t="n">
        <v>738.73</v>
      </c>
      <c r="D17441" t="n">
        <v>42</v>
      </c>
    </row>
    <row r="17442">
      <c r="A17442" t="n">
        <v>17448</v>
      </c>
      <c r="B17442" t="inlineStr">
        <is>
          <t>MQ3_R2</t>
        </is>
      </c>
      <c r="C17442" t="n">
        <v>738.796</v>
      </c>
      <c r="D17442" t="n">
        <v>42</v>
      </c>
    </row>
    <row r="17443">
      <c r="A17443" t="n">
        <v>17449</v>
      </c>
      <c r="B17443" t="inlineStr">
        <is>
          <t>MQ3_R2</t>
        </is>
      </c>
      <c r="C17443" t="n">
        <v>738.8630000000001</v>
      </c>
      <c r="D17443" t="n">
        <v>42</v>
      </c>
    </row>
    <row r="17444">
      <c r="A17444" t="n">
        <v>17450</v>
      </c>
      <c r="B17444" t="inlineStr">
        <is>
          <t>MQ3_R2</t>
        </is>
      </c>
      <c r="C17444" t="n">
        <v>738.9299999999999</v>
      </c>
      <c r="D17444" t="n">
        <v>42</v>
      </c>
    </row>
    <row r="17445">
      <c r="A17445" t="n">
        <v>17451</v>
      </c>
      <c r="B17445" t="inlineStr">
        <is>
          <t>MQ3_R2</t>
        </is>
      </c>
      <c r="C17445" t="n">
        <v>738.996</v>
      </c>
      <c r="D17445" t="n">
        <v>42</v>
      </c>
    </row>
    <row r="17446">
      <c r="A17446" t="n">
        <v>17452</v>
      </c>
      <c r="B17446" t="inlineStr">
        <is>
          <t>MQ3_R2</t>
        </is>
      </c>
      <c r="C17446" t="n">
        <v>739.063</v>
      </c>
      <c r="D17446" t="n">
        <v>42</v>
      </c>
    </row>
    <row r="17447">
      <c r="A17447" t="n">
        <v>17453</v>
      </c>
      <c r="B17447" t="inlineStr">
        <is>
          <t>MQ3_R2</t>
        </is>
      </c>
      <c r="C17447" t="n">
        <v>739.13</v>
      </c>
      <c r="D17447" t="n">
        <v>42</v>
      </c>
    </row>
    <row r="17448">
      <c r="A17448" t="n">
        <v>17454</v>
      </c>
      <c r="B17448" t="inlineStr">
        <is>
          <t>MQ3_R2</t>
        </is>
      </c>
      <c r="C17448" t="n">
        <v>739.196</v>
      </c>
      <c r="D17448" t="n">
        <v>42</v>
      </c>
    </row>
    <row r="17449">
      <c r="A17449" t="n">
        <v>17455</v>
      </c>
      <c r="B17449" t="inlineStr">
        <is>
          <t>MQ3_R2</t>
        </is>
      </c>
      <c r="C17449" t="n">
        <v>739.263</v>
      </c>
      <c r="D17449" t="n">
        <v>42</v>
      </c>
    </row>
    <row r="17450">
      <c r="A17450" t="n">
        <v>17456</v>
      </c>
      <c r="B17450" t="inlineStr">
        <is>
          <t>MQ3_R2</t>
        </is>
      </c>
      <c r="C17450" t="n">
        <v>739.33</v>
      </c>
      <c r="D17450" t="n">
        <v>42</v>
      </c>
    </row>
    <row r="17451">
      <c r="A17451" t="n">
        <v>17457</v>
      </c>
      <c r="B17451" t="inlineStr">
        <is>
          <t>MQ3_R2</t>
        </is>
      </c>
      <c r="C17451" t="n">
        <v>739.396</v>
      </c>
      <c r="D17451" t="n">
        <v>42</v>
      </c>
    </row>
    <row r="17452">
      <c r="A17452" t="n">
        <v>17458</v>
      </c>
      <c r="B17452" t="inlineStr">
        <is>
          <t>MQ3_R2</t>
        </is>
      </c>
      <c r="C17452" t="n">
        <v>739.463</v>
      </c>
      <c r="D17452" t="n">
        <v>42</v>
      </c>
    </row>
    <row r="17453">
      <c r="A17453" t="n">
        <v>17459</v>
      </c>
      <c r="B17453" t="inlineStr">
        <is>
          <t>MQ3_R2</t>
        </is>
      </c>
      <c r="C17453" t="n">
        <v>739.53</v>
      </c>
      <c r="D17453" t="n">
        <v>42</v>
      </c>
    </row>
    <row r="17454">
      <c r="A17454" t="n">
        <v>17460</v>
      </c>
      <c r="B17454" t="inlineStr">
        <is>
          <t>MQ3_R2</t>
        </is>
      </c>
      <c r="C17454" t="n">
        <v>739.596</v>
      </c>
      <c r="D17454" t="n">
        <v>42</v>
      </c>
    </row>
    <row r="17455">
      <c r="A17455" t="n">
        <v>17461</v>
      </c>
      <c r="B17455" t="inlineStr">
        <is>
          <t>MQ3_R2</t>
        </is>
      </c>
      <c r="C17455" t="n">
        <v>739.663</v>
      </c>
      <c r="D17455" t="n">
        <v>42</v>
      </c>
    </row>
    <row r="17456">
      <c r="A17456" t="n">
        <v>17462</v>
      </c>
      <c r="B17456" t="inlineStr">
        <is>
          <t>MQ3_R2</t>
        </is>
      </c>
      <c r="C17456" t="n">
        <v>739.73</v>
      </c>
      <c r="D17456" t="n">
        <v>42</v>
      </c>
    </row>
    <row r="17457">
      <c r="A17457" t="n">
        <v>17463</v>
      </c>
      <c r="B17457" t="inlineStr">
        <is>
          <t>MQ3_R2</t>
        </is>
      </c>
      <c r="C17457" t="n">
        <v>739.796</v>
      </c>
      <c r="D17457" t="n">
        <v>42</v>
      </c>
    </row>
    <row r="17458">
      <c r="A17458" t="n">
        <v>17464</v>
      </c>
      <c r="B17458" t="inlineStr">
        <is>
          <t>MQ3_R2</t>
        </is>
      </c>
      <c r="C17458" t="n">
        <v>739.8630000000001</v>
      </c>
      <c r="D17458" t="n">
        <v>42</v>
      </c>
    </row>
    <row r="17459">
      <c r="A17459" t="n">
        <v>17465</v>
      </c>
      <c r="B17459" t="inlineStr">
        <is>
          <t>MQ3_R2</t>
        </is>
      </c>
      <c r="C17459" t="n">
        <v>739.9299999999999</v>
      </c>
      <c r="D17459" t="n">
        <v>42</v>
      </c>
    </row>
    <row r="17460">
      <c r="A17460" t="n">
        <v>17466</v>
      </c>
      <c r="B17460" t="inlineStr">
        <is>
          <t>MQ3_R2</t>
        </is>
      </c>
      <c r="C17460" t="n">
        <v>739.996</v>
      </c>
      <c r="D17460" t="n">
        <v>42</v>
      </c>
    </row>
    <row r="17461">
      <c r="A17461" t="n">
        <v>17467</v>
      </c>
      <c r="B17461" t="inlineStr">
        <is>
          <t>MQ3_R2</t>
        </is>
      </c>
      <c r="C17461" t="n">
        <v>740.063</v>
      </c>
      <c r="D17461" t="n">
        <v>42</v>
      </c>
    </row>
    <row r="17462">
      <c r="A17462" t="n">
        <v>17468</v>
      </c>
      <c r="B17462" t="inlineStr">
        <is>
          <t>MQ3_R2</t>
        </is>
      </c>
      <c r="C17462" t="n">
        <v>740.13</v>
      </c>
      <c r="D17462" t="n">
        <v>42</v>
      </c>
    </row>
    <row r="17463">
      <c r="A17463" t="n">
        <v>17469</v>
      </c>
      <c r="B17463" t="inlineStr">
        <is>
          <t>MQ3_R2</t>
        </is>
      </c>
      <c r="C17463" t="n">
        <v>740.196</v>
      </c>
      <c r="D17463" t="n">
        <v>42</v>
      </c>
    </row>
    <row r="17464">
      <c r="A17464" t="n">
        <v>17470</v>
      </c>
      <c r="B17464" t="inlineStr">
        <is>
          <t>MQ3_R2</t>
        </is>
      </c>
      <c r="C17464" t="n">
        <v>740.263</v>
      </c>
      <c r="D17464" t="n">
        <v>42</v>
      </c>
    </row>
    <row r="17465">
      <c r="A17465" t="n">
        <v>17471</v>
      </c>
      <c r="B17465" t="inlineStr">
        <is>
          <t>MQ3_R2</t>
        </is>
      </c>
      <c r="C17465" t="n">
        <v>740.33</v>
      </c>
      <c r="D17465" t="n">
        <v>42</v>
      </c>
    </row>
    <row r="17466">
      <c r="A17466" t="n">
        <v>17472</v>
      </c>
      <c r="B17466" t="inlineStr">
        <is>
          <t>MQ3_R2</t>
        </is>
      </c>
      <c r="C17466" t="n">
        <v>740.396</v>
      </c>
      <c r="D17466" t="n">
        <v>42</v>
      </c>
    </row>
    <row r="17467">
      <c r="A17467" t="n">
        <v>17473</v>
      </c>
      <c r="B17467" t="inlineStr">
        <is>
          <t>MQ3_R2</t>
        </is>
      </c>
      <c r="C17467" t="n">
        <v>740.463</v>
      </c>
      <c r="D17467" t="n">
        <v>42</v>
      </c>
    </row>
    <row r="17468">
      <c r="A17468" t="n">
        <v>17474</v>
      </c>
      <c r="B17468" t="inlineStr">
        <is>
          <t>MQ3_R2</t>
        </is>
      </c>
      <c r="C17468" t="n">
        <v>740.53</v>
      </c>
      <c r="D17468" t="n">
        <v>42</v>
      </c>
    </row>
    <row r="17469">
      <c r="A17469" t="n">
        <v>17475</v>
      </c>
      <c r="B17469" t="inlineStr">
        <is>
          <t>MQ3_R2</t>
        </is>
      </c>
      <c r="C17469" t="n">
        <v>740.596</v>
      </c>
      <c r="D17469" t="n">
        <v>42</v>
      </c>
    </row>
    <row r="17470">
      <c r="A17470" t="n">
        <v>17476</v>
      </c>
      <c r="B17470" t="inlineStr">
        <is>
          <t>MQ3_R2</t>
        </is>
      </c>
      <c r="C17470" t="n">
        <v>740.663</v>
      </c>
      <c r="D17470" t="n">
        <v>42</v>
      </c>
    </row>
    <row r="17471">
      <c r="A17471" t="n">
        <v>17477</v>
      </c>
      <c r="B17471" t="inlineStr">
        <is>
          <t>MQ3_R2</t>
        </is>
      </c>
      <c r="C17471" t="n">
        <v>740.73</v>
      </c>
      <c r="D17471" t="n">
        <v>42</v>
      </c>
    </row>
    <row r="17472">
      <c r="A17472" t="n">
        <v>17478</v>
      </c>
      <c r="B17472" t="inlineStr">
        <is>
          <t>MQ3_R2</t>
        </is>
      </c>
      <c r="C17472" t="n">
        <v>740.796</v>
      </c>
      <c r="D17472" t="n">
        <v>42</v>
      </c>
    </row>
    <row r="17473">
      <c r="A17473" t="n">
        <v>17479</v>
      </c>
      <c r="B17473" t="inlineStr">
        <is>
          <t>MQ3_R2</t>
        </is>
      </c>
      <c r="C17473" t="n">
        <v>740.8630000000001</v>
      </c>
      <c r="D17473" t="n">
        <v>42</v>
      </c>
    </row>
    <row r="17474">
      <c r="A17474" t="n">
        <v>17480</v>
      </c>
      <c r="B17474" t="inlineStr">
        <is>
          <t>MQ3_R2</t>
        </is>
      </c>
      <c r="C17474" t="n">
        <v>740.9299999999999</v>
      </c>
      <c r="D17474" t="n">
        <v>42</v>
      </c>
    </row>
    <row r="17475">
      <c r="A17475" t="n">
        <v>17481</v>
      </c>
      <c r="B17475" t="inlineStr">
        <is>
          <t>MQ3_R2</t>
        </is>
      </c>
      <c r="C17475" t="n">
        <v>740.996</v>
      </c>
      <c r="D17475" t="n">
        <v>42</v>
      </c>
    </row>
    <row r="17476">
      <c r="A17476" t="n">
        <v>17482</v>
      </c>
      <c r="B17476" t="inlineStr">
        <is>
          <t>MQ3_R2</t>
        </is>
      </c>
      <c r="C17476" t="n">
        <v>741.063</v>
      </c>
      <c r="D17476" t="n">
        <v>42</v>
      </c>
    </row>
    <row r="17477">
      <c r="A17477" t="n">
        <v>17483</v>
      </c>
      <c r="B17477" t="inlineStr">
        <is>
          <t>MQ3_R2</t>
        </is>
      </c>
      <c r="C17477" t="n">
        <v>741.13</v>
      </c>
      <c r="D17477" t="n">
        <v>42</v>
      </c>
    </row>
    <row r="17478">
      <c r="A17478" t="n">
        <v>17484</v>
      </c>
      <c r="B17478" t="inlineStr">
        <is>
          <t>MQ3_R2</t>
        </is>
      </c>
      <c r="C17478" t="n">
        <v>741.196</v>
      </c>
      <c r="D17478" t="n">
        <v>42</v>
      </c>
    </row>
    <row r="17479">
      <c r="A17479" t="n">
        <v>17485</v>
      </c>
      <c r="B17479" t="inlineStr">
        <is>
          <t>MQ3_R2</t>
        </is>
      </c>
      <c r="C17479" t="n">
        <v>741.263</v>
      </c>
      <c r="D17479" t="n">
        <v>42</v>
      </c>
    </row>
    <row r="17480">
      <c r="A17480" t="n">
        <v>17486</v>
      </c>
      <c r="B17480" t="inlineStr">
        <is>
          <t>MQ3_R2</t>
        </is>
      </c>
      <c r="C17480" t="n">
        <v>741.33</v>
      </c>
      <c r="D17480" t="n">
        <v>42</v>
      </c>
    </row>
    <row r="17481">
      <c r="A17481" t="n">
        <v>17487</v>
      </c>
      <c r="B17481" t="inlineStr">
        <is>
          <t>MQ3_R2</t>
        </is>
      </c>
      <c r="C17481" t="n">
        <v>741.396</v>
      </c>
      <c r="D17481" t="n">
        <v>42</v>
      </c>
    </row>
    <row r="17482">
      <c r="A17482" t="n">
        <v>17488</v>
      </c>
      <c r="B17482" t="inlineStr">
        <is>
          <t>MQ3_R2</t>
        </is>
      </c>
      <c r="C17482" t="n">
        <v>741.463</v>
      </c>
      <c r="D17482" t="n">
        <v>42</v>
      </c>
    </row>
    <row r="17483">
      <c r="A17483" t="n">
        <v>17489</v>
      </c>
      <c r="B17483" t="inlineStr">
        <is>
          <t>MQ3_R2</t>
        </is>
      </c>
      <c r="C17483" t="n">
        <v>741.53</v>
      </c>
      <c r="D17483" t="n">
        <v>42</v>
      </c>
    </row>
    <row r="17484">
      <c r="A17484" t="n">
        <v>17490</v>
      </c>
      <c r="B17484" t="inlineStr">
        <is>
          <t>MQ3_R2</t>
        </is>
      </c>
      <c r="C17484" t="n">
        <v>741.596</v>
      </c>
      <c r="D17484" t="n">
        <v>42</v>
      </c>
    </row>
    <row r="17485">
      <c r="A17485" t="n">
        <v>17491</v>
      </c>
      <c r="B17485" t="inlineStr">
        <is>
          <t>MQ3_R2</t>
        </is>
      </c>
      <c r="C17485" t="n">
        <v>741.663</v>
      </c>
      <c r="D17485" t="n">
        <v>42</v>
      </c>
    </row>
    <row r="17486">
      <c r="A17486" t="n">
        <v>17492</v>
      </c>
      <c r="B17486" t="inlineStr">
        <is>
          <t>MQ3_R2</t>
        </is>
      </c>
      <c r="C17486" t="n">
        <v>741.73</v>
      </c>
      <c r="D17486" t="n">
        <v>42</v>
      </c>
    </row>
    <row r="17487">
      <c r="A17487" t="n">
        <v>17493</v>
      </c>
      <c r="B17487" t="inlineStr">
        <is>
          <t>MQ3_R2</t>
        </is>
      </c>
      <c r="C17487" t="n">
        <v>741.796</v>
      </c>
      <c r="D17487" t="n">
        <v>42</v>
      </c>
    </row>
    <row r="17488">
      <c r="A17488" t="n">
        <v>17494</v>
      </c>
      <c r="B17488" t="inlineStr">
        <is>
          <t>MQ3_R2</t>
        </is>
      </c>
      <c r="C17488" t="n">
        <v>741.8630000000001</v>
      </c>
      <c r="D17488" t="n">
        <v>42</v>
      </c>
    </row>
    <row r="17489">
      <c r="A17489" t="n">
        <v>17495</v>
      </c>
      <c r="B17489" t="inlineStr">
        <is>
          <t>MQ3_R2</t>
        </is>
      </c>
      <c r="C17489" t="n">
        <v>741.9299999999999</v>
      </c>
      <c r="D17489" t="n">
        <v>42</v>
      </c>
    </row>
    <row r="17490">
      <c r="A17490" t="n">
        <v>17496</v>
      </c>
      <c r="B17490" t="inlineStr">
        <is>
          <t>MQ3_R2</t>
        </is>
      </c>
      <c r="C17490" t="n">
        <v>741.996</v>
      </c>
      <c r="D17490" t="n">
        <v>42</v>
      </c>
    </row>
    <row r="17491">
      <c r="A17491" t="n">
        <v>17497</v>
      </c>
      <c r="B17491" t="inlineStr">
        <is>
          <t>MQ3_R2</t>
        </is>
      </c>
      <c r="C17491" t="n">
        <v>742.063</v>
      </c>
      <c r="D17491" t="n">
        <v>42</v>
      </c>
    </row>
    <row r="17492">
      <c r="A17492" t="n">
        <v>17498</v>
      </c>
      <c r="B17492" t="inlineStr">
        <is>
          <t>MQ3_R2</t>
        </is>
      </c>
      <c r="C17492" t="n">
        <v>742.13</v>
      </c>
      <c r="D17492" t="n">
        <v>42</v>
      </c>
    </row>
    <row r="17493">
      <c r="A17493" t="n">
        <v>17499</v>
      </c>
      <c r="B17493" t="inlineStr">
        <is>
          <t>MQ3_R2</t>
        </is>
      </c>
      <c r="C17493" t="n">
        <v>742.196</v>
      </c>
      <c r="D17493" t="n">
        <v>42</v>
      </c>
    </row>
    <row r="17494">
      <c r="A17494" t="n">
        <v>17500</v>
      </c>
      <c r="B17494" t="inlineStr">
        <is>
          <t>MQ3_R2</t>
        </is>
      </c>
      <c r="C17494" t="n">
        <v>742.263</v>
      </c>
      <c r="D17494" t="n">
        <v>42</v>
      </c>
    </row>
    <row r="17495">
      <c r="A17495" t="n">
        <v>17501</v>
      </c>
      <c r="B17495" t="inlineStr">
        <is>
          <t>MQ3_R2</t>
        </is>
      </c>
      <c r="C17495" t="n">
        <v>742.33</v>
      </c>
      <c r="D17495" t="n">
        <v>42</v>
      </c>
    </row>
    <row r="17496">
      <c r="A17496" t="n">
        <v>17502</v>
      </c>
      <c r="B17496" t="inlineStr">
        <is>
          <t>MQ3_R2</t>
        </is>
      </c>
      <c r="C17496" t="n">
        <v>742.396</v>
      </c>
      <c r="D17496" t="n">
        <v>42</v>
      </c>
    </row>
    <row r="17497">
      <c r="A17497" t="n">
        <v>17503</v>
      </c>
      <c r="B17497" t="inlineStr">
        <is>
          <t>MQ3_R2</t>
        </is>
      </c>
      <c r="C17497" t="n">
        <v>742.463</v>
      </c>
      <c r="D17497" t="n">
        <v>42</v>
      </c>
    </row>
    <row r="17498">
      <c r="A17498" t="n">
        <v>17504</v>
      </c>
      <c r="B17498" t="inlineStr">
        <is>
          <t>MQ3_R2</t>
        </is>
      </c>
      <c r="C17498" t="n">
        <v>742.53</v>
      </c>
      <c r="D17498" t="n">
        <v>42</v>
      </c>
    </row>
    <row r="17499">
      <c r="A17499" t="n">
        <v>17505</v>
      </c>
      <c r="B17499" t="inlineStr">
        <is>
          <t>MQ3_R2</t>
        </is>
      </c>
      <c r="C17499" t="n">
        <v>742.596</v>
      </c>
      <c r="D17499" t="n">
        <v>42</v>
      </c>
    </row>
    <row r="17500">
      <c r="A17500" t="n">
        <v>17506</v>
      </c>
      <c r="B17500" t="inlineStr">
        <is>
          <t>MQ3_R2</t>
        </is>
      </c>
      <c r="C17500" t="n">
        <v>742.663</v>
      </c>
      <c r="D17500" t="n">
        <v>42</v>
      </c>
    </row>
    <row r="17501">
      <c r="A17501" t="n">
        <v>17507</v>
      </c>
      <c r="B17501" t="inlineStr">
        <is>
          <t>MQ3_R2</t>
        </is>
      </c>
      <c r="C17501" t="n">
        <v>742.73</v>
      </c>
      <c r="D17501" t="n">
        <v>42</v>
      </c>
    </row>
    <row r="17502">
      <c r="A17502" t="n">
        <v>17508</v>
      </c>
      <c r="B17502" t="inlineStr">
        <is>
          <t>MQ3_R2</t>
        </is>
      </c>
      <c r="C17502" t="n">
        <v>742.796</v>
      </c>
      <c r="D17502" t="n">
        <v>42</v>
      </c>
    </row>
    <row r="17503">
      <c r="A17503" t="n">
        <v>17509</v>
      </c>
      <c r="B17503" t="inlineStr">
        <is>
          <t>MQ3_R2</t>
        </is>
      </c>
      <c r="C17503" t="n">
        <v>742.8630000000001</v>
      </c>
      <c r="D17503" t="n">
        <v>42</v>
      </c>
    </row>
    <row r="17504">
      <c r="A17504" t="n">
        <v>17510</v>
      </c>
      <c r="B17504" t="inlineStr">
        <is>
          <t>MQ3_R2</t>
        </is>
      </c>
      <c r="C17504" t="n">
        <v>742.9299999999999</v>
      </c>
      <c r="D17504" t="n">
        <v>42</v>
      </c>
    </row>
    <row r="17505">
      <c r="A17505" t="n">
        <v>17511</v>
      </c>
      <c r="B17505" t="inlineStr">
        <is>
          <t>MQ3_R2</t>
        </is>
      </c>
      <c r="C17505" t="n">
        <v>742.996</v>
      </c>
      <c r="D17505" t="n">
        <v>42</v>
      </c>
    </row>
    <row r="17506">
      <c r="A17506" t="n">
        <v>17512</v>
      </c>
      <c r="B17506" t="inlineStr">
        <is>
          <t>MQ3_R2</t>
        </is>
      </c>
      <c r="C17506" t="n">
        <v>743.063</v>
      </c>
      <c r="D17506" t="n">
        <v>42</v>
      </c>
    </row>
    <row r="17507">
      <c r="A17507" t="n">
        <v>17513</v>
      </c>
      <c r="B17507" t="inlineStr">
        <is>
          <t>MQ3_R2</t>
        </is>
      </c>
      <c r="C17507" t="n">
        <v>743.13</v>
      </c>
      <c r="D17507" t="n">
        <v>42</v>
      </c>
    </row>
    <row r="17508">
      <c r="A17508" t="n">
        <v>17514</v>
      </c>
      <c r="B17508" t="inlineStr">
        <is>
          <t>MQ3_R2</t>
        </is>
      </c>
      <c r="C17508" t="n">
        <v>743.196</v>
      </c>
      <c r="D17508" t="n">
        <v>42</v>
      </c>
    </row>
    <row r="17509">
      <c r="A17509" t="n">
        <v>17515</v>
      </c>
      <c r="B17509" t="inlineStr">
        <is>
          <t>MQ3_R2</t>
        </is>
      </c>
      <c r="C17509" t="n">
        <v>743.263</v>
      </c>
      <c r="D17509" t="n">
        <v>42</v>
      </c>
    </row>
    <row r="17510">
      <c r="A17510" t="n">
        <v>17516</v>
      </c>
      <c r="B17510" t="inlineStr">
        <is>
          <t>MQ3_R2</t>
        </is>
      </c>
      <c r="C17510" t="n">
        <v>743.33</v>
      </c>
      <c r="D17510" t="n">
        <v>42</v>
      </c>
    </row>
    <row r="17511">
      <c r="A17511" t="n">
        <v>17517</v>
      </c>
      <c r="B17511" t="inlineStr">
        <is>
          <t>MQ3_R2</t>
        </is>
      </c>
      <c r="C17511" t="n">
        <v>743.396</v>
      </c>
      <c r="D17511" t="n">
        <v>42</v>
      </c>
    </row>
    <row r="17512">
      <c r="A17512" t="n">
        <v>17518</v>
      </c>
      <c r="B17512" t="inlineStr">
        <is>
          <t>MQ3_R2</t>
        </is>
      </c>
      <c r="C17512" t="n">
        <v>743.463</v>
      </c>
      <c r="D17512" t="n">
        <v>42</v>
      </c>
    </row>
    <row r="17513">
      <c r="A17513" t="n">
        <v>17519</v>
      </c>
      <c r="B17513" t="inlineStr">
        <is>
          <t>MQ3_R2</t>
        </is>
      </c>
      <c r="C17513" t="n">
        <v>743.53</v>
      </c>
      <c r="D17513" t="n">
        <v>42</v>
      </c>
    </row>
    <row r="17514">
      <c r="A17514" t="n">
        <v>17520</v>
      </c>
      <c r="B17514" t="inlineStr">
        <is>
          <t>MQ3_R2</t>
        </is>
      </c>
      <c r="C17514" t="n">
        <v>743.596</v>
      </c>
      <c r="D17514" t="n">
        <v>42</v>
      </c>
    </row>
    <row r="17515">
      <c r="A17515" t="n">
        <v>17521</v>
      </c>
      <c r="B17515" t="inlineStr">
        <is>
          <t>MQ3_R2</t>
        </is>
      </c>
      <c r="C17515" t="n">
        <v>743.663</v>
      </c>
      <c r="D17515" t="n">
        <v>42</v>
      </c>
    </row>
    <row r="17516">
      <c r="A17516" t="n">
        <v>17522</v>
      </c>
      <c r="B17516" t="inlineStr">
        <is>
          <t>MQ3_R2</t>
        </is>
      </c>
      <c r="C17516" t="n">
        <v>743.73</v>
      </c>
      <c r="D17516" t="n">
        <v>42</v>
      </c>
    </row>
    <row r="17517">
      <c r="A17517" t="n">
        <v>17523</v>
      </c>
      <c r="B17517" t="inlineStr">
        <is>
          <t>MQ3_R2</t>
        </is>
      </c>
      <c r="C17517" t="n">
        <v>743.796</v>
      </c>
      <c r="D17517" t="n">
        <v>42</v>
      </c>
    </row>
    <row r="17518">
      <c r="A17518" t="n">
        <v>17524</v>
      </c>
      <c r="B17518" t="inlineStr">
        <is>
          <t>MQ3_R2</t>
        </is>
      </c>
      <c r="C17518" t="n">
        <v>743.8630000000001</v>
      </c>
      <c r="D17518" t="n">
        <v>42</v>
      </c>
    </row>
    <row r="17519">
      <c r="A17519" t="n">
        <v>17525</v>
      </c>
      <c r="B17519" t="inlineStr">
        <is>
          <t>MQ3_R2</t>
        </is>
      </c>
      <c r="C17519" t="n">
        <v>743.9299999999999</v>
      </c>
      <c r="D17519" t="n">
        <v>42</v>
      </c>
    </row>
    <row r="17520">
      <c r="A17520" t="n">
        <v>17526</v>
      </c>
      <c r="B17520" t="inlineStr">
        <is>
          <t>MQ3_R2</t>
        </is>
      </c>
      <c r="C17520" t="n">
        <v>743.996</v>
      </c>
      <c r="D17520" t="n">
        <v>42</v>
      </c>
    </row>
    <row r="17521">
      <c r="A17521" t="n">
        <v>17527</v>
      </c>
      <c r="B17521" t="inlineStr">
        <is>
          <t>MQ3_R2</t>
        </is>
      </c>
      <c r="C17521" t="n">
        <v>744.063</v>
      </c>
      <c r="D17521" t="n">
        <v>42</v>
      </c>
    </row>
    <row r="17522">
      <c r="A17522" t="n">
        <v>17528</v>
      </c>
      <c r="B17522" t="inlineStr">
        <is>
          <t>MQ3_R2</t>
        </is>
      </c>
      <c r="C17522" t="n">
        <v>744.13</v>
      </c>
      <c r="D17522" t="n">
        <v>42</v>
      </c>
    </row>
    <row r="17523">
      <c r="A17523" t="n">
        <v>17529</v>
      </c>
      <c r="B17523" t="inlineStr">
        <is>
          <t>MQ3_R2</t>
        </is>
      </c>
      <c r="C17523" t="n">
        <v>744.196</v>
      </c>
      <c r="D17523" t="n">
        <v>42</v>
      </c>
    </row>
    <row r="17524">
      <c r="A17524" t="n">
        <v>17530</v>
      </c>
      <c r="B17524" t="inlineStr">
        <is>
          <t>MQ3_R2</t>
        </is>
      </c>
      <c r="C17524" t="n">
        <v>744.263</v>
      </c>
      <c r="D17524" t="n">
        <v>42</v>
      </c>
    </row>
    <row r="17525">
      <c r="A17525" t="n">
        <v>17531</v>
      </c>
      <c r="B17525" t="inlineStr">
        <is>
          <t>MQ3_R2</t>
        </is>
      </c>
      <c r="C17525" t="n">
        <v>744.33</v>
      </c>
      <c r="D17525" t="n">
        <v>42</v>
      </c>
    </row>
    <row r="17526">
      <c r="A17526" t="n">
        <v>17532</v>
      </c>
      <c r="B17526" t="inlineStr">
        <is>
          <t>MQ3_R2</t>
        </is>
      </c>
      <c r="C17526" t="n">
        <v>744.396</v>
      </c>
      <c r="D17526" t="n">
        <v>42</v>
      </c>
    </row>
    <row r="17527">
      <c r="A17527" t="n">
        <v>17533</v>
      </c>
      <c r="B17527" t="inlineStr">
        <is>
          <t>MQ3_R2</t>
        </is>
      </c>
      <c r="C17527" t="n">
        <v>744.463</v>
      </c>
      <c r="D17527" t="n">
        <v>42</v>
      </c>
    </row>
    <row r="17528">
      <c r="A17528" t="n">
        <v>17534</v>
      </c>
      <c r="B17528" t="inlineStr">
        <is>
          <t>MQ3_R2</t>
        </is>
      </c>
      <c r="C17528" t="n">
        <v>744.53</v>
      </c>
      <c r="D17528" t="n">
        <v>42</v>
      </c>
    </row>
    <row r="17529">
      <c r="A17529" t="n">
        <v>17535</v>
      </c>
      <c r="B17529" t="inlineStr">
        <is>
          <t>MQ3_R2</t>
        </is>
      </c>
      <c r="C17529" t="n">
        <v>744.596</v>
      </c>
      <c r="D17529" t="n">
        <v>42</v>
      </c>
    </row>
    <row r="17530">
      <c r="A17530" t="n">
        <v>17536</v>
      </c>
      <c r="B17530" t="inlineStr">
        <is>
          <t>MQ3_R2</t>
        </is>
      </c>
      <c r="C17530" t="n">
        <v>744.663</v>
      </c>
      <c r="D17530" t="n">
        <v>42</v>
      </c>
    </row>
    <row r="17531">
      <c r="A17531" t="n">
        <v>17537</v>
      </c>
      <c r="B17531" t="inlineStr">
        <is>
          <t>MQ3_R2</t>
        </is>
      </c>
      <c r="C17531" t="n">
        <v>744.73</v>
      </c>
      <c r="D17531" t="n">
        <v>42</v>
      </c>
    </row>
    <row r="17532">
      <c r="A17532" t="n">
        <v>17538</v>
      </c>
      <c r="B17532" t="inlineStr">
        <is>
          <t>MQ3_R2</t>
        </is>
      </c>
      <c r="C17532" t="n">
        <v>744.796</v>
      </c>
      <c r="D17532" t="n">
        <v>42</v>
      </c>
    </row>
    <row r="17533">
      <c r="A17533" t="n">
        <v>17539</v>
      </c>
      <c r="B17533" t="inlineStr">
        <is>
          <t>MQ3_R2</t>
        </is>
      </c>
      <c r="C17533" t="n">
        <v>744.8630000000001</v>
      </c>
      <c r="D17533" t="n">
        <v>42</v>
      </c>
    </row>
    <row r="17534">
      <c r="A17534" t="n">
        <v>17540</v>
      </c>
      <c r="B17534" t="inlineStr">
        <is>
          <t>MQ3_R2</t>
        </is>
      </c>
      <c r="C17534" t="n">
        <v>744.9299999999999</v>
      </c>
      <c r="D17534" t="n">
        <v>42</v>
      </c>
    </row>
    <row r="17535">
      <c r="A17535" t="n">
        <v>17541</v>
      </c>
      <c r="B17535" t="inlineStr">
        <is>
          <t>MQ3_R2</t>
        </is>
      </c>
      <c r="C17535" t="n">
        <v>744.996</v>
      </c>
      <c r="D17535" t="n">
        <v>42</v>
      </c>
    </row>
    <row r="17536">
      <c r="A17536" t="n">
        <v>17542</v>
      </c>
      <c r="B17536" t="inlineStr">
        <is>
          <t>MQ3_R2</t>
        </is>
      </c>
      <c r="C17536" t="n">
        <v>745.063</v>
      </c>
      <c r="D17536" t="n">
        <v>42</v>
      </c>
    </row>
    <row r="17537">
      <c r="A17537" t="n">
        <v>17543</v>
      </c>
      <c r="B17537" t="inlineStr">
        <is>
          <t>MQ3_R2</t>
        </is>
      </c>
      <c r="C17537" t="n">
        <v>745.13</v>
      </c>
      <c r="D17537" t="n">
        <v>42</v>
      </c>
    </row>
    <row r="17538">
      <c r="A17538" t="n">
        <v>17544</v>
      </c>
      <c r="B17538" t="inlineStr">
        <is>
          <t>MQ3_R2</t>
        </is>
      </c>
      <c r="C17538" t="n">
        <v>745.196</v>
      </c>
      <c r="D17538" t="n">
        <v>42</v>
      </c>
    </row>
    <row r="17539">
      <c r="A17539" t="n">
        <v>17545</v>
      </c>
      <c r="B17539" t="inlineStr">
        <is>
          <t>MQ3_R2</t>
        </is>
      </c>
      <c r="C17539" t="n">
        <v>745.263</v>
      </c>
      <c r="D17539" t="n">
        <v>42</v>
      </c>
    </row>
    <row r="17540">
      <c r="A17540" t="n">
        <v>17546</v>
      </c>
      <c r="B17540" t="inlineStr">
        <is>
          <t>MQ3_R2</t>
        </is>
      </c>
      <c r="C17540" t="n">
        <v>745.33</v>
      </c>
      <c r="D17540" t="n">
        <v>42</v>
      </c>
    </row>
    <row r="17541">
      <c r="A17541" t="n">
        <v>17547</v>
      </c>
      <c r="B17541" t="inlineStr">
        <is>
          <t>MQ3_R2</t>
        </is>
      </c>
      <c r="C17541" t="n">
        <v>745.396</v>
      </c>
      <c r="D17541" t="n">
        <v>42</v>
      </c>
    </row>
    <row r="17542">
      <c r="A17542" t="n">
        <v>17548</v>
      </c>
      <c r="B17542" t="inlineStr">
        <is>
          <t>MQ3_R2</t>
        </is>
      </c>
      <c r="C17542" t="n">
        <v>745.463</v>
      </c>
      <c r="D17542" t="n">
        <v>42</v>
      </c>
    </row>
    <row r="17543">
      <c r="A17543" t="n">
        <v>17549</v>
      </c>
      <c r="B17543" t="inlineStr">
        <is>
          <t>MQ3_R2</t>
        </is>
      </c>
      <c r="C17543" t="n">
        <v>745.53</v>
      </c>
      <c r="D17543" t="n">
        <v>42</v>
      </c>
    </row>
    <row r="17544">
      <c r="A17544" t="n">
        <v>17550</v>
      </c>
      <c r="B17544" t="inlineStr">
        <is>
          <t>MQ3_R2</t>
        </is>
      </c>
      <c r="C17544" t="n">
        <v>745.6130000000001</v>
      </c>
      <c r="D17544" t="n">
        <v>42</v>
      </c>
    </row>
    <row r="17545">
      <c r="A17545" t="n">
        <v>17551</v>
      </c>
      <c r="B17545" t="inlineStr">
        <is>
          <t>MQ3_R2</t>
        </is>
      </c>
      <c r="C17545" t="n">
        <v>745.663</v>
      </c>
      <c r="D17545" t="n">
        <v>42</v>
      </c>
    </row>
    <row r="17546">
      <c r="A17546" t="n">
        <v>17552</v>
      </c>
      <c r="B17546" t="inlineStr">
        <is>
          <t>MQ3_R2</t>
        </is>
      </c>
      <c r="C17546" t="n">
        <v>745.73</v>
      </c>
      <c r="D17546" t="n">
        <v>42</v>
      </c>
    </row>
    <row r="17547">
      <c r="A17547" t="n">
        <v>17553</v>
      </c>
      <c r="B17547" t="inlineStr">
        <is>
          <t>MQ3_R2</t>
        </is>
      </c>
      <c r="C17547" t="n">
        <v>745.796</v>
      </c>
      <c r="D17547" t="n">
        <v>42</v>
      </c>
    </row>
    <row r="17548">
      <c r="A17548" t="n">
        <v>17554</v>
      </c>
      <c r="B17548" t="inlineStr">
        <is>
          <t>MQ3_R2</t>
        </is>
      </c>
      <c r="C17548" t="n">
        <v>745.8630000000001</v>
      </c>
      <c r="D17548" t="n">
        <v>42</v>
      </c>
    </row>
    <row r="17549">
      <c r="A17549" t="n">
        <v>17555</v>
      </c>
      <c r="B17549" t="inlineStr">
        <is>
          <t>MQ3_R2</t>
        </is>
      </c>
      <c r="C17549" t="n">
        <v>745.9299999999999</v>
      </c>
      <c r="D17549" t="n">
        <v>42</v>
      </c>
    </row>
    <row r="17550">
      <c r="A17550" t="n">
        <v>17556</v>
      </c>
      <c r="B17550" t="inlineStr">
        <is>
          <t>MQ3_R2</t>
        </is>
      </c>
      <c r="C17550" t="n">
        <v>745.996</v>
      </c>
      <c r="D17550" t="n">
        <v>42</v>
      </c>
    </row>
    <row r="17551">
      <c r="A17551" t="n">
        <v>17557</v>
      </c>
      <c r="B17551" t="inlineStr">
        <is>
          <t>MQ3_R2</t>
        </is>
      </c>
      <c r="C17551" t="n">
        <v>746.063</v>
      </c>
      <c r="D17551" t="n">
        <v>42</v>
      </c>
    </row>
    <row r="17552">
      <c r="A17552" t="n">
        <v>17558</v>
      </c>
      <c r="B17552" t="inlineStr">
        <is>
          <t>MQ3_R2</t>
        </is>
      </c>
      <c r="C17552" t="n">
        <v>746.13</v>
      </c>
      <c r="D17552" t="n">
        <v>42</v>
      </c>
    </row>
    <row r="17553">
      <c r="A17553" t="n">
        <v>17559</v>
      </c>
      <c r="B17553" t="inlineStr">
        <is>
          <t>MQ3_R2</t>
        </is>
      </c>
      <c r="C17553" t="n">
        <v>746.196</v>
      </c>
      <c r="D17553" t="n">
        <v>42</v>
      </c>
    </row>
    <row r="17554">
      <c r="A17554" t="n">
        <v>17560</v>
      </c>
      <c r="B17554" t="inlineStr">
        <is>
          <t>MQ3_R2</t>
        </is>
      </c>
      <c r="C17554" t="n">
        <v>746.263</v>
      </c>
      <c r="D17554" t="n">
        <v>42</v>
      </c>
    </row>
    <row r="17555">
      <c r="A17555" t="n">
        <v>17561</v>
      </c>
      <c r="B17555" t="inlineStr">
        <is>
          <t>MQ3_R2</t>
        </is>
      </c>
      <c r="C17555" t="n">
        <v>746.33</v>
      </c>
      <c r="D17555" t="n">
        <v>42</v>
      </c>
    </row>
    <row r="17556">
      <c r="A17556" t="n">
        <v>17562</v>
      </c>
      <c r="B17556" t="inlineStr">
        <is>
          <t>MQ3_R2</t>
        </is>
      </c>
      <c r="C17556" t="n">
        <v>746.396</v>
      </c>
      <c r="D17556" t="n">
        <v>42</v>
      </c>
    </row>
    <row r="17557">
      <c r="A17557" t="n">
        <v>17563</v>
      </c>
      <c r="B17557" t="inlineStr">
        <is>
          <t>MQ3_R2</t>
        </is>
      </c>
      <c r="C17557" t="n">
        <v>746.463</v>
      </c>
      <c r="D17557" t="n">
        <v>42</v>
      </c>
    </row>
    <row r="17558">
      <c r="A17558" t="n">
        <v>17564</v>
      </c>
      <c r="B17558" t="inlineStr">
        <is>
          <t>MQ3_R2</t>
        </is>
      </c>
      <c r="C17558" t="n">
        <v>746.53</v>
      </c>
      <c r="D17558" t="n">
        <v>42</v>
      </c>
    </row>
    <row r="17559">
      <c r="A17559" t="n">
        <v>17565</v>
      </c>
      <c r="B17559" t="inlineStr">
        <is>
          <t>MQ3_R2</t>
        </is>
      </c>
      <c r="C17559" t="n">
        <v>746.596</v>
      </c>
      <c r="D17559" t="n">
        <v>42</v>
      </c>
    </row>
    <row r="17560">
      <c r="A17560" t="n">
        <v>17566</v>
      </c>
      <c r="B17560" t="inlineStr">
        <is>
          <t>MQ3_R2</t>
        </is>
      </c>
      <c r="C17560" t="n">
        <v>746.663</v>
      </c>
      <c r="D17560" t="n">
        <v>42</v>
      </c>
    </row>
    <row r="17561">
      <c r="A17561" t="n">
        <v>17567</v>
      </c>
      <c r="B17561" t="inlineStr">
        <is>
          <t>MQ3_R2</t>
        </is>
      </c>
      <c r="C17561" t="n">
        <v>746.746</v>
      </c>
      <c r="D17561" t="n">
        <v>42</v>
      </c>
    </row>
    <row r="17562">
      <c r="A17562" t="n">
        <v>17568</v>
      </c>
      <c r="B17562" t="inlineStr">
        <is>
          <t>MQ3_R2</t>
        </is>
      </c>
      <c r="C17562" t="n">
        <v>746.796</v>
      </c>
      <c r="D17562" t="n">
        <v>42</v>
      </c>
    </row>
    <row r="17563">
      <c r="A17563" t="n">
        <v>17569</v>
      </c>
      <c r="B17563" t="inlineStr">
        <is>
          <t>MQ3_R2</t>
        </is>
      </c>
      <c r="C17563" t="n">
        <v>746.8630000000001</v>
      </c>
      <c r="D17563" t="n">
        <v>42</v>
      </c>
    </row>
    <row r="17564">
      <c r="A17564" t="n">
        <v>17570</v>
      </c>
      <c r="B17564" t="inlineStr">
        <is>
          <t>MQ3_R2</t>
        </is>
      </c>
      <c r="C17564" t="n">
        <v>746.9299999999999</v>
      </c>
      <c r="D17564" t="n">
        <v>42</v>
      </c>
    </row>
    <row r="17565">
      <c r="A17565" t="n">
        <v>17571</v>
      </c>
      <c r="B17565" t="inlineStr">
        <is>
          <t>MQ3_R2</t>
        </is>
      </c>
      <c r="C17565" t="n">
        <v>746.996</v>
      </c>
      <c r="D17565" t="n">
        <v>42</v>
      </c>
    </row>
    <row r="17566">
      <c r="A17566" t="n">
        <v>17572</v>
      </c>
      <c r="B17566" t="inlineStr">
        <is>
          <t>MQ3_R2</t>
        </is>
      </c>
      <c r="C17566" t="n">
        <v>747.063</v>
      </c>
      <c r="D17566" t="n">
        <v>42</v>
      </c>
    </row>
    <row r="17567">
      <c r="A17567" t="n">
        <v>17573</v>
      </c>
      <c r="B17567" t="inlineStr">
        <is>
          <t>MQ3_R2</t>
        </is>
      </c>
      <c r="C17567" t="n">
        <v>747.13</v>
      </c>
      <c r="D17567" t="n">
        <v>42</v>
      </c>
    </row>
    <row r="17568">
      <c r="A17568" t="n">
        <v>17574</v>
      </c>
      <c r="B17568" t="inlineStr">
        <is>
          <t>MQ3_R2</t>
        </is>
      </c>
      <c r="C17568" t="n">
        <v>747.196</v>
      </c>
      <c r="D17568" t="n">
        <v>42</v>
      </c>
    </row>
    <row r="17569">
      <c r="A17569" t="n">
        <v>17575</v>
      </c>
      <c r="B17569" t="inlineStr">
        <is>
          <t>MQ3_R2</t>
        </is>
      </c>
      <c r="C17569" t="n">
        <v>747.263</v>
      </c>
      <c r="D17569" t="n">
        <v>42</v>
      </c>
    </row>
    <row r="17570">
      <c r="A17570" t="n">
        <v>17576</v>
      </c>
      <c r="B17570" t="inlineStr">
        <is>
          <t>MQ3_R2</t>
        </is>
      </c>
      <c r="C17570" t="n">
        <v>747.33</v>
      </c>
      <c r="D17570" t="n">
        <v>42</v>
      </c>
    </row>
    <row r="17571">
      <c r="A17571" t="n">
        <v>17577</v>
      </c>
      <c r="B17571" t="inlineStr">
        <is>
          <t>MQ3_R2</t>
        </is>
      </c>
      <c r="C17571" t="n">
        <v>747.396</v>
      </c>
      <c r="D17571" t="n">
        <v>42</v>
      </c>
    </row>
    <row r="17572">
      <c r="A17572" t="n">
        <v>17578</v>
      </c>
      <c r="B17572" t="inlineStr">
        <is>
          <t>MQ3_R2</t>
        </is>
      </c>
      <c r="C17572" t="n">
        <v>747.463</v>
      </c>
      <c r="D17572" t="n">
        <v>42</v>
      </c>
    </row>
    <row r="17573">
      <c r="A17573" t="n">
        <v>17579</v>
      </c>
      <c r="B17573" t="inlineStr">
        <is>
          <t>MQ3_R2</t>
        </is>
      </c>
      <c r="C17573" t="n">
        <v>747.53</v>
      </c>
      <c r="D17573" t="n">
        <v>42</v>
      </c>
    </row>
    <row r="17574">
      <c r="A17574" t="n">
        <v>17580</v>
      </c>
      <c r="B17574" t="inlineStr">
        <is>
          <t>MQ3_R2</t>
        </is>
      </c>
      <c r="C17574" t="n">
        <v>747.596</v>
      </c>
      <c r="D17574" t="n">
        <v>42</v>
      </c>
    </row>
    <row r="17575">
      <c r="A17575" t="n">
        <v>17581</v>
      </c>
      <c r="B17575" t="inlineStr">
        <is>
          <t>MQ3_R2</t>
        </is>
      </c>
      <c r="C17575" t="n">
        <v>747.663</v>
      </c>
      <c r="D17575" t="n">
        <v>42</v>
      </c>
    </row>
    <row r="17576">
      <c r="A17576" t="n">
        <v>17582</v>
      </c>
      <c r="B17576" t="inlineStr">
        <is>
          <t>MQ3_R2</t>
        </is>
      </c>
      <c r="C17576" t="n">
        <v>747.73</v>
      </c>
      <c r="D17576" t="n">
        <v>42</v>
      </c>
    </row>
    <row r="17577">
      <c r="A17577" t="n">
        <v>17583</v>
      </c>
      <c r="B17577" t="inlineStr">
        <is>
          <t>MQ3_R2</t>
        </is>
      </c>
      <c r="C17577" t="n">
        <v>747.796</v>
      </c>
      <c r="D17577" t="n">
        <v>42</v>
      </c>
    </row>
    <row r="17578">
      <c r="A17578" t="n">
        <v>17584</v>
      </c>
      <c r="B17578" t="inlineStr">
        <is>
          <t>MQ3_R2</t>
        </is>
      </c>
      <c r="C17578" t="n">
        <v>747.88</v>
      </c>
      <c r="D17578" t="n">
        <v>42</v>
      </c>
    </row>
    <row r="17579">
      <c r="A17579" t="n">
        <v>17585</v>
      </c>
      <c r="B17579" t="inlineStr">
        <is>
          <t>MQ3_R2</t>
        </is>
      </c>
      <c r="C17579" t="n">
        <v>747.9299999999999</v>
      </c>
      <c r="D17579" t="n">
        <v>42</v>
      </c>
    </row>
    <row r="17580">
      <c r="A17580" t="n">
        <v>17586</v>
      </c>
      <c r="B17580" t="inlineStr">
        <is>
          <t>MQ3_R2</t>
        </is>
      </c>
      <c r="C17580" t="n">
        <v>747.996</v>
      </c>
      <c r="D17580" t="n">
        <v>42</v>
      </c>
    </row>
    <row r="17581">
      <c r="A17581" t="n">
        <v>17587</v>
      </c>
      <c r="B17581" t="inlineStr">
        <is>
          <t>MQ3_R2</t>
        </is>
      </c>
      <c r="C17581" t="n">
        <v>748.063</v>
      </c>
      <c r="D17581" t="n">
        <v>42</v>
      </c>
    </row>
    <row r="17582">
      <c r="A17582" t="n">
        <v>17588</v>
      </c>
      <c r="B17582" t="inlineStr">
        <is>
          <t>MQ3_R2</t>
        </is>
      </c>
      <c r="C17582" t="n">
        <v>748.13</v>
      </c>
      <c r="D17582" t="n">
        <v>42</v>
      </c>
    </row>
    <row r="17583">
      <c r="A17583" t="n">
        <v>17589</v>
      </c>
      <c r="B17583" t="inlineStr">
        <is>
          <t>MQ3_R2</t>
        </is>
      </c>
      <c r="C17583" t="n">
        <v>748.196</v>
      </c>
      <c r="D17583" t="n">
        <v>42</v>
      </c>
    </row>
    <row r="17584">
      <c r="A17584" t="n">
        <v>17590</v>
      </c>
      <c r="B17584" t="inlineStr">
        <is>
          <t>MQ3_R2</t>
        </is>
      </c>
      <c r="C17584" t="n">
        <v>748.263</v>
      </c>
      <c r="D17584" t="n">
        <v>42</v>
      </c>
    </row>
    <row r="17585">
      <c r="A17585" t="n">
        <v>17591</v>
      </c>
      <c r="B17585" t="inlineStr">
        <is>
          <t>MQ3_R2</t>
        </is>
      </c>
      <c r="C17585" t="n">
        <v>748.33</v>
      </c>
      <c r="D17585" t="n">
        <v>42</v>
      </c>
    </row>
    <row r="17586">
      <c r="A17586" t="n">
        <v>17592</v>
      </c>
      <c r="B17586" t="inlineStr">
        <is>
          <t>MQ3_R2</t>
        </is>
      </c>
      <c r="C17586" t="n">
        <v>748.396</v>
      </c>
      <c r="D17586" t="n">
        <v>42</v>
      </c>
    </row>
    <row r="17587">
      <c r="A17587" t="n">
        <v>17593</v>
      </c>
      <c r="B17587" t="inlineStr">
        <is>
          <t>MQ3_R2</t>
        </is>
      </c>
      <c r="C17587" t="n">
        <v>748.463</v>
      </c>
      <c r="D17587" t="n">
        <v>42</v>
      </c>
    </row>
    <row r="17588">
      <c r="A17588" t="n">
        <v>17594</v>
      </c>
      <c r="B17588" t="inlineStr">
        <is>
          <t>MQ3_R2</t>
        </is>
      </c>
      <c r="C17588" t="n">
        <v>748.53</v>
      </c>
      <c r="D17588" t="n">
        <v>42</v>
      </c>
    </row>
    <row r="17589">
      <c r="A17589" t="n">
        <v>17595</v>
      </c>
      <c r="B17589" t="inlineStr">
        <is>
          <t>MQ3_R2</t>
        </is>
      </c>
      <c r="C17589" t="n">
        <v>748.596</v>
      </c>
      <c r="D17589" t="n">
        <v>42</v>
      </c>
    </row>
    <row r="17590">
      <c r="A17590" t="n">
        <v>17596</v>
      </c>
      <c r="B17590" t="inlineStr">
        <is>
          <t>MQ3_R2</t>
        </is>
      </c>
      <c r="C17590" t="n">
        <v>748.663</v>
      </c>
      <c r="D17590" t="n">
        <v>42</v>
      </c>
    </row>
    <row r="17591">
      <c r="A17591" t="n">
        <v>17597</v>
      </c>
      <c r="B17591" t="inlineStr">
        <is>
          <t>MQ3_R2</t>
        </is>
      </c>
      <c r="C17591" t="n">
        <v>748.73</v>
      </c>
      <c r="D17591" t="n">
        <v>42</v>
      </c>
    </row>
    <row r="17592">
      <c r="A17592" t="n">
        <v>17598</v>
      </c>
      <c r="B17592" t="inlineStr">
        <is>
          <t>MQ3_R2</t>
        </is>
      </c>
      <c r="C17592" t="n">
        <v>748.796</v>
      </c>
      <c r="D17592" t="n">
        <v>42</v>
      </c>
    </row>
    <row r="17593">
      <c r="A17593" t="n">
        <v>17599</v>
      </c>
      <c r="B17593" t="inlineStr">
        <is>
          <t>MQ3_R2</t>
        </is>
      </c>
      <c r="C17593" t="n">
        <v>748.8630000000001</v>
      </c>
      <c r="D17593" t="n">
        <v>42</v>
      </c>
    </row>
    <row r="17594">
      <c r="A17594" t="n">
        <v>17600</v>
      </c>
      <c r="B17594" t="inlineStr">
        <is>
          <t>MQ3_R2</t>
        </is>
      </c>
      <c r="C17594" t="n">
        <v>748.9299999999999</v>
      </c>
      <c r="D17594" t="n">
        <v>42</v>
      </c>
    </row>
    <row r="17595">
      <c r="A17595" t="n">
        <v>17601</v>
      </c>
      <c r="B17595" t="inlineStr">
        <is>
          <t>MQ3_R2</t>
        </is>
      </c>
      <c r="C17595" t="n">
        <v>749.013</v>
      </c>
      <c r="D17595" t="n">
        <v>42</v>
      </c>
    </row>
    <row r="17596">
      <c r="A17596" t="n">
        <v>17602</v>
      </c>
      <c r="B17596" t="inlineStr">
        <is>
          <t>MQ3_R2</t>
        </is>
      </c>
      <c r="C17596" t="n">
        <v>749.063</v>
      </c>
      <c r="D17596" t="n">
        <v>42</v>
      </c>
    </row>
    <row r="17597">
      <c r="A17597" t="n">
        <v>17603</v>
      </c>
      <c r="B17597" t="inlineStr">
        <is>
          <t>MQ3_R2</t>
        </is>
      </c>
      <c r="C17597" t="n">
        <v>749.13</v>
      </c>
      <c r="D17597" t="n">
        <v>42</v>
      </c>
    </row>
    <row r="17598">
      <c r="A17598" t="n">
        <v>17604</v>
      </c>
      <c r="B17598" t="inlineStr">
        <is>
          <t>MQ3_R2</t>
        </is>
      </c>
      <c r="C17598" t="n">
        <v>749.196</v>
      </c>
      <c r="D17598" t="n">
        <v>42</v>
      </c>
    </row>
    <row r="17599">
      <c r="A17599" t="n">
        <v>17605</v>
      </c>
      <c r="B17599" t="inlineStr">
        <is>
          <t>MQ3_R2</t>
        </is>
      </c>
      <c r="C17599" t="n">
        <v>749.263</v>
      </c>
      <c r="D17599" t="n">
        <v>42</v>
      </c>
    </row>
    <row r="17600">
      <c r="A17600" t="n">
        <v>17606</v>
      </c>
      <c r="B17600" t="inlineStr">
        <is>
          <t>MQ3_R2</t>
        </is>
      </c>
      <c r="C17600" t="n">
        <v>749.33</v>
      </c>
      <c r="D17600" t="n">
        <v>42</v>
      </c>
    </row>
    <row r="17601">
      <c r="A17601" t="n">
        <v>17607</v>
      </c>
      <c r="B17601" t="inlineStr">
        <is>
          <t>MQ3_R2</t>
        </is>
      </c>
      <c r="C17601" t="n">
        <v>749.396</v>
      </c>
      <c r="D17601" t="n">
        <v>42</v>
      </c>
    </row>
    <row r="17602">
      <c r="A17602" t="n">
        <v>17608</v>
      </c>
      <c r="B17602" t="inlineStr">
        <is>
          <t>MQ3_R2</t>
        </is>
      </c>
      <c r="C17602" t="n">
        <v>749.463</v>
      </c>
      <c r="D17602" t="n">
        <v>42</v>
      </c>
    </row>
    <row r="17603">
      <c r="A17603" t="n">
        <v>17609</v>
      </c>
      <c r="B17603" t="inlineStr">
        <is>
          <t>MQ3_R2</t>
        </is>
      </c>
      <c r="C17603" t="n">
        <v>749.53</v>
      </c>
      <c r="D17603" t="n">
        <v>42</v>
      </c>
    </row>
    <row r="17604">
      <c r="A17604" t="n">
        <v>17610</v>
      </c>
      <c r="B17604" t="inlineStr">
        <is>
          <t>MQ3_R2</t>
        </is>
      </c>
      <c r="C17604" t="n">
        <v>749.596</v>
      </c>
      <c r="D17604" t="n">
        <v>42</v>
      </c>
    </row>
    <row r="17605">
      <c r="A17605" t="n">
        <v>17611</v>
      </c>
      <c r="B17605" t="inlineStr">
        <is>
          <t>MQ3_R2</t>
        </is>
      </c>
      <c r="C17605" t="n">
        <v>749.663</v>
      </c>
      <c r="D17605" t="n">
        <v>42</v>
      </c>
    </row>
    <row r="17606">
      <c r="A17606" t="n">
        <v>17612</v>
      </c>
      <c r="B17606" t="inlineStr">
        <is>
          <t>MQ3_R2</t>
        </is>
      </c>
      <c r="C17606" t="n">
        <v>749.73</v>
      </c>
      <c r="D17606" t="n">
        <v>42</v>
      </c>
    </row>
    <row r="17607">
      <c r="A17607" t="n">
        <v>17613</v>
      </c>
      <c r="B17607" t="inlineStr">
        <is>
          <t>MQ3_R2</t>
        </is>
      </c>
      <c r="C17607" t="n">
        <v>749.796</v>
      </c>
      <c r="D17607" t="n">
        <v>42</v>
      </c>
    </row>
    <row r="17608">
      <c r="A17608" t="n">
        <v>17614</v>
      </c>
      <c r="B17608" t="inlineStr">
        <is>
          <t>MQ3_R2</t>
        </is>
      </c>
      <c r="C17608" t="n">
        <v>749.8630000000001</v>
      </c>
      <c r="D17608" t="n">
        <v>42</v>
      </c>
    </row>
    <row r="17609">
      <c r="A17609" t="n">
        <v>17615</v>
      </c>
      <c r="B17609" t="inlineStr">
        <is>
          <t>MQ3_R2</t>
        </is>
      </c>
      <c r="C17609" t="n">
        <v>749.9299999999999</v>
      </c>
      <c r="D17609" t="n">
        <v>42</v>
      </c>
    </row>
    <row r="17610">
      <c r="A17610" t="n">
        <v>17616</v>
      </c>
      <c r="B17610" t="inlineStr">
        <is>
          <t>MQ3_R2</t>
        </is>
      </c>
      <c r="C17610" t="n">
        <v>749.996</v>
      </c>
      <c r="D17610" t="n">
        <v>42</v>
      </c>
    </row>
    <row r="17611">
      <c r="A17611" t="n">
        <v>17617</v>
      </c>
      <c r="B17611" t="inlineStr">
        <is>
          <t>MQ3_R2</t>
        </is>
      </c>
      <c r="C17611" t="n">
        <v>750.063</v>
      </c>
      <c r="D17611" t="n">
        <v>42</v>
      </c>
    </row>
    <row r="17612">
      <c r="A17612" t="n">
        <v>17618</v>
      </c>
      <c r="B17612" t="inlineStr">
        <is>
          <t>MQ3_R2</t>
        </is>
      </c>
      <c r="C17612" t="n">
        <v>750.13</v>
      </c>
      <c r="D17612" t="n">
        <v>42</v>
      </c>
    </row>
    <row r="17613">
      <c r="A17613" t="n">
        <v>17619</v>
      </c>
      <c r="B17613" t="inlineStr">
        <is>
          <t>MQ3_R2</t>
        </is>
      </c>
      <c r="C17613" t="n">
        <v>750.196</v>
      </c>
      <c r="D17613" t="n">
        <v>42</v>
      </c>
    </row>
    <row r="17614">
      <c r="A17614" t="n">
        <v>17620</v>
      </c>
      <c r="B17614" t="inlineStr">
        <is>
          <t>MQ3_R2</t>
        </is>
      </c>
      <c r="C17614" t="n">
        <v>750.263</v>
      </c>
      <c r="D17614" t="n">
        <v>42</v>
      </c>
    </row>
    <row r="17615">
      <c r="A17615" t="n">
        <v>17621</v>
      </c>
      <c r="B17615" t="inlineStr">
        <is>
          <t>MQ3_R2</t>
        </is>
      </c>
      <c r="C17615" t="n">
        <v>750.33</v>
      </c>
      <c r="D17615" t="n">
        <v>42</v>
      </c>
    </row>
    <row r="17616">
      <c r="A17616" t="n">
        <v>17622</v>
      </c>
      <c r="B17616" t="inlineStr">
        <is>
          <t>MQ3_R2</t>
        </is>
      </c>
      <c r="C17616" t="n">
        <v>750.396</v>
      </c>
      <c r="D17616" t="n">
        <v>42</v>
      </c>
    </row>
    <row r="17617">
      <c r="A17617" t="n">
        <v>17623</v>
      </c>
      <c r="B17617" t="inlineStr">
        <is>
          <t>MQ3_R2</t>
        </is>
      </c>
      <c r="C17617" t="n">
        <v>750.463</v>
      </c>
      <c r="D17617" t="n">
        <v>42</v>
      </c>
    </row>
    <row r="17618">
      <c r="A17618" t="n">
        <v>17624</v>
      </c>
      <c r="B17618" t="inlineStr">
        <is>
          <t>MQ3_R2</t>
        </is>
      </c>
      <c r="C17618" t="n">
        <v>750.546</v>
      </c>
      <c r="D17618" t="n">
        <v>42</v>
      </c>
    </row>
    <row r="17619">
      <c r="A17619" t="n">
        <v>17625</v>
      </c>
      <c r="B17619" t="inlineStr">
        <is>
          <t>MQ3_R2</t>
        </is>
      </c>
      <c r="C17619" t="n">
        <v>750.596</v>
      </c>
      <c r="D17619" t="n">
        <v>42</v>
      </c>
    </row>
    <row r="17620">
      <c r="A17620" t="n">
        <v>17626</v>
      </c>
      <c r="B17620" t="inlineStr">
        <is>
          <t>MQ3_R2</t>
        </is>
      </c>
      <c r="C17620" t="n">
        <v>750.663</v>
      </c>
      <c r="D17620" t="n">
        <v>42</v>
      </c>
    </row>
    <row r="17621">
      <c r="A17621" t="n">
        <v>17627</v>
      </c>
      <c r="B17621" t="inlineStr">
        <is>
          <t>MQ3_R2</t>
        </is>
      </c>
      <c r="C17621" t="n">
        <v>750.73</v>
      </c>
      <c r="D17621" t="n">
        <v>42</v>
      </c>
    </row>
    <row r="17622">
      <c r="A17622" t="n">
        <v>17628</v>
      </c>
      <c r="B17622" t="inlineStr">
        <is>
          <t>MQ3_R2</t>
        </is>
      </c>
      <c r="C17622" t="n">
        <v>750.796</v>
      </c>
      <c r="D17622" t="n">
        <v>42</v>
      </c>
    </row>
    <row r="17623">
      <c r="A17623" t="n">
        <v>17629</v>
      </c>
      <c r="B17623" t="inlineStr">
        <is>
          <t>MQ3_R2</t>
        </is>
      </c>
      <c r="C17623" t="n">
        <v>750.8630000000001</v>
      </c>
      <c r="D17623" t="n">
        <v>42</v>
      </c>
    </row>
    <row r="17624">
      <c r="A17624" t="n">
        <v>17630</v>
      </c>
      <c r="B17624" t="inlineStr">
        <is>
          <t>MQ3_R2</t>
        </is>
      </c>
      <c r="C17624" t="n">
        <v>750.9299999999999</v>
      </c>
      <c r="D17624" t="n">
        <v>42</v>
      </c>
    </row>
    <row r="17625">
      <c r="A17625" t="n">
        <v>17631</v>
      </c>
      <c r="B17625" t="inlineStr">
        <is>
          <t>MQ3_R2</t>
        </is>
      </c>
      <c r="C17625" t="n">
        <v>750.996</v>
      </c>
      <c r="D17625" t="n">
        <v>42</v>
      </c>
    </row>
    <row r="17626">
      <c r="A17626" t="n">
        <v>17632</v>
      </c>
      <c r="B17626" t="inlineStr">
        <is>
          <t>MQ3_R2</t>
        </is>
      </c>
      <c r="C17626" t="n">
        <v>751.063</v>
      </c>
      <c r="D17626" t="n">
        <v>42</v>
      </c>
    </row>
    <row r="17627">
      <c r="A17627" t="n">
        <v>17633</v>
      </c>
      <c r="B17627" t="inlineStr">
        <is>
          <t>MQ3_R2</t>
        </is>
      </c>
      <c r="C17627" t="n">
        <v>751.13</v>
      </c>
      <c r="D17627" t="n">
        <v>42</v>
      </c>
    </row>
    <row r="17628">
      <c r="A17628" t="n">
        <v>17634</v>
      </c>
      <c r="B17628" t="inlineStr">
        <is>
          <t>MQ3_R2</t>
        </is>
      </c>
      <c r="C17628" t="n">
        <v>751.196</v>
      </c>
      <c r="D17628" t="n">
        <v>42</v>
      </c>
    </row>
    <row r="17629">
      <c r="A17629" t="n">
        <v>17635</v>
      </c>
      <c r="B17629" t="inlineStr">
        <is>
          <t>MQ3_R2</t>
        </is>
      </c>
      <c r="C17629" t="n">
        <v>751.263</v>
      </c>
      <c r="D17629" t="n">
        <v>42</v>
      </c>
    </row>
    <row r="17630">
      <c r="A17630" t="n">
        <v>17636</v>
      </c>
      <c r="B17630" t="inlineStr">
        <is>
          <t>MQ3_R2</t>
        </is>
      </c>
      <c r="C17630" t="n">
        <v>751.33</v>
      </c>
      <c r="D17630" t="n">
        <v>42</v>
      </c>
    </row>
    <row r="17631">
      <c r="A17631" t="n">
        <v>17637</v>
      </c>
      <c r="B17631" t="inlineStr">
        <is>
          <t>MQ3_R2</t>
        </is>
      </c>
      <c r="C17631" t="n">
        <v>751.396</v>
      </c>
      <c r="D17631" t="n">
        <v>42</v>
      </c>
    </row>
    <row r="17632">
      <c r="A17632" t="n">
        <v>17638</v>
      </c>
      <c r="B17632" t="inlineStr">
        <is>
          <t>MQ3_R2</t>
        </is>
      </c>
      <c r="C17632" t="n">
        <v>751.463</v>
      </c>
      <c r="D17632" t="n">
        <v>42</v>
      </c>
    </row>
    <row r="17633">
      <c r="A17633" t="n">
        <v>17639</v>
      </c>
      <c r="B17633" t="inlineStr">
        <is>
          <t>MQ3_R2</t>
        </is>
      </c>
      <c r="C17633" t="n">
        <v>751.53</v>
      </c>
      <c r="D17633" t="n">
        <v>42</v>
      </c>
    </row>
    <row r="17634">
      <c r="A17634" t="n">
        <v>17640</v>
      </c>
      <c r="B17634" t="inlineStr">
        <is>
          <t>MQ3_R2</t>
        </is>
      </c>
      <c r="C17634" t="n">
        <v>751.596</v>
      </c>
      <c r="D17634" t="n">
        <v>42</v>
      </c>
    </row>
    <row r="17635">
      <c r="A17635" t="n">
        <v>17641</v>
      </c>
      <c r="B17635" t="inlineStr">
        <is>
          <t>MQ3_R2</t>
        </is>
      </c>
      <c r="C17635" t="n">
        <v>751.6799999999999</v>
      </c>
      <c r="D17635" t="n">
        <v>42</v>
      </c>
    </row>
    <row r="17636">
      <c r="A17636" t="n">
        <v>17642</v>
      </c>
      <c r="B17636" t="inlineStr">
        <is>
          <t>MQ3_R2</t>
        </is>
      </c>
      <c r="C17636" t="n">
        <v>751.73</v>
      </c>
      <c r="D17636" t="n">
        <v>42</v>
      </c>
    </row>
    <row r="17637">
      <c r="A17637" t="n">
        <v>17643</v>
      </c>
      <c r="B17637" t="inlineStr">
        <is>
          <t>MQ3_R2</t>
        </is>
      </c>
      <c r="C17637" t="n">
        <v>751.796</v>
      </c>
      <c r="D17637" t="n">
        <v>42</v>
      </c>
    </row>
    <row r="17638">
      <c r="A17638" t="n">
        <v>17644</v>
      </c>
      <c r="B17638" t="inlineStr">
        <is>
          <t>MQ3_R2</t>
        </is>
      </c>
      <c r="C17638" t="n">
        <v>751.8630000000001</v>
      </c>
      <c r="D17638" t="n">
        <v>42</v>
      </c>
    </row>
    <row r="17639">
      <c r="A17639" t="n">
        <v>17645</v>
      </c>
      <c r="B17639" t="inlineStr">
        <is>
          <t>MQ3_R2</t>
        </is>
      </c>
      <c r="C17639" t="n">
        <v>751.9299999999999</v>
      </c>
      <c r="D17639" t="n">
        <v>42</v>
      </c>
    </row>
    <row r="17640">
      <c r="A17640" t="n">
        <v>17646</v>
      </c>
      <c r="B17640" t="inlineStr">
        <is>
          <t>MQ3_R2</t>
        </is>
      </c>
      <c r="C17640" t="n">
        <v>751.996</v>
      </c>
      <c r="D17640" t="n">
        <v>42</v>
      </c>
    </row>
    <row r="17641">
      <c r="A17641" t="n">
        <v>17647</v>
      </c>
      <c r="B17641" t="inlineStr">
        <is>
          <t>MQ3_R2</t>
        </is>
      </c>
      <c r="C17641" t="n">
        <v>752.063</v>
      </c>
      <c r="D17641" t="n">
        <v>42</v>
      </c>
    </row>
    <row r="17642">
      <c r="A17642" t="n">
        <v>17648</v>
      </c>
      <c r="B17642" t="inlineStr">
        <is>
          <t>MQ3_R2</t>
        </is>
      </c>
      <c r="C17642" t="n">
        <v>752.13</v>
      </c>
      <c r="D17642" t="n">
        <v>42</v>
      </c>
    </row>
    <row r="17643">
      <c r="A17643" t="n">
        <v>17649</v>
      </c>
      <c r="B17643" t="inlineStr">
        <is>
          <t>MQ3_R2</t>
        </is>
      </c>
      <c r="C17643" t="n">
        <v>752.196</v>
      </c>
      <c r="D17643" t="n">
        <v>42</v>
      </c>
    </row>
    <row r="17644">
      <c r="A17644" t="n">
        <v>17650</v>
      </c>
      <c r="B17644" t="inlineStr">
        <is>
          <t>MQ3_R2</t>
        </is>
      </c>
      <c r="C17644" t="n">
        <v>752.263</v>
      </c>
      <c r="D17644" t="n">
        <v>42</v>
      </c>
    </row>
    <row r="17645">
      <c r="A17645" t="n">
        <v>17651</v>
      </c>
      <c r="B17645" t="inlineStr">
        <is>
          <t>MQ3_R2</t>
        </is>
      </c>
      <c r="C17645" t="n">
        <v>752.33</v>
      </c>
      <c r="D17645" t="n">
        <v>42</v>
      </c>
    </row>
    <row r="17646">
      <c r="A17646" t="n">
        <v>17652</v>
      </c>
      <c r="B17646" t="inlineStr">
        <is>
          <t>MQ3_R2</t>
        </is>
      </c>
      <c r="C17646" t="n">
        <v>752.396</v>
      </c>
      <c r="D17646" t="n">
        <v>42</v>
      </c>
    </row>
    <row r="17647">
      <c r="A17647" t="n">
        <v>17653</v>
      </c>
      <c r="B17647" t="inlineStr">
        <is>
          <t>MQ3_R2</t>
        </is>
      </c>
      <c r="C17647" t="n">
        <v>752.463</v>
      </c>
      <c r="D17647" t="n">
        <v>42</v>
      </c>
    </row>
    <row r="17648">
      <c r="A17648" t="n">
        <v>17654</v>
      </c>
      <c r="B17648" t="inlineStr">
        <is>
          <t>MQ3_R2</t>
        </is>
      </c>
      <c r="C17648" t="n">
        <v>752.53</v>
      </c>
      <c r="D17648" t="n">
        <v>42</v>
      </c>
    </row>
    <row r="17649">
      <c r="A17649" t="n">
        <v>17655</v>
      </c>
      <c r="B17649" t="inlineStr">
        <is>
          <t>MQ3_R2</t>
        </is>
      </c>
      <c r="C17649" t="n">
        <v>752.596</v>
      </c>
      <c r="D17649" t="n">
        <v>42</v>
      </c>
    </row>
    <row r="17650">
      <c r="A17650" t="n">
        <v>17656</v>
      </c>
      <c r="B17650" t="inlineStr">
        <is>
          <t>MQ3_R2</t>
        </is>
      </c>
      <c r="C17650" t="n">
        <v>752.663</v>
      </c>
      <c r="D17650" t="n">
        <v>42</v>
      </c>
    </row>
    <row r="17651">
      <c r="A17651" t="n">
        <v>17657</v>
      </c>
      <c r="B17651" t="inlineStr">
        <is>
          <t>MQ3_R2</t>
        </is>
      </c>
      <c r="C17651" t="n">
        <v>752.73</v>
      </c>
      <c r="D17651" t="n">
        <v>42</v>
      </c>
    </row>
    <row r="17652">
      <c r="A17652" t="n">
        <v>17658</v>
      </c>
      <c r="B17652" t="inlineStr">
        <is>
          <t>MQ3_R2</t>
        </is>
      </c>
      <c r="C17652" t="n">
        <v>752.796</v>
      </c>
      <c r="D17652" t="n">
        <v>42</v>
      </c>
    </row>
    <row r="17653">
      <c r="A17653" t="n">
        <v>17659</v>
      </c>
      <c r="B17653" t="inlineStr">
        <is>
          <t>MQ3_R2</t>
        </is>
      </c>
      <c r="C17653" t="n">
        <v>752.8630000000001</v>
      </c>
      <c r="D17653" t="n">
        <v>42</v>
      </c>
    </row>
    <row r="17654">
      <c r="A17654" t="n">
        <v>17660</v>
      </c>
      <c r="B17654" t="inlineStr">
        <is>
          <t>MQ3_R2</t>
        </is>
      </c>
      <c r="C17654" t="n">
        <v>752.9299999999999</v>
      </c>
      <c r="D17654" t="n">
        <v>42</v>
      </c>
    </row>
    <row r="17655">
      <c r="A17655" t="n">
        <v>17661</v>
      </c>
      <c r="B17655" t="inlineStr">
        <is>
          <t>MQ3_R2</t>
        </is>
      </c>
      <c r="C17655" t="n">
        <v>752.996</v>
      </c>
      <c r="D17655" t="n">
        <v>42</v>
      </c>
    </row>
    <row r="17656">
      <c r="A17656" t="n">
        <v>17662</v>
      </c>
      <c r="B17656" t="inlineStr">
        <is>
          <t>MQ3_R2</t>
        </is>
      </c>
      <c r="C17656" t="n">
        <v>753.063</v>
      </c>
      <c r="D17656" t="n">
        <v>42</v>
      </c>
    </row>
    <row r="17657">
      <c r="A17657" t="n">
        <v>17663</v>
      </c>
      <c r="B17657" t="inlineStr">
        <is>
          <t>MQ3_R2</t>
        </is>
      </c>
      <c r="C17657" t="n">
        <v>753.13</v>
      </c>
      <c r="D17657" t="n">
        <v>42</v>
      </c>
    </row>
    <row r="17658">
      <c r="A17658" t="n">
        <v>17664</v>
      </c>
      <c r="B17658" t="inlineStr">
        <is>
          <t>MQ3_R2</t>
        </is>
      </c>
      <c r="C17658" t="n">
        <v>753.213</v>
      </c>
      <c r="D17658" t="n">
        <v>42</v>
      </c>
    </row>
    <row r="17659">
      <c r="A17659" t="n">
        <v>17665</v>
      </c>
      <c r="B17659" t="inlineStr">
        <is>
          <t>MQ3_R2</t>
        </is>
      </c>
      <c r="C17659" t="n">
        <v>753.263</v>
      </c>
      <c r="D17659" t="n">
        <v>42</v>
      </c>
    </row>
    <row r="17660">
      <c r="A17660" t="n">
        <v>17666</v>
      </c>
      <c r="B17660" t="inlineStr">
        <is>
          <t>MQ3_R2</t>
        </is>
      </c>
      <c r="C17660" t="n">
        <v>753.33</v>
      </c>
      <c r="D17660" t="n">
        <v>42</v>
      </c>
    </row>
    <row r="17661">
      <c r="A17661" t="n">
        <v>17667</v>
      </c>
      <c r="B17661" t="inlineStr">
        <is>
          <t>MQ3_R2</t>
        </is>
      </c>
      <c r="C17661" t="n">
        <v>753.396</v>
      </c>
      <c r="D17661" t="n">
        <v>42</v>
      </c>
    </row>
    <row r="17662">
      <c r="A17662" t="n">
        <v>17668</v>
      </c>
      <c r="B17662" t="inlineStr">
        <is>
          <t>MQ3_R2</t>
        </is>
      </c>
      <c r="C17662" t="n">
        <v>753.463</v>
      </c>
      <c r="D17662" t="n">
        <v>42</v>
      </c>
    </row>
    <row r="17663">
      <c r="A17663" t="n">
        <v>17669</v>
      </c>
      <c r="B17663" t="inlineStr">
        <is>
          <t>MQ3_R2</t>
        </is>
      </c>
      <c r="C17663" t="n">
        <v>753.53</v>
      </c>
      <c r="D17663" t="n">
        <v>42</v>
      </c>
    </row>
    <row r="17664">
      <c r="A17664" t="n">
        <v>17670</v>
      </c>
      <c r="B17664" t="inlineStr">
        <is>
          <t>MQ3_R2</t>
        </is>
      </c>
      <c r="C17664" t="n">
        <v>753.596</v>
      </c>
      <c r="D17664" t="n">
        <v>42</v>
      </c>
    </row>
    <row r="17665">
      <c r="A17665" t="n">
        <v>17671</v>
      </c>
      <c r="B17665" t="inlineStr">
        <is>
          <t>MQ3_R2</t>
        </is>
      </c>
      <c r="C17665" t="n">
        <v>753.663</v>
      </c>
      <c r="D17665" t="n">
        <v>42</v>
      </c>
    </row>
    <row r="17666">
      <c r="A17666" t="n">
        <v>17672</v>
      </c>
      <c r="B17666" t="inlineStr">
        <is>
          <t>MQ3_R2</t>
        </is>
      </c>
      <c r="C17666" t="n">
        <v>753.73</v>
      </c>
      <c r="D17666" t="n">
        <v>42</v>
      </c>
    </row>
    <row r="17667">
      <c r="A17667" t="n">
        <v>17673</v>
      </c>
      <c r="B17667" t="inlineStr">
        <is>
          <t>MQ3_R2</t>
        </is>
      </c>
      <c r="C17667" t="n">
        <v>753.796</v>
      </c>
      <c r="D17667" t="n">
        <v>42</v>
      </c>
    </row>
    <row r="17668">
      <c r="A17668" t="n">
        <v>17674</v>
      </c>
      <c r="B17668" t="inlineStr">
        <is>
          <t>MQ3_R2</t>
        </is>
      </c>
      <c r="C17668" t="n">
        <v>753.8630000000001</v>
      </c>
      <c r="D17668" t="n">
        <v>42</v>
      </c>
    </row>
    <row r="17669">
      <c r="A17669" t="n">
        <v>17675</v>
      </c>
      <c r="B17669" t="inlineStr">
        <is>
          <t>MQ3_R2</t>
        </is>
      </c>
      <c r="C17669" t="n">
        <v>753.9299999999999</v>
      </c>
      <c r="D17669" t="n">
        <v>42</v>
      </c>
    </row>
    <row r="17670">
      <c r="A17670" t="n">
        <v>17676</v>
      </c>
      <c r="B17670" t="inlineStr">
        <is>
          <t>MQ3_R2</t>
        </is>
      </c>
      <c r="C17670" t="n">
        <v>753.996</v>
      </c>
      <c r="D17670" t="n">
        <v>42</v>
      </c>
    </row>
    <row r="17671">
      <c r="A17671" t="n">
        <v>17677</v>
      </c>
      <c r="B17671" t="inlineStr">
        <is>
          <t>MQ3_R2</t>
        </is>
      </c>
      <c r="C17671" t="n">
        <v>754.063</v>
      </c>
      <c r="D17671" t="n">
        <v>42</v>
      </c>
    </row>
    <row r="17672">
      <c r="A17672" t="n">
        <v>17678</v>
      </c>
      <c r="B17672" t="inlineStr">
        <is>
          <t>MQ3_R2</t>
        </is>
      </c>
      <c r="C17672" t="n">
        <v>754.13</v>
      </c>
      <c r="D17672" t="n">
        <v>42</v>
      </c>
    </row>
    <row r="17673">
      <c r="A17673" t="n">
        <v>17679</v>
      </c>
      <c r="B17673" t="inlineStr">
        <is>
          <t>MQ3_R2</t>
        </is>
      </c>
      <c r="C17673" t="n">
        <v>754.196</v>
      </c>
      <c r="D17673" t="n">
        <v>42</v>
      </c>
    </row>
    <row r="17674">
      <c r="A17674" t="n">
        <v>17680</v>
      </c>
      <c r="B17674" t="inlineStr">
        <is>
          <t>MQ3_R2</t>
        </is>
      </c>
      <c r="C17674" t="n">
        <v>754.263</v>
      </c>
      <c r="D17674" t="n">
        <v>42</v>
      </c>
    </row>
    <row r="17675">
      <c r="A17675" t="n">
        <v>17681</v>
      </c>
      <c r="B17675" t="inlineStr">
        <is>
          <t>MQ3_R2</t>
        </is>
      </c>
      <c r="C17675" t="n">
        <v>754.33</v>
      </c>
      <c r="D17675" t="n">
        <v>42</v>
      </c>
    </row>
    <row r="17676">
      <c r="A17676" t="n">
        <v>17682</v>
      </c>
      <c r="B17676" t="inlineStr">
        <is>
          <t>MQ3_R2</t>
        </is>
      </c>
      <c r="C17676" t="n">
        <v>754.396</v>
      </c>
      <c r="D17676" t="n">
        <v>42</v>
      </c>
    </row>
    <row r="17677">
      <c r="A17677" t="n">
        <v>17683</v>
      </c>
      <c r="B17677" t="inlineStr">
        <is>
          <t>MQ3_R2</t>
        </is>
      </c>
      <c r="C17677" t="n">
        <v>754.463</v>
      </c>
      <c r="D17677" t="n">
        <v>42</v>
      </c>
    </row>
    <row r="17678">
      <c r="A17678" t="n">
        <v>17684</v>
      </c>
      <c r="B17678" t="inlineStr">
        <is>
          <t>MQ3_R2</t>
        </is>
      </c>
      <c r="C17678" t="n">
        <v>754.53</v>
      </c>
      <c r="D17678" t="n">
        <v>42</v>
      </c>
    </row>
    <row r="17679">
      <c r="A17679" t="n">
        <v>17685</v>
      </c>
      <c r="B17679" t="inlineStr">
        <is>
          <t>MQ3_R2</t>
        </is>
      </c>
      <c r="C17679" t="n">
        <v>754.596</v>
      </c>
      <c r="D17679" t="n">
        <v>42</v>
      </c>
    </row>
    <row r="17680">
      <c r="A17680" t="n">
        <v>17686</v>
      </c>
      <c r="B17680" t="inlineStr">
        <is>
          <t>MQ3_R2</t>
        </is>
      </c>
      <c r="C17680" t="n">
        <v>754.663</v>
      </c>
      <c r="D17680" t="n">
        <v>42</v>
      </c>
    </row>
    <row r="17681">
      <c r="A17681" t="n">
        <v>17687</v>
      </c>
      <c r="B17681" t="inlineStr">
        <is>
          <t>MQ3_R2</t>
        </is>
      </c>
      <c r="C17681" t="n">
        <v>754.746</v>
      </c>
      <c r="D17681" t="n">
        <v>42</v>
      </c>
    </row>
    <row r="17682">
      <c r="A17682" t="n">
        <v>17688</v>
      </c>
      <c r="B17682" t="inlineStr">
        <is>
          <t>MQ3_R2</t>
        </is>
      </c>
      <c r="C17682" t="n">
        <v>754.796</v>
      </c>
      <c r="D17682" t="n">
        <v>42</v>
      </c>
    </row>
    <row r="17683">
      <c r="A17683" t="n">
        <v>17689</v>
      </c>
      <c r="B17683" t="inlineStr">
        <is>
          <t>MQ3_R2</t>
        </is>
      </c>
      <c r="C17683" t="n">
        <v>754.8630000000001</v>
      </c>
      <c r="D17683" t="n">
        <v>42</v>
      </c>
    </row>
    <row r="17684">
      <c r="A17684" t="n">
        <v>17690</v>
      </c>
      <c r="B17684" t="inlineStr">
        <is>
          <t>MQ3_R2</t>
        </is>
      </c>
      <c r="C17684" t="n">
        <v>754.9299999999999</v>
      </c>
      <c r="D17684" t="n">
        <v>42</v>
      </c>
    </row>
    <row r="17685">
      <c r="A17685" t="n">
        <v>17691</v>
      </c>
      <c r="B17685" t="inlineStr">
        <is>
          <t>MQ3_R2</t>
        </is>
      </c>
      <c r="C17685" t="n">
        <v>754.996</v>
      </c>
      <c r="D17685" t="n">
        <v>42</v>
      </c>
    </row>
    <row r="17686">
      <c r="A17686" t="n">
        <v>17692</v>
      </c>
      <c r="B17686" t="inlineStr">
        <is>
          <t>MQ3_R2</t>
        </is>
      </c>
      <c r="C17686" t="n">
        <v>755.063</v>
      </c>
      <c r="D17686" t="n">
        <v>42</v>
      </c>
    </row>
    <row r="17687">
      <c r="A17687" t="n">
        <v>17693</v>
      </c>
      <c r="B17687" t="inlineStr">
        <is>
          <t>MQ3_R2</t>
        </is>
      </c>
      <c r="C17687" t="n">
        <v>755.13</v>
      </c>
      <c r="D17687" t="n">
        <v>42</v>
      </c>
    </row>
    <row r="17688">
      <c r="A17688" t="n">
        <v>17694</v>
      </c>
      <c r="B17688" t="inlineStr">
        <is>
          <t>MQ3_R2</t>
        </is>
      </c>
      <c r="C17688" t="n">
        <v>755.196</v>
      </c>
      <c r="D17688" t="n">
        <v>42</v>
      </c>
    </row>
    <row r="17689">
      <c r="A17689" t="n">
        <v>17695</v>
      </c>
      <c r="B17689" t="inlineStr">
        <is>
          <t>MQ3_R2</t>
        </is>
      </c>
      <c r="C17689" t="n">
        <v>755.263</v>
      </c>
      <c r="D17689" t="n">
        <v>42</v>
      </c>
    </row>
    <row r="17690">
      <c r="A17690" t="n">
        <v>17696</v>
      </c>
      <c r="B17690" t="inlineStr">
        <is>
          <t>MQ3_R2</t>
        </is>
      </c>
      <c r="C17690" t="n">
        <v>755.33</v>
      </c>
      <c r="D17690" t="n">
        <v>42</v>
      </c>
    </row>
    <row r="17691">
      <c r="A17691" t="n">
        <v>17697</v>
      </c>
      <c r="B17691" t="inlineStr">
        <is>
          <t>MQ3_R2</t>
        </is>
      </c>
      <c r="C17691" t="n">
        <v>755.396</v>
      </c>
      <c r="D17691" t="n">
        <v>42</v>
      </c>
    </row>
    <row r="17692">
      <c r="A17692" t="n">
        <v>17698</v>
      </c>
      <c r="B17692" t="inlineStr">
        <is>
          <t>MQ3_R2</t>
        </is>
      </c>
      <c r="C17692" t="n">
        <v>755.463</v>
      </c>
      <c r="D17692" t="n">
        <v>42</v>
      </c>
    </row>
    <row r="17693">
      <c r="A17693" t="n">
        <v>17699</v>
      </c>
      <c r="B17693" t="inlineStr">
        <is>
          <t>MQ3_R2</t>
        </is>
      </c>
      <c r="C17693" t="n">
        <v>755.53</v>
      </c>
      <c r="D17693" t="n">
        <v>42</v>
      </c>
    </row>
    <row r="17694">
      <c r="A17694" t="n">
        <v>17700</v>
      </c>
      <c r="B17694" t="inlineStr">
        <is>
          <t>MQ3_R2</t>
        </is>
      </c>
      <c r="C17694" t="n">
        <v>755.596</v>
      </c>
      <c r="D17694" t="n">
        <v>42</v>
      </c>
    </row>
    <row r="17695">
      <c r="A17695" t="n">
        <v>17701</v>
      </c>
      <c r="B17695" t="inlineStr">
        <is>
          <t>MQ3_R2</t>
        </is>
      </c>
      <c r="C17695" t="n">
        <v>755.663</v>
      </c>
      <c r="D17695" t="n">
        <v>42</v>
      </c>
    </row>
    <row r="17696">
      <c r="A17696" t="n">
        <v>17702</v>
      </c>
      <c r="B17696" t="inlineStr">
        <is>
          <t>MQ3_R2</t>
        </is>
      </c>
      <c r="C17696" t="n">
        <v>755.73</v>
      </c>
      <c r="D17696" t="n">
        <v>42</v>
      </c>
    </row>
    <row r="17697">
      <c r="A17697" t="n">
        <v>17703</v>
      </c>
      <c r="B17697" t="inlineStr">
        <is>
          <t>MQ3_R2</t>
        </is>
      </c>
      <c r="C17697" t="n">
        <v>755.796</v>
      </c>
      <c r="D17697" t="n">
        <v>42</v>
      </c>
    </row>
    <row r="17698">
      <c r="A17698" t="n">
        <v>17704</v>
      </c>
      <c r="B17698" t="inlineStr">
        <is>
          <t>MQ3_R2</t>
        </is>
      </c>
      <c r="C17698" t="n">
        <v>755.8630000000001</v>
      </c>
      <c r="D17698" t="n">
        <v>42</v>
      </c>
    </row>
    <row r="17699">
      <c r="A17699" t="n">
        <v>17705</v>
      </c>
      <c r="B17699" t="inlineStr">
        <is>
          <t>MQ3_R2</t>
        </is>
      </c>
      <c r="C17699" t="n">
        <v>755.9299999999999</v>
      </c>
      <c r="D17699" t="n">
        <v>42</v>
      </c>
    </row>
    <row r="17700">
      <c r="A17700" t="n">
        <v>17706</v>
      </c>
      <c r="B17700" t="inlineStr">
        <is>
          <t>MQ3_R2</t>
        </is>
      </c>
      <c r="C17700" t="n">
        <v>755.996</v>
      </c>
      <c r="D17700" t="n">
        <v>42</v>
      </c>
    </row>
    <row r="17701">
      <c r="A17701" t="n">
        <v>17707</v>
      </c>
      <c r="B17701" t="inlineStr">
        <is>
          <t>MQ3_R2</t>
        </is>
      </c>
      <c r="C17701" t="n">
        <v>756.063</v>
      </c>
      <c r="D17701" t="n">
        <v>42</v>
      </c>
    </row>
    <row r="17702">
      <c r="A17702" t="n">
        <v>17708</v>
      </c>
      <c r="B17702" t="inlineStr">
        <is>
          <t>MQ3_R2</t>
        </is>
      </c>
      <c r="C17702" t="n">
        <v>756.13</v>
      </c>
      <c r="D17702" t="n">
        <v>42</v>
      </c>
    </row>
    <row r="17703">
      <c r="A17703" t="n">
        <v>17709</v>
      </c>
      <c r="B17703" t="inlineStr">
        <is>
          <t>MQ3_R2</t>
        </is>
      </c>
      <c r="C17703" t="n">
        <v>756.196</v>
      </c>
      <c r="D17703" t="n">
        <v>42</v>
      </c>
    </row>
    <row r="17704">
      <c r="A17704" t="n">
        <v>17710</v>
      </c>
      <c r="B17704" t="inlineStr">
        <is>
          <t>MQ3_R2</t>
        </is>
      </c>
      <c r="C17704" t="n">
        <v>756.28</v>
      </c>
      <c r="D17704" t="n">
        <v>42</v>
      </c>
    </row>
    <row r="17705">
      <c r="A17705" t="n">
        <v>17711</v>
      </c>
      <c r="B17705" t="inlineStr">
        <is>
          <t>MQ3_R2</t>
        </is>
      </c>
      <c r="C17705" t="n">
        <v>756.33</v>
      </c>
      <c r="D17705" t="n">
        <v>42</v>
      </c>
    </row>
    <row r="17706">
      <c r="A17706" t="n">
        <v>17712</v>
      </c>
      <c r="B17706" t="inlineStr">
        <is>
          <t>MQ3_R2</t>
        </is>
      </c>
      <c r="C17706" t="n">
        <v>756.396</v>
      </c>
      <c r="D17706" t="n">
        <v>42</v>
      </c>
    </row>
    <row r="17707">
      <c r="A17707" t="n">
        <v>17713</v>
      </c>
      <c r="B17707" t="inlineStr">
        <is>
          <t>MQ3_R2</t>
        </is>
      </c>
      <c r="C17707" t="n">
        <v>756.463</v>
      </c>
      <c r="D17707" t="n">
        <v>42</v>
      </c>
    </row>
    <row r="17708">
      <c r="A17708" t="n">
        <v>17714</v>
      </c>
      <c r="B17708" t="inlineStr">
        <is>
          <t>MQ3_R2</t>
        </is>
      </c>
      <c r="C17708" t="n">
        <v>756.53</v>
      </c>
      <c r="D17708" t="n">
        <v>42</v>
      </c>
    </row>
    <row r="17709">
      <c r="A17709" t="n">
        <v>17715</v>
      </c>
      <c r="B17709" t="inlineStr">
        <is>
          <t>MQ3_R2</t>
        </is>
      </c>
      <c r="C17709" t="n">
        <v>756.596</v>
      </c>
      <c r="D17709" t="n">
        <v>42</v>
      </c>
    </row>
    <row r="17710">
      <c r="A17710" t="n">
        <v>17716</v>
      </c>
      <c r="B17710" t="inlineStr">
        <is>
          <t>MQ3_R2</t>
        </is>
      </c>
      <c r="C17710" t="n">
        <v>756.663</v>
      </c>
      <c r="D17710" t="n">
        <v>42</v>
      </c>
    </row>
    <row r="17711">
      <c r="A17711" t="n">
        <v>17717</v>
      </c>
      <c r="B17711" t="inlineStr">
        <is>
          <t>MQ3_R2</t>
        </is>
      </c>
      <c r="C17711" t="n">
        <v>756.73</v>
      </c>
      <c r="D17711" t="n">
        <v>42</v>
      </c>
    </row>
    <row r="17712">
      <c r="A17712" t="n">
        <v>17718</v>
      </c>
      <c r="B17712" t="inlineStr">
        <is>
          <t>MQ3_R2</t>
        </is>
      </c>
      <c r="C17712" t="n">
        <v>756.796</v>
      </c>
      <c r="D17712" t="n">
        <v>42</v>
      </c>
    </row>
    <row r="17713">
      <c r="A17713" t="n">
        <v>17719</v>
      </c>
      <c r="B17713" t="inlineStr">
        <is>
          <t>MQ3_R2</t>
        </is>
      </c>
      <c r="C17713" t="n">
        <v>756.8630000000001</v>
      </c>
      <c r="D17713" t="n">
        <v>42</v>
      </c>
    </row>
    <row r="17714">
      <c r="A17714" t="n">
        <v>17720</v>
      </c>
      <c r="B17714" t="inlineStr">
        <is>
          <t>MQ3_R2</t>
        </is>
      </c>
      <c r="C17714" t="n">
        <v>756.9299999999999</v>
      </c>
      <c r="D17714" t="n">
        <v>42</v>
      </c>
    </row>
    <row r="17715">
      <c r="A17715" t="n">
        <v>17721</v>
      </c>
      <c r="B17715" t="inlineStr">
        <is>
          <t>MQ3_R2</t>
        </is>
      </c>
      <c r="C17715" t="n">
        <v>756.996</v>
      </c>
      <c r="D17715" t="n">
        <v>42</v>
      </c>
    </row>
    <row r="17716">
      <c r="A17716" t="n">
        <v>17722</v>
      </c>
      <c r="B17716" t="inlineStr">
        <is>
          <t>MQ3_R2</t>
        </is>
      </c>
      <c r="C17716" t="n">
        <v>757.063</v>
      </c>
      <c r="D17716" t="n">
        <v>42</v>
      </c>
    </row>
    <row r="17717">
      <c r="A17717" t="n">
        <v>17723</v>
      </c>
      <c r="B17717" t="inlineStr">
        <is>
          <t>MQ3_R2</t>
        </is>
      </c>
      <c r="C17717" t="n">
        <v>757.13</v>
      </c>
      <c r="D17717" t="n">
        <v>42</v>
      </c>
    </row>
    <row r="17718">
      <c r="A17718" t="n">
        <v>17724</v>
      </c>
      <c r="B17718" t="inlineStr">
        <is>
          <t>MQ3_R2</t>
        </is>
      </c>
      <c r="C17718" t="n">
        <v>757.196</v>
      </c>
      <c r="D17718" t="n">
        <v>42</v>
      </c>
    </row>
    <row r="17719">
      <c r="A17719" t="n">
        <v>17725</v>
      </c>
      <c r="B17719" t="inlineStr">
        <is>
          <t>MQ3_R2</t>
        </is>
      </c>
      <c r="C17719" t="n">
        <v>757.263</v>
      </c>
      <c r="D17719" t="n">
        <v>42</v>
      </c>
    </row>
    <row r="17720">
      <c r="A17720" t="n">
        <v>17726</v>
      </c>
      <c r="B17720" t="inlineStr">
        <is>
          <t>MQ3_R2</t>
        </is>
      </c>
      <c r="C17720" t="n">
        <v>757.33</v>
      </c>
      <c r="D17720" t="n">
        <v>42</v>
      </c>
    </row>
    <row r="17721">
      <c r="A17721" t="n">
        <v>17727</v>
      </c>
      <c r="B17721" t="inlineStr">
        <is>
          <t>MQ3_R2</t>
        </is>
      </c>
      <c r="C17721" t="n">
        <v>757.413</v>
      </c>
      <c r="D17721" t="n">
        <v>42</v>
      </c>
    </row>
    <row r="17722">
      <c r="A17722" t="n">
        <v>17728</v>
      </c>
      <c r="B17722" t="inlineStr">
        <is>
          <t>MQ3_R2</t>
        </is>
      </c>
      <c r="C17722" t="n">
        <v>757.463</v>
      </c>
      <c r="D17722" t="n">
        <v>42</v>
      </c>
    </row>
    <row r="17723">
      <c r="A17723" t="n">
        <v>17729</v>
      </c>
      <c r="B17723" t="inlineStr">
        <is>
          <t>MQ3_R2</t>
        </is>
      </c>
      <c r="C17723" t="n">
        <v>757.53</v>
      </c>
      <c r="D17723" t="n">
        <v>42</v>
      </c>
    </row>
    <row r="17724">
      <c r="A17724" t="n">
        <v>17730</v>
      </c>
      <c r="B17724" t="inlineStr">
        <is>
          <t>MQ3_R2</t>
        </is>
      </c>
      <c r="C17724" t="n">
        <v>757.596</v>
      </c>
      <c r="D17724" t="n">
        <v>42</v>
      </c>
    </row>
    <row r="17725">
      <c r="A17725" t="n">
        <v>17731</v>
      </c>
      <c r="B17725" t="inlineStr">
        <is>
          <t>MQ3_R2</t>
        </is>
      </c>
      <c r="C17725" t="n">
        <v>757.663</v>
      </c>
      <c r="D17725" t="n">
        <v>42</v>
      </c>
    </row>
    <row r="17726">
      <c r="A17726" t="n">
        <v>17732</v>
      </c>
      <c r="B17726" t="inlineStr">
        <is>
          <t>MQ3_R2</t>
        </is>
      </c>
      <c r="C17726" t="n">
        <v>757.73</v>
      </c>
      <c r="D17726" t="n">
        <v>42</v>
      </c>
    </row>
    <row r="17727">
      <c r="A17727" t="n">
        <v>17733</v>
      </c>
      <c r="B17727" t="inlineStr">
        <is>
          <t>MQ3_R2</t>
        </is>
      </c>
      <c r="C17727" t="n">
        <v>757.796</v>
      </c>
      <c r="D17727" t="n">
        <v>42</v>
      </c>
    </row>
    <row r="17728">
      <c r="A17728" t="n">
        <v>17734</v>
      </c>
      <c r="B17728" t="inlineStr">
        <is>
          <t>MQ3_R2</t>
        </is>
      </c>
      <c r="C17728" t="n">
        <v>757.8630000000001</v>
      </c>
      <c r="D17728" t="n">
        <v>42</v>
      </c>
    </row>
    <row r="17729">
      <c r="A17729" t="n">
        <v>17735</v>
      </c>
      <c r="B17729" t="inlineStr">
        <is>
          <t>MQ3_R2</t>
        </is>
      </c>
      <c r="C17729" t="n">
        <v>757.9299999999999</v>
      </c>
      <c r="D17729" t="n">
        <v>42</v>
      </c>
    </row>
    <row r="17730">
      <c r="A17730" t="n">
        <v>17736</v>
      </c>
      <c r="B17730" t="inlineStr">
        <is>
          <t>MQ3_R2</t>
        </is>
      </c>
      <c r="C17730" t="n">
        <v>757.996</v>
      </c>
      <c r="D17730" t="n">
        <v>42</v>
      </c>
    </row>
    <row r="17731">
      <c r="A17731" t="n">
        <v>17737</v>
      </c>
      <c r="B17731" t="inlineStr">
        <is>
          <t>MQ3_R2</t>
        </is>
      </c>
      <c r="C17731" t="n">
        <v>758.063</v>
      </c>
      <c r="D17731" t="n">
        <v>42</v>
      </c>
    </row>
    <row r="17732">
      <c r="A17732" t="n">
        <v>17738</v>
      </c>
      <c r="B17732" t="inlineStr">
        <is>
          <t>MQ3_R2</t>
        </is>
      </c>
      <c r="C17732" t="n">
        <v>758.13</v>
      </c>
      <c r="D17732" t="n">
        <v>42</v>
      </c>
    </row>
    <row r="17733">
      <c r="A17733" t="n">
        <v>17739</v>
      </c>
      <c r="B17733" t="inlineStr">
        <is>
          <t>MQ3_R2</t>
        </is>
      </c>
      <c r="C17733" t="n">
        <v>758.196</v>
      </c>
      <c r="D17733" t="n">
        <v>42</v>
      </c>
    </row>
    <row r="17734">
      <c r="A17734" t="n">
        <v>17740</v>
      </c>
      <c r="B17734" t="inlineStr">
        <is>
          <t>MQ3_R2</t>
        </is>
      </c>
      <c r="C17734" t="n">
        <v>758.263</v>
      </c>
      <c r="D17734" t="n">
        <v>42</v>
      </c>
    </row>
    <row r="17735">
      <c r="A17735" t="n">
        <v>17741</v>
      </c>
      <c r="B17735" t="inlineStr">
        <is>
          <t>MQ3_R2</t>
        </is>
      </c>
      <c r="C17735" t="n">
        <v>758.33</v>
      </c>
      <c r="D17735" t="n">
        <v>42</v>
      </c>
    </row>
    <row r="17736">
      <c r="A17736" t="n">
        <v>17742</v>
      </c>
      <c r="B17736" t="inlineStr">
        <is>
          <t>MQ3_R2</t>
        </is>
      </c>
      <c r="C17736" t="n">
        <v>758.396</v>
      </c>
      <c r="D17736" t="n">
        <v>42</v>
      </c>
    </row>
    <row r="17737">
      <c r="A17737" t="n">
        <v>17743</v>
      </c>
      <c r="B17737" t="inlineStr">
        <is>
          <t>MQ3_R2</t>
        </is>
      </c>
      <c r="C17737" t="n">
        <v>758.463</v>
      </c>
      <c r="D17737" t="n">
        <v>42</v>
      </c>
    </row>
    <row r="17738">
      <c r="A17738" t="n">
        <v>17744</v>
      </c>
      <c r="B17738" t="inlineStr">
        <is>
          <t>MQ3_R2</t>
        </is>
      </c>
      <c r="C17738" t="n">
        <v>758.53</v>
      </c>
      <c r="D17738" t="n">
        <v>42</v>
      </c>
    </row>
    <row r="17739">
      <c r="A17739" t="n">
        <v>17745</v>
      </c>
      <c r="B17739" t="inlineStr">
        <is>
          <t>MQ3_R2</t>
        </is>
      </c>
      <c r="C17739" t="n">
        <v>758.596</v>
      </c>
      <c r="D17739" t="n">
        <v>42</v>
      </c>
    </row>
    <row r="17740">
      <c r="A17740" t="n">
        <v>17746</v>
      </c>
      <c r="B17740" t="inlineStr">
        <is>
          <t>MQ3_R2</t>
        </is>
      </c>
      <c r="C17740" t="n">
        <v>758.663</v>
      </c>
      <c r="D17740" t="n">
        <v>42</v>
      </c>
    </row>
    <row r="17741">
      <c r="A17741" t="n">
        <v>17747</v>
      </c>
      <c r="B17741" t="inlineStr">
        <is>
          <t>MQ3_R2</t>
        </is>
      </c>
      <c r="C17741" t="n">
        <v>758.73</v>
      </c>
      <c r="D17741" t="n">
        <v>42</v>
      </c>
    </row>
    <row r="17742">
      <c r="A17742" t="n">
        <v>17748</v>
      </c>
      <c r="B17742" t="inlineStr">
        <is>
          <t>MQ3_R2</t>
        </is>
      </c>
      <c r="C17742" t="n">
        <v>758.796</v>
      </c>
      <c r="D17742" t="n">
        <v>42</v>
      </c>
    </row>
    <row r="17743">
      <c r="A17743" t="n">
        <v>17749</v>
      </c>
      <c r="B17743" t="inlineStr">
        <is>
          <t>MQ3_R2</t>
        </is>
      </c>
      <c r="C17743" t="n">
        <v>758.8630000000001</v>
      </c>
      <c r="D17743" t="n">
        <v>42</v>
      </c>
    </row>
    <row r="17744">
      <c r="A17744" t="n">
        <v>17750</v>
      </c>
      <c r="B17744" t="inlineStr">
        <is>
          <t>MQ3_R2</t>
        </is>
      </c>
      <c r="C17744" t="n">
        <v>758.946</v>
      </c>
      <c r="D17744" t="n">
        <v>42</v>
      </c>
    </row>
    <row r="17745">
      <c r="A17745" t="n">
        <v>17751</v>
      </c>
      <c r="B17745" t="inlineStr">
        <is>
          <t>MQ3_R2</t>
        </is>
      </c>
      <c r="C17745" t="n">
        <v>758.996</v>
      </c>
      <c r="D17745" t="n">
        <v>42</v>
      </c>
    </row>
    <row r="17746">
      <c r="A17746" t="n">
        <v>17752</v>
      </c>
      <c r="B17746" t="inlineStr">
        <is>
          <t>MQ3_R2</t>
        </is>
      </c>
      <c r="C17746" t="n">
        <v>759.063</v>
      </c>
      <c r="D17746" t="n">
        <v>42</v>
      </c>
    </row>
    <row r="17747">
      <c r="A17747" t="n">
        <v>17753</v>
      </c>
      <c r="B17747" t="inlineStr">
        <is>
          <t>MQ3_R2</t>
        </is>
      </c>
      <c r="C17747" t="n">
        <v>759.13</v>
      </c>
      <c r="D17747" t="n">
        <v>42</v>
      </c>
    </row>
    <row r="17748">
      <c r="A17748" t="n">
        <v>17754</v>
      </c>
      <c r="B17748" t="inlineStr">
        <is>
          <t>MQ3_R2</t>
        </is>
      </c>
      <c r="C17748" t="n">
        <v>759.196</v>
      </c>
      <c r="D17748" t="n">
        <v>42</v>
      </c>
    </row>
    <row r="17749">
      <c r="A17749" t="n">
        <v>17755</v>
      </c>
      <c r="B17749" t="inlineStr">
        <is>
          <t>MQ3_R2</t>
        </is>
      </c>
      <c r="C17749" t="n">
        <v>759.263</v>
      </c>
      <c r="D17749" t="n">
        <v>42</v>
      </c>
    </row>
    <row r="17750">
      <c r="A17750" t="n">
        <v>17756</v>
      </c>
      <c r="B17750" t="inlineStr">
        <is>
          <t>MQ3_R2</t>
        </is>
      </c>
      <c r="C17750" t="n">
        <v>759.33</v>
      </c>
      <c r="D17750" t="n">
        <v>42</v>
      </c>
    </row>
    <row r="17751">
      <c r="A17751" t="n">
        <v>17757</v>
      </c>
      <c r="B17751" t="inlineStr">
        <is>
          <t>MQ3_R2</t>
        </is>
      </c>
      <c r="C17751" t="n">
        <v>759.396</v>
      </c>
      <c r="D17751" t="n">
        <v>42</v>
      </c>
    </row>
    <row r="17752">
      <c r="A17752" t="n">
        <v>17758</v>
      </c>
      <c r="B17752" t="inlineStr">
        <is>
          <t>MQ3_R2</t>
        </is>
      </c>
      <c r="C17752" t="n">
        <v>759.463</v>
      </c>
      <c r="D17752" t="n">
        <v>42</v>
      </c>
    </row>
    <row r="17753">
      <c r="A17753" t="n">
        <v>17759</v>
      </c>
      <c r="B17753" t="inlineStr">
        <is>
          <t>MQ3_R2</t>
        </is>
      </c>
      <c r="C17753" t="n">
        <v>759.53</v>
      </c>
      <c r="D17753" t="n">
        <v>42</v>
      </c>
    </row>
    <row r="17754">
      <c r="A17754" t="n">
        <v>17760</v>
      </c>
      <c r="B17754" t="inlineStr">
        <is>
          <t>MQ3_R2</t>
        </is>
      </c>
      <c r="C17754" t="n">
        <v>759.596</v>
      </c>
      <c r="D17754" t="n">
        <v>42</v>
      </c>
    </row>
    <row r="17755">
      <c r="A17755" t="n">
        <v>17761</v>
      </c>
      <c r="B17755" t="inlineStr">
        <is>
          <t>MQ3_R2</t>
        </is>
      </c>
      <c r="C17755" t="n">
        <v>759.663</v>
      </c>
      <c r="D17755" t="n">
        <v>42</v>
      </c>
    </row>
    <row r="17756">
      <c r="A17756" t="n">
        <v>17762</v>
      </c>
      <c r="B17756" t="inlineStr">
        <is>
          <t>MQ3_R2</t>
        </is>
      </c>
      <c r="C17756" t="n">
        <v>759.73</v>
      </c>
      <c r="D17756" t="n">
        <v>42</v>
      </c>
    </row>
    <row r="17757">
      <c r="A17757" t="n">
        <v>17763</v>
      </c>
      <c r="B17757" t="inlineStr">
        <is>
          <t>MQ3_R2</t>
        </is>
      </c>
      <c r="C17757" t="n">
        <v>759.796</v>
      </c>
      <c r="D17757" t="n">
        <v>42</v>
      </c>
    </row>
    <row r="17758">
      <c r="A17758" t="n">
        <v>17764</v>
      </c>
      <c r="B17758" t="inlineStr">
        <is>
          <t>MQ3_R2</t>
        </is>
      </c>
      <c r="C17758" t="n">
        <v>759.8630000000001</v>
      </c>
      <c r="D17758" t="n">
        <v>42</v>
      </c>
    </row>
    <row r="17759">
      <c r="A17759" t="n">
        <v>17765</v>
      </c>
      <c r="B17759" t="inlineStr">
        <is>
          <t>MQ3_R2</t>
        </is>
      </c>
      <c r="C17759" t="n">
        <v>759.9299999999999</v>
      </c>
      <c r="D17759" t="n">
        <v>42</v>
      </c>
    </row>
    <row r="17760">
      <c r="A17760" t="n">
        <v>17766</v>
      </c>
      <c r="B17760" t="inlineStr">
        <is>
          <t>MQ3_R2</t>
        </is>
      </c>
      <c r="C17760" t="n">
        <v>759.996</v>
      </c>
      <c r="D17760" t="n">
        <v>42</v>
      </c>
    </row>
    <row r="17761">
      <c r="A17761" t="n">
        <v>17767</v>
      </c>
      <c r="B17761" t="inlineStr">
        <is>
          <t>MQ3_R2</t>
        </is>
      </c>
      <c r="C17761" t="n">
        <v>760.08</v>
      </c>
      <c r="D17761" t="n">
        <v>42</v>
      </c>
    </row>
    <row r="17762">
      <c r="A17762" t="n">
        <v>17768</v>
      </c>
      <c r="B17762" t="inlineStr">
        <is>
          <t>MQ3_R2</t>
        </is>
      </c>
      <c r="C17762" t="n">
        <v>760.13</v>
      </c>
      <c r="D17762" t="n">
        <v>42</v>
      </c>
    </row>
    <row r="17763">
      <c r="A17763" t="n">
        <v>17769</v>
      </c>
      <c r="B17763" t="inlineStr">
        <is>
          <t>MQ3_R2</t>
        </is>
      </c>
      <c r="C17763" t="n">
        <v>760.196</v>
      </c>
      <c r="D17763" t="n">
        <v>42</v>
      </c>
    </row>
    <row r="17764">
      <c r="A17764" t="n">
        <v>17770</v>
      </c>
      <c r="B17764" t="inlineStr">
        <is>
          <t>MQ3_R2</t>
        </is>
      </c>
      <c r="C17764" t="n">
        <v>760.263</v>
      </c>
      <c r="D17764" t="n">
        <v>42</v>
      </c>
    </row>
    <row r="17765">
      <c r="A17765" t="n">
        <v>17771</v>
      </c>
      <c r="B17765" t="inlineStr">
        <is>
          <t>MQ3_R2</t>
        </is>
      </c>
      <c r="C17765" t="n">
        <v>760.33</v>
      </c>
      <c r="D17765" t="n">
        <v>42</v>
      </c>
    </row>
    <row r="17766">
      <c r="A17766" t="n">
        <v>17772</v>
      </c>
      <c r="B17766" t="inlineStr">
        <is>
          <t>MQ3_R2</t>
        </is>
      </c>
      <c r="C17766" t="n">
        <v>760.396</v>
      </c>
      <c r="D17766" t="n">
        <v>42</v>
      </c>
    </row>
    <row r="17767">
      <c r="A17767" t="n">
        <v>17773</v>
      </c>
      <c r="B17767" t="inlineStr">
        <is>
          <t>MQ3_R2</t>
        </is>
      </c>
      <c r="C17767" t="n">
        <v>760.463</v>
      </c>
      <c r="D17767" t="n">
        <v>42</v>
      </c>
    </row>
    <row r="17768">
      <c r="A17768" t="n">
        <v>17774</v>
      </c>
      <c r="B17768" t="inlineStr">
        <is>
          <t>MQ3_R2</t>
        </is>
      </c>
      <c r="C17768" t="n">
        <v>760.53</v>
      </c>
      <c r="D17768" t="n">
        <v>42</v>
      </c>
    </row>
    <row r="17769">
      <c r="A17769" t="n">
        <v>17775</v>
      </c>
      <c r="B17769" t="inlineStr">
        <is>
          <t>MQ3_R2</t>
        </is>
      </c>
      <c r="C17769" t="n">
        <v>760.596</v>
      </c>
      <c r="D17769" t="n">
        <v>42</v>
      </c>
    </row>
    <row r="17770">
      <c r="A17770" t="n">
        <v>17776</v>
      </c>
      <c r="B17770" t="inlineStr">
        <is>
          <t>MQ3_R2</t>
        </is>
      </c>
      <c r="C17770" t="n">
        <v>760.663</v>
      </c>
      <c r="D17770" t="n">
        <v>42</v>
      </c>
    </row>
    <row r="17771">
      <c r="A17771" t="n">
        <v>17777</v>
      </c>
      <c r="B17771" t="inlineStr">
        <is>
          <t>MQ3_R2</t>
        </is>
      </c>
      <c r="C17771" t="n">
        <v>760.73</v>
      </c>
      <c r="D17771" t="n">
        <v>42</v>
      </c>
    </row>
    <row r="17772">
      <c r="A17772" t="n">
        <v>17778</v>
      </c>
      <c r="B17772" t="inlineStr">
        <is>
          <t>MQ3_R2</t>
        </is>
      </c>
      <c r="C17772" t="n">
        <v>760.796</v>
      </c>
      <c r="D17772" t="n">
        <v>42</v>
      </c>
    </row>
    <row r="17773">
      <c r="A17773" t="n">
        <v>17779</v>
      </c>
      <c r="B17773" t="inlineStr">
        <is>
          <t>MQ3_R2</t>
        </is>
      </c>
      <c r="C17773" t="n">
        <v>760.8630000000001</v>
      </c>
      <c r="D17773" t="n">
        <v>42</v>
      </c>
    </row>
    <row r="17774">
      <c r="A17774" t="n">
        <v>17780</v>
      </c>
      <c r="B17774" t="inlineStr">
        <is>
          <t>MQ3_R2</t>
        </is>
      </c>
      <c r="C17774" t="n">
        <v>760.9299999999999</v>
      </c>
      <c r="D17774" t="n">
        <v>42</v>
      </c>
    </row>
    <row r="17775">
      <c r="A17775" t="n">
        <v>17781</v>
      </c>
      <c r="B17775" t="inlineStr">
        <is>
          <t>MQ3_R2</t>
        </is>
      </c>
      <c r="C17775" t="n">
        <v>760.996</v>
      </c>
      <c r="D17775" t="n">
        <v>42</v>
      </c>
    </row>
    <row r="17776">
      <c r="A17776" t="n">
        <v>17782</v>
      </c>
      <c r="B17776" t="inlineStr">
        <is>
          <t>MQ3_R2</t>
        </is>
      </c>
      <c r="C17776" t="n">
        <v>761.063</v>
      </c>
      <c r="D17776" t="n">
        <v>42</v>
      </c>
    </row>
    <row r="17777">
      <c r="A17777" t="n">
        <v>17783</v>
      </c>
      <c r="B17777" t="inlineStr">
        <is>
          <t>MQ3_R2</t>
        </is>
      </c>
      <c r="C17777" t="n">
        <v>761.13</v>
      </c>
      <c r="D17777" t="n">
        <v>42</v>
      </c>
    </row>
    <row r="17778">
      <c r="A17778" t="n">
        <v>17784</v>
      </c>
      <c r="B17778" t="inlineStr">
        <is>
          <t>MQ3_R2</t>
        </is>
      </c>
      <c r="C17778" t="n">
        <v>761.196</v>
      </c>
      <c r="D17778" t="n">
        <v>42</v>
      </c>
    </row>
    <row r="17779">
      <c r="A17779" t="n">
        <v>17785</v>
      </c>
      <c r="B17779" t="inlineStr">
        <is>
          <t>MQ3_R2</t>
        </is>
      </c>
      <c r="C17779" t="n">
        <v>761.263</v>
      </c>
      <c r="D17779" t="n">
        <v>42</v>
      </c>
    </row>
    <row r="17780">
      <c r="A17780" t="n">
        <v>17786</v>
      </c>
      <c r="B17780" t="inlineStr">
        <is>
          <t>MQ3_R2</t>
        </is>
      </c>
      <c r="C17780" t="n">
        <v>761.33</v>
      </c>
      <c r="D17780" t="n">
        <v>42</v>
      </c>
    </row>
    <row r="17781">
      <c r="A17781" t="n">
        <v>17787</v>
      </c>
      <c r="B17781" t="inlineStr">
        <is>
          <t>MQ3_R2</t>
        </is>
      </c>
      <c r="C17781" t="n">
        <v>761.396</v>
      </c>
      <c r="D17781" t="n">
        <v>42</v>
      </c>
    </row>
    <row r="17782">
      <c r="A17782" t="n">
        <v>17788</v>
      </c>
      <c r="B17782" t="inlineStr">
        <is>
          <t>MQ3_R2</t>
        </is>
      </c>
      <c r="C17782" t="n">
        <v>761.463</v>
      </c>
      <c r="D17782" t="n">
        <v>42</v>
      </c>
    </row>
    <row r="17783">
      <c r="A17783" t="n">
        <v>17789</v>
      </c>
      <c r="B17783" t="inlineStr">
        <is>
          <t>MQ3_R2</t>
        </is>
      </c>
      <c r="C17783" t="n">
        <v>761.53</v>
      </c>
      <c r="D17783" t="n">
        <v>42</v>
      </c>
    </row>
    <row r="17784">
      <c r="A17784" t="n">
        <v>17790</v>
      </c>
      <c r="B17784" t="inlineStr">
        <is>
          <t>MQ3_R2</t>
        </is>
      </c>
      <c r="C17784" t="n">
        <v>761.6130000000001</v>
      </c>
      <c r="D17784" t="n">
        <v>42</v>
      </c>
    </row>
    <row r="17785">
      <c r="A17785" t="n">
        <v>17791</v>
      </c>
      <c r="B17785" t="inlineStr">
        <is>
          <t>MQ3_R2</t>
        </is>
      </c>
      <c r="C17785" t="n">
        <v>761.663</v>
      </c>
      <c r="D17785" t="n">
        <v>42</v>
      </c>
    </row>
    <row r="17786">
      <c r="A17786" t="n">
        <v>17792</v>
      </c>
      <c r="B17786" t="inlineStr">
        <is>
          <t>MQ3_R2</t>
        </is>
      </c>
      <c r="C17786" t="n">
        <v>761.73</v>
      </c>
      <c r="D17786" t="n">
        <v>42</v>
      </c>
    </row>
    <row r="17787">
      <c r="A17787" t="n">
        <v>17793</v>
      </c>
      <c r="B17787" t="inlineStr">
        <is>
          <t>MQ3_R2</t>
        </is>
      </c>
      <c r="C17787" t="n">
        <v>761.796</v>
      </c>
      <c r="D17787" t="n">
        <v>42</v>
      </c>
    </row>
    <row r="17788">
      <c r="A17788" t="n">
        <v>17794</v>
      </c>
      <c r="B17788" t="inlineStr">
        <is>
          <t>MQ3_R2</t>
        </is>
      </c>
      <c r="C17788" t="n">
        <v>761.8630000000001</v>
      </c>
      <c r="D17788" t="n">
        <v>42</v>
      </c>
    </row>
    <row r="17789">
      <c r="A17789" t="n">
        <v>17795</v>
      </c>
      <c r="B17789" t="inlineStr">
        <is>
          <t>MQ3_R2</t>
        </is>
      </c>
      <c r="C17789" t="n">
        <v>761.9299999999999</v>
      </c>
      <c r="D17789" t="n">
        <v>42</v>
      </c>
    </row>
    <row r="17790">
      <c r="A17790" t="n">
        <v>17796</v>
      </c>
      <c r="B17790" t="inlineStr">
        <is>
          <t>MQ3_R2</t>
        </is>
      </c>
      <c r="C17790" t="n">
        <v>762.013</v>
      </c>
      <c r="D17790" t="n">
        <v>42</v>
      </c>
    </row>
    <row r="17791">
      <c r="A17791" t="n">
        <v>17797</v>
      </c>
      <c r="B17791" t="inlineStr">
        <is>
          <t>MQ3_R2</t>
        </is>
      </c>
      <c r="C17791" t="n">
        <v>762.063</v>
      </c>
      <c r="D17791" t="n">
        <v>42</v>
      </c>
    </row>
    <row r="17792">
      <c r="A17792" t="n">
        <v>17798</v>
      </c>
      <c r="B17792" t="inlineStr">
        <is>
          <t>MQ3_R2</t>
        </is>
      </c>
      <c r="C17792" t="n">
        <v>762.13</v>
      </c>
      <c r="D17792" t="n">
        <v>42</v>
      </c>
    </row>
    <row r="17793">
      <c r="A17793" t="n">
        <v>17799</v>
      </c>
      <c r="B17793" t="inlineStr">
        <is>
          <t>MQ3_R2</t>
        </is>
      </c>
      <c r="C17793" t="n">
        <v>762.196</v>
      </c>
      <c r="D17793" t="n">
        <v>42</v>
      </c>
    </row>
    <row r="17794">
      <c r="A17794" t="n">
        <v>17800</v>
      </c>
      <c r="B17794" t="inlineStr">
        <is>
          <t>MQ3_R2</t>
        </is>
      </c>
      <c r="C17794" t="n">
        <v>762.263</v>
      </c>
      <c r="D17794" t="n">
        <v>42</v>
      </c>
    </row>
    <row r="17795">
      <c r="A17795" t="n">
        <v>17801</v>
      </c>
      <c r="B17795" t="inlineStr">
        <is>
          <t>MQ3_R2</t>
        </is>
      </c>
      <c r="C17795" t="n">
        <v>762.33</v>
      </c>
      <c r="D17795" t="n">
        <v>42</v>
      </c>
    </row>
    <row r="17796">
      <c r="A17796" t="n">
        <v>17802</v>
      </c>
      <c r="B17796" t="inlineStr">
        <is>
          <t>MQ3_R2</t>
        </is>
      </c>
      <c r="C17796" t="n">
        <v>762.396</v>
      </c>
      <c r="D17796" t="n">
        <v>42</v>
      </c>
    </row>
    <row r="17797">
      <c r="A17797" t="n">
        <v>17803</v>
      </c>
      <c r="B17797" t="inlineStr">
        <is>
          <t>MQ3_R2</t>
        </is>
      </c>
      <c r="C17797" t="n">
        <v>762.463</v>
      </c>
      <c r="D17797" t="n">
        <v>42</v>
      </c>
    </row>
    <row r="17798">
      <c r="A17798" t="n">
        <v>17804</v>
      </c>
      <c r="B17798" t="inlineStr">
        <is>
          <t>MQ3_R2</t>
        </is>
      </c>
      <c r="C17798" t="n">
        <v>762.53</v>
      </c>
      <c r="D17798" t="n">
        <v>42</v>
      </c>
    </row>
    <row r="17799">
      <c r="A17799" t="n">
        <v>17805</v>
      </c>
      <c r="B17799" t="inlineStr">
        <is>
          <t>MQ3_R2</t>
        </is>
      </c>
      <c r="C17799" t="n">
        <v>762.596</v>
      </c>
      <c r="D17799" t="n">
        <v>42</v>
      </c>
    </row>
    <row r="17800">
      <c r="A17800" t="n">
        <v>17806</v>
      </c>
      <c r="B17800" t="inlineStr">
        <is>
          <t>MQ3_R2</t>
        </is>
      </c>
      <c r="C17800" t="n">
        <v>762.663</v>
      </c>
      <c r="D17800" t="n">
        <v>42</v>
      </c>
    </row>
    <row r="17801">
      <c r="A17801" t="n">
        <v>17807</v>
      </c>
      <c r="B17801" t="inlineStr">
        <is>
          <t>MQ3_R2</t>
        </is>
      </c>
      <c r="C17801" t="n">
        <v>762.73</v>
      </c>
      <c r="D17801" t="n">
        <v>42</v>
      </c>
    </row>
    <row r="17802">
      <c r="A17802" t="n">
        <v>17808</v>
      </c>
      <c r="B17802" t="inlineStr">
        <is>
          <t>MQ3_R2</t>
        </is>
      </c>
      <c r="C17802" t="n">
        <v>762.796</v>
      </c>
      <c r="D17802" t="n">
        <v>42</v>
      </c>
    </row>
    <row r="17803">
      <c r="A17803" t="n">
        <v>17809</v>
      </c>
      <c r="B17803" t="inlineStr">
        <is>
          <t>MQ3_R2</t>
        </is>
      </c>
      <c r="C17803" t="n">
        <v>762.8630000000001</v>
      </c>
      <c r="D17803" t="n">
        <v>42</v>
      </c>
    </row>
    <row r="17804">
      <c r="A17804" t="n">
        <v>17810</v>
      </c>
      <c r="B17804" t="inlineStr">
        <is>
          <t>MQ3_R2</t>
        </is>
      </c>
      <c r="C17804" t="n">
        <v>762.9299999999999</v>
      </c>
      <c r="D17804" t="n">
        <v>42</v>
      </c>
    </row>
    <row r="17805">
      <c r="A17805" t="n">
        <v>17811</v>
      </c>
      <c r="B17805" t="inlineStr">
        <is>
          <t>MQ3_R2</t>
        </is>
      </c>
      <c r="C17805" t="n">
        <v>762.996</v>
      </c>
      <c r="D17805" t="n">
        <v>42</v>
      </c>
    </row>
    <row r="17806">
      <c r="A17806" t="n">
        <v>17812</v>
      </c>
      <c r="B17806" t="inlineStr">
        <is>
          <t>MQ3_R2</t>
        </is>
      </c>
      <c r="C17806" t="n">
        <v>763.063</v>
      </c>
      <c r="D17806" t="n">
        <v>42</v>
      </c>
    </row>
    <row r="17807">
      <c r="A17807" t="n">
        <v>17813</v>
      </c>
      <c r="B17807" t="inlineStr">
        <is>
          <t>MQ3_R2</t>
        </is>
      </c>
      <c r="C17807" t="n">
        <v>763.13</v>
      </c>
      <c r="D17807" t="n">
        <v>42</v>
      </c>
    </row>
    <row r="17808">
      <c r="A17808" t="n">
        <v>17814</v>
      </c>
      <c r="B17808" t="inlineStr">
        <is>
          <t>MQ3_R2</t>
        </is>
      </c>
      <c r="C17808" t="n">
        <v>763.196</v>
      </c>
      <c r="D17808" t="n">
        <v>42</v>
      </c>
    </row>
    <row r="17809">
      <c r="A17809" t="n">
        <v>17815</v>
      </c>
      <c r="B17809" t="inlineStr">
        <is>
          <t>MQ3_R2</t>
        </is>
      </c>
      <c r="C17809" t="n">
        <v>763.263</v>
      </c>
      <c r="D17809" t="n">
        <v>42</v>
      </c>
    </row>
    <row r="17810">
      <c r="A17810" t="n">
        <v>17816</v>
      </c>
      <c r="B17810" t="inlineStr">
        <is>
          <t>MQ3_R2</t>
        </is>
      </c>
      <c r="C17810" t="n">
        <v>763.33</v>
      </c>
      <c r="D17810" t="n">
        <v>42</v>
      </c>
    </row>
    <row r="17811">
      <c r="A17811" t="n">
        <v>17817</v>
      </c>
      <c r="B17811" t="inlineStr">
        <is>
          <t>MQ3_R2</t>
        </is>
      </c>
      <c r="C17811" t="n">
        <v>763.396</v>
      </c>
      <c r="D17811" t="n">
        <v>42</v>
      </c>
    </row>
    <row r="17812">
      <c r="A17812" t="n">
        <v>17818</v>
      </c>
      <c r="B17812" t="inlineStr">
        <is>
          <t>MQ3_R2</t>
        </is>
      </c>
      <c r="C17812" t="n">
        <v>763.463</v>
      </c>
      <c r="D17812" t="n">
        <v>42</v>
      </c>
    </row>
    <row r="17813">
      <c r="A17813" t="n">
        <v>17819</v>
      </c>
      <c r="B17813" t="inlineStr">
        <is>
          <t>MQ3_R2</t>
        </is>
      </c>
      <c r="C17813" t="n">
        <v>763.546</v>
      </c>
      <c r="D17813" t="n">
        <v>42</v>
      </c>
    </row>
    <row r="17814">
      <c r="A17814" t="n">
        <v>17820</v>
      </c>
      <c r="B17814" t="inlineStr">
        <is>
          <t>MQ3_R2</t>
        </is>
      </c>
      <c r="C17814" t="n">
        <v>763.596</v>
      </c>
      <c r="D17814" t="n">
        <v>42</v>
      </c>
    </row>
    <row r="17815">
      <c r="A17815" t="n">
        <v>17821</v>
      </c>
      <c r="B17815" t="inlineStr">
        <is>
          <t>MQ3_R2</t>
        </is>
      </c>
      <c r="C17815" t="n">
        <v>763.663</v>
      </c>
      <c r="D17815" t="n">
        <v>42</v>
      </c>
    </row>
    <row r="17816">
      <c r="A17816" t="n">
        <v>17822</v>
      </c>
      <c r="B17816" t="inlineStr">
        <is>
          <t>MQ3_R2</t>
        </is>
      </c>
      <c r="C17816" t="n">
        <v>763.73</v>
      </c>
      <c r="D17816" t="n">
        <v>42</v>
      </c>
    </row>
    <row r="17817">
      <c r="A17817" t="n">
        <v>17823</v>
      </c>
      <c r="B17817" t="inlineStr">
        <is>
          <t>MQ3_R2</t>
        </is>
      </c>
      <c r="C17817" t="n">
        <v>763.796</v>
      </c>
      <c r="D17817" t="n">
        <v>42</v>
      </c>
    </row>
    <row r="17818">
      <c r="A17818" t="n">
        <v>17824</v>
      </c>
      <c r="B17818" t="inlineStr">
        <is>
          <t>MQ3_R2</t>
        </is>
      </c>
      <c r="C17818" t="n">
        <v>763.8630000000001</v>
      </c>
      <c r="D17818" t="n">
        <v>42</v>
      </c>
    </row>
    <row r="17819">
      <c r="A17819" t="n">
        <v>17825</v>
      </c>
      <c r="B17819" t="inlineStr">
        <is>
          <t>MQ3_R2</t>
        </is>
      </c>
      <c r="C17819" t="n">
        <v>763.946</v>
      </c>
      <c r="D17819" t="n">
        <v>42</v>
      </c>
    </row>
    <row r="17820">
      <c r="A17820" t="n">
        <v>17826</v>
      </c>
      <c r="B17820" t="inlineStr">
        <is>
          <t>MQ3_R2</t>
        </is>
      </c>
      <c r="C17820" t="n">
        <v>763.996</v>
      </c>
      <c r="D17820" t="n">
        <v>42</v>
      </c>
    </row>
    <row r="17821">
      <c r="A17821" t="n">
        <v>17827</v>
      </c>
      <c r="B17821" t="inlineStr">
        <is>
          <t>MQ3_R2</t>
        </is>
      </c>
      <c r="C17821" t="n">
        <v>764.063</v>
      </c>
      <c r="D17821" t="n">
        <v>42</v>
      </c>
    </row>
    <row r="17822">
      <c r="A17822" t="n">
        <v>17828</v>
      </c>
      <c r="B17822" t="inlineStr">
        <is>
          <t>MQ3_R2</t>
        </is>
      </c>
      <c r="C17822" t="n">
        <v>764.13</v>
      </c>
      <c r="D17822" t="n">
        <v>42</v>
      </c>
    </row>
    <row r="17823">
      <c r="A17823" t="n">
        <v>17829</v>
      </c>
      <c r="B17823" t="inlineStr">
        <is>
          <t>MQ3_R2</t>
        </is>
      </c>
      <c r="C17823" t="n">
        <v>764.196</v>
      </c>
      <c r="D17823" t="n">
        <v>42</v>
      </c>
    </row>
    <row r="17824">
      <c r="A17824" t="n">
        <v>17830</v>
      </c>
      <c r="B17824" t="inlineStr">
        <is>
          <t>MQ3_R2</t>
        </is>
      </c>
      <c r="C17824" t="n">
        <v>764.28</v>
      </c>
      <c r="D17824" t="n">
        <v>42</v>
      </c>
    </row>
    <row r="17825">
      <c r="A17825" t="n">
        <v>17831</v>
      </c>
      <c r="B17825" t="inlineStr">
        <is>
          <t>MQ3_R2</t>
        </is>
      </c>
      <c r="C17825" t="n">
        <v>764.346</v>
      </c>
      <c r="D17825" t="n">
        <v>42</v>
      </c>
    </row>
    <row r="17826">
      <c r="A17826" t="n">
        <v>17832</v>
      </c>
      <c r="B17826" t="inlineStr">
        <is>
          <t>MQ3_R2</t>
        </is>
      </c>
      <c r="C17826" t="n">
        <v>764.396</v>
      </c>
      <c r="D17826" t="n">
        <v>42</v>
      </c>
    </row>
    <row r="17827">
      <c r="A17827" t="n">
        <v>17833</v>
      </c>
      <c r="B17827" t="inlineStr">
        <is>
          <t>MQ3_R2</t>
        </is>
      </c>
      <c r="C17827" t="n">
        <v>764.463</v>
      </c>
      <c r="D17827" t="n">
        <v>42</v>
      </c>
    </row>
    <row r="17828">
      <c r="A17828" t="n">
        <v>17834</v>
      </c>
      <c r="B17828" t="inlineStr">
        <is>
          <t>MQ3_R2</t>
        </is>
      </c>
      <c r="C17828" t="n">
        <v>764.53</v>
      </c>
      <c r="D17828" t="n">
        <v>42</v>
      </c>
    </row>
    <row r="17829">
      <c r="A17829" t="n">
        <v>17835</v>
      </c>
      <c r="B17829" t="inlineStr">
        <is>
          <t>MQ3_R2</t>
        </is>
      </c>
      <c r="C17829" t="n">
        <v>764.596</v>
      </c>
      <c r="D17829" t="n">
        <v>42</v>
      </c>
    </row>
    <row r="17830">
      <c r="A17830" t="n">
        <v>17836</v>
      </c>
      <c r="B17830" t="inlineStr">
        <is>
          <t>MQ3_R2</t>
        </is>
      </c>
      <c r="C17830" t="n">
        <v>764.663</v>
      </c>
      <c r="D17830" t="n">
        <v>42</v>
      </c>
    </row>
    <row r="17831">
      <c r="A17831" t="n">
        <v>17837</v>
      </c>
      <c r="B17831" t="inlineStr">
        <is>
          <t>MQ3_R2</t>
        </is>
      </c>
      <c r="C17831" t="n">
        <v>764.73</v>
      </c>
      <c r="D17831" t="n">
        <v>42</v>
      </c>
    </row>
    <row r="17832">
      <c r="A17832" t="n">
        <v>17838</v>
      </c>
      <c r="B17832" t="inlineStr">
        <is>
          <t>MQ3_R2</t>
        </is>
      </c>
      <c r="C17832" t="n">
        <v>764.796</v>
      </c>
      <c r="D17832" t="n">
        <v>42</v>
      </c>
    </row>
    <row r="17833">
      <c r="A17833" t="n">
        <v>17839</v>
      </c>
      <c r="B17833" t="inlineStr">
        <is>
          <t>MQ3_R2</t>
        </is>
      </c>
      <c r="C17833" t="n">
        <v>764.8630000000001</v>
      </c>
      <c r="D17833" t="n">
        <v>42</v>
      </c>
    </row>
    <row r="17834">
      <c r="A17834" t="n">
        <v>17840</v>
      </c>
      <c r="B17834" t="inlineStr">
        <is>
          <t>MQ3_R2</t>
        </is>
      </c>
      <c r="C17834" t="n">
        <v>764.9299999999999</v>
      </c>
      <c r="D17834" t="n">
        <v>42</v>
      </c>
    </row>
    <row r="17835">
      <c r="A17835" t="n">
        <v>17841</v>
      </c>
      <c r="B17835" t="inlineStr">
        <is>
          <t>MQ3_R2</t>
        </is>
      </c>
      <c r="C17835" t="n">
        <v>764.996</v>
      </c>
      <c r="D17835" t="n">
        <v>42</v>
      </c>
    </row>
    <row r="17836">
      <c r="A17836" t="n">
        <v>17842</v>
      </c>
      <c r="B17836" t="inlineStr">
        <is>
          <t>MQ3_R2</t>
        </is>
      </c>
      <c r="C17836" t="n">
        <v>765.08</v>
      </c>
      <c r="D17836" t="n">
        <v>42</v>
      </c>
    </row>
    <row r="17837">
      <c r="A17837" t="n">
        <v>17843</v>
      </c>
      <c r="B17837" t="inlineStr">
        <is>
          <t>MQ3_R2</t>
        </is>
      </c>
      <c r="C17837" t="n">
        <v>765.13</v>
      </c>
      <c r="D17837" t="n">
        <v>42</v>
      </c>
    </row>
    <row r="17838">
      <c r="A17838" t="n">
        <v>17844</v>
      </c>
      <c r="B17838" t="inlineStr">
        <is>
          <t>MQ3_R2</t>
        </is>
      </c>
      <c r="C17838" t="n">
        <v>765.196</v>
      </c>
      <c r="D17838" t="n">
        <v>42</v>
      </c>
    </row>
    <row r="17839">
      <c r="A17839" t="n">
        <v>17845</v>
      </c>
      <c r="B17839" t="inlineStr">
        <is>
          <t>MQ3_R2</t>
        </is>
      </c>
      <c r="C17839" t="n">
        <v>765.263</v>
      </c>
      <c r="D17839" t="n">
        <v>42</v>
      </c>
    </row>
    <row r="17840">
      <c r="A17840" t="n">
        <v>17846</v>
      </c>
      <c r="B17840" t="inlineStr">
        <is>
          <t>MQ3_R2</t>
        </is>
      </c>
      <c r="C17840" t="n">
        <v>765.33</v>
      </c>
      <c r="D17840" t="n">
        <v>42</v>
      </c>
    </row>
    <row r="17841">
      <c r="A17841" t="n">
        <v>17847</v>
      </c>
      <c r="B17841" t="inlineStr">
        <is>
          <t>MQ3_R2</t>
        </is>
      </c>
      <c r="C17841" t="n">
        <v>765.396</v>
      </c>
      <c r="D17841" t="n">
        <v>42</v>
      </c>
    </row>
    <row r="17842">
      <c r="A17842" t="n">
        <v>17848</v>
      </c>
      <c r="B17842" t="inlineStr">
        <is>
          <t>MQ3_R2</t>
        </is>
      </c>
      <c r="C17842" t="n">
        <v>765.48</v>
      </c>
      <c r="D17842" t="n">
        <v>42</v>
      </c>
    </row>
    <row r="17843">
      <c r="A17843" t="n">
        <v>17849</v>
      </c>
      <c r="B17843" t="inlineStr">
        <is>
          <t>MQ3_R2</t>
        </is>
      </c>
      <c r="C17843" t="n">
        <v>765.53</v>
      </c>
      <c r="D17843" t="n">
        <v>42</v>
      </c>
    </row>
    <row r="17844">
      <c r="A17844" t="n">
        <v>17850</v>
      </c>
      <c r="B17844" t="inlineStr">
        <is>
          <t>MQ3_R2</t>
        </is>
      </c>
      <c r="C17844" t="n">
        <v>765.596</v>
      </c>
      <c r="D17844" t="n">
        <v>42</v>
      </c>
    </row>
    <row r="17845">
      <c r="A17845" t="n">
        <v>17851</v>
      </c>
      <c r="B17845" t="inlineStr">
        <is>
          <t>MQ3_R2</t>
        </is>
      </c>
      <c r="C17845" t="n">
        <v>765.663</v>
      </c>
      <c r="D17845" t="n">
        <v>42</v>
      </c>
    </row>
    <row r="17846">
      <c r="A17846" t="n">
        <v>17852</v>
      </c>
      <c r="B17846" t="inlineStr">
        <is>
          <t>MQ3_R2</t>
        </is>
      </c>
      <c r="C17846" t="n">
        <v>765.73</v>
      </c>
      <c r="D17846" t="n">
        <v>42</v>
      </c>
    </row>
    <row r="17847">
      <c r="A17847" t="n">
        <v>17853</v>
      </c>
      <c r="B17847" t="inlineStr">
        <is>
          <t>MQ3_R2</t>
        </is>
      </c>
      <c r="C17847" t="n">
        <v>765.796</v>
      </c>
      <c r="D17847" t="n">
        <v>42</v>
      </c>
    </row>
    <row r="17848">
      <c r="A17848" t="n">
        <v>17854</v>
      </c>
      <c r="B17848" t="inlineStr">
        <is>
          <t>MQ3_R2</t>
        </is>
      </c>
      <c r="C17848" t="n">
        <v>765.8630000000001</v>
      </c>
      <c r="D17848" t="n">
        <v>42</v>
      </c>
    </row>
    <row r="17849">
      <c r="A17849" t="n">
        <v>17855</v>
      </c>
      <c r="B17849" t="inlineStr">
        <is>
          <t>MQ3_R2</t>
        </is>
      </c>
      <c r="C17849" t="n">
        <v>765.9299999999999</v>
      </c>
      <c r="D17849" t="n">
        <v>42</v>
      </c>
    </row>
    <row r="17850">
      <c r="A17850" t="n">
        <v>17856</v>
      </c>
      <c r="B17850" t="inlineStr">
        <is>
          <t>MQ3_R2</t>
        </is>
      </c>
      <c r="C17850" t="n">
        <v>765.996</v>
      </c>
      <c r="D17850" t="n">
        <v>42</v>
      </c>
    </row>
    <row r="17851">
      <c r="A17851" t="n">
        <v>17857</v>
      </c>
      <c r="B17851" t="inlineStr">
        <is>
          <t>MQ3_R2</t>
        </is>
      </c>
      <c r="C17851" t="n">
        <v>766.063</v>
      </c>
      <c r="D17851" t="n">
        <v>42</v>
      </c>
    </row>
    <row r="17852">
      <c r="A17852" t="n">
        <v>17858</v>
      </c>
      <c r="B17852" t="inlineStr">
        <is>
          <t>MQ3_R2</t>
        </is>
      </c>
      <c r="C17852" t="n">
        <v>766.13</v>
      </c>
      <c r="D17852" t="n">
        <v>42</v>
      </c>
    </row>
    <row r="17853">
      <c r="A17853" t="n">
        <v>17859</v>
      </c>
      <c r="B17853" t="inlineStr">
        <is>
          <t>MQ3_R2</t>
        </is>
      </c>
      <c r="C17853" t="n">
        <v>766.213</v>
      </c>
      <c r="D17853" t="n">
        <v>42</v>
      </c>
    </row>
    <row r="17854">
      <c r="A17854" t="n">
        <v>17860</v>
      </c>
      <c r="B17854" t="inlineStr">
        <is>
          <t>MQ3_R2</t>
        </is>
      </c>
      <c r="C17854" t="n">
        <v>766.263</v>
      </c>
      <c r="D17854" t="n">
        <v>42</v>
      </c>
    </row>
    <row r="17855">
      <c r="A17855" t="n">
        <v>17861</v>
      </c>
      <c r="B17855" t="inlineStr">
        <is>
          <t>MQ3_R2</t>
        </is>
      </c>
      <c r="C17855" t="n">
        <v>766.33</v>
      </c>
      <c r="D17855" t="n">
        <v>42</v>
      </c>
    </row>
    <row r="17856">
      <c r="A17856" t="n">
        <v>17862</v>
      </c>
      <c r="B17856" t="inlineStr">
        <is>
          <t>MQ3_R2</t>
        </is>
      </c>
      <c r="C17856" t="n">
        <v>766.396</v>
      </c>
      <c r="D17856" t="n">
        <v>42</v>
      </c>
    </row>
    <row r="17857">
      <c r="A17857" t="n">
        <v>17863</v>
      </c>
      <c r="B17857" t="inlineStr">
        <is>
          <t>MQ3_R2</t>
        </is>
      </c>
      <c r="C17857" t="n">
        <v>766.463</v>
      </c>
      <c r="D17857" t="n">
        <v>42</v>
      </c>
    </row>
    <row r="17858">
      <c r="A17858" t="n">
        <v>17864</v>
      </c>
      <c r="B17858" t="inlineStr">
        <is>
          <t>MQ3_R2</t>
        </is>
      </c>
      <c r="C17858" t="n">
        <v>766.53</v>
      </c>
      <c r="D17858" t="n">
        <v>42</v>
      </c>
    </row>
    <row r="17859">
      <c r="A17859" t="n">
        <v>17865</v>
      </c>
      <c r="B17859" t="inlineStr">
        <is>
          <t>MQ3_R2</t>
        </is>
      </c>
      <c r="C17859" t="n">
        <v>766.6130000000001</v>
      </c>
      <c r="D17859" t="n">
        <v>42</v>
      </c>
    </row>
    <row r="17860">
      <c r="A17860" t="n">
        <v>17866</v>
      </c>
      <c r="B17860" t="inlineStr">
        <is>
          <t>MQ3_R2</t>
        </is>
      </c>
      <c r="C17860" t="n">
        <v>766.663</v>
      </c>
      <c r="D17860" t="n">
        <v>42</v>
      </c>
    </row>
    <row r="17861">
      <c r="A17861" t="n">
        <v>17867</v>
      </c>
      <c r="B17861" t="inlineStr">
        <is>
          <t>MQ3_R2</t>
        </is>
      </c>
      <c r="C17861" t="n">
        <v>766.73</v>
      </c>
      <c r="D17861" t="n">
        <v>42</v>
      </c>
    </row>
    <row r="17862">
      <c r="A17862" t="n">
        <v>17868</v>
      </c>
      <c r="B17862" t="inlineStr">
        <is>
          <t>MQ3_R2</t>
        </is>
      </c>
      <c r="C17862" t="n">
        <v>766.796</v>
      </c>
      <c r="D17862" t="n">
        <v>42</v>
      </c>
    </row>
    <row r="17863">
      <c r="A17863" t="n">
        <v>17869</v>
      </c>
      <c r="B17863" t="inlineStr">
        <is>
          <t>MQ3_R2</t>
        </is>
      </c>
      <c r="C17863" t="n">
        <v>766.8630000000001</v>
      </c>
      <c r="D17863" t="n">
        <v>42</v>
      </c>
    </row>
    <row r="17864">
      <c r="A17864" t="n">
        <v>17870</v>
      </c>
      <c r="B17864" t="inlineStr">
        <is>
          <t>MQ3_R2</t>
        </is>
      </c>
      <c r="C17864" t="n">
        <v>766.9299999999999</v>
      </c>
      <c r="D17864" t="n">
        <v>42</v>
      </c>
    </row>
    <row r="17865">
      <c r="A17865" t="n">
        <v>17871</v>
      </c>
      <c r="B17865" t="inlineStr">
        <is>
          <t>MQ3_R2</t>
        </is>
      </c>
      <c r="C17865" t="n">
        <v>767.013</v>
      </c>
      <c r="D17865" t="n">
        <v>42</v>
      </c>
    </row>
    <row r="17866">
      <c r="A17866" t="n">
        <v>17872</v>
      </c>
      <c r="B17866" t="inlineStr">
        <is>
          <t>MQ3_R2</t>
        </is>
      </c>
      <c r="C17866" t="n">
        <v>767.063</v>
      </c>
      <c r="D17866" t="n">
        <v>42</v>
      </c>
    </row>
    <row r="17867">
      <c r="A17867" t="n">
        <v>17873</v>
      </c>
      <c r="B17867" t="inlineStr">
        <is>
          <t>MQ3_R2</t>
        </is>
      </c>
      <c r="C17867" t="n">
        <v>767.13</v>
      </c>
      <c r="D17867" t="n">
        <v>42</v>
      </c>
    </row>
    <row r="17868">
      <c r="A17868" t="n">
        <v>17874</v>
      </c>
      <c r="B17868" t="inlineStr">
        <is>
          <t>MQ3_R2</t>
        </is>
      </c>
      <c r="C17868" t="n">
        <v>767.196</v>
      </c>
      <c r="D17868" t="n">
        <v>42</v>
      </c>
    </row>
    <row r="17869">
      <c r="A17869" t="n">
        <v>17875</v>
      </c>
      <c r="B17869" t="inlineStr">
        <is>
          <t>MQ3_R2</t>
        </is>
      </c>
      <c r="C17869" t="n">
        <v>767.263</v>
      </c>
      <c r="D17869" t="n">
        <v>42</v>
      </c>
    </row>
    <row r="17870">
      <c r="A17870" t="n">
        <v>17876</v>
      </c>
      <c r="B17870" t="inlineStr">
        <is>
          <t>MQ3_R2</t>
        </is>
      </c>
      <c r="C17870" t="n">
        <v>767.33</v>
      </c>
      <c r="D17870" t="n">
        <v>42</v>
      </c>
    </row>
    <row r="17871">
      <c r="A17871" t="n">
        <v>17877</v>
      </c>
      <c r="B17871" t="inlineStr">
        <is>
          <t>MQ3_R2</t>
        </is>
      </c>
      <c r="C17871" t="n">
        <v>767.396</v>
      </c>
      <c r="D17871" t="n">
        <v>42</v>
      </c>
    </row>
    <row r="17872">
      <c r="A17872" t="n">
        <v>17878</v>
      </c>
      <c r="B17872" t="inlineStr">
        <is>
          <t>MQ3_R2</t>
        </is>
      </c>
      <c r="C17872" t="n">
        <v>767.463</v>
      </c>
      <c r="D17872" t="n">
        <v>42</v>
      </c>
    </row>
    <row r="17873">
      <c r="A17873" t="n">
        <v>17879</v>
      </c>
      <c r="B17873" t="inlineStr">
        <is>
          <t>MQ3_R2</t>
        </is>
      </c>
      <c r="C17873" t="n">
        <v>767.53</v>
      </c>
      <c r="D17873" t="n">
        <v>42</v>
      </c>
    </row>
    <row r="17874">
      <c r="A17874" t="n">
        <v>17880</v>
      </c>
      <c r="B17874" t="inlineStr">
        <is>
          <t>MQ3_R2</t>
        </is>
      </c>
      <c r="C17874" t="n">
        <v>767.596</v>
      </c>
      <c r="D17874" t="n">
        <v>42</v>
      </c>
    </row>
    <row r="17875">
      <c r="A17875" t="n">
        <v>17881</v>
      </c>
      <c r="B17875" t="inlineStr">
        <is>
          <t>MQ3_R2</t>
        </is>
      </c>
      <c r="C17875" t="n">
        <v>767.663</v>
      </c>
      <c r="D17875" t="n">
        <v>42</v>
      </c>
    </row>
    <row r="17876">
      <c r="A17876" t="n">
        <v>17882</v>
      </c>
      <c r="B17876" t="inlineStr">
        <is>
          <t>MQ3_R2</t>
        </is>
      </c>
      <c r="C17876" t="n">
        <v>767.746</v>
      </c>
      <c r="D17876" t="n">
        <v>42</v>
      </c>
    </row>
    <row r="17877">
      <c r="A17877" t="n">
        <v>17883</v>
      </c>
      <c r="B17877" t="inlineStr">
        <is>
          <t>MQ3_R2</t>
        </is>
      </c>
      <c r="C17877" t="n">
        <v>767.796</v>
      </c>
      <c r="D17877" t="n">
        <v>42</v>
      </c>
    </row>
    <row r="17878">
      <c r="A17878" t="n">
        <v>17884</v>
      </c>
      <c r="B17878" t="inlineStr">
        <is>
          <t>MQ3_R2</t>
        </is>
      </c>
      <c r="C17878" t="n">
        <v>767.8630000000001</v>
      </c>
      <c r="D17878" t="n">
        <v>42</v>
      </c>
    </row>
    <row r="17879">
      <c r="A17879" t="n">
        <v>17885</v>
      </c>
      <c r="B17879" t="inlineStr">
        <is>
          <t>MQ3_R2</t>
        </is>
      </c>
      <c r="C17879" t="n">
        <v>767.9299999999999</v>
      </c>
      <c r="D17879" t="n">
        <v>42</v>
      </c>
    </row>
    <row r="17880">
      <c r="A17880" t="n">
        <v>17886</v>
      </c>
      <c r="B17880" t="inlineStr">
        <is>
          <t>MQ3_R2</t>
        </is>
      </c>
      <c r="C17880" t="n">
        <v>767.996</v>
      </c>
      <c r="D17880" t="n">
        <v>42</v>
      </c>
    </row>
    <row r="17881">
      <c r="A17881" t="n">
        <v>17887</v>
      </c>
      <c r="B17881" t="inlineStr">
        <is>
          <t>MQ3_R2</t>
        </is>
      </c>
      <c r="C17881" t="n">
        <v>768.063</v>
      </c>
      <c r="D17881" t="n">
        <v>42</v>
      </c>
    </row>
    <row r="17882">
      <c r="A17882" t="n">
        <v>17888</v>
      </c>
      <c r="B17882" t="inlineStr">
        <is>
          <t>MQ3_R2</t>
        </is>
      </c>
      <c r="C17882" t="n">
        <v>768.146</v>
      </c>
      <c r="D17882" t="n">
        <v>42</v>
      </c>
    </row>
    <row r="17883">
      <c r="A17883" t="n">
        <v>17889</v>
      </c>
      <c r="B17883" t="inlineStr">
        <is>
          <t>MQ3_R2</t>
        </is>
      </c>
      <c r="C17883" t="n">
        <v>768.196</v>
      </c>
      <c r="D17883" t="n">
        <v>42</v>
      </c>
    </row>
    <row r="17884">
      <c r="A17884" t="n">
        <v>17890</v>
      </c>
      <c r="B17884" t="inlineStr">
        <is>
          <t>MQ3_R2</t>
        </is>
      </c>
      <c r="C17884" t="n">
        <v>768.263</v>
      </c>
      <c r="D17884" t="n">
        <v>42</v>
      </c>
    </row>
    <row r="17885">
      <c r="A17885" t="n">
        <v>17891</v>
      </c>
      <c r="B17885" t="inlineStr">
        <is>
          <t>MQ3_R2</t>
        </is>
      </c>
      <c r="C17885" t="n">
        <v>768.33</v>
      </c>
      <c r="D17885" t="n">
        <v>42</v>
      </c>
    </row>
    <row r="17886">
      <c r="A17886" t="n">
        <v>17892</v>
      </c>
      <c r="B17886" t="inlineStr">
        <is>
          <t>MQ3_R2</t>
        </is>
      </c>
      <c r="C17886" t="n">
        <v>768.396</v>
      </c>
      <c r="D17886" t="n">
        <v>42</v>
      </c>
    </row>
    <row r="17887">
      <c r="A17887" t="n">
        <v>17893</v>
      </c>
      <c r="B17887" t="inlineStr">
        <is>
          <t>MQ3_R2</t>
        </is>
      </c>
      <c r="C17887" t="n">
        <v>768.463</v>
      </c>
      <c r="D17887" t="n">
        <v>42</v>
      </c>
    </row>
    <row r="17888">
      <c r="A17888" t="n">
        <v>17894</v>
      </c>
      <c r="B17888" t="inlineStr">
        <is>
          <t>MQ3_R2</t>
        </is>
      </c>
      <c r="C17888" t="n">
        <v>768.53</v>
      </c>
      <c r="D17888" t="n">
        <v>42</v>
      </c>
    </row>
    <row r="17889">
      <c r="A17889" t="n">
        <v>17895</v>
      </c>
      <c r="B17889" t="inlineStr">
        <is>
          <t>MQ3_R2</t>
        </is>
      </c>
      <c r="C17889" t="n">
        <v>768.596</v>
      </c>
      <c r="D17889" t="n">
        <v>42</v>
      </c>
    </row>
    <row r="17890">
      <c r="A17890" t="n">
        <v>17896</v>
      </c>
      <c r="B17890" t="inlineStr">
        <is>
          <t>MQ3_R2</t>
        </is>
      </c>
      <c r="C17890" t="n">
        <v>768.663</v>
      </c>
      <c r="D17890" t="n">
        <v>42</v>
      </c>
    </row>
    <row r="17891">
      <c r="A17891" t="n">
        <v>17897</v>
      </c>
      <c r="B17891" t="inlineStr">
        <is>
          <t>MQ3_R2</t>
        </is>
      </c>
      <c r="C17891" t="n">
        <v>768.73</v>
      </c>
      <c r="D17891" t="n">
        <v>42</v>
      </c>
    </row>
    <row r="17892">
      <c r="A17892" t="n">
        <v>17898</v>
      </c>
      <c r="B17892" t="inlineStr">
        <is>
          <t>MQ3_R2</t>
        </is>
      </c>
      <c r="C17892" t="n">
        <v>768.796</v>
      </c>
      <c r="D17892" t="n">
        <v>42</v>
      </c>
    </row>
    <row r="17893">
      <c r="A17893" t="n">
        <v>17899</v>
      </c>
      <c r="B17893" t="inlineStr">
        <is>
          <t>MQ3_R2</t>
        </is>
      </c>
      <c r="C17893" t="n">
        <v>768.88</v>
      </c>
      <c r="D17893" t="n">
        <v>42</v>
      </c>
    </row>
    <row r="17894">
      <c r="A17894" t="n">
        <v>17900</v>
      </c>
      <c r="B17894" t="inlineStr">
        <is>
          <t>MQ3_R2</t>
        </is>
      </c>
      <c r="C17894" t="n">
        <v>768.9299999999999</v>
      </c>
      <c r="D17894" t="n">
        <v>42</v>
      </c>
    </row>
    <row r="17895">
      <c r="A17895" t="n">
        <v>17901</v>
      </c>
      <c r="B17895" t="inlineStr">
        <is>
          <t>MQ3_R2</t>
        </is>
      </c>
      <c r="C17895" t="n">
        <v>768.996</v>
      </c>
      <c r="D17895" t="n">
        <v>42</v>
      </c>
    </row>
    <row r="17896">
      <c r="A17896" t="n">
        <v>17902</v>
      </c>
      <c r="B17896" t="inlineStr">
        <is>
          <t>MQ3_R2</t>
        </is>
      </c>
      <c r="C17896" t="n">
        <v>769.063</v>
      </c>
      <c r="D17896" t="n">
        <v>42</v>
      </c>
    </row>
    <row r="17897">
      <c r="A17897" t="n">
        <v>17903</v>
      </c>
      <c r="B17897" t="inlineStr">
        <is>
          <t>MQ3_R2</t>
        </is>
      </c>
      <c r="C17897" t="n">
        <v>769.13</v>
      </c>
      <c r="D17897" t="n">
        <v>42</v>
      </c>
    </row>
    <row r="17898">
      <c r="A17898" t="n">
        <v>17904</v>
      </c>
      <c r="B17898" t="inlineStr">
        <is>
          <t>MQ3_R2</t>
        </is>
      </c>
      <c r="C17898" t="n">
        <v>769.196</v>
      </c>
      <c r="D17898" t="n">
        <v>42</v>
      </c>
    </row>
    <row r="17899">
      <c r="A17899" t="n">
        <v>17905</v>
      </c>
      <c r="B17899" t="inlineStr">
        <is>
          <t>MQ3_R2</t>
        </is>
      </c>
      <c r="C17899" t="n">
        <v>769.28</v>
      </c>
      <c r="D17899" t="n">
        <v>42</v>
      </c>
    </row>
    <row r="17900">
      <c r="A17900" t="n">
        <v>17906</v>
      </c>
      <c r="B17900" t="inlineStr">
        <is>
          <t>MQ3_R2</t>
        </is>
      </c>
      <c r="C17900" t="n">
        <v>769.33</v>
      </c>
      <c r="D17900" t="n">
        <v>42</v>
      </c>
    </row>
    <row r="17901">
      <c r="A17901" t="n">
        <v>17907</v>
      </c>
      <c r="B17901" t="inlineStr">
        <is>
          <t>MQ3_R2</t>
        </is>
      </c>
      <c r="C17901" t="n">
        <v>769.396</v>
      </c>
      <c r="D17901" t="n">
        <v>42</v>
      </c>
    </row>
    <row r="17902">
      <c r="A17902" t="n">
        <v>17908</v>
      </c>
      <c r="B17902" t="inlineStr">
        <is>
          <t>MQ3_R2</t>
        </is>
      </c>
      <c r="C17902" t="n">
        <v>769.463</v>
      </c>
      <c r="D17902" t="n">
        <v>42</v>
      </c>
    </row>
    <row r="17903">
      <c r="A17903" t="n">
        <v>17909</v>
      </c>
      <c r="B17903" t="inlineStr">
        <is>
          <t>MQ3_R2</t>
        </is>
      </c>
      <c r="C17903" t="n">
        <v>769.53</v>
      </c>
      <c r="D17903" t="n">
        <v>42</v>
      </c>
    </row>
    <row r="17904">
      <c r="A17904" t="n">
        <v>17910</v>
      </c>
      <c r="B17904" t="inlineStr">
        <is>
          <t>MQ3_R2</t>
        </is>
      </c>
      <c r="C17904" t="n">
        <v>769.596</v>
      </c>
      <c r="D17904" t="n">
        <v>42</v>
      </c>
    </row>
    <row r="17905">
      <c r="A17905" t="n">
        <v>17911</v>
      </c>
      <c r="B17905" t="inlineStr">
        <is>
          <t>MQ3_R2</t>
        </is>
      </c>
      <c r="C17905" t="n">
        <v>769.6799999999999</v>
      </c>
      <c r="D17905" t="n">
        <v>42</v>
      </c>
    </row>
    <row r="17906">
      <c r="A17906" t="n">
        <v>17912</v>
      </c>
      <c r="B17906" t="inlineStr">
        <is>
          <t>MQ3_R2</t>
        </is>
      </c>
      <c r="C17906" t="n">
        <v>769.73</v>
      </c>
      <c r="D17906" t="n">
        <v>42</v>
      </c>
    </row>
    <row r="17907">
      <c r="A17907" t="n">
        <v>17913</v>
      </c>
      <c r="B17907" t="inlineStr">
        <is>
          <t>MQ3_R2</t>
        </is>
      </c>
      <c r="C17907" t="n">
        <v>769.796</v>
      </c>
      <c r="D17907" t="n">
        <v>42</v>
      </c>
    </row>
    <row r="17908">
      <c r="A17908" t="n">
        <v>17914</v>
      </c>
      <c r="B17908" t="inlineStr">
        <is>
          <t>MQ3_R2</t>
        </is>
      </c>
      <c r="C17908" t="n">
        <v>769.8630000000001</v>
      </c>
      <c r="D17908" t="n">
        <v>42</v>
      </c>
    </row>
    <row r="17909">
      <c r="A17909" t="n">
        <v>17915</v>
      </c>
      <c r="B17909" t="inlineStr">
        <is>
          <t>MQ3_R2</t>
        </is>
      </c>
      <c r="C17909" t="n">
        <v>769.9299999999999</v>
      </c>
      <c r="D17909" t="n">
        <v>42</v>
      </c>
    </row>
    <row r="17910">
      <c r="A17910" t="n">
        <v>17916</v>
      </c>
      <c r="B17910" t="inlineStr">
        <is>
          <t>MQ3_R2</t>
        </is>
      </c>
      <c r="C17910" t="n">
        <v>769.996</v>
      </c>
      <c r="D17910" t="n">
        <v>42</v>
      </c>
    </row>
    <row r="17911">
      <c r="A17911" t="n">
        <v>17917</v>
      </c>
      <c r="B17911" t="inlineStr">
        <is>
          <t>MQ3_R2</t>
        </is>
      </c>
      <c r="C17911" t="n">
        <v>770.063</v>
      </c>
      <c r="D17911" t="n">
        <v>42</v>
      </c>
    </row>
    <row r="17912">
      <c r="A17912" t="n">
        <v>17918</v>
      </c>
      <c r="B17912" t="inlineStr">
        <is>
          <t>MQ3_R2</t>
        </is>
      </c>
      <c r="C17912" t="n">
        <v>770.13</v>
      </c>
      <c r="D17912" t="n">
        <v>42</v>
      </c>
    </row>
    <row r="17913">
      <c r="A17913" t="n">
        <v>17919</v>
      </c>
      <c r="B17913" t="inlineStr">
        <is>
          <t>MQ3_R2</t>
        </is>
      </c>
      <c r="C17913" t="n">
        <v>770.196</v>
      </c>
      <c r="D17913" t="n">
        <v>42</v>
      </c>
    </row>
    <row r="17914">
      <c r="A17914" t="n">
        <v>17920</v>
      </c>
      <c r="B17914" t="inlineStr">
        <is>
          <t>MQ3_R2</t>
        </is>
      </c>
      <c r="C17914" t="n">
        <v>770.263</v>
      </c>
      <c r="D17914" t="n">
        <v>42</v>
      </c>
    </row>
    <row r="17915">
      <c r="A17915" t="n">
        <v>17921</v>
      </c>
      <c r="B17915" t="inlineStr">
        <is>
          <t>MQ3_R2</t>
        </is>
      </c>
      <c r="C17915" t="n">
        <v>770.33</v>
      </c>
      <c r="D17915" t="n">
        <v>42</v>
      </c>
    </row>
    <row r="17916">
      <c r="A17916" t="n">
        <v>17922</v>
      </c>
      <c r="B17916" t="inlineStr">
        <is>
          <t>MQ3_R2</t>
        </is>
      </c>
      <c r="C17916" t="n">
        <v>770.413</v>
      </c>
      <c r="D17916" t="n">
        <v>42</v>
      </c>
    </row>
    <row r="17917">
      <c r="A17917" t="n">
        <v>17923</v>
      </c>
      <c r="B17917" t="inlineStr">
        <is>
          <t>MQ3_R2</t>
        </is>
      </c>
      <c r="C17917" t="n">
        <v>770.463</v>
      </c>
      <c r="D17917" t="n">
        <v>42</v>
      </c>
    </row>
    <row r="17918">
      <c r="A17918" t="n">
        <v>17924</v>
      </c>
      <c r="B17918" t="inlineStr">
        <is>
          <t>MQ3_R2</t>
        </is>
      </c>
      <c r="C17918" t="n">
        <v>770.53</v>
      </c>
      <c r="D17918" t="n">
        <v>42</v>
      </c>
    </row>
    <row r="17919">
      <c r="A17919" t="n">
        <v>17925</v>
      </c>
      <c r="B17919" t="inlineStr">
        <is>
          <t>MQ3_R2</t>
        </is>
      </c>
      <c r="C17919" t="n">
        <v>770.596</v>
      </c>
      <c r="D17919" t="n">
        <v>42</v>
      </c>
    </row>
    <row r="17920">
      <c r="A17920" t="n">
        <v>17926</v>
      </c>
      <c r="B17920" t="inlineStr">
        <is>
          <t>MQ3_R2</t>
        </is>
      </c>
      <c r="C17920" t="n">
        <v>770.663</v>
      </c>
      <c r="D17920" t="n">
        <v>42</v>
      </c>
    </row>
    <row r="17921">
      <c r="A17921" t="n">
        <v>17927</v>
      </c>
      <c r="B17921" t="inlineStr">
        <is>
          <t>MQ3_R2</t>
        </is>
      </c>
      <c r="C17921" t="n">
        <v>770.73</v>
      </c>
      <c r="D17921" t="n">
        <v>42</v>
      </c>
    </row>
    <row r="17922">
      <c r="A17922" t="n">
        <v>17928</v>
      </c>
      <c r="B17922" t="inlineStr">
        <is>
          <t>MQ3_R2</t>
        </is>
      </c>
      <c r="C17922" t="n">
        <v>770.813</v>
      </c>
      <c r="D17922" t="n">
        <v>42</v>
      </c>
    </row>
    <row r="17923">
      <c r="A17923" t="n">
        <v>17929</v>
      </c>
      <c r="B17923" t="inlineStr">
        <is>
          <t>MQ3_R2</t>
        </is>
      </c>
      <c r="C17923" t="n">
        <v>770.8630000000001</v>
      </c>
      <c r="D17923" t="n">
        <v>42</v>
      </c>
    </row>
    <row r="17924">
      <c r="A17924" t="n">
        <v>17930</v>
      </c>
      <c r="B17924" t="inlineStr">
        <is>
          <t>MQ3_R2</t>
        </is>
      </c>
      <c r="C17924" t="n">
        <v>770.9299999999999</v>
      </c>
      <c r="D17924" t="n">
        <v>42</v>
      </c>
    </row>
    <row r="17925">
      <c r="A17925" t="n">
        <v>17931</v>
      </c>
      <c r="B17925" t="inlineStr">
        <is>
          <t>MQ3_R2</t>
        </is>
      </c>
      <c r="C17925" t="n">
        <v>770.996</v>
      </c>
      <c r="D17925" t="n">
        <v>42</v>
      </c>
    </row>
    <row r="17926">
      <c r="A17926" t="n">
        <v>17932</v>
      </c>
      <c r="B17926" t="inlineStr">
        <is>
          <t>MQ3_R2</t>
        </is>
      </c>
      <c r="C17926" t="n">
        <v>771.063</v>
      </c>
      <c r="D17926" t="n">
        <v>42</v>
      </c>
    </row>
    <row r="17927">
      <c r="A17927" t="n">
        <v>17933</v>
      </c>
      <c r="B17927" t="inlineStr">
        <is>
          <t>MQ3_R2</t>
        </is>
      </c>
      <c r="C17927" t="n">
        <v>771.13</v>
      </c>
      <c r="D17927" t="n">
        <v>42</v>
      </c>
    </row>
    <row r="17928">
      <c r="A17928" t="n">
        <v>17934</v>
      </c>
      <c r="B17928" t="inlineStr">
        <is>
          <t>MQ3_R2</t>
        </is>
      </c>
      <c r="C17928" t="n">
        <v>771.213</v>
      </c>
      <c r="D17928" t="n">
        <v>42</v>
      </c>
    </row>
    <row r="17929">
      <c r="A17929" t="n">
        <v>17935</v>
      </c>
      <c r="B17929" t="inlineStr">
        <is>
          <t>MQ3_R2</t>
        </is>
      </c>
      <c r="C17929" t="n">
        <v>771.263</v>
      </c>
      <c r="D17929" t="n">
        <v>42</v>
      </c>
    </row>
    <row r="17930">
      <c r="A17930" t="n">
        <v>17936</v>
      </c>
      <c r="B17930" t="inlineStr">
        <is>
          <t>MQ3_R2</t>
        </is>
      </c>
      <c r="C17930" t="n">
        <v>771.33</v>
      </c>
      <c r="D17930" t="n">
        <v>42</v>
      </c>
    </row>
    <row r="17931">
      <c r="A17931" t="n">
        <v>17937</v>
      </c>
      <c r="B17931" t="inlineStr">
        <is>
          <t>MQ3_R2</t>
        </is>
      </c>
      <c r="C17931" t="n">
        <v>771.396</v>
      </c>
      <c r="D17931" t="n">
        <v>42</v>
      </c>
    </row>
    <row r="17932">
      <c r="A17932" t="n">
        <v>17938</v>
      </c>
      <c r="B17932" t="inlineStr">
        <is>
          <t>MQ3_R2</t>
        </is>
      </c>
      <c r="C17932" t="n">
        <v>771.463</v>
      </c>
      <c r="D17932" t="n">
        <v>42</v>
      </c>
    </row>
    <row r="17933">
      <c r="A17933" t="n">
        <v>17939</v>
      </c>
      <c r="B17933" t="inlineStr">
        <is>
          <t>MQ3_R2</t>
        </is>
      </c>
      <c r="C17933" t="n">
        <v>771.53</v>
      </c>
      <c r="D17933" t="n">
        <v>42</v>
      </c>
    </row>
    <row r="17934">
      <c r="A17934" t="n">
        <v>17940</v>
      </c>
      <c r="B17934" t="inlineStr">
        <is>
          <t>MQ3_R2</t>
        </is>
      </c>
      <c r="C17934" t="n">
        <v>771.596</v>
      </c>
      <c r="D17934" t="n">
        <v>42</v>
      </c>
    </row>
    <row r="17935">
      <c r="A17935" t="n">
        <v>17941</v>
      </c>
      <c r="B17935" t="inlineStr">
        <is>
          <t>MQ3_R2</t>
        </is>
      </c>
      <c r="C17935" t="n">
        <v>771.663</v>
      </c>
      <c r="D17935" t="n">
        <v>42</v>
      </c>
    </row>
    <row r="17936">
      <c r="A17936" t="n">
        <v>17942</v>
      </c>
      <c r="B17936" t="inlineStr">
        <is>
          <t>MQ3_R2</t>
        </is>
      </c>
      <c r="C17936" t="n">
        <v>771.73</v>
      </c>
      <c r="D17936" t="n">
        <v>42</v>
      </c>
    </row>
    <row r="17937">
      <c r="A17937" t="n">
        <v>17943</v>
      </c>
      <c r="B17937" t="inlineStr">
        <is>
          <t>MQ3_R2</t>
        </is>
      </c>
      <c r="C17937" t="n">
        <v>771.796</v>
      </c>
      <c r="D17937" t="n">
        <v>42</v>
      </c>
    </row>
    <row r="17938">
      <c r="A17938" t="n">
        <v>17944</v>
      </c>
      <c r="B17938" t="inlineStr">
        <is>
          <t>MQ3_R2</t>
        </is>
      </c>
      <c r="C17938" t="n">
        <v>771.8630000000001</v>
      </c>
      <c r="D17938" t="n">
        <v>42</v>
      </c>
    </row>
    <row r="17939">
      <c r="A17939" t="n">
        <v>17945</v>
      </c>
      <c r="B17939" t="inlineStr">
        <is>
          <t>MQ3_R2</t>
        </is>
      </c>
      <c r="C17939" t="n">
        <v>771.946</v>
      </c>
      <c r="D17939" t="n">
        <v>42</v>
      </c>
    </row>
    <row r="17940">
      <c r="A17940" t="n">
        <v>17946</v>
      </c>
      <c r="B17940" t="inlineStr">
        <is>
          <t>MQ3_R2</t>
        </is>
      </c>
      <c r="C17940" t="n">
        <v>771.996</v>
      </c>
      <c r="D17940" t="n">
        <v>42</v>
      </c>
    </row>
    <row r="17941">
      <c r="A17941" t="n">
        <v>17947</v>
      </c>
      <c r="B17941" t="inlineStr">
        <is>
          <t>MQ3_R2</t>
        </is>
      </c>
      <c r="C17941" t="n">
        <v>772.063</v>
      </c>
      <c r="D17941" t="n">
        <v>42</v>
      </c>
    </row>
    <row r="17942">
      <c r="A17942" t="n">
        <v>17948</v>
      </c>
      <c r="B17942" t="inlineStr">
        <is>
          <t>MQ3_R2</t>
        </is>
      </c>
      <c r="C17942" t="n">
        <v>772.13</v>
      </c>
      <c r="D17942" t="n">
        <v>42</v>
      </c>
    </row>
    <row r="17943">
      <c r="A17943" t="n">
        <v>17949</v>
      </c>
      <c r="B17943" t="inlineStr">
        <is>
          <t>MQ3_R2</t>
        </is>
      </c>
      <c r="C17943" t="n">
        <v>772.196</v>
      </c>
      <c r="D17943" t="n">
        <v>42</v>
      </c>
    </row>
    <row r="17944">
      <c r="A17944" t="n">
        <v>17950</v>
      </c>
      <c r="B17944" t="inlineStr">
        <is>
          <t>MQ3_R2</t>
        </is>
      </c>
      <c r="C17944" t="n">
        <v>772.263</v>
      </c>
      <c r="D17944" t="n">
        <v>42</v>
      </c>
    </row>
    <row r="17945">
      <c r="A17945" t="n">
        <v>17951</v>
      </c>
      <c r="B17945" t="inlineStr">
        <is>
          <t>MQ3_R2</t>
        </is>
      </c>
      <c r="C17945" t="n">
        <v>772.346</v>
      </c>
      <c r="D17945" t="n">
        <v>42</v>
      </c>
    </row>
    <row r="17946">
      <c r="A17946" t="n">
        <v>17952</v>
      </c>
      <c r="B17946" t="inlineStr">
        <is>
          <t>MQ3_R2</t>
        </is>
      </c>
      <c r="C17946" t="n">
        <v>772.396</v>
      </c>
      <c r="D17946" t="n">
        <v>42</v>
      </c>
    </row>
    <row r="17947">
      <c r="A17947" t="n">
        <v>17953</v>
      </c>
      <c r="B17947" t="inlineStr">
        <is>
          <t>MQ3_R2</t>
        </is>
      </c>
      <c r="C17947" t="n">
        <v>772.463</v>
      </c>
      <c r="D17947" t="n">
        <v>42</v>
      </c>
    </row>
    <row r="17948">
      <c r="A17948" t="n">
        <v>17954</v>
      </c>
      <c r="B17948" t="inlineStr">
        <is>
          <t>MQ3_R2</t>
        </is>
      </c>
      <c r="C17948" t="n">
        <v>772.53</v>
      </c>
      <c r="D17948" t="n">
        <v>42</v>
      </c>
    </row>
    <row r="17949">
      <c r="A17949" t="n">
        <v>17955</v>
      </c>
      <c r="B17949" t="inlineStr">
        <is>
          <t>MQ3_R2</t>
        </is>
      </c>
      <c r="C17949" t="n">
        <v>772.596</v>
      </c>
      <c r="D17949" t="n">
        <v>42</v>
      </c>
    </row>
    <row r="17950">
      <c r="A17950" t="n">
        <v>17956</v>
      </c>
      <c r="B17950" t="inlineStr">
        <is>
          <t>MQ3_R2</t>
        </is>
      </c>
      <c r="C17950" t="n">
        <v>772.663</v>
      </c>
      <c r="D17950" t="n">
        <v>42</v>
      </c>
    </row>
    <row r="17951">
      <c r="A17951" t="n">
        <v>17957</v>
      </c>
      <c r="B17951" t="inlineStr">
        <is>
          <t>MQ3_R2</t>
        </is>
      </c>
      <c r="C17951" t="n">
        <v>772.746</v>
      </c>
      <c r="D17951" t="n">
        <v>42</v>
      </c>
    </row>
    <row r="17952">
      <c r="A17952" t="n">
        <v>17958</v>
      </c>
      <c r="B17952" t="inlineStr">
        <is>
          <t>MQ3_R2</t>
        </is>
      </c>
      <c r="C17952" t="n">
        <v>772.796</v>
      </c>
      <c r="D17952" t="n">
        <v>42</v>
      </c>
    </row>
    <row r="17953">
      <c r="A17953" t="n">
        <v>17959</v>
      </c>
      <c r="B17953" t="inlineStr">
        <is>
          <t>MQ3_R2</t>
        </is>
      </c>
      <c r="C17953" t="n">
        <v>772.8630000000001</v>
      </c>
      <c r="D17953" t="n">
        <v>42</v>
      </c>
    </row>
    <row r="17954">
      <c r="A17954" t="n">
        <v>17960</v>
      </c>
      <c r="B17954" t="inlineStr">
        <is>
          <t>MQ3_R2</t>
        </is>
      </c>
      <c r="C17954" t="n">
        <v>772.9299999999999</v>
      </c>
      <c r="D17954" t="n">
        <v>42</v>
      </c>
    </row>
    <row r="17955">
      <c r="A17955" t="n">
        <v>17961</v>
      </c>
      <c r="B17955" t="inlineStr">
        <is>
          <t>MQ3_R2</t>
        </is>
      </c>
      <c r="C17955" t="n">
        <v>772.996</v>
      </c>
      <c r="D17955" t="n">
        <v>42</v>
      </c>
    </row>
    <row r="17956">
      <c r="A17956" t="n">
        <v>17962</v>
      </c>
      <c r="B17956" t="inlineStr">
        <is>
          <t>MQ3_R2</t>
        </is>
      </c>
      <c r="C17956" t="n">
        <v>773.063</v>
      </c>
      <c r="D17956" t="n">
        <v>42</v>
      </c>
    </row>
    <row r="17957">
      <c r="A17957" t="n">
        <v>17963</v>
      </c>
      <c r="B17957" t="inlineStr">
        <is>
          <t>MQ3_R2</t>
        </is>
      </c>
      <c r="C17957" t="n">
        <v>773.13</v>
      </c>
      <c r="D17957" t="n">
        <v>42</v>
      </c>
    </row>
    <row r="17958">
      <c r="A17958" t="n">
        <v>17964</v>
      </c>
      <c r="B17958" t="inlineStr">
        <is>
          <t>MQ3_R2</t>
        </is>
      </c>
      <c r="C17958" t="n">
        <v>773.196</v>
      </c>
      <c r="D17958" t="n">
        <v>42</v>
      </c>
    </row>
    <row r="17959">
      <c r="A17959" t="n">
        <v>17965</v>
      </c>
      <c r="B17959" t="inlineStr">
        <is>
          <t>MQ3_R2</t>
        </is>
      </c>
      <c r="C17959" t="n">
        <v>773.263</v>
      </c>
      <c r="D17959" t="n">
        <v>42</v>
      </c>
    </row>
    <row r="17960">
      <c r="A17960" t="n">
        <v>17966</v>
      </c>
      <c r="B17960" t="inlineStr">
        <is>
          <t>MQ3_R2</t>
        </is>
      </c>
      <c r="C17960" t="n">
        <v>773.33</v>
      </c>
      <c r="D17960" t="n">
        <v>42</v>
      </c>
    </row>
    <row r="17961">
      <c r="A17961" t="n">
        <v>17967</v>
      </c>
      <c r="B17961" t="inlineStr">
        <is>
          <t>MQ3_R2</t>
        </is>
      </c>
      <c r="C17961" t="n">
        <v>773.396</v>
      </c>
      <c r="D17961" t="n">
        <v>42</v>
      </c>
    </row>
    <row r="17962">
      <c r="A17962" t="n">
        <v>17968</v>
      </c>
      <c r="B17962" t="inlineStr">
        <is>
          <t>MQ3_R2</t>
        </is>
      </c>
      <c r="C17962" t="n">
        <v>773.48</v>
      </c>
      <c r="D17962" t="n">
        <v>42</v>
      </c>
    </row>
    <row r="17963">
      <c r="A17963" t="n">
        <v>17969</v>
      </c>
      <c r="B17963" t="inlineStr">
        <is>
          <t>MQ3_R2</t>
        </is>
      </c>
      <c r="C17963" t="n">
        <v>773.53</v>
      </c>
      <c r="D17963" t="n">
        <v>42</v>
      </c>
    </row>
    <row r="17964">
      <c r="A17964" t="n">
        <v>17970</v>
      </c>
      <c r="B17964" t="inlineStr">
        <is>
          <t>MQ3_R2</t>
        </is>
      </c>
      <c r="C17964" t="n">
        <v>773.596</v>
      </c>
      <c r="D17964" t="n">
        <v>42</v>
      </c>
    </row>
    <row r="17965">
      <c r="A17965" t="n">
        <v>17971</v>
      </c>
      <c r="B17965" t="inlineStr">
        <is>
          <t>MQ3_R2</t>
        </is>
      </c>
      <c r="C17965" t="n">
        <v>773.663</v>
      </c>
      <c r="D17965" t="n">
        <v>42</v>
      </c>
    </row>
    <row r="17966">
      <c r="A17966" t="n">
        <v>17972</v>
      </c>
      <c r="B17966" t="inlineStr">
        <is>
          <t>MQ3_R2</t>
        </is>
      </c>
      <c r="C17966" t="n">
        <v>773.73</v>
      </c>
      <c r="D17966" t="n">
        <v>42</v>
      </c>
    </row>
    <row r="17967">
      <c r="A17967" t="n">
        <v>17973</v>
      </c>
      <c r="B17967" t="inlineStr">
        <is>
          <t>MQ3_R2</t>
        </is>
      </c>
      <c r="C17967" t="n">
        <v>773.796</v>
      </c>
      <c r="D17967" t="n">
        <v>42</v>
      </c>
    </row>
    <row r="17968">
      <c r="A17968" t="n">
        <v>17974</v>
      </c>
      <c r="B17968" t="inlineStr">
        <is>
          <t>MQ3_R2</t>
        </is>
      </c>
      <c r="C17968" t="n">
        <v>773.88</v>
      </c>
      <c r="D17968" t="n">
        <v>42</v>
      </c>
    </row>
    <row r="17969">
      <c r="A17969" t="n">
        <v>17975</v>
      </c>
      <c r="B17969" t="inlineStr">
        <is>
          <t>MQ3_R2</t>
        </is>
      </c>
      <c r="C17969" t="n">
        <v>773.9299999999999</v>
      </c>
      <c r="D17969" t="n">
        <v>42</v>
      </c>
    </row>
    <row r="17970">
      <c r="A17970" t="n">
        <v>17976</v>
      </c>
      <c r="B17970" t="inlineStr">
        <is>
          <t>MQ3_R2</t>
        </is>
      </c>
      <c r="C17970" t="n">
        <v>773.996</v>
      </c>
      <c r="D17970" t="n">
        <v>42</v>
      </c>
    </row>
    <row r="17971">
      <c r="A17971" t="n">
        <v>17977</v>
      </c>
      <c r="B17971" t="inlineStr">
        <is>
          <t>MQ3_R2</t>
        </is>
      </c>
      <c r="C17971" t="n">
        <v>774.063</v>
      </c>
      <c r="D17971" t="n">
        <v>42</v>
      </c>
    </row>
    <row r="17972">
      <c r="A17972" t="n">
        <v>17978</v>
      </c>
      <c r="B17972" t="inlineStr">
        <is>
          <t>MQ3_R2</t>
        </is>
      </c>
      <c r="C17972" t="n">
        <v>774.13</v>
      </c>
      <c r="D17972" t="n">
        <v>42</v>
      </c>
    </row>
    <row r="17973">
      <c r="A17973" t="n">
        <v>17979</v>
      </c>
      <c r="B17973" t="inlineStr">
        <is>
          <t>MQ3_R2</t>
        </is>
      </c>
      <c r="C17973" t="n">
        <v>774.213</v>
      </c>
      <c r="D17973" t="n">
        <v>42</v>
      </c>
    </row>
    <row r="17974">
      <c r="A17974" t="n">
        <v>17980</v>
      </c>
      <c r="B17974" t="inlineStr">
        <is>
          <t>MQ3_R2</t>
        </is>
      </c>
      <c r="C17974" t="n">
        <v>774.263</v>
      </c>
      <c r="D17974" t="n">
        <v>42</v>
      </c>
    </row>
    <row r="17975">
      <c r="A17975" t="n">
        <v>17981</v>
      </c>
      <c r="B17975" t="inlineStr">
        <is>
          <t>MQ3_R2</t>
        </is>
      </c>
      <c r="C17975" t="n">
        <v>774.33</v>
      </c>
      <c r="D17975" t="n">
        <v>42</v>
      </c>
    </row>
    <row r="17976">
      <c r="A17976" t="n">
        <v>17982</v>
      </c>
      <c r="B17976" t="inlineStr">
        <is>
          <t>MQ3_R2</t>
        </is>
      </c>
      <c r="C17976" t="n">
        <v>774.396</v>
      </c>
      <c r="D17976" t="n">
        <v>42</v>
      </c>
    </row>
    <row r="17977">
      <c r="A17977" t="n">
        <v>17983</v>
      </c>
      <c r="B17977" t="inlineStr">
        <is>
          <t>MQ3_R2</t>
        </is>
      </c>
      <c r="C17977" t="n">
        <v>774.463</v>
      </c>
      <c r="D17977" t="n">
        <v>42</v>
      </c>
    </row>
    <row r="17978">
      <c r="A17978" t="n">
        <v>17984</v>
      </c>
      <c r="B17978" t="inlineStr">
        <is>
          <t>MQ3_R2</t>
        </is>
      </c>
      <c r="C17978" t="n">
        <v>774.53</v>
      </c>
      <c r="D17978" t="n">
        <v>42</v>
      </c>
    </row>
    <row r="17979">
      <c r="A17979" t="n">
        <v>17985</v>
      </c>
      <c r="B17979" t="inlineStr">
        <is>
          <t>MQ3_R2</t>
        </is>
      </c>
      <c r="C17979" t="n">
        <v>774.6130000000001</v>
      </c>
      <c r="D17979" t="n">
        <v>42</v>
      </c>
    </row>
    <row r="17980">
      <c r="A17980" t="n">
        <v>17986</v>
      </c>
      <c r="B17980" t="inlineStr">
        <is>
          <t>MQ3_R2</t>
        </is>
      </c>
      <c r="C17980" t="n">
        <v>774.663</v>
      </c>
      <c r="D17980" t="n">
        <v>42</v>
      </c>
    </row>
    <row r="17981">
      <c r="A17981" t="n">
        <v>17987</v>
      </c>
      <c r="B17981" t="inlineStr">
        <is>
          <t>MQ3_R2</t>
        </is>
      </c>
      <c r="C17981" t="n">
        <v>774.73</v>
      </c>
      <c r="D17981" t="n">
        <v>42</v>
      </c>
    </row>
    <row r="17982">
      <c r="A17982" t="n">
        <v>17988</v>
      </c>
      <c r="B17982" t="inlineStr">
        <is>
          <t>MQ3_R2</t>
        </is>
      </c>
      <c r="C17982" t="n">
        <v>774.796</v>
      </c>
      <c r="D17982" t="n">
        <v>42</v>
      </c>
    </row>
    <row r="17983">
      <c r="A17983" t="n">
        <v>17989</v>
      </c>
      <c r="B17983" t="inlineStr">
        <is>
          <t>MQ3_R2</t>
        </is>
      </c>
      <c r="C17983" t="n">
        <v>774.8630000000001</v>
      </c>
      <c r="D17983" t="n">
        <v>42</v>
      </c>
    </row>
    <row r="17984">
      <c r="A17984" t="n">
        <v>17990</v>
      </c>
      <c r="B17984" t="inlineStr">
        <is>
          <t>MQ3_R2</t>
        </is>
      </c>
      <c r="C17984" t="n">
        <v>774.9299999999999</v>
      </c>
      <c r="D17984" t="n">
        <v>42</v>
      </c>
    </row>
    <row r="17985">
      <c r="A17985" t="n">
        <v>17991</v>
      </c>
      <c r="B17985" t="inlineStr">
        <is>
          <t>MQ3_R2</t>
        </is>
      </c>
      <c r="C17985" t="n">
        <v>775.013</v>
      </c>
      <c r="D17985" t="n">
        <v>42</v>
      </c>
    </row>
    <row r="17986">
      <c r="A17986" t="n">
        <v>17992</v>
      </c>
      <c r="B17986" t="inlineStr">
        <is>
          <t>MQ3_R2</t>
        </is>
      </c>
      <c r="C17986" t="n">
        <v>775.063</v>
      </c>
      <c r="D17986" t="n">
        <v>42</v>
      </c>
    </row>
    <row r="17987">
      <c r="A17987" t="n">
        <v>17993</v>
      </c>
      <c r="B17987" t="inlineStr">
        <is>
          <t>MQ3_R2</t>
        </is>
      </c>
      <c r="C17987" t="n">
        <v>775.13</v>
      </c>
      <c r="D17987" t="n">
        <v>42</v>
      </c>
    </row>
    <row r="17988">
      <c r="A17988" t="n">
        <v>17994</v>
      </c>
      <c r="B17988" t="inlineStr">
        <is>
          <t>MQ3_R2</t>
        </is>
      </c>
      <c r="C17988" t="n">
        <v>775.196</v>
      </c>
      <c r="D17988" t="n">
        <v>42</v>
      </c>
    </row>
    <row r="17989">
      <c r="A17989" t="n">
        <v>17995</v>
      </c>
      <c r="B17989" t="inlineStr">
        <is>
          <t>MQ3_R2</t>
        </is>
      </c>
      <c r="C17989" t="n">
        <v>775.263</v>
      </c>
      <c r="D17989" t="n">
        <v>42</v>
      </c>
    </row>
    <row r="17990">
      <c r="A17990" t="n">
        <v>17996</v>
      </c>
      <c r="B17990" t="inlineStr">
        <is>
          <t>MQ3_R2</t>
        </is>
      </c>
      <c r="C17990" t="n">
        <v>775.33</v>
      </c>
      <c r="D17990" t="n">
        <v>42</v>
      </c>
    </row>
    <row r="17991">
      <c r="A17991" t="n">
        <v>17997</v>
      </c>
      <c r="B17991" t="inlineStr">
        <is>
          <t>MQ3_R2</t>
        </is>
      </c>
      <c r="C17991" t="n">
        <v>775.413</v>
      </c>
      <c r="D17991" t="n">
        <v>42</v>
      </c>
    </row>
    <row r="17992">
      <c r="A17992" t="n">
        <v>17998</v>
      </c>
      <c r="B17992" t="inlineStr">
        <is>
          <t>MQ3_R2</t>
        </is>
      </c>
      <c r="C17992" t="n">
        <v>775.463</v>
      </c>
      <c r="D17992" t="n">
        <v>42</v>
      </c>
    </row>
    <row r="17993">
      <c r="A17993" t="n">
        <v>17999</v>
      </c>
      <c r="B17993" t="inlineStr">
        <is>
          <t>MQ3_R2</t>
        </is>
      </c>
      <c r="C17993" t="n">
        <v>775.53</v>
      </c>
      <c r="D17993" t="n">
        <v>42</v>
      </c>
    </row>
    <row r="17994">
      <c r="A17994" t="n">
        <v>18000</v>
      </c>
      <c r="B17994" t="inlineStr">
        <is>
          <t>MQ3_R2</t>
        </is>
      </c>
      <c r="C17994" t="n">
        <v>775.596</v>
      </c>
      <c r="D17994" t="n">
        <v>42</v>
      </c>
    </row>
    <row r="17995">
      <c r="A17995" t="n">
        <v>18001</v>
      </c>
      <c r="B17995" t="inlineStr">
        <is>
          <t>MQ3_R2</t>
        </is>
      </c>
      <c r="C17995" t="n">
        <v>775.663</v>
      </c>
      <c r="D17995" t="n">
        <v>42</v>
      </c>
    </row>
    <row r="17996">
      <c r="A17996" t="n">
        <v>18002</v>
      </c>
      <c r="B17996" t="inlineStr">
        <is>
          <t>MQ3_R2</t>
        </is>
      </c>
      <c r="C17996" t="n">
        <v>775.746</v>
      </c>
      <c r="D17996" t="n">
        <v>42</v>
      </c>
    </row>
    <row r="17997">
      <c r="A17997" t="n">
        <v>18003</v>
      </c>
      <c r="B17997" t="inlineStr">
        <is>
          <t>MQ3_R2</t>
        </is>
      </c>
      <c r="C17997" t="n">
        <v>775.796</v>
      </c>
      <c r="D17997" t="n">
        <v>42</v>
      </c>
    </row>
    <row r="17998">
      <c r="A17998" t="n">
        <v>18004</v>
      </c>
      <c r="B17998" t="inlineStr">
        <is>
          <t>MQ3_R2</t>
        </is>
      </c>
      <c r="C17998" t="n">
        <v>775.8630000000001</v>
      </c>
      <c r="D17998" t="n">
        <v>42</v>
      </c>
    </row>
    <row r="17999">
      <c r="A17999" t="n">
        <v>18005</v>
      </c>
      <c r="B17999" t="inlineStr">
        <is>
          <t>MQ3_R2</t>
        </is>
      </c>
      <c r="C17999" t="n">
        <v>775.9299999999999</v>
      </c>
      <c r="D17999" t="n">
        <v>42</v>
      </c>
    </row>
    <row r="18000">
      <c r="A18000" t="n">
        <v>18006</v>
      </c>
      <c r="B18000" t="inlineStr">
        <is>
          <t>MQ3_R2</t>
        </is>
      </c>
      <c r="C18000" t="n">
        <v>775.996</v>
      </c>
      <c r="D18000" t="n">
        <v>42</v>
      </c>
    </row>
    <row r="18001">
      <c r="A18001" t="n">
        <v>18007</v>
      </c>
      <c r="B18001" t="inlineStr">
        <is>
          <t>MQ3_R2</t>
        </is>
      </c>
      <c r="C18001" t="n">
        <v>776.063</v>
      </c>
      <c r="D18001" t="n">
        <v>42</v>
      </c>
    </row>
    <row r="18002">
      <c r="A18002" t="n">
        <v>18008</v>
      </c>
      <c r="B18002" t="inlineStr">
        <is>
          <t>MQ3_R2</t>
        </is>
      </c>
      <c r="C18002" t="n">
        <v>776.146</v>
      </c>
      <c r="D18002" t="n">
        <v>42</v>
      </c>
    </row>
    <row r="18003">
      <c r="A18003" t="n">
        <v>18009</v>
      </c>
      <c r="B18003" t="inlineStr">
        <is>
          <t>MQ3_R2</t>
        </is>
      </c>
      <c r="C18003" t="n">
        <v>776.196</v>
      </c>
      <c r="D18003" t="n">
        <v>42</v>
      </c>
    </row>
    <row r="18004">
      <c r="A18004" t="n">
        <v>18010</v>
      </c>
      <c r="B18004" t="inlineStr">
        <is>
          <t>MQ3_R2</t>
        </is>
      </c>
      <c r="C18004" t="n">
        <v>776.263</v>
      </c>
      <c r="D18004" t="n">
        <v>42</v>
      </c>
    </row>
    <row r="18005">
      <c r="A18005" t="n">
        <v>18011</v>
      </c>
      <c r="B18005" t="inlineStr">
        <is>
          <t>MQ3_R2</t>
        </is>
      </c>
      <c r="C18005" t="n">
        <v>776.33</v>
      </c>
      <c r="D18005" t="n">
        <v>42</v>
      </c>
    </row>
    <row r="18006">
      <c r="A18006" t="n">
        <v>18012</v>
      </c>
      <c r="B18006" t="inlineStr">
        <is>
          <t>MQ3_R2</t>
        </is>
      </c>
      <c r="C18006" t="n">
        <v>776.396</v>
      </c>
      <c r="D18006" t="n">
        <v>42</v>
      </c>
    </row>
    <row r="18007">
      <c r="A18007" t="n">
        <v>18013</v>
      </c>
      <c r="B18007" t="inlineStr">
        <is>
          <t>MQ3_R2</t>
        </is>
      </c>
      <c r="C18007" t="n">
        <v>776.463</v>
      </c>
      <c r="D18007" t="n">
        <v>42</v>
      </c>
    </row>
    <row r="18008">
      <c r="A18008" t="n">
        <v>18014</v>
      </c>
      <c r="B18008" t="inlineStr">
        <is>
          <t>MQ3_R2</t>
        </is>
      </c>
      <c r="C18008" t="n">
        <v>776.546</v>
      </c>
      <c r="D18008" t="n">
        <v>42</v>
      </c>
    </row>
    <row r="18009">
      <c r="A18009" t="n">
        <v>18015</v>
      </c>
      <c r="B18009" t="inlineStr">
        <is>
          <t>MQ3_R2</t>
        </is>
      </c>
      <c r="C18009" t="n">
        <v>776.596</v>
      </c>
      <c r="D18009" t="n">
        <v>42</v>
      </c>
    </row>
    <row r="18010">
      <c r="A18010" t="n">
        <v>18016</v>
      </c>
      <c r="B18010" t="inlineStr">
        <is>
          <t>MQ3_R2</t>
        </is>
      </c>
      <c r="C18010" t="n">
        <v>776.663</v>
      </c>
      <c r="D18010" t="n">
        <v>42</v>
      </c>
    </row>
    <row r="18011">
      <c r="A18011" t="n">
        <v>18017</v>
      </c>
      <c r="B18011" t="inlineStr">
        <is>
          <t>MQ3_R2</t>
        </is>
      </c>
      <c r="C18011" t="n">
        <v>776.73</v>
      </c>
      <c r="D18011" t="n">
        <v>42</v>
      </c>
    </row>
    <row r="18012">
      <c r="A18012" t="n">
        <v>18018</v>
      </c>
      <c r="B18012" t="inlineStr">
        <is>
          <t>MQ3_R2</t>
        </is>
      </c>
      <c r="C18012" t="n">
        <v>776.796</v>
      </c>
      <c r="D18012" t="n">
        <v>42</v>
      </c>
    </row>
    <row r="18013">
      <c r="A18013" t="n">
        <v>18019</v>
      </c>
      <c r="B18013" t="inlineStr">
        <is>
          <t>MQ3_R2</t>
        </is>
      </c>
      <c r="C18013" t="n">
        <v>776.8630000000001</v>
      </c>
      <c r="D18013" t="n">
        <v>42</v>
      </c>
    </row>
    <row r="18014">
      <c r="A18014" t="n">
        <v>18020</v>
      </c>
      <c r="B18014" t="inlineStr">
        <is>
          <t>MQ3_R2</t>
        </is>
      </c>
      <c r="C18014" t="n">
        <v>776.946</v>
      </c>
      <c r="D18014" t="n">
        <v>42</v>
      </c>
    </row>
    <row r="18015">
      <c r="A18015" t="n">
        <v>18021</v>
      </c>
      <c r="B18015" t="inlineStr">
        <is>
          <t>MQ3_R2</t>
        </is>
      </c>
      <c r="C18015" t="n">
        <v>776.996</v>
      </c>
      <c r="D18015" t="n">
        <v>42</v>
      </c>
    </row>
    <row r="18016">
      <c r="A18016" t="n">
        <v>18022</v>
      </c>
      <c r="B18016" t="inlineStr">
        <is>
          <t>MQ3_R2</t>
        </is>
      </c>
      <c r="C18016" t="n">
        <v>777.063</v>
      </c>
      <c r="D18016" t="n">
        <v>42</v>
      </c>
    </row>
    <row r="18017">
      <c r="A18017" t="n">
        <v>18023</v>
      </c>
      <c r="B18017" t="inlineStr">
        <is>
          <t>MQ3_R2</t>
        </is>
      </c>
      <c r="C18017" t="n">
        <v>777.13</v>
      </c>
      <c r="D18017" t="n">
        <v>42</v>
      </c>
    </row>
    <row r="18018">
      <c r="A18018" t="n">
        <v>18024</v>
      </c>
      <c r="B18018" t="inlineStr">
        <is>
          <t>MQ3_R2</t>
        </is>
      </c>
      <c r="C18018" t="n">
        <v>777.196</v>
      </c>
      <c r="D18018" t="n">
        <v>42</v>
      </c>
    </row>
    <row r="18019">
      <c r="A18019" t="n">
        <v>18025</v>
      </c>
      <c r="B18019" t="inlineStr">
        <is>
          <t>MQ3_R2</t>
        </is>
      </c>
      <c r="C18019" t="n">
        <v>777.28</v>
      </c>
      <c r="D18019" t="n">
        <v>42</v>
      </c>
    </row>
    <row r="18020">
      <c r="A18020" t="n">
        <v>18026</v>
      </c>
      <c r="B18020" t="inlineStr">
        <is>
          <t>MQ3_R2</t>
        </is>
      </c>
      <c r="C18020" t="n">
        <v>777.33</v>
      </c>
      <c r="D18020" t="n">
        <v>42</v>
      </c>
    </row>
    <row r="18021">
      <c r="A18021" t="n">
        <v>18027</v>
      </c>
      <c r="B18021" t="inlineStr">
        <is>
          <t>MQ3_R2</t>
        </is>
      </c>
      <c r="C18021" t="n">
        <v>777.396</v>
      </c>
      <c r="D18021" t="n">
        <v>42</v>
      </c>
    </row>
    <row r="18022">
      <c r="A18022" t="n">
        <v>18028</v>
      </c>
      <c r="B18022" t="inlineStr">
        <is>
          <t>MQ3_R2</t>
        </is>
      </c>
      <c r="C18022" t="n">
        <v>777.463</v>
      </c>
      <c r="D18022" t="n">
        <v>42</v>
      </c>
    </row>
    <row r="18023">
      <c r="A18023" t="n">
        <v>18029</v>
      </c>
      <c r="B18023" t="inlineStr">
        <is>
          <t>MQ3_R2</t>
        </is>
      </c>
      <c r="C18023" t="n">
        <v>777.53</v>
      </c>
      <c r="D18023" t="n">
        <v>42</v>
      </c>
    </row>
    <row r="18024">
      <c r="A18024" t="n">
        <v>18030</v>
      </c>
      <c r="B18024" t="inlineStr">
        <is>
          <t>MQ3_R2</t>
        </is>
      </c>
      <c r="C18024" t="n">
        <v>777.596</v>
      </c>
      <c r="D18024" t="n">
        <v>42</v>
      </c>
    </row>
    <row r="18025">
      <c r="A18025" t="n">
        <v>18031</v>
      </c>
      <c r="B18025" t="inlineStr">
        <is>
          <t>MQ3_R2</t>
        </is>
      </c>
      <c r="C18025" t="n">
        <v>777.6799999999999</v>
      </c>
      <c r="D18025" t="n">
        <v>42</v>
      </c>
    </row>
    <row r="18026">
      <c r="A18026" t="n">
        <v>18032</v>
      </c>
      <c r="B18026" t="inlineStr">
        <is>
          <t>MQ3_R2</t>
        </is>
      </c>
      <c r="C18026" t="n">
        <v>777.73</v>
      </c>
      <c r="D18026" t="n">
        <v>42</v>
      </c>
    </row>
    <row r="18027">
      <c r="A18027" t="n">
        <v>18033</v>
      </c>
      <c r="B18027" t="inlineStr">
        <is>
          <t>MQ3_R2</t>
        </is>
      </c>
      <c r="C18027" t="n">
        <v>777.796</v>
      </c>
      <c r="D18027" t="n">
        <v>42</v>
      </c>
    </row>
    <row r="18028">
      <c r="A18028" t="n">
        <v>18034</v>
      </c>
      <c r="B18028" t="inlineStr">
        <is>
          <t>MQ3_R2</t>
        </is>
      </c>
      <c r="C18028" t="n">
        <v>777.8630000000001</v>
      </c>
      <c r="D18028" t="n">
        <v>42</v>
      </c>
    </row>
    <row r="18029">
      <c r="A18029" t="n">
        <v>18035</v>
      </c>
      <c r="B18029" t="inlineStr">
        <is>
          <t>MQ3_R2</t>
        </is>
      </c>
      <c r="C18029" t="n">
        <v>777.9299999999999</v>
      </c>
      <c r="D18029" t="n">
        <v>42</v>
      </c>
    </row>
    <row r="18030">
      <c r="A18030" t="n">
        <v>18036</v>
      </c>
      <c r="B18030" t="inlineStr">
        <is>
          <t>MQ3_R2</t>
        </is>
      </c>
      <c r="C18030" t="n">
        <v>777.996</v>
      </c>
      <c r="D18030" t="n">
        <v>42</v>
      </c>
    </row>
    <row r="18031">
      <c r="A18031" t="n">
        <v>18037</v>
      </c>
      <c r="B18031" t="inlineStr">
        <is>
          <t>MQ3_R2</t>
        </is>
      </c>
      <c r="C18031" t="n">
        <v>778.08</v>
      </c>
      <c r="D18031" t="n">
        <v>42</v>
      </c>
    </row>
    <row r="18032">
      <c r="A18032" t="n">
        <v>18038</v>
      </c>
      <c r="B18032" t="inlineStr">
        <is>
          <t>MQ3_R2</t>
        </is>
      </c>
      <c r="C18032" t="n">
        <v>778.13</v>
      </c>
      <c r="D18032" t="n">
        <v>42</v>
      </c>
    </row>
    <row r="18033">
      <c r="A18033" t="n">
        <v>18039</v>
      </c>
      <c r="B18033" t="inlineStr">
        <is>
          <t>MQ3_R2</t>
        </is>
      </c>
      <c r="C18033" t="n">
        <v>778.196</v>
      </c>
      <c r="D18033" t="n">
        <v>42</v>
      </c>
    </row>
    <row r="18034">
      <c r="A18034" t="n">
        <v>18040</v>
      </c>
      <c r="B18034" t="inlineStr">
        <is>
          <t>MQ3_R2</t>
        </is>
      </c>
      <c r="C18034" t="n">
        <v>778.263</v>
      </c>
      <c r="D18034" t="n">
        <v>42</v>
      </c>
    </row>
    <row r="18035">
      <c r="A18035" t="n">
        <v>18041</v>
      </c>
      <c r="B18035" t="inlineStr">
        <is>
          <t>MQ3_R2</t>
        </is>
      </c>
      <c r="C18035" t="n">
        <v>778.33</v>
      </c>
      <c r="D18035" t="n">
        <v>42</v>
      </c>
    </row>
    <row r="18036">
      <c r="A18036" t="n">
        <v>18042</v>
      </c>
      <c r="B18036" t="inlineStr">
        <is>
          <t>MQ3_R2</t>
        </is>
      </c>
      <c r="C18036" t="n">
        <v>778.413</v>
      </c>
      <c r="D18036" t="n">
        <v>42</v>
      </c>
    </row>
    <row r="18037">
      <c r="A18037" t="n">
        <v>18043</v>
      </c>
      <c r="B18037" t="inlineStr">
        <is>
          <t>MQ3_R2</t>
        </is>
      </c>
      <c r="C18037" t="n">
        <v>778.48</v>
      </c>
      <c r="D18037" t="n">
        <v>42</v>
      </c>
    </row>
    <row r="18038">
      <c r="A18038" t="n">
        <v>18044</v>
      </c>
      <c r="B18038" t="inlineStr">
        <is>
          <t>MQ3_R2</t>
        </is>
      </c>
      <c r="C18038" t="n">
        <v>778.53</v>
      </c>
      <c r="D18038" t="n">
        <v>42</v>
      </c>
    </row>
    <row r="18039">
      <c r="A18039" t="n">
        <v>18045</v>
      </c>
      <c r="B18039" t="inlineStr">
        <is>
          <t>MQ3_R2</t>
        </is>
      </c>
      <c r="C18039" t="n">
        <v>778.596</v>
      </c>
      <c r="D18039" t="n">
        <v>42</v>
      </c>
    </row>
    <row r="18040">
      <c r="A18040" t="n">
        <v>18046</v>
      </c>
      <c r="B18040" t="inlineStr">
        <is>
          <t>MQ3_R2</t>
        </is>
      </c>
      <c r="C18040" t="n">
        <v>778.663</v>
      </c>
      <c r="D18040" t="n">
        <v>42</v>
      </c>
    </row>
    <row r="18041">
      <c r="A18041" t="n">
        <v>18047</v>
      </c>
      <c r="B18041" t="inlineStr">
        <is>
          <t>MQ3_R2</t>
        </is>
      </c>
      <c r="C18041" t="n">
        <v>778.73</v>
      </c>
      <c r="D18041" t="n">
        <v>42</v>
      </c>
    </row>
    <row r="18042">
      <c r="A18042" t="n">
        <v>18048</v>
      </c>
      <c r="B18042" t="inlineStr">
        <is>
          <t>MQ3_R2</t>
        </is>
      </c>
      <c r="C18042" t="n">
        <v>778.813</v>
      </c>
      <c r="D18042" t="n">
        <v>42</v>
      </c>
    </row>
    <row r="18043">
      <c r="A18043" t="n">
        <v>18049</v>
      </c>
      <c r="B18043" t="inlineStr">
        <is>
          <t>MQ3_R2</t>
        </is>
      </c>
      <c r="C18043" t="n">
        <v>778.8630000000001</v>
      </c>
      <c r="D18043" t="n">
        <v>42</v>
      </c>
    </row>
    <row r="18044">
      <c r="A18044" t="n">
        <v>18050</v>
      </c>
      <c r="B18044" t="inlineStr">
        <is>
          <t>MQ3_R2</t>
        </is>
      </c>
      <c r="C18044" t="n">
        <v>778.9299999999999</v>
      </c>
      <c r="D18044" t="n">
        <v>42</v>
      </c>
    </row>
    <row r="18045">
      <c r="A18045" t="n">
        <v>18051</v>
      </c>
      <c r="B18045" t="inlineStr">
        <is>
          <t>MQ3_R2</t>
        </is>
      </c>
      <c r="C18045" t="n">
        <v>778.996</v>
      </c>
      <c r="D18045" t="n">
        <v>42</v>
      </c>
    </row>
    <row r="18046">
      <c r="A18046" t="n">
        <v>18052</v>
      </c>
      <c r="B18046" t="inlineStr">
        <is>
          <t>MQ3_R2</t>
        </is>
      </c>
      <c r="C18046" t="n">
        <v>779.063</v>
      </c>
      <c r="D18046" t="n">
        <v>42</v>
      </c>
    </row>
    <row r="18047">
      <c r="A18047" t="n">
        <v>18053</v>
      </c>
      <c r="B18047" t="inlineStr">
        <is>
          <t>MQ3_R2</t>
        </is>
      </c>
      <c r="C18047" t="n">
        <v>779.13</v>
      </c>
      <c r="D18047" t="n">
        <v>42</v>
      </c>
    </row>
    <row r="18048">
      <c r="A18048" t="n">
        <v>18054</v>
      </c>
      <c r="B18048" t="inlineStr">
        <is>
          <t>MQ3_R2</t>
        </is>
      </c>
      <c r="C18048" t="n">
        <v>779.213</v>
      </c>
      <c r="D18048" t="n">
        <v>42</v>
      </c>
    </row>
    <row r="18049">
      <c r="A18049" t="n">
        <v>18055</v>
      </c>
      <c r="B18049" t="inlineStr">
        <is>
          <t>MQ3_R2</t>
        </is>
      </c>
      <c r="C18049" t="n">
        <v>779.263</v>
      </c>
      <c r="D18049" t="n">
        <v>42</v>
      </c>
    </row>
    <row r="18050">
      <c r="A18050" t="n">
        <v>18056</v>
      </c>
      <c r="B18050" t="inlineStr">
        <is>
          <t>MQ3_R2</t>
        </is>
      </c>
      <c r="C18050" t="n">
        <v>779.33</v>
      </c>
      <c r="D18050" t="n">
        <v>42</v>
      </c>
    </row>
    <row r="18051">
      <c r="A18051" t="n">
        <v>18057</v>
      </c>
      <c r="B18051" t="inlineStr">
        <is>
          <t>MQ3_R2</t>
        </is>
      </c>
      <c r="C18051" t="n">
        <v>779.396</v>
      </c>
      <c r="D18051" t="n">
        <v>42</v>
      </c>
    </row>
    <row r="18052">
      <c r="A18052" t="n">
        <v>18058</v>
      </c>
      <c r="B18052" t="inlineStr">
        <is>
          <t>MQ3_R2</t>
        </is>
      </c>
      <c r="C18052" t="n">
        <v>779.48</v>
      </c>
      <c r="D18052" t="n">
        <v>42</v>
      </c>
    </row>
    <row r="18053">
      <c r="A18053" t="n">
        <v>18059</v>
      </c>
      <c r="B18053" t="inlineStr">
        <is>
          <t>MQ3_R2</t>
        </is>
      </c>
      <c r="C18053" t="n">
        <v>779.546</v>
      </c>
      <c r="D18053" t="n">
        <v>42</v>
      </c>
    </row>
    <row r="18054">
      <c r="A18054" t="n">
        <v>18060</v>
      </c>
      <c r="B18054" t="inlineStr">
        <is>
          <t>MQ3_R2</t>
        </is>
      </c>
      <c r="C18054" t="n">
        <v>779.6130000000001</v>
      </c>
      <c r="D18054" t="n">
        <v>42</v>
      </c>
    </row>
    <row r="18055">
      <c r="A18055" t="n">
        <v>18061</v>
      </c>
      <c r="B18055" t="inlineStr">
        <is>
          <t>MQ3_R2</t>
        </is>
      </c>
      <c r="C18055" t="n">
        <v>779.663</v>
      </c>
      <c r="D18055" t="n">
        <v>42</v>
      </c>
    </row>
    <row r="18056">
      <c r="A18056" t="n">
        <v>18062</v>
      </c>
      <c r="B18056" t="inlineStr">
        <is>
          <t>MQ3_R2</t>
        </is>
      </c>
      <c r="C18056" t="n">
        <v>779.73</v>
      </c>
      <c r="D18056" t="n">
        <v>42</v>
      </c>
    </row>
    <row r="18057">
      <c r="A18057" t="n">
        <v>18063</v>
      </c>
      <c r="B18057" t="inlineStr">
        <is>
          <t>MQ3_R2</t>
        </is>
      </c>
      <c r="C18057" t="n">
        <v>779.796</v>
      </c>
      <c r="D18057" t="n">
        <v>42</v>
      </c>
    </row>
    <row r="18058">
      <c r="A18058" t="n">
        <v>18064</v>
      </c>
      <c r="B18058" t="inlineStr">
        <is>
          <t>MQ3_R2</t>
        </is>
      </c>
      <c r="C18058" t="n">
        <v>779.8630000000001</v>
      </c>
      <c r="D18058" t="n">
        <v>42</v>
      </c>
    </row>
    <row r="18059">
      <c r="A18059" t="n">
        <v>18065</v>
      </c>
      <c r="B18059" t="inlineStr">
        <is>
          <t>MQ3_R2</t>
        </is>
      </c>
      <c r="C18059" t="n">
        <v>779.946</v>
      </c>
      <c r="D18059" t="n">
        <v>42</v>
      </c>
    </row>
    <row r="18060">
      <c r="A18060" t="n">
        <v>18066</v>
      </c>
      <c r="B18060" t="inlineStr">
        <is>
          <t>MQ3_R2</t>
        </is>
      </c>
      <c r="C18060" t="n">
        <v>779.996</v>
      </c>
      <c r="D18060" t="n">
        <v>42</v>
      </c>
    </row>
    <row r="18061">
      <c r="A18061" t="n">
        <v>18067</v>
      </c>
      <c r="B18061" t="inlineStr">
        <is>
          <t>MQ3_R2</t>
        </is>
      </c>
      <c r="C18061" t="n">
        <v>780.063</v>
      </c>
      <c r="D18061" t="n">
        <v>42</v>
      </c>
    </row>
    <row r="18062">
      <c r="A18062" t="n">
        <v>18068</v>
      </c>
      <c r="B18062" t="inlineStr">
        <is>
          <t>MQ3_R2</t>
        </is>
      </c>
      <c r="C18062" t="n">
        <v>780.13</v>
      </c>
      <c r="D18062" t="n">
        <v>42</v>
      </c>
    </row>
    <row r="18063">
      <c r="A18063" t="n">
        <v>18069</v>
      </c>
      <c r="B18063" t="inlineStr">
        <is>
          <t>MQ3_R2</t>
        </is>
      </c>
      <c r="C18063" t="n">
        <v>780.196</v>
      </c>
      <c r="D18063" t="n">
        <v>42</v>
      </c>
    </row>
    <row r="18064">
      <c r="A18064" t="n">
        <v>18070</v>
      </c>
      <c r="B18064" t="inlineStr">
        <is>
          <t>MQ3_R2</t>
        </is>
      </c>
      <c r="C18064" t="n">
        <v>780.263</v>
      </c>
      <c r="D18064" t="n">
        <v>42</v>
      </c>
    </row>
    <row r="18065">
      <c r="A18065" t="n">
        <v>18071</v>
      </c>
      <c r="B18065" t="inlineStr">
        <is>
          <t>MQ3_R2</t>
        </is>
      </c>
      <c r="C18065" t="n">
        <v>780.346</v>
      </c>
      <c r="D18065" t="n">
        <v>42</v>
      </c>
    </row>
    <row r="18066">
      <c r="A18066" t="n">
        <v>18072</v>
      </c>
      <c r="B18066" t="inlineStr">
        <is>
          <t>MQ3_R2</t>
        </is>
      </c>
      <c r="C18066" t="n">
        <v>780.396</v>
      </c>
      <c r="D18066" t="n">
        <v>42</v>
      </c>
    </row>
    <row r="18067">
      <c r="A18067" t="n">
        <v>18073</v>
      </c>
      <c r="B18067" t="inlineStr">
        <is>
          <t>MQ3_R2</t>
        </is>
      </c>
      <c r="C18067" t="n">
        <v>780.463</v>
      </c>
      <c r="D18067" t="n">
        <v>42</v>
      </c>
    </row>
    <row r="18068">
      <c r="A18068" t="n">
        <v>18074</v>
      </c>
      <c r="B18068" t="inlineStr">
        <is>
          <t>MQ3_R2</t>
        </is>
      </c>
      <c r="C18068" t="n">
        <v>780.53</v>
      </c>
      <c r="D18068" t="n">
        <v>42</v>
      </c>
    </row>
    <row r="18069">
      <c r="A18069" t="n">
        <v>18075</v>
      </c>
      <c r="B18069" t="inlineStr">
        <is>
          <t>MQ3_R2</t>
        </is>
      </c>
      <c r="C18069" t="n">
        <v>780.596</v>
      </c>
      <c r="D18069" t="n">
        <v>42</v>
      </c>
    </row>
    <row r="18070">
      <c r="A18070" t="n">
        <v>18076</v>
      </c>
      <c r="B18070" t="inlineStr">
        <is>
          <t>MQ3_R2</t>
        </is>
      </c>
      <c r="C18070" t="n">
        <v>780.6799999999999</v>
      </c>
      <c r="D18070" t="n">
        <v>42</v>
      </c>
    </row>
    <row r="18071">
      <c r="A18071" t="n">
        <v>18077</v>
      </c>
      <c r="B18071" t="inlineStr">
        <is>
          <t>MQ3_R2</t>
        </is>
      </c>
      <c r="C18071" t="n">
        <v>780.746</v>
      </c>
      <c r="D18071" t="n">
        <v>42</v>
      </c>
    </row>
    <row r="18072">
      <c r="A18072" t="n">
        <v>18078</v>
      </c>
      <c r="B18072" t="inlineStr">
        <is>
          <t>MQ3_R2</t>
        </is>
      </c>
      <c r="C18072" t="n">
        <v>780.796</v>
      </c>
      <c r="D18072" t="n">
        <v>42</v>
      </c>
    </row>
    <row r="18073">
      <c r="A18073" t="n">
        <v>18079</v>
      </c>
      <c r="B18073" t="inlineStr">
        <is>
          <t>MQ3_R2</t>
        </is>
      </c>
      <c r="C18073" t="n">
        <v>780.8630000000001</v>
      </c>
      <c r="D18073" t="n">
        <v>42</v>
      </c>
    </row>
    <row r="18074">
      <c r="A18074" t="n">
        <v>18080</v>
      </c>
      <c r="B18074" t="inlineStr">
        <is>
          <t>MQ3_R2</t>
        </is>
      </c>
      <c r="C18074" t="n">
        <v>780.9299999999999</v>
      </c>
      <c r="D18074" t="n">
        <v>42</v>
      </c>
    </row>
    <row r="18075">
      <c r="A18075" t="n">
        <v>18081</v>
      </c>
      <c r="B18075" t="inlineStr">
        <is>
          <t>MQ3_R2</t>
        </is>
      </c>
      <c r="C18075" t="n">
        <v>780.996</v>
      </c>
      <c r="D18075" t="n">
        <v>42</v>
      </c>
    </row>
    <row r="18076">
      <c r="A18076" t="n">
        <v>18082</v>
      </c>
      <c r="B18076" t="inlineStr">
        <is>
          <t>MQ3_R2</t>
        </is>
      </c>
      <c r="C18076" t="n">
        <v>781.08</v>
      </c>
      <c r="D18076" t="n">
        <v>42</v>
      </c>
    </row>
    <row r="18077">
      <c r="A18077" t="n">
        <v>18083</v>
      </c>
      <c r="B18077" t="inlineStr">
        <is>
          <t>MQ3_R2</t>
        </is>
      </c>
      <c r="C18077" t="n">
        <v>781.13</v>
      </c>
      <c r="D18077" t="n">
        <v>42</v>
      </c>
    </row>
    <row r="18078">
      <c r="A18078" t="n">
        <v>18084</v>
      </c>
      <c r="B18078" t="inlineStr">
        <is>
          <t>MQ3_R2</t>
        </is>
      </c>
      <c r="C18078" t="n">
        <v>781.196</v>
      </c>
      <c r="D18078" t="n">
        <v>42</v>
      </c>
    </row>
    <row r="18079">
      <c r="A18079" t="n">
        <v>18085</v>
      </c>
      <c r="B18079" t="inlineStr">
        <is>
          <t>MQ3_R2</t>
        </is>
      </c>
      <c r="C18079" t="n">
        <v>781.263</v>
      </c>
      <c r="D18079" t="n">
        <v>42</v>
      </c>
    </row>
    <row r="18080">
      <c r="A18080" t="n">
        <v>18086</v>
      </c>
      <c r="B18080" t="inlineStr">
        <is>
          <t>MQ3_R2</t>
        </is>
      </c>
      <c r="C18080" t="n">
        <v>781.33</v>
      </c>
      <c r="D18080" t="n">
        <v>42</v>
      </c>
    </row>
    <row r="18081">
      <c r="A18081" t="n">
        <v>18087</v>
      </c>
      <c r="B18081" t="inlineStr">
        <is>
          <t>MQ3_R2</t>
        </is>
      </c>
      <c r="C18081" t="n">
        <v>781.396</v>
      </c>
      <c r="D18081" t="n">
        <v>42</v>
      </c>
    </row>
    <row r="18082">
      <c r="A18082" t="n">
        <v>18088</v>
      </c>
      <c r="B18082" t="inlineStr">
        <is>
          <t>MQ3_R2</t>
        </is>
      </c>
      <c r="C18082" t="n">
        <v>781.48</v>
      </c>
      <c r="D18082" t="n">
        <v>42</v>
      </c>
    </row>
    <row r="18083">
      <c r="A18083" t="n">
        <v>18089</v>
      </c>
      <c r="B18083" t="inlineStr">
        <is>
          <t>MQ3_R2</t>
        </is>
      </c>
      <c r="C18083" t="n">
        <v>781.53</v>
      </c>
      <c r="D18083" t="n">
        <v>42</v>
      </c>
    </row>
    <row r="18084">
      <c r="A18084" t="n">
        <v>18090</v>
      </c>
      <c r="B18084" t="inlineStr">
        <is>
          <t>MQ3_R2</t>
        </is>
      </c>
      <c r="C18084" t="n">
        <v>781.596</v>
      </c>
      <c r="D18084" t="n">
        <v>42</v>
      </c>
    </row>
    <row r="18085">
      <c r="A18085" t="n">
        <v>18091</v>
      </c>
      <c r="B18085" t="inlineStr">
        <is>
          <t>MQ3_R2</t>
        </is>
      </c>
      <c r="C18085" t="n">
        <v>781.663</v>
      </c>
      <c r="D18085" t="n">
        <v>42</v>
      </c>
    </row>
    <row r="18086">
      <c r="A18086" t="n">
        <v>18092</v>
      </c>
      <c r="B18086" t="inlineStr">
        <is>
          <t>MQ3_R2</t>
        </is>
      </c>
      <c r="C18086" t="n">
        <v>781.73</v>
      </c>
      <c r="D18086" t="n">
        <v>42</v>
      </c>
    </row>
    <row r="18087">
      <c r="A18087" t="n">
        <v>18093</v>
      </c>
      <c r="B18087" t="inlineStr">
        <is>
          <t>MQ3_R2</t>
        </is>
      </c>
      <c r="C18087" t="n">
        <v>781.796</v>
      </c>
      <c r="D18087" t="n">
        <v>42</v>
      </c>
    </row>
    <row r="18088">
      <c r="A18088" t="n">
        <v>18094</v>
      </c>
      <c r="B18088" t="inlineStr">
        <is>
          <t>MQ3_R2</t>
        </is>
      </c>
      <c r="C18088" t="n">
        <v>781.88</v>
      </c>
      <c r="D18088" t="n">
        <v>42</v>
      </c>
    </row>
    <row r="18089">
      <c r="A18089" t="n">
        <v>18095</v>
      </c>
      <c r="B18089" t="inlineStr">
        <is>
          <t>MQ3_R2</t>
        </is>
      </c>
      <c r="C18089" t="n">
        <v>781.9299999999999</v>
      </c>
      <c r="D18089" t="n">
        <v>42</v>
      </c>
    </row>
    <row r="18090">
      <c r="A18090" t="n">
        <v>18096</v>
      </c>
      <c r="B18090" t="inlineStr">
        <is>
          <t>MQ3_R2</t>
        </is>
      </c>
      <c r="C18090" t="n">
        <v>781.996</v>
      </c>
      <c r="D18090" t="n">
        <v>42</v>
      </c>
    </row>
    <row r="18091">
      <c r="A18091" t="n">
        <v>18097</v>
      </c>
      <c r="B18091" t="inlineStr">
        <is>
          <t>MQ3_R2</t>
        </is>
      </c>
      <c r="C18091" t="n">
        <v>782.063</v>
      </c>
      <c r="D18091" t="n">
        <v>42</v>
      </c>
    </row>
    <row r="18092">
      <c r="A18092" t="n">
        <v>18098</v>
      </c>
      <c r="B18092" t="inlineStr">
        <is>
          <t>MQ3_R2</t>
        </is>
      </c>
      <c r="C18092" t="n">
        <v>782.13</v>
      </c>
      <c r="D18092" t="n">
        <v>42</v>
      </c>
    </row>
    <row r="18093">
      <c r="A18093" t="n">
        <v>18099</v>
      </c>
      <c r="B18093" t="inlineStr">
        <is>
          <t>MQ3_R2</t>
        </is>
      </c>
      <c r="C18093" t="n">
        <v>782.213</v>
      </c>
      <c r="D18093" t="n">
        <v>42</v>
      </c>
    </row>
    <row r="18094">
      <c r="A18094" t="n">
        <v>18100</v>
      </c>
      <c r="B18094" t="inlineStr">
        <is>
          <t>MQ3_R2</t>
        </is>
      </c>
      <c r="C18094" t="n">
        <v>782.28</v>
      </c>
      <c r="D18094" t="n">
        <v>42</v>
      </c>
    </row>
    <row r="18095">
      <c r="A18095" t="n">
        <v>18101</v>
      </c>
      <c r="B18095" t="inlineStr">
        <is>
          <t>MQ3_R2</t>
        </is>
      </c>
      <c r="C18095" t="n">
        <v>782.33</v>
      </c>
      <c r="D18095" t="n">
        <v>42</v>
      </c>
    </row>
    <row r="18096">
      <c r="A18096" t="n">
        <v>18102</v>
      </c>
      <c r="B18096" t="inlineStr">
        <is>
          <t>MQ3_R2</t>
        </is>
      </c>
      <c r="C18096" t="n">
        <v>782.396</v>
      </c>
      <c r="D18096" t="n">
        <v>42</v>
      </c>
    </row>
    <row r="18097">
      <c r="A18097" t="n">
        <v>18103</v>
      </c>
      <c r="B18097" t="inlineStr">
        <is>
          <t>MQ3_R2</t>
        </is>
      </c>
      <c r="C18097" t="n">
        <v>782.463</v>
      </c>
      <c r="D18097" t="n">
        <v>42</v>
      </c>
    </row>
    <row r="18098">
      <c r="A18098" t="n">
        <v>18104</v>
      </c>
      <c r="B18098" t="inlineStr">
        <is>
          <t>MQ3_R2</t>
        </is>
      </c>
      <c r="C18098" t="n">
        <v>782.53</v>
      </c>
      <c r="D18098" t="n">
        <v>42</v>
      </c>
    </row>
    <row r="18099">
      <c r="A18099" t="n">
        <v>18105</v>
      </c>
      <c r="B18099" t="inlineStr">
        <is>
          <t>MQ3_R2</t>
        </is>
      </c>
      <c r="C18099" t="n">
        <v>782.6130000000001</v>
      </c>
      <c r="D18099" t="n">
        <v>42</v>
      </c>
    </row>
    <row r="18100">
      <c r="A18100" t="n">
        <v>18106</v>
      </c>
      <c r="B18100" t="inlineStr">
        <is>
          <t>MQ3_R2</t>
        </is>
      </c>
      <c r="C18100" t="n">
        <v>782.663</v>
      </c>
      <c r="D18100" t="n">
        <v>42</v>
      </c>
    </row>
    <row r="18101">
      <c r="A18101" t="n">
        <v>18107</v>
      </c>
      <c r="B18101" t="inlineStr">
        <is>
          <t>MQ3_R2</t>
        </is>
      </c>
      <c r="C18101" t="n">
        <v>782.73</v>
      </c>
      <c r="D18101" t="n">
        <v>42</v>
      </c>
    </row>
    <row r="18102">
      <c r="A18102" t="n">
        <v>18108</v>
      </c>
      <c r="B18102" t="inlineStr">
        <is>
          <t>MQ3_R2</t>
        </is>
      </c>
      <c r="C18102" t="n">
        <v>782.796</v>
      </c>
      <c r="D18102" t="n">
        <v>42</v>
      </c>
    </row>
    <row r="18103">
      <c r="A18103" t="n">
        <v>18109</v>
      </c>
      <c r="B18103" t="inlineStr">
        <is>
          <t>MQ3_R2</t>
        </is>
      </c>
      <c r="C18103" t="n">
        <v>782.8630000000001</v>
      </c>
      <c r="D18103" t="n">
        <v>42</v>
      </c>
    </row>
    <row r="18104">
      <c r="A18104" t="n">
        <v>18110</v>
      </c>
      <c r="B18104" t="inlineStr">
        <is>
          <t>MQ3_R2</t>
        </is>
      </c>
      <c r="C18104" t="n">
        <v>782.9299999999999</v>
      </c>
      <c r="D18104" t="n">
        <v>42</v>
      </c>
    </row>
    <row r="18105">
      <c r="A18105" t="n">
        <v>18111</v>
      </c>
      <c r="B18105" t="inlineStr">
        <is>
          <t>MQ3_R2</t>
        </is>
      </c>
      <c r="C18105" t="n">
        <v>783.013</v>
      </c>
      <c r="D18105" t="n">
        <v>42</v>
      </c>
    </row>
    <row r="18106">
      <c r="A18106" t="n">
        <v>18112</v>
      </c>
      <c r="B18106" t="inlineStr">
        <is>
          <t>MQ3_R2</t>
        </is>
      </c>
      <c r="C18106" t="n">
        <v>783.063</v>
      </c>
      <c r="D18106" t="n">
        <v>42</v>
      </c>
    </row>
    <row r="18107">
      <c r="A18107" t="n">
        <v>18113</v>
      </c>
      <c r="B18107" t="inlineStr">
        <is>
          <t>MQ3_R2</t>
        </is>
      </c>
      <c r="C18107" t="n">
        <v>783.13</v>
      </c>
      <c r="D18107" t="n">
        <v>42</v>
      </c>
    </row>
    <row r="18108">
      <c r="A18108" t="n">
        <v>18114</v>
      </c>
      <c r="B18108" t="inlineStr">
        <is>
          <t>MQ3_R2</t>
        </is>
      </c>
      <c r="C18108" t="n">
        <v>783.196</v>
      </c>
      <c r="D18108" t="n">
        <v>42</v>
      </c>
    </row>
    <row r="18109">
      <c r="A18109" t="n">
        <v>18115</v>
      </c>
      <c r="B18109" t="inlineStr">
        <is>
          <t>MQ3_R2</t>
        </is>
      </c>
      <c r="C18109" t="n">
        <v>783.263</v>
      </c>
      <c r="D18109" t="n">
        <v>42</v>
      </c>
    </row>
    <row r="18110">
      <c r="A18110" t="n">
        <v>18116</v>
      </c>
      <c r="B18110" t="inlineStr">
        <is>
          <t>MQ3_R2</t>
        </is>
      </c>
      <c r="C18110" t="n">
        <v>783.346</v>
      </c>
      <c r="D18110" t="n">
        <v>42</v>
      </c>
    </row>
    <row r="18111">
      <c r="A18111" t="n">
        <v>18117</v>
      </c>
      <c r="B18111" t="inlineStr">
        <is>
          <t>MQ3_R2</t>
        </is>
      </c>
      <c r="C18111" t="n">
        <v>783.413</v>
      </c>
      <c r="D18111" t="n">
        <v>42</v>
      </c>
    </row>
    <row r="18112">
      <c r="A18112" t="n">
        <v>18118</v>
      </c>
      <c r="B18112" t="inlineStr">
        <is>
          <t>MQ3_R2</t>
        </is>
      </c>
      <c r="C18112" t="n">
        <v>783.463</v>
      </c>
      <c r="D18112" t="n">
        <v>42</v>
      </c>
    </row>
    <row r="18113">
      <c r="A18113" t="n">
        <v>18119</v>
      </c>
      <c r="B18113" t="inlineStr">
        <is>
          <t>MQ3_R2</t>
        </is>
      </c>
      <c r="C18113" t="n">
        <v>783.53</v>
      </c>
      <c r="D18113" t="n">
        <v>42</v>
      </c>
    </row>
    <row r="18114">
      <c r="A18114" t="n">
        <v>18120</v>
      </c>
      <c r="B18114" t="inlineStr">
        <is>
          <t>MQ3_R2</t>
        </is>
      </c>
      <c r="C18114" t="n">
        <v>783.596</v>
      </c>
      <c r="D18114" t="n">
        <v>42</v>
      </c>
    </row>
    <row r="18115">
      <c r="A18115" t="n">
        <v>18121</v>
      </c>
      <c r="B18115" t="inlineStr">
        <is>
          <t>MQ3_R2</t>
        </is>
      </c>
      <c r="C18115" t="n">
        <v>783.663</v>
      </c>
      <c r="D18115" t="n">
        <v>42</v>
      </c>
    </row>
    <row r="18116">
      <c r="A18116" t="n">
        <v>18122</v>
      </c>
      <c r="B18116" t="inlineStr">
        <is>
          <t>MQ3_R2</t>
        </is>
      </c>
      <c r="C18116" t="n">
        <v>783.746</v>
      </c>
      <c r="D18116" t="n">
        <v>42</v>
      </c>
    </row>
    <row r="18117">
      <c r="A18117" t="n">
        <v>18123</v>
      </c>
      <c r="B18117" t="inlineStr">
        <is>
          <t>MQ3_R2</t>
        </is>
      </c>
      <c r="C18117" t="n">
        <v>783.813</v>
      </c>
      <c r="D18117" t="n">
        <v>42</v>
      </c>
    </row>
    <row r="18118">
      <c r="A18118" t="n">
        <v>18124</v>
      </c>
      <c r="B18118" t="inlineStr">
        <is>
          <t>MQ3_R2</t>
        </is>
      </c>
      <c r="C18118" t="n">
        <v>783.8630000000001</v>
      </c>
      <c r="D18118" t="n">
        <v>42</v>
      </c>
    </row>
    <row r="18119">
      <c r="A18119" t="n">
        <v>18125</v>
      </c>
      <c r="B18119" t="inlineStr">
        <is>
          <t>MQ3_R2</t>
        </is>
      </c>
      <c r="C18119" t="n">
        <v>783.9299999999999</v>
      </c>
      <c r="D18119" t="n">
        <v>42</v>
      </c>
    </row>
    <row r="18120">
      <c r="A18120" t="n">
        <v>18126</v>
      </c>
      <c r="B18120" t="inlineStr">
        <is>
          <t>MQ3_R2</t>
        </is>
      </c>
      <c r="C18120" t="n">
        <v>783.996</v>
      </c>
      <c r="D18120" t="n">
        <v>42</v>
      </c>
    </row>
    <row r="18121">
      <c r="A18121" t="n">
        <v>18127</v>
      </c>
      <c r="B18121" t="inlineStr">
        <is>
          <t>MQ3_R2</t>
        </is>
      </c>
      <c r="C18121" t="n">
        <v>784.063</v>
      </c>
      <c r="D18121" t="n">
        <v>42</v>
      </c>
    </row>
    <row r="18122">
      <c r="A18122" t="n">
        <v>18128</v>
      </c>
      <c r="B18122" t="inlineStr">
        <is>
          <t>MQ3_R2</t>
        </is>
      </c>
      <c r="C18122" t="n">
        <v>784.146</v>
      </c>
      <c r="D18122" t="n">
        <v>42</v>
      </c>
    </row>
    <row r="18123">
      <c r="A18123" t="n">
        <v>18129</v>
      </c>
      <c r="B18123" t="inlineStr">
        <is>
          <t>MQ3_R2</t>
        </is>
      </c>
      <c r="C18123" t="n">
        <v>784.196</v>
      </c>
      <c r="D18123" t="n">
        <v>42</v>
      </c>
    </row>
    <row r="18124">
      <c r="A18124" t="n">
        <v>18130</v>
      </c>
      <c r="B18124" t="inlineStr">
        <is>
          <t>MQ3_R2</t>
        </is>
      </c>
      <c r="C18124" t="n">
        <v>784.263</v>
      </c>
      <c r="D18124" t="n">
        <v>42</v>
      </c>
    </row>
    <row r="18125">
      <c r="A18125" t="n">
        <v>18131</v>
      </c>
      <c r="B18125" t="inlineStr">
        <is>
          <t>MQ3_R2</t>
        </is>
      </c>
      <c r="C18125" t="n">
        <v>784.33</v>
      </c>
      <c r="D18125" t="n">
        <v>42</v>
      </c>
    </row>
    <row r="18126">
      <c r="A18126" t="n">
        <v>18132</v>
      </c>
      <c r="B18126" t="inlineStr">
        <is>
          <t>MQ3_R2</t>
        </is>
      </c>
      <c r="C18126" t="n">
        <v>784.396</v>
      </c>
      <c r="D18126" t="n">
        <v>42</v>
      </c>
    </row>
    <row r="18127">
      <c r="A18127" t="n">
        <v>18133</v>
      </c>
      <c r="B18127" t="inlineStr">
        <is>
          <t>MQ3_R2</t>
        </is>
      </c>
      <c r="C18127" t="n">
        <v>784.463</v>
      </c>
      <c r="D18127" t="n">
        <v>42</v>
      </c>
    </row>
    <row r="18128">
      <c r="A18128" t="n">
        <v>18134</v>
      </c>
      <c r="B18128" t="inlineStr">
        <is>
          <t>MQ3_R2</t>
        </is>
      </c>
      <c r="C18128" t="n">
        <v>784.546</v>
      </c>
      <c r="D18128" t="n">
        <v>42</v>
      </c>
    </row>
    <row r="18129">
      <c r="A18129" t="n">
        <v>18135</v>
      </c>
      <c r="B18129" t="inlineStr">
        <is>
          <t>MQ3_R2</t>
        </is>
      </c>
      <c r="C18129" t="n">
        <v>784.596</v>
      </c>
      <c r="D18129" t="n">
        <v>42</v>
      </c>
    </row>
    <row r="18130">
      <c r="A18130" t="n">
        <v>18136</v>
      </c>
      <c r="B18130" t="inlineStr">
        <is>
          <t>MQ3_R2</t>
        </is>
      </c>
      <c r="C18130" t="n">
        <v>784.663</v>
      </c>
      <c r="D18130" t="n">
        <v>42</v>
      </c>
    </row>
    <row r="18131">
      <c r="A18131" t="n">
        <v>18137</v>
      </c>
      <c r="B18131" t="inlineStr">
        <is>
          <t>MQ3_R2</t>
        </is>
      </c>
      <c r="C18131" t="n">
        <v>784.73</v>
      </c>
      <c r="D18131" t="n">
        <v>42</v>
      </c>
    </row>
    <row r="18132">
      <c r="A18132" t="n">
        <v>18138</v>
      </c>
      <c r="B18132" t="inlineStr">
        <is>
          <t>MQ3_R2</t>
        </is>
      </c>
      <c r="C18132" t="n">
        <v>784.796</v>
      </c>
      <c r="D18132" t="n">
        <v>42</v>
      </c>
    </row>
    <row r="18133">
      <c r="A18133" t="n">
        <v>18139</v>
      </c>
      <c r="B18133" t="inlineStr">
        <is>
          <t>MQ3_R2</t>
        </is>
      </c>
      <c r="C18133" t="n">
        <v>784.88</v>
      </c>
      <c r="D18133" t="n">
        <v>42</v>
      </c>
    </row>
    <row r="18134">
      <c r="A18134" t="n">
        <v>18140</v>
      </c>
      <c r="B18134" t="inlineStr">
        <is>
          <t>MQ3_R2</t>
        </is>
      </c>
      <c r="C18134" t="n">
        <v>784.946</v>
      </c>
      <c r="D18134" t="n">
        <v>42</v>
      </c>
    </row>
    <row r="18135">
      <c r="A18135" t="n">
        <v>18141</v>
      </c>
      <c r="B18135" t="inlineStr">
        <is>
          <t>MQ3_R2</t>
        </is>
      </c>
      <c r="C18135" t="n">
        <v>784.996</v>
      </c>
      <c r="D18135" t="n">
        <v>42</v>
      </c>
    </row>
    <row r="18136">
      <c r="A18136" t="n">
        <v>18142</v>
      </c>
      <c r="B18136" t="inlineStr">
        <is>
          <t>MQ3_R2</t>
        </is>
      </c>
      <c r="C18136" t="n">
        <v>785.063</v>
      </c>
      <c r="D18136" t="n">
        <v>42</v>
      </c>
    </row>
    <row r="18137">
      <c r="A18137" t="n">
        <v>18143</v>
      </c>
      <c r="B18137" t="inlineStr">
        <is>
          <t>MQ3_R2</t>
        </is>
      </c>
      <c r="C18137" t="n">
        <v>785.13</v>
      </c>
      <c r="D18137" t="n">
        <v>42</v>
      </c>
    </row>
    <row r="18138">
      <c r="A18138" t="n">
        <v>18144</v>
      </c>
      <c r="B18138" t="inlineStr">
        <is>
          <t>MQ3_R2</t>
        </is>
      </c>
      <c r="C18138" t="n">
        <v>785.196</v>
      </c>
      <c r="D18138" t="n">
        <v>42</v>
      </c>
    </row>
    <row r="18139">
      <c r="A18139" t="n">
        <v>18145</v>
      </c>
      <c r="B18139" t="inlineStr">
        <is>
          <t>MQ3_R2</t>
        </is>
      </c>
      <c r="C18139" t="n">
        <v>785.28</v>
      </c>
      <c r="D18139" t="n">
        <v>42</v>
      </c>
    </row>
    <row r="18140">
      <c r="A18140" t="n">
        <v>18146</v>
      </c>
      <c r="B18140" t="inlineStr">
        <is>
          <t>MQ3_R2</t>
        </is>
      </c>
      <c r="C18140" t="n">
        <v>785.346</v>
      </c>
      <c r="D18140" t="n">
        <v>42</v>
      </c>
    </row>
    <row r="18141">
      <c r="A18141" t="n">
        <v>18147</v>
      </c>
      <c r="B18141" t="inlineStr">
        <is>
          <t>MQ3_R2</t>
        </is>
      </c>
      <c r="C18141" t="n">
        <v>785.396</v>
      </c>
      <c r="D18141" t="n">
        <v>42</v>
      </c>
    </row>
    <row r="18142">
      <c r="A18142" t="n">
        <v>18148</v>
      </c>
      <c r="B18142" t="inlineStr">
        <is>
          <t>MQ3_R2</t>
        </is>
      </c>
      <c r="C18142" t="n">
        <v>785.463</v>
      </c>
      <c r="D18142" t="n">
        <v>42</v>
      </c>
    </row>
    <row r="18143">
      <c r="A18143" t="n">
        <v>18149</v>
      </c>
      <c r="B18143" t="inlineStr">
        <is>
          <t>MQ3_R2</t>
        </is>
      </c>
      <c r="C18143" t="n">
        <v>785.53</v>
      </c>
      <c r="D18143" t="n">
        <v>42</v>
      </c>
    </row>
    <row r="18144">
      <c r="A18144" t="n">
        <v>18150</v>
      </c>
      <c r="B18144" t="inlineStr">
        <is>
          <t>MQ3_R2</t>
        </is>
      </c>
      <c r="C18144" t="n">
        <v>785.596</v>
      </c>
      <c r="D18144" t="n">
        <v>42</v>
      </c>
    </row>
    <row r="18145">
      <c r="A18145" t="n">
        <v>18151</v>
      </c>
      <c r="B18145" t="inlineStr">
        <is>
          <t>MQ3_R2</t>
        </is>
      </c>
      <c r="C18145" t="n">
        <v>785.6799999999999</v>
      </c>
      <c r="D18145" t="n">
        <v>42</v>
      </c>
    </row>
    <row r="18146">
      <c r="A18146" t="n">
        <v>18152</v>
      </c>
      <c r="B18146" t="inlineStr">
        <is>
          <t>MQ3_R2</t>
        </is>
      </c>
      <c r="C18146" t="n">
        <v>785.73</v>
      </c>
      <c r="D18146" t="n">
        <v>42</v>
      </c>
    </row>
    <row r="18147">
      <c r="A18147" t="n">
        <v>18153</v>
      </c>
      <c r="B18147" t="inlineStr">
        <is>
          <t>MQ3_R2</t>
        </is>
      </c>
      <c r="C18147" t="n">
        <v>785.796</v>
      </c>
      <c r="D18147" t="n">
        <v>42</v>
      </c>
    </row>
    <row r="18148">
      <c r="A18148" t="n">
        <v>18154</v>
      </c>
      <c r="B18148" t="inlineStr">
        <is>
          <t>MQ3_R2</t>
        </is>
      </c>
      <c r="C18148" t="n">
        <v>785.8630000000001</v>
      </c>
      <c r="D18148" t="n">
        <v>42</v>
      </c>
    </row>
    <row r="18149">
      <c r="A18149" t="n">
        <v>18155</v>
      </c>
      <c r="B18149" t="inlineStr">
        <is>
          <t>MQ3_R2</t>
        </is>
      </c>
      <c r="C18149" t="n">
        <v>785.9299999999999</v>
      </c>
      <c r="D18149" t="n">
        <v>42</v>
      </c>
    </row>
    <row r="18150">
      <c r="A18150" t="n">
        <v>18156</v>
      </c>
      <c r="B18150" t="inlineStr">
        <is>
          <t>MQ3_R2</t>
        </is>
      </c>
      <c r="C18150" t="n">
        <v>785.996</v>
      </c>
      <c r="D18150" t="n">
        <v>42</v>
      </c>
    </row>
    <row r="18151">
      <c r="A18151" t="n">
        <v>18157</v>
      </c>
      <c r="B18151" t="inlineStr">
        <is>
          <t>MQ3_R2</t>
        </is>
      </c>
      <c r="C18151" t="n">
        <v>786.08</v>
      </c>
      <c r="D18151" t="n">
        <v>42</v>
      </c>
    </row>
    <row r="18152">
      <c r="A18152" t="n">
        <v>18158</v>
      </c>
      <c r="B18152" t="inlineStr">
        <is>
          <t>MQ3_R2</t>
        </is>
      </c>
      <c r="C18152" t="n">
        <v>786.13</v>
      </c>
      <c r="D18152" t="n">
        <v>42</v>
      </c>
    </row>
    <row r="18153">
      <c r="A18153" t="n">
        <v>18159</v>
      </c>
      <c r="B18153" t="inlineStr">
        <is>
          <t>MQ3_R2</t>
        </is>
      </c>
      <c r="C18153" t="n">
        <v>786.196</v>
      </c>
      <c r="D18153" t="n">
        <v>42</v>
      </c>
    </row>
    <row r="18154">
      <c r="A18154" t="n">
        <v>18160</v>
      </c>
      <c r="B18154" t="inlineStr">
        <is>
          <t>MQ3_R2</t>
        </is>
      </c>
      <c r="C18154" t="n">
        <v>786.263</v>
      </c>
      <c r="D18154" t="n">
        <v>42</v>
      </c>
    </row>
    <row r="18155">
      <c r="A18155" t="n">
        <v>18161</v>
      </c>
      <c r="B18155" t="inlineStr">
        <is>
          <t>MQ3_R2</t>
        </is>
      </c>
      <c r="C18155" t="n">
        <v>786.33</v>
      </c>
      <c r="D18155" t="n">
        <v>42</v>
      </c>
    </row>
    <row r="18156">
      <c r="A18156" t="n">
        <v>18162</v>
      </c>
      <c r="B18156" t="inlineStr">
        <is>
          <t>MQ3_R2</t>
        </is>
      </c>
      <c r="C18156" t="n">
        <v>786.413</v>
      </c>
      <c r="D18156" t="n">
        <v>42</v>
      </c>
    </row>
    <row r="18157">
      <c r="A18157" t="n">
        <v>18163</v>
      </c>
      <c r="B18157" t="inlineStr">
        <is>
          <t>MQ3_R2</t>
        </is>
      </c>
      <c r="C18157" t="n">
        <v>786.48</v>
      </c>
      <c r="D18157" t="n">
        <v>42</v>
      </c>
    </row>
    <row r="18158">
      <c r="A18158" t="n">
        <v>18164</v>
      </c>
      <c r="B18158" t="inlineStr">
        <is>
          <t>MQ3_R2</t>
        </is>
      </c>
      <c r="C18158" t="n">
        <v>786.53</v>
      </c>
      <c r="D18158" t="n">
        <v>42</v>
      </c>
    </row>
    <row r="18159">
      <c r="A18159" t="n">
        <v>18165</v>
      </c>
      <c r="B18159" t="inlineStr">
        <is>
          <t>MQ3_R2</t>
        </is>
      </c>
      <c r="C18159" t="n">
        <v>786.596</v>
      </c>
      <c r="D18159" t="n">
        <v>42</v>
      </c>
    </row>
    <row r="18160">
      <c r="A18160" t="n">
        <v>18166</v>
      </c>
      <c r="B18160" t="inlineStr">
        <is>
          <t>MQ3_R2</t>
        </is>
      </c>
      <c r="C18160" t="n">
        <v>786.663</v>
      </c>
      <c r="D18160" t="n">
        <v>42</v>
      </c>
    </row>
    <row r="18161">
      <c r="A18161" t="n">
        <v>18167</v>
      </c>
      <c r="B18161" t="inlineStr">
        <is>
          <t>MQ3_R2</t>
        </is>
      </c>
      <c r="C18161" t="n">
        <v>786.73</v>
      </c>
      <c r="D18161" t="n">
        <v>42</v>
      </c>
    </row>
    <row r="18162">
      <c r="A18162" t="n">
        <v>18168</v>
      </c>
      <c r="B18162" t="inlineStr">
        <is>
          <t>MQ3_R2</t>
        </is>
      </c>
      <c r="C18162" t="n">
        <v>786.813</v>
      </c>
      <c r="D18162" t="n">
        <v>42</v>
      </c>
    </row>
    <row r="18163">
      <c r="A18163" t="n">
        <v>18169</v>
      </c>
      <c r="B18163" t="inlineStr">
        <is>
          <t>MQ3_R2</t>
        </is>
      </c>
      <c r="C18163" t="n">
        <v>786.88</v>
      </c>
      <c r="D18163" t="n">
        <v>42</v>
      </c>
    </row>
    <row r="18164">
      <c r="A18164" t="n">
        <v>18170</v>
      </c>
      <c r="B18164" t="inlineStr">
        <is>
          <t>MQ3_R2</t>
        </is>
      </c>
      <c r="C18164" t="n">
        <v>786.9299999999999</v>
      </c>
      <c r="D18164" t="n">
        <v>42</v>
      </c>
    </row>
    <row r="18165">
      <c r="A18165" t="n">
        <v>18171</v>
      </c>
      <c r="B18165" t="inlineStr">
        <is>
          <t>MQ3_R2</t>
        </is>
      </c>
      <c r="C18165" t="n">
        <v>786.996</v>
      </c>
      <c r="D18165" t="n">
        <v>42</v>
      </c>
    </row>
    <row r="18166">
      <c r="A18166" t="n">
        <v>18172</v>
      </c>
      <c r="B18166" t="inlineStr">
        <is>
          <t>MQ3_R2</t>
        </is>
      </c>
      <c r="C18166" t="n">
        <v>787.063</v>
      </c>
      <c r="D18166" t="n">
        <v>42</v>
      </c>
    </row>
    <row r="18167">
      <c r="A18167" t="n">
        <v>18173</v>
      </c>
      <c r="B18167" t="inlineStr">
        <is>
          <t>MQ3_R2</t>
        </is>
      </c>
      <c r="C18167" t="n">
        <v>787.13</v>
      </c>
      <c r="D18167" t="n">
        <v>42</v>
      </c>
    </row>
    <row r="18168">
      <c r="A18168" t="n">
        <v>18174</v>
      </c>
      <c r="B18168" t="inlineStr">
        <is>
          <t>MQ3_R2</t>
        </is>
      </c>
      <c r="C18168" t="n">
        <v>787.213</v>
      </c>
      <c r="D18168" t="n">
        <v>42</v>
      </c>
    </row>
    <row r="18169">
      <c r="A18169" t="n">
        <v>18175</v>
      </c>
      <c r="B18169" t="inlineStr">
        <is>
          <t>MQ3_R2</t>
        </is>
      </c>
      <c r="C18169" t="n">
        <v>787.263</v>
      </c>
      <c r="D18169" t="n">
        <v>42</v>
      </c>
    </row>
    <row r="18170">
      <c r="A18170" t="n">
        <v>18176</v>
      </c>
      <c r="B18170" t="inlineStr">
        <is>
          <t>MQ3_R2</t>
        </is>
      </c>
      <c r="C18170" t="n">
        <v>787.33</v>
      </c>
      <c r="D18170" t="n">
        <v>42</v>
      </c>
    </row>
    <row r="18171">
      <c r="A18171" t="n">
        <v>18177</v>
      </c>
      <c r="B18171" t="inlineStr">
        <is>
          <t>MQ3_R2</t>
        </is>
      </c>
      <c r="C18171" t="n">
        <v>787.396</v>
      </c>
      <c r="D18171" t="n">
        <v>42</v>
      </c>
    </row>
    <row r="18172">
      <c r="A18172" t="n">
        <v>18178</v>
      </c>
      <c r="B18172" t="inlineStr">
        <is>
          <t>MQ3_R2</t>
        </is>
      </c>
      <c r="C18172" t="n">
        <v>787.463</v>
      </c>
      <c r="D18172" t="n">
        <v>42</v>
      </c>
    </row>
    <row r="18173">
      <c r="A18173" t="n">
        <v>18179</v>
      </c>
      <c r="B18173" t="inlineStr">
        <is>
          <t>MQ3_R2</t>
        </is>
      </c>
      <c r="C18173" t="n">
        <v>787.53</v>
      </c>
      <c r="D18173" t="n">
        <v>42</v>
      </c>
    </row>
    <row r="18174">
      <c r="A18174" t="n">
        <v>18180</v>
      </c>
      <c r="B18174" t="inlineStr">
        <is>
          <t>MQ3_R2</t>
        </is>
      </c>
      <c r="C18174" t="n">
        <v>787.6130000000001</v>
      </c>
      <c r="D18174" t="n">
        <v>42</v>
      </c>
    </row>
    <row r="18175">
      <c r="A18175" t="n">
        <v>18181</v>
      </c>
      <c r="B18175" t="inlineStr">
        <is>
          <t>MQ3_R2</t>
        </is>
      </c>
      <c r="C18175" t="n">
        <v>787.663</v>
      </c>
      <c r="D18175" t="n">
        <v>42</v>
      </c>
    </row>
    <row r="18176">
      <c r="A18176" t="n">
        <v>18182</v>
      </c>
      <c r="B18176" t="inlineStr">
        <is>
          <t>MQ3_R2</t>
        </is>
      </c>
      <c r="C18176" t="n">
        <v>787.73</v>
      </c>
      <c r="D18176" t="n">
        <v>42</v>
      </c>
    </row>
    <row r="18177">
      <c r="A18177" t="n">
        <v>18183</v>
      </c>
      <c r="B18177" t="inlineStr">
        <is>
          <t>MQ3_R2</t>
        </is>
      </c>
      <c r="C18177" t="n">
        <v>787.796</v>
      </c>
      <c r="D18177" t="n">
        <v>42</v>
      </c>
    </row>
    <row r="18178">
      <c r="A18178" t="n">
        <v>18184</v>
      </c>
      <c r="B18178" t="inlineStr">
        <is>
          <t>MQ3_R2</t>
        </is>
      </c>
      <c r="C18178" t="n">
        <v>787.8630000000001</v>
      </c>
      <c r="D18178" t="n">
        <v>42</v>
      </c>
    </row>
    <row r="18179">
      <c r="A18179" t="n">
        <v>18185</v>
      </c>
      <c r="B18179" t="inlineStr">
        <is>
          <t>MQ3_R2</t>
        </is>
      </c>
      <c r="C18179" t="n">
        <v>787.946</v>
      </c>
      <c r="D18179" t="n">
        <v>42</v>
      </c>
    </row>
    <row r="18180">
      <c r="A18180" t="n">
        <v>18186</v>
      </c>
      <c r="B18180" t="inlineStr">
        <is>
          <t>MQ3_R2</t>
        </is>
      </c>
      <c r="C18180" t="n">
        <v>788.013</v>
      </c>
      <c r="D18180" t="n">
        <v>42</v>
      </c>
    </row>
    <row r="18181">
      <c r="A18181" t="n">
        <v>18187</v>
      </c>
      <c r="B18181" t="inlineStr">
        <is>
          <t>MQ3_R2</t>
        </is>
      </c>
      <c r="C18181" t="n">
        <v>788.063</v>
      </c>
      <c r="D18181" t="n">
        <v>42</v>
      </c>
    </row>
    <row r="18182">
      <c r="A18182" t="n">
        <v>18188</v>
      </c>
      <c r="B18182" t="inlineStr">
        <is>
          <t>MQ3_R2</t>
        </is>
      </c>
      <c r="C18182" t="n">
        <v>788.13</v>
      </c>
      <c r="D18182" t="n">
        <v>42</v>
      </c>
    </row>
    <row r="18183">
      <c r="A18183" t="n">
        <v>18189</v>
      </c>
      <c r="B18183" t="inlineStr">
        <is>
          <t>MQ3_R2</t>
        </is>
      </c>
      <c r="C18183" t="n">
        <v>788.196</v>
      </c>
      <c r="D18183" t="n">
        <v>42</v>
      </c>
    </row>
    <row r="18184">
      <c r="A18184" t="n">
        <v>18190</v>
      </c>
      <c r="B18184" t="inlineStr">
        <is>
          <t>MQ3_R2</t>
        </is>
      </c>
      <c r="C18184" t="n">
        <v>788.263</v>
      </c>
      <c r="D18184" t="n">
        <v>42</v>
      </c>
    </row>
    <row r="18185">
      <c r="A18185" t="n">
        <v>18191</v>
      </c>
      <c r="B18185" t="inlineStr">
        <is>
          <t>MQ3_R2</t>
        </is>
      </c>
      <c r="C18185" t="n">
        <v>788.346</v>
      </c>
      <c r="D18185" t="n">
        <v>42</v>
      </c>
    </row>
    <row r="18186">
      <c r="A18186" t="n">
        <v>18192</v>
      </c>
      <c r="B18186" t="inlineStr">
        <is>
          <t>MQ3_R2</t>
        </is>
      </c>
      <c r="C18186" t="n">
        <v>788.413</v>
      </c>
      <c r="D18186" t="n">
        <v>42</v>
      </c>
    </row>
    <row r="18187">
      <c r="A18187" t="n">
        <v>18193</v>
      </c>
      <c r="B18187" t="inlineStr">
        <is>
          <t>MQ3_R2</t>
        </is>
      </c>
      <c r="C18187" t="n">
        <v>788.463</v>
      </c>
      <c r="D18187" t="n">
        <v>42</v>
      </c>
    </row>
    <row r="18188">
      <c r="A18188" t="n">
        <v>18194</v>
      </c>
      <c r="B18188" t="inlineStr">
        <is>
          <t>MQ3_R2</t>
        </is>
      </c>
      <c r="C18188" t="n">
        <v>788.53</v>
      </c>
      <c r="D18188" t="n">
        <v>42</v>
      </c>
    </row>
    <row r="18189">
      <c r="A18189" t="n">
        <v>18195</v>
      </c>
      <c r="B18189" t="inlineStr">
        <is>
          <t>MQ3_R2</t>
        </is>
      </c>
      <c r="C18189" t="n">
        <v>788.596</v>
      </c>
      <c r="D18189" t="n">
        <v>42</v>
      </c>
    </row>
    <row r="18190">
      <c r="A18190" t="n">
        <v>18196</v>
      </c>
      <c r="B18190" t="inlineStr">
        <is>
          <t>MQ3_R2</t>
        </is>
      </c>
      <c r="C18190" t="n">
        <v>788.663</v>
      </c>
      <c r="D18190" t="n">
        <v>42</v>
      </c>
    </row>
    <row r="18191">
      <c r="A18191" t="n">
        <v>18197</v>
      </c>
      <c r="B18191" t="inlineStr">
        <is>
          <t>MQ3_R2</t>
        </is>
      </c>
      <c r="C18191" t="n">
        <v>788.746</v>
      </c>
      <c r="D18191" t="n">
        <v>42</v>
      </c>
    </row>
    <row r="18192">
      <c r="A18192" t="n">
        <v>18198</v>
      </c>
      <c r="B18192" t="inlineStr">
        <is>
          <t>MQ3_R2</t>
        </is>
      </c>
      <c r="C18192" t="n">
        <v>788.796</v>
      </c>
      <c r="D18192" t="n">
        <v>42</v>
      </c>
    </row>
    <row r="18193">
      <c r="A18193" t="n">
        <v>18199</v>
      </c>
      <c r="B18193" t="inlineStr">
        <is>
          <t>MQ3_R2</t>
        </is>
      </c>
      <c r="C18193" t="n">
        <v>788.8630000000001</v>
      </c>
      <c r="D18193" t="n">
        <v>42</v>
      </c>
    </row>
    <row r="18194">
      <c r="A18194" t="n">
        <v>18200</v>
      </c>
      <c r="B18194" t="inlineStr">
        <is>
          <t>MQ3_R2</t>
        </is>
      </c>
      <c r="C18194" t="n">
        <v>788.9299999999999</v>
      </c>
      <c r="D18194" t="n">
        <v>42</v>
      </c>
    </row>
    <row r="18195">
      <c r="A18195" t="n">
        <v>18201</v>
      </c>
      <c r="B18195" t="inlineStr">
        <is>
          <t>MQ3_R2</t>
        </is>
      </c>
      <c r="C18195" t="n">
        <v>788.996</v>
      </c>
      <c r="D18195" t="n">
        <v>42</v>
      </c>
    </row>
    <row r="18196">
      <c r="A18196" t="n">
        <v>18202</v>
      </c>
      <c r="B18196" t="inlineStr">
        <is>
          <t>MQ3_R2</t>
        </is>
      </c>
      <c r="C18196" t="n">
        <v>789.063</v>
      </c>
      <c r="D18196" t="n">
        <v>42</v>
      </c>
    </row>
    <row r="18197">
      <c r="A18197" t="n">
        <v>18203</v>
      </c>
      <c r="B18197" t="inlineStr">
        <is>
          <t>MQ3_R2</t>
        </is>
      </c>
      <c r="C18197" t="n">
        <v>789.146</v>
      </c>
      <c r="D18197" t="n">
        <v>42</v>
      </c>
    </row>
    <row r="18198">
      <c r="A18198" t="n">
        <v>18204</v>
      </c>
      <c r="B18198" t="inlineStr">
        <is>
          <t>MQ3_R2</t>
        </is>
      </c>
      <c r="C18198" t="n">
        <v>789.196</v>
      </c>
      <c r="D18198" t="n">
        <v>42</v>
      </c>
    </row>
    <row r="18199">
      <c r="A18199" t="n">
        <v>18205</v>
      </c>
      <c r="B18199" t="inlineStr">
        <is>
          <t>MQ3_R2</t>
        </is>
      </c>
      <c r="C18199" t="n">
        <v>789.263</v>
      </c>
      <c r="D18199" t="n">
        <v>42</v>
      </c>
    </row>
    <row r="18200">
      <c r="A18200" t="n">
        <v>18206</v>
      </c>
      <c r="B18200" t="inlineStr">
        <is>
          <t>MQ3_R2</t>
        </is>
      </c>
      <c r="C18200" t="n">
        <v>789.33</v>
      </c>
      <c r="D18200" t="n">
        <v>42</v>
      </c>
    </row>
    <row r="18201">
      <c r="A18201" t="n">
        <v>18207</v>
      </c>
      <c r="B18201" t="inlineStr">
        <is>
          <t>MQ3_R2</t>
        </is>
      </c>
      <c r="C18201" t="n">
        <v>789.396</v>
      </c>
      <c r="D18201" t="n">
        <v>42</v>
      </c>
    </row>
    <row r="18202">
      <c r="A18202" t="n">
        <v>18208</v>
      </c>
      <c r="B18202" t="inlineStr">
        <is>
          <t>MQ3_R2</t>
        </is>
      </c>
      <c r="C18202" t="n">
        <v>789.48</v>
      </c>
      <c r="D18202" t="n">
        <v>42</v>
      </c>
    </row>
    <row r="18203">
      <c r="A18203" t="n">
        <v>18209</v>
      </c>
      <c r="B18203" t="inlineStr">
        <is>
          <t>MQ3_R2</t>
        </is>
      </c>
      <c r="C18203" t="n">
        <v>789.546</v>
      </c>
      <c r="D18203" t="n">
        <v>42</v>
      </c>
    </row>
    <row r="18204">
      <c r="A18204" t="n">
        <v>18210</v>
      </c>
      <c r="B18204" t="inlineStr">
        <is>
          <t>MQ3_R2</t>
        </is>
      </c>
      <c r="C18204" t="n">
        <v>789.596</v>
      </c>
      <c r="D18204" t="n">
        <v>42</v>
      </c>
    </row>
    <row r="18205">
      <c r="A18205" t="n">
        <v>18211</v>
      </c>
      <c r="B18205" t="inlineStr">
        <is>
          <t>MQ3_R2</t>
        </is>
      </c>
      <c r="C18205" t="n">
        <v>789.663</v>
      </c>
      <c r="D18205" t="n">
        <v>42</v>
      </c>
    </row>
    <row r="18206">
      <c r="A18206" t="n">
        <v>18212</v>
      </c>
      <c r="B18206" t="inlineStr">
        <is>
          <t>MQ3_R2</t>
        </is>
      </c>
      <c r="C18206" t="n">
        <v>789.73</v>
      </c>
      <c r="D18206" t="n">
        <v>42</v>
      </c>
    </row>
    <row r="18207">
      <c r="A18207" t="n">
        <v>18213</v>
      </c>
      <c r="B18207" t="inlineStr">
        <is>
          <t>MQ3_R2</t>
        </is>
      </c>
      <c r="C18207" t="n">
        <v>789.796</v>
      </c>
      <c r="D18207" t="n">
        <v>42</v>
      </c>
    </row>
    <row r="18208">
      <c r="A18208" t="n">
        <v>18214</v>
      </c>
      <c r="B18208" t="inlineStr">
        <is>
          <t>MQ3_R2</t>
        </is>
      </c>
      <c r="C18208" t="n">
        <v>789.88</v>
      </c>
      <c r="D18208" t="n">
        <v>42</v>
      </c>
    </row>
    <row r="18209">
      <c r="A18209" t="n">
        <v>18215</v>
      </c>
      <c r="B18209" t="inlineStr">
        <is>
          <t>MQ3_R2</t>
        </is>
      </c>
      <c r="C18209" t="n">
        <v>789.946</v>
      </c>
      <c r="D18209" t="n">
        <v>42</v>
      </c>
    </row>
    <row r="18210">
      <c r="A18210" t="n">
        <v>18216</v>
      </c>
      <c r="B18210" t="inlineStr">
        <is>
          <t>MQ3_R2</t>
        </is>
      </c>
      <c r="C18210" t="n">
        <v>789.996</v>
      </c>
      <c r="D18210" t="n">
        <v>42</v>
      </c>
    </row>
    <row r="18211">
      <c r="A18211" t="n">
        <v>18217</v>
      </c>
      <c r="B18211" t="inlineStr">
        <is>
          <t>MQ3_R2</t>
        </is>
      </c>
      <c r="C18211" t="n">
        <v>790.063</v>
      </c>
      <c r="D18211" t="n">
        <v>42</v>
      </c>
    </row>
    <row r="18212">
      <c r="A18212" t="n">
        <v>18218</v>
      </c>
      <c r="B18212" t="inlineStr">
        <is>
          <t>MQ3_R2</t>
        </is>
      </c>
      <c r="C18212" t="n">
        <v>790.13</v>
      </c>
      <c r="D18212" t="n">
        <v>42</v>
      </c>
    </row>
    <row r="18213">
      <c r="A18213" t="n">
        <v>18219</v>
      </c>
      <c r="B18213" t="inlineStr">
        <is>
          <t>MQ3_R2</t>
        </is>
      </c>
      <c r="C18213" t="n">
        <v>790.196</v>
      </c>
      <c r="D18213" t="n">
        <v>42</v>
      </c>
    </row>
    <row r="18214">
      <c r="A18214" t="n">
        <v>18220</v>
      </c>
      <c r="B18214" t="inlineStr">
        <is>
          <t>MQ3_R2</t>
        </is>
      </c>
      <c r="C18214" t="n">
        <v>790.28</v>
      </c>
      <c r="D18214" t="n">
        <v>42</v>
      </c>
    </row>
    <row r="18215">
      <c r="A18215" t="n">
        <v>18221</v>
      </c>
      <c r="B18215" t="inlineStr">
        <is>
          <t>MQ3_R2</t>
        </is>
      </c>
      <c r="C18215" t="n">
        <v>790.33</v>
      </c>
      <c r="D18215" t="n">
        <v>42</v>
      </c>
    </row>
    <row r="18216">
      <c r="A18216" t="n">
        <v>18222</v>
      </c>
      <c r="B18216" t="inlineStr">
        <is>
          <t>MQ3_R2</t>
        </is>
      </c>
      <c r="C18216" t="n">
        <v>790.396</v>
      </c>
      <c r="D18216" t="n">
        <v>42</v>
      </c>
    </row>
    <row r="18217">
      <c r="A18217" t="n">
        <v>18223</v>
      </c>
      <c r="B18217" t="inlineStr">
        <is>
          <t>MQ3_R2</t>
        </is>
      </c>
      <c r="C18217" t="n">
        <v>790.463</v>
      </c>
      <c r="D18217" t="n">
        <v>42</v>
      </c>
    </row>
    <row r="18218">
      <c r="A18218" t="n">
        <v>18224</v>
      </c>
      <c r="B18218" t="inlineStr">
        <is>
          <t>MQ3_R2</t>
        </is>
      </c>
      <c r="C18218" t="n">
        <v>790.53</v>
      </c>
      <c r="D18218" t="n">
        <v>42</v>
      </c>
    </row>
    <row r="18219">
      <c r="A18219" t="n">
        <v>18225</v>
      </c>
      <c r="B18219" t="inlineStr">
        <is>
          <t>MQ3_R2</t>
        </is>
      </c>
      <c r="C18219" t="n">
        <v>790.596</v>
      </c>
      <c r="D18219" t="n">
        <v>42</v>
      </c>
    </row>
    <row r="18220">
      <c r="A18220" t="n">
        <v>18226</v>
      </c>
      <c r="B18220" t="inlineStr">
        <is>
          <t>MQ3_R2</t>
        </is>
      </c>
      <c r="C18220" t="n">
        <v>790.6799999999999</v>
      </c>
      <c r="D18220" t="n">
        <v>42</v>
      </c>
    </row>
    <row r="18221">
      <c r="A18221" t="n">
        <v>18227</v>
      </c>
      <c r="B18221" t="inlineStr">
        <is>
          <t>MQ3_R2</t>
        </is>
      </c>
      <c r="C18221" t="n">
        <v>790.73</v>
      </c>
      <c r="D18221" t="n">
        <v>42</v>
      </c>
    </row>
    <row r="18222">
      <c r="A18222" t="n">
        <v>18228</v>
      </c>
      <c r="B18222" t="inlineStr">
        <is>
          <t>MQ3_R2</t>
        </is>
      </c>
      <c r="C18222" t="n">
        <v>790.796</v>
      </c>
      <c r="D18222" t="n">
        <v>42</v>
      </c>
    </row>
    <row r="18223">
      <c r="A18223" t="n">
        <v>18229</v>
      </c>
      <c r="B18223" t="inlineStr">
        <is>
          <t>MQ3_R2</t>
        </is>
      </c>
      <c r="C18223" t="n">
        <v>790.8630000000001</v>
      </c>
      <c r="D18223" t="n">
        <v>42</v>
      </c>
    </row>
    <row r="18224">
      <c r="A18224" t="n">
        <v>18230</v>
      </c>
      <c r="B18224" t="inlineStr">
        <is>
          <t>MQ3_R2</t>
        </is>
      </c>
      <c r="C18224" t="n">
        <v>790.9299999999999</v>
      </c>
      <c r="D18224" t="n">
        <v>42</v>
      </c>
    </row>
    <row r="18225">
      <c r="A18225" t="n">
        <v>18231</v>
      </c>
      <c r="B18225" t="inlineStr">
        <is>
          <t>MQ3_R2</t>
        </is>
      </c>
      <c r="C18225" t="n">
        <v>791.013</v>
      </c>
      <c r="D18225" t="n">
        <v>42</v>
      </c>
    </row>
    <row r="18226">
      <c r="A18226" t="n">
        <v>18232</v>
      </c>
      <c r="B18226" t="inlineStr">
        <is>
          <t>MQ3_R2</t>
        </is>
      </c>
      <c r="C18226" t="n">
        <v>791.08</v>
      </c>
      <c r="D18226" t="n">
        <v>42</v>
      </c>
    </row>
    <row r="18227">
      <c r="A18227" t="n">
        <v>18233</v>
      </c>
      <c r="B18227" t="inlineStr">
        <is>
          <t>MQ3_R2</t>
        </is>
      </c>
      <c r="C18227" t="n">
        <v>791.13</v>
      </c>
      <c r="D18227" t="n">
        <v>42</v>
      </c>
    </row>
    <row r="18228">
      <c r="A18228" t="n">
        <v>18234</v>
      </c>
      <c r="B18228" t="inlineStr">
        <is>
          <t>MQ3_R2</t>
        </is>
      </c>
      <c r="C18228" t="n">
        <v>791.196</v>
      </c>
      <c r="D18228" t="n">
        <v>42</v>
      </c>
    </row>
    <row r="18229">
      <c r="A18229" t="n">
        <v>18235</v>
      </c>
      <c r="B18229" t="inlineStr">
        <is>
          <t>MQ3_R2</t>
        </is>
      </c>
      <c r="C18229" t="n">
        <v>791.263</v>
      </c>
      <c r="D18229" t="n">
        <v>42</v>
      </c>
    </row>
    <row r="18230">
      <c r="A18230" t="n">
        <v>18236</v>
      </c>
      <c r="B18230" t="inlineStr">
        <is>
          <t>MQ3_R2</t>
        </is>
      </c>
      <c r="C18230" t="n">
        <v>791.33</v>
      </c>
      <c r="D18230" t="n">
        <v>42</v>
      </c>
    </row>
    <row r="18231">
      <c r="A18231" t="n">
        <v>18237</v>
      </c>
      <c r="B18231" t="inlineStr">
        <is>
          <t>MQ3_R2</t>
        </is>
      </c>
      <c r="C18231" t="n">
        <v>791.413</v>
      </c>
      <c r="D18231" t="n">
        <v>42</v>
      </c>
    </row>
    <row r="18232">
      <c r="A18232" t="n">
        <v>18238</v>
      </c>
      <c r="B18232" t="inlineStr">
        <is>
          <t>MQ3_R2</t>
        </is>
      </c>
      <c r="C18232" t="n">
        <v>791.48</v>
      </c>
      <c r="D18232" t="n">
        <v>42</v>
      </c>
    </row>
    <row r="18233">
      <c r="A18233" t="n">
        <v>18239</v>
      </c>
      <c r="B18233" t="inlineStr">
        <is>
          <t>MQ3_R2</t>
        </is>
      </c>
      <c r="C18233" t="n">
        <v>791.53</v>
      </c>
      <c r="D18233" t="n">
        <v>42</v>
      </c>
    </row>
    <row r="18234">
      <c r="A18234" t="n">
        <v>18240</v>
      </c>
      <c r="B18234" t="inlineStr">
        <is>
          <t>MQ3_R2</t>
        </is>
      </c>
      <c r="C18234" t="n">
        <v>791.596</v>
      </c>
      <c r="D18234" t="n">
        <v>42</v>
      </c>
    </row>
    <row r="18235">
      <c r="A18235" t="n">
        <v>18241</v>
      </c>
      <c r="B18235" t="inlineStr">
        <is>
          <t>MQ3_R2</t>
        </is>
      </c>
      <c r="C18235" t="n">
        <v>791.663</v>
      </c>
      <c r="D18235" t="n">
        <v>42</v>
      </c>
    </row>
    <row r="18236">
      <c r="A18236" t="n">
        <v>18242</v>
      </c>
      <c r="B18236" t="inlineStr">
        <is>
          <t>MQ3_R2</t>
        </is>
      </c>
      <c r="C18236" t="n">
        <v>791.73</v>
      </c>
      <c r="D18236" t="n">
        <v>42</v>
      </c>
    </row>
    <row r="18237">
      <c r="A18237" t="n">
        <v>18243</v>
      </c>
      <c r="B18237" t="inlineStr">
        <is>
          <t>MQ3_R2</t>
        </is>
      </c>
      <c r="C18237" t="n">
        <v>791.813</v>
      </c>
      <c r="D18237" t="n">
        <v>42</v>
      </c>
    </row>
    <row r="18238">
      <c r="A18238" t="n">
        <v>18244</v>
      </c>
      <c r="B18238" t="inlineStr">
        <is>
          <t>MQ3_R2</t>
        </is>
      </c>
      <c r="C18238" t="n">
        <v>791.88</v>
      </c>
      <c r="D18238" t="n">
        <v>42</v>
      </c>
    </row>
    <row r="18239">
      <c r="A18239" t="n">
        <v>18245</v>
      </c>
      <c r="B18239" t="inlineStr">
        <is>
          <t>MQ3_R2</t>
        </is>
      </c>
      <c r="C18239" t="n">
        <v>791.9299999999999</v>
      </c>
      <c r="D18239" t="n">
        <v>42</v>
      </c>
    </row>
    <row r="18240">
      <c r="A18240" t="n">
        <v>18246</v>
      </c>
      <c r="B18240" t="inlineStr">
        <is>
          <t>MQ3_R2</t>
        </is>
      </c>
      <c r="C18240" t="n">
        <v>791.996</v>
      </c>
      <c r="D18240" t="n">
        <v>42</v>
      </c>
    </row>
    <row r="18241">
      <c r="A18241" t="n">
        <v>18247</v>
      </c>
      <c r="B18241" t="inlineStr">
        <is>
          <t>MQ3_R2</t>
        </is>
      </c>
      <c r="C18241" t="n">
        <v>792.063</v>
      </c>
      <c r="D18241" t="n">
        <v>42</v>
      </c>
    </row>
    <row r="18242">
      <c r="A18242" t="n">
        <v>18248</v>
      </c>
      <c r="B18242" t="inlineStr">
        <is>
          <t>MQ3_R2</t>
        </is>
      </c>
      <c r="C18242" t="n">
        <v>792.146</v>
      </c>
      <c r="D18242" t="n">
        <v>42</v>
      </c>
    </row>
    <row r="18243">
      <c r="A18243" t="n">
        <v>18249</v>
      </c>
      <c r="B18243" t="inlineStr">
        <is>
          <t>MQ3_R2</t>
        </is>
      </c>
      <c r="C18243" t="n">
        <v>792.213</v>
      </c>
      <c r="D18243" t="n">
        <v>42</v>
      </c>
    </row>
    <row r="18244">
      <c r="A18244" t="n">
        <v>18250</v>
      </c>
      <c r="B18244" t="inlineStr">
        <is>
          <t>MQ3_R2</t>
        </is>
      </c>
      <c r="C18244" t="n">
        <v>792.263</v>
      </c>
      <c r="D18244" t="n">
        <v>42</v>
      </c>
    </row>
    <row r="18245">
      <c r="A18245" t="n">
        <v>18251</v>
      </c>
      <c r="B18245" t="inlineStr">
        <is>
          <t>MQ3_R2</t>
        </is>
      </c>
      <c r="C18245" t="n">
        <v>792.33</v>
      </c>
      <c r="D18245" t="n">
        <v>42</v>
      </c>
    </row>
    <row r="18246">
      <c r="A18246" t="n">
        <v>18252</v>
      </c>
      <c r="B18246" t="inlineStr">
        <is>
          <t>MQ3_R2</t>
        </is>
      </c>
      <c r="C18246" t="n">
        <v>792.396</v>
      </c>
      <c r="D18246" t="n">
        <v>42</v>
      </c>
    </row>
    <row r="18247">
      <c r="A18247" t="n">
        <v>18253</v>
      </c>
      <c r="B18247" t="inlineStr">
        <is>
          <t>MQ3_R2</t>
        </is>
      </c>
      <c r="C18247" t="n">
        <v>792.463</v>
      </c>
      <c r="D18247" t="n">
        <v>42</v>
      </c>
    </row>
    <row r="18248">
      <c r="A18248" t="n">
        <v>18254</v>
      </c>
      <c r="B18248" t="inlineStr">
        <is>
          <t>MQ3_R2</t>
        </is>
      </c>
      <c r="C18248" t="n">
        <v>792.546</v>
      </c>
      <c r="D18248" t="n">
        <v>42</v>
      </c>
    </row>
    <row r="18249">
      <c r="A18249" t="n">
        <v>18255</v>
      </c>
      <c r="B18249" t="inlineStr">
        <is>
          <t>MQ3_R2</t>
        </is>
      </c>
      <c r="C18249" t="n">
        <v>792.6130000000001</v>
      </c>
      <c r="D18249" t="n">
        <v>42</v>
      </c>
    </row>
    <row r="18250">
      <c r="A18250" t="n">
        <v>18256</v>
      </c>
      <c r="B18250" t="inlineStr">
        <is>
          <t>MQ3_R2</t>
        </is>
      </c>
      <c r="C18250" t="n">
        <v>792.663</v>
      </c>
      <c r="D18250" t="n">
        <v>42</v>
      </c>
    </row>
    <row r="18251">
      <c r="A18251" t="n">
        <v>18257</v>
      </c>
      <c r="B18251" t="inlineStr">
        <is>
          <t>MQ3_R2</t>
        </is>
      </c>
      <c r="C18251" t="n">
        <v>792.73</v>
      </c>
      <c r="D18251" t="n">
        <v>42</v>
      </c>
    </row>
    <row r="18252">
      <c r="A18252" t="n">
        <v>18258</v>
      </c>
      <c r="B18252" t="inlineStr">
        <is>
          <t>MQ3_R2</t>
        </is>
      </c>
      <c r="C18252" t="n">
        <v>792.796</v>
      </c>
      <c r="D18252" t="n">
        <v>42</v>
      </c>
    </row>
    <row r="18253">
      <c r="A18253" t="n">
        <v>18259</v>
      </c>
      <c r="B18253" t="inlineStr">
        <is>
          <t>MQ3_R2</t>
        </is>
      </c>
      <c r="C18253" t="n">
        <v>792.8630000000001</v>
      </c>
      <c r="D18253" t="n">
        <v>42</v>
      </c>
    </row>
    <row r="18254">
      <c r="A18254" t="n">
        <v>18260</v>
      </c>
      <c r="B18254" t="inlineStr">
        <is>
          <t>MQ3_R2</t>
        </is>
      </c>
      <c r="C18254" t="n">
        <v>792.946</v>
      </c>
      <c r="D18254" t="n">
        <v>42</v>
      </c>
    </row>
    <row r="18255">
      <c r="A18255" t="n">
        <v>18261</v>
      </c>
      <c r="B18255" t="inlineStr">
        <is>
          <t>MQ3_R2</t>
        </is>
      </c>
      <c r="C18255" t="n">
        <v>793.013</v>
      </c>
      <c r="D18255" t="n">
        <v>42</v>
      </c>
    </row>
    <row r="18256">
      <c r="A18256" t="n">
        <v>18262</v>
      </c>
      <c r="B18256" t="inlineStr">
        <is>
          <t>MQ3_R2</t>
        </is>
      </c>
      <c r="C18256" t="n">
        <v>793.063</v>
      </c>
      <c r="D18256" t="n">
        <v>42</v>
      </c>
    </row>
    <row r="18257">
      <c r="A18257" t="n">
        <v>18263</v>
      </c>
      <c r="B18257" t="inlineStr">
        <is>
          <t>MQ3_R2</t>
        </is>
      </c>
      <c r="C18257" t="n">
        <v>793.13</v>
      </c>
      <c r="D18257" t="n">
        <v>42</v>
      </c>
    </row>
    <row r="18258">
      <c r="A18258" t="n">
        <v>18264</v>
      </c>
      <c r="B18258" t="inlineStr">
        <is>
          <t>MQ3_R2</t>
        </is>
      </c>
      <c r="C18258" t="n">
        <v>793.196</v>
      </c>
      <c r="D18258" t="n">
        <v>42</v>
      </c>
    </row>
    <row r="18259">
      <c r="A18259" t="n">
        <v>18265</v>
      </c>
      <c r="B18259" t="inlineStr">
        <is>
          <t>MQ3_R2</t>
        </is>
      </c>
      <c r="C18259" t="n">
        <v>793.263</v>
      </c>
      <c r="D18259" t="n">
        <v>42</v>
      </c>
    </row>
    <row r="18260">
      <c r="A18260" t="n">
        <v>18266</v>
      </c>
      <c r="B18260" t="inlineStr">
        <is>
          <t>MQ3_R2</t>
        </is>
      </c>
      <c r="C18260" t="n">
        <v>793.346</v>
      </c>
      <c r="D18260" t="n">
        <v>42</v>
      </c>
    </row>
    <row r="18261">
      <c r="A18261" t="n">
        <v>18267</v>
      </c>
      <c r="B18261" t="inlineStr">
        <is>
          <t>MQ3_R2</t>
        </is>
      </c>
      <c r="C18261" t="n">
        <v>793.413</v>
      </c>
      <c r="D18261" t="n">
        <v>42</v>
      </c>
    </row>
    <row r="18262">
      <c r="A18262" t="n">
        <v>18268</v>
      </c>
      <c r="B18262" t="inlineStr">
        <is>
          <t>MQ3_R2</t>
        </is>
      </c>
      <c r="C18262" t="n">
        <v>793.463</v>
      </c>
      <c r="D18262" t="n">
        <v>42</v>
      </c>
    </row>
    <row r="18263">
      <c r="A18263" t="n">
        <v>18269</v>
      </c>
      <c r="B18263" t="inlineStr">
        <is>
          <t>MQ3_R2</t>
        </is>
      </c>
      <c r="C18263" t="n">
        <v>793.53</v>
      </c>
      <c r="D18263" t="n">
        <v>42</v>
      </c>
    </row>
    <row r="18264">
      <c r="A18264" t="n">
        <v>18270</v>
      </c>
      <c r="B18264" t="inlineStr">
        <is>
          <t>MQ3_R2</t>
        </is>
      </c>
      <c r="C18264" t="n">
        <v>793.596</v>
      </c>
      <c r="D18264" t="n">
        <v>42</v>
      </c>
    </row>
    <row r="18265">
      <c r="A18265" t="n">
        <v>18271</v>
      </c>
      <c r="B18265" t="inlineStr">
        <is>
          <t>MQ3_R2</t>
        </is>
      </c>
      <c r="C18265" t="n">
        <v>793.663</v>
      </c>
      <c r="D18265" t="n">
        <v>42</v>
      </c>
    </row>
    <row r="18266">
      <c r="A18266" t="n">
        <v>18272</v>
      </c>
      <c r="B18266" t="inlineStr">
        <is>
          <t>MQ3_R2</t>
        </is>
      </c>
      <c r="C18266" t="n">
        <v>793.746</v>
      </c>
      <c r="D18266" t="n">
        <v>42</v>
      </c>
    </row>
    <row r="18267">
      <c r="A18267" t="n">
        <v>18273</v>
      </c>
      <c r="B18267" t="inlineStr">
        <is>
          <t>MQ3_R2</t>
        </is>
      </c>
      <c r="C18267" t="n">
        <v>793.796</v>
      </c>
      <c r="D18267" t="n">
        <v>42</v>
      </c>
    </row>
    <row r="18268">
      <c r="A18268" t="n">
        <v>18274</v>
      </c>
      <c r="B18268" t="inlineStr">
        <is>
          <t>MQ3_R2</t>
        </is>
      </c>
      <c r="C18268" t="n">
        <v>793.8630000000001</v>
      </c>
      <c r="D18268" t="n">
        <v>42</v>
      </c>
    </row>
    <row r="18269">
      <c r="A18269" t="n">
        <v>18275</v>
      </c>
      <c r="B18269" t="inlineStr">
        <is>
          <t>MQ3_R2</t>
        </is>
      </c>
      <c r="C18269" t="n">
        <v>793.9299999999999</v>
      </c>
      <c r="D18269" t="n">
        <v>42</v>
      </c>
    </row>
    <row r="18270">
      <c r="A18270" t="n">
        <v>18276</v>
      </c>
      <c r="B18270" t="inlineStr">
        <is>
          <t>MQ3_R2</t>
        </is>
      </c>
      <c r="C18270" t="n">
        <v>793.996</v>
      </c>
      <c r="D18270" t="n">
        <v>42</v>
      </c>
    </row>
    <row r="18271">
      <c r="A18271" t="n">
        <v>18277</v>
      </c>
      <c r="B18271" t="inlineStr">
        <is>
          <t>MQ3_R2</t>
        </is>
      </c>
      <c r="C18271" t="n">
        <v>794.08</v>
      </c>
      <c r="D18271" t="n">
        <v>42</v>
      </c>
    </row>
    <row r="18272">
      <c r="A18272" t="n">
        <v>18278</v>
      </c>
      <c r="B18272" t="inlineStr">
        <is>
          <t>MQ3_R2</t>
        </is>
      </c>
      <c r="C18272" t="n">
        <v>794.146</v>
      </c>
      <c r="D18272" t="n">
        <v>42</v>
      </c>
    </row>
    <row r="18273">
      <c r="A18273" t="n">
        <v>18279</v>
      </c>
      <c r="B18273" t="inlineStr">
        <is>
          <t>MQ3_R2</t>
        </is>
      </c>
      <c r="C18273" t="n">
        <v>794.196</v>
      </c>
      <c r="D18273" t="n">
        <v>42</v>
      </c>
    </row>
    <row r="18274">
      <c r="A18274" t="n">
        <v>18280</v>
      </c>
      <c r="B18274" t="inlineStr">
        <is>
          <t>MQ3_R2</t>
        </is>
      </c>
      <c r="C18274" t="n">
        <v>794.263</v>
      </c>
      <c r="D18274" t="n">
        <v>42</v>
      </c>
    </row>
    <row r="18275">
      <c r="A18275" t="n">
        <v>18281</v>
      </c>
      <c r="B18275" t="inlineStr">
        <is>
          <t>MQ3_R2</t>
        </is>
      </c>
      <c r="C18275" t="n">
        <v>794.33</v>
      </c>
      <c r="D18275" t="n">
        <v>42</v>
      </c>
    </row>
    <row r="18276">
      <c r="A18276" t="n">
        <v>18282</v>
      </c>
      <c r="B18276" t="inlineStr">
        <is>
          <t>MQ3_R2</t>
        </is>
      </c>
      <c r="C18276" t="n">
        <v>794.396</v>
      </c>
      <c r="D18276" t="n">
        <v>42</v>
      </c>
    </row>
    <row r="18277">
      <c r="A18277" t="n">
        <v>18283</v>
      </c>
      <c r="B18277" t="inlineStr">
        <is>
          <t>MQ3_R2</t>
        </is>
      </c>
      <c r="C18277" t="n">
        <v>794.48</v>
      </c>
      <c r="D18277" t="n">
        <v>42</v>
      </c>
    </row>
    <row r="18278">
      <c r="A18278" t="n">
        <v>18284</v>
      </c>
      <c r="B18278" t="inlineStr">
        <is>
          <t>MQ3_R2</t>
        </is>
      </c>
      <c r="C18278" t="n">
        <v>794.546</v>
      </c>
      <c r="D18278" t="n">
        <v>42</v>
      </c>
    </row>
    <row r="18279">
      <c r="A18279" t="n">
        <v>18285</v>
      </c>
      <c r="B18279" t="inlineStr">
        <is>
          <t>MQ3_R2</t>
        </is>
      </c>
      <c r="C18279" t="n">
        <v>794.596</v>
      </c>
      <c r="D18279" t="n">
        <v>42</v>
      </c>
    </row>
    <row r="18280">
      <c r="A18280" t="n">
        <v>18286</v>
      </c>
      <c r="B18280" t="inlineStr">
        <is>
          <t>MQ3_R2</t>
        </is>
      </c>
      <c r="C18280" t="n">
        <v>794.663</v>
      </c>
      <c r="D18280" t="n">
        <v>42</v>
      </c>
    </row>
    <row r="18281">
      <c r="A18281" t="n">
        <v>18287</v>
      </c>
      <c r="B18281" t="inlineStr">
        <is>
          <t>MQ3_R2</t>
        </is>
      </c>
      <c r="C18281" t="n">
        <v>794.73</v>
      </c>
      <c r="D18281" t="n">
        <v>42</v>
      </c>
    </row>
    <row r="18282">
      <c r="A18282" t="n">
        <v>18288</v>
      </c>
      <c r="B18282" t="inlineStr">
        <is>
          <t>MQ3_R2</t>
        </is>
      </c>
      <c r="C18282" t="n">
        <v>794.796</v>
      </c>
      <c r="D18282" t="n">
        <v>42</v>
      </c>
    </row>
    <row r="18283">
      <c r="A18283" t="n">
        <v>18289</v>
      </c>
      <c r="B18283" t="inlineStr">
        <is>
          <t>MQ3_R2</t>
        </is>
      </c>
      <c r="C18283" t="n">
        <v>794.88</v>
      </c>
      <c r="D18283" t="n">
        <v>42</v>
      </c>
    </row>
    <row r="18284">
      <c r="A18284" t="n">
        <v>18290</v>
      </c>
      <c r="B18284" t="inlineStr">
        <is>
          <t>MQ3_R2</t>
        </is>
      </c>
      <c r="C18284" t="n">
        <v>794.946</v>
      </c>
      <c r="D18284" t="n">
        <v>42</v>
      </c>
    </row>
    <row r="18285">
      <c r="A18285" t="n">
        <v>18291</v>
      </c>
      <c r="B18285" t="inlineStr">
        <is>
          <t>MQ3_R2</t>
        </is>
      </c>
      <c r="C18285" t="n">
        <v>794.996</v>
      </c>
      <c r="D18285" t="n">
        <v>42</v>
      </c>
    </row>
    <row r="18286">
      <c r="A18286" t="n">
        <v>18292</v>
      </c>
      <c r="B18286" t="inlineStr">
        <is>
          <t>MQ3_R2</t>
        </is>
      </c>
      <c r="C18286" t="n">
        <v>795.063</v>
      </c>
      <c r="D18286" t="n">
        <v>42</v>
      </c>
    </row>
    <row r="18287">
      <c r="A18287" t="n">
        <v>18293</v>
      </c>
      <c r="B18287" t="inlineStr">
        <is>
          <t>MQ3_R2</t>
        </is>
      </c>
      <c r="C18287" t="n">
        <v>795.13</v>
      </c>
      <c r="D18287" t="n">
        <v>42</v>
      </c>
    </row>
    <row r="18288">
      <c r="A18288" t="n">
        <v>18294</v>
      </c>
      <c r="B18288" t="inlineStr">
        <is>
          <t>MQ3_R2</t>
        </is>
      </c>
      <c r="C18288" t="n">
        <v>795.196</v>
      </c>
      <c r="D18288" t="n">
        <v>42</v>
      </c>
    </row>
    <row r="18289">
      <c r="A18289" t="n">
        <v>18295</v>
      </c>
      <c r="B18289" t="inlineStr">
        <is>
          <t>MQ3_R2</t>
        </is>
      </c>
      <c r="C18289" t="n">
        <v>795.28</v>
      </c>
      <c r="D18289" t="n">
        <v>42</v>
      </c>
    </row>
    <row r="18290">
      <c r="A18290" t="n">
        <v>18296</v>
      </c>
      <c r="B18290" t="inlineStr">
        <is>
          <t>MQ3_R2</t>
        </is>
      </c>
      <c r="C18290" t="n">
        <v>795.33</v>
      </c>
      <c r="D18290" t="n">
        <v>42</v>
      </c>
    </row>
    <row r="18291">
      <c r="A18291" t="n">
        <v>18297</v>
      </c>
      <c r="B18291" t="inlineStr">
        <is>
          <t>MQ3_R2</t>
        </is>
      </c>
      <c r="C18291" t="n">
        <v>795.396</v>
      </c>
      <c r="D18291" t="n">
        <v>42</v>
      </c>
    </row>
    <row r="18292">
      <c r="A18292" t="n">
        <v>18298</v>
      </c>
      <c r="B18292" t="inlineStr">
        <is>
          <t>MQ3_R2</t>
        </is>
      </c>
      <c r="C18292" t="n">
        <v>795.463</v>
      </c>
      <c r="D18292" t="n">
        <v>42</v>
      </c>
    </row>
    <row r="18293">
      <c r="A18293" t="n">
        <v>18299</v>
      </c>
      <c r="B18293" t="inlineStr">
        <is>
          <t>MQ3_R2</t>
        </is>
      </c>
      <c r="C18293" t="n">
        <v>795.53</v>
      </c>
      <c r="D18293" t="n">
        <v>42</v>
      </c>
    </row>
    <row r="18294">
      <c r="A18294" t="n">
        <v>18300</v>
      </c>
      <c r="B18294" t="inlineStr">
        <is>
          <t>MQ3_R2</t>
        </is>
      </c>
      <c r="C18294" t="n">
        <v>795.596</v>
      </c>
      <c r="D18294" t="n">
        <v>42</v>
      </c>
    </row>
    <row r="18295">
      <c r="A18295" t="n">
        <v>18301</v>
      </c>
      <c r="B18295" t="inlineStr">
        <is>
          <t>MQ3_R2</t>
        </is>
      </c>
      <c r="C18295" t="n">
        <v>795.6799999999999</v>
      </c>
      <c r="D18295" t="n">
        <v>42</v>
      </c>
    </row>
    <row r="18296">
      <c r="A18296" t="n">
        <v>18302</v>
      </c>
      <c r="B18296" t="inlineStr">
        <is>
          <t>MQ3_R2</t>
        </is>
      </c>
      <c r="C18296" t="n">
        <v>795.73</v>
      </c>
      <c r="D18296" t="n">
        <v>42</v>
      </c>
    </row>
    <row r="18297">
      <c r="A18297" t="n">
        <v>18303</v>
      </c>
      <c r="B18297" t="inlineStr">
        <is>
          <t>MQ3_R2</t>
        </is>
      </c>
      <c r="C18297" t="n">
        <v>795.796</v>
      </c>
      <c r="D18297" t="n">
        <v>42</v>
      </c>
    </row>
    <row r="18298">
      <c r="A18298" t="n">
        <v>18304</v>
      </c>
      <c r="B18298" t="inlineStr">
        <is>
          <t>MQ3_R2</t>
        </is>
      </c>
      <c r="C18298" t="n">
        <v>795.8630000000001</v>
      </c>
      <c r="D18298" t="n">
        <v>42</v>
      </c>
    </row>
    <row r="18299">
      <c r="A18299" t="n">
        <v>18305</v>
      </c>
      <c r="B18299" t="inlineStr">
        <is>
          <t>MQ3_R2</t>
        </is>
      </c>
      <c r="C18299" t="n">
        <v>795.9299999999999</v>
      </c>
      <c r="D18299" t="n">
        <v>42</v>
      </c>
    </row>
    <row r="18300">
      <c r="A18300" t="n">
        <v>18306</v>
      </c>
      <c r="B18300" t="inlineStr">
        <is>
          <t>MQ3_R2</t>
        </is>
      </c>
      <c r="C18300" t="n">
        <v>796.013</v>
      </c>
      <c r="D18300" t="n">
        <v>42</v>
      </c>
    </row>
    <row r="18301">
      <c r="A18301" t="n">
        <v>18307</v>
      </c>
      <c r="B18301" t="inlineStr">
        <is>
          <t>MQ3_R2</t>
        </is>
      </c>
      <c r="C18301" t="n">
        <v>796.08</v>
      </c>
      <c r="D18301" t="n">
        <v>42</v>
      </c>
    </row>
    <row r="18302">
      <c r="A18302" t="n">
        <v>18308</v>
      </c>
      <c r="B18302" t="inlineStr">
        <is>
          <t>MQ3_R2</t>
        </is>
      </c>
      <c r="C18302" t="n">
        <v>796.13</v>
      </c>
      <c r="D18302" t="n">
        <v>42</v>
      </c>
    </row>
    <row r="18303">
      <c r="A18303" t="n">
        <v>18309</v>
      </c>
      <c r="B18303" t="inlineStr">
        <is>
          <t>MQ3_R2</t>
        </is>
      </c>
      <c r="C18303" t="n">
        <v>796.196</v>
      </c>
      <c r="D18303" t="n">
        <v>42</v>
      </c>
    </row>
    <row r="18304">
      <c r="A18304" t="n">
        <v>18310</v>
      </c>
      <c r="B18304" t="inlineStr">
        <is>
          <t>MQ3_R2</t>
        </is>
      </c>
      <c r="C18304" t="n">
        <v>796.263</v>
      </c>
      <c r="D18304" t="n">
        <v>42</v>
      </c>
    </row>
    <row r="18305">
      <c r="A18305" t="n">
        <v>18311</v>
      </c>
      <c r="B18305" t="inlineStr">
        <is>
          <t>MQ3_R2</t>
        </is>
      </c>
      <c r="C18305" t="n">
        <v>796.33</v>
      </c>
      <c r="D18305" t="n">
        <v>42</v>
      </c>
    </row>
    <row r="18306">
      <c r="A18306" t="n">
        <v>18312</v>
      </c>
      <c r="B18306" t="inlineStr">
        <is>
          <t>MQ3_R2</t>
        </is>
      </c>
      <c r="C18306" t="n">
        <v>796.413</v>
      </c>
      <c r="D18306" t="n">
        <v>42</v>
      </c>
    </row>
    <row r="18307">
      <c r="A18307" t="n">
        <v>18313</v>
      </c>
      <c r="B18307" t="inlineStr">
        <is>
          <t>MQ3_R2</t>
        </is>
      </c>
      <c r="C18307" t="n">
        <v>796.48</v>
      </c>
      <c r="D18307" t="n">
        <v>42</v>
      </c>
    </row>
    <row r="18308">
      <c r="A18308" t="n">
        <v>18314</v>
      </c>
      <c r="B18308" t="inlineStr">
        <is>
          <t>MQ3_R2</t>
        </is>
      </c>
      <c r="C18308" t="n">
        <v>796.53</v>
      </c>
      <c r="D18308" t="n">
        <v>42</v>
      </c>
    </row>
    <row r="18309">
      <c r="A18309" t="n">
        <v>18315</v>
      </c>
      <c r="B18309" t="inlineStr">
        <is>
          <t>MQ3_R2</t>
        </is>
      </c>
      <c r="C18309" t="n">
        <v>796.596</v>
      </c>
      <c r="D18309" t="n">
        <v>42</v>
      </c>
    </row>
    <row r="18310">
      <c r="A18310" t="n">
        <v>18316</v>
      </c>
      <c r="B18310" t="inlineStr">
        <is>
          <t>MQ3_R2</t>
        </is>
      </c>
      <c r="C18310" t="n">
        <v>796.663</v>
      </c>
      <c r="D18310" t="n">
        <v>42</v>
      </c>
    </row>
    <row r="18311">
      <c r="A18311" t="n">
        <v>18317</v>
      </c>
      <c r="B18311" t="inlineStr">
        <is>
          <t>MQ3_R2</t>
        </is>
      </c>
      <c r="C18311" t="n">
        <v>796.73</v>
      </c>
      <c r="D18311" t="n">
        <v>42</v>
      </c>
    </row>
    <row r="18312">
      <c r="A18312" t="n">
        <v>18318</v>
      </c>
      <c r="B18312" t="inlineStr">
        <is>
          <t>MQ3_R2</t>
        </is>
      </c>
      <c r="C18312" t="n">
        <v>796.813</v>
      </c>
      <c r="D18312" t="n">
        <v>42</v>
      </c>
    </row>
    <row r="18313">
      <c r="A18313" t="n">
        <v>18319</v>
      </c>
      <c r="B18313" t="inlineStr">
        <is>
          <t>MQ3_R2</t>
        </is>
      </c>
      <c r="C18313" t="n">
        <v>796.88</v>
      </c>
      <c r="D18313" t="n">
        <v>42</v>
      </c>
    </row>
    <row r="18314">
      <c r="A18314" t="n">
        <v>18320</v>
      </c>
      <c r="B18314" t="inlineStr">
        <is>
          <t>MQ3_R2</t>
        </is>
      </c>
      <c r="C18314" t="n">
        <v>796.9299999999999</v>
      </c>
      <c r="D18314" t="n">
        <v>42</v>
      </c>
    </row>
    <row r="18315">
      <c r="A18315" t="n">
        <v>18321</v>
      </c>
      <c r="B18315" t="inlineStr">
        <is>
          <t>MQ3_R2</t>
        </is>
      </c>
      <c r="C18315" t="n">
        <v>796.996</v>
      </c>
      <c r="D18315" t="n">
        <v>42</v>
      </c>
    </row>
    <row r="18316">
      <c r="A18316" t="n">
        <v>18322</v>
      </c>
      <c r="B18316" t="inlineStr">
        <is>
          <t>MQ3_R2</t>
        </is>
      </c>
      <c r="C18316" t="n">
        <v>797.063</v>
      </c>
      <c r="D18316" t="n">
        <v>42</v>
      </c>
    </row>
    <row r="18317">
      <c r="A18317" t="n">
        <v>18323</v>
      </c>
      <c r="B18317" t="inlineStr">
        <is>
          <t>MQ3_R2</t>
        </is>
      </c>
      <c r="C18317" t="n">
        <v>797.146</v>
      </c>
      <c r="D18317" t="n">
        <v>42</v>
      </c>
    </row>
    <row r="18318">
      <c r="A18318" t="n">
        <v>18324</v>
      </c>
      <c r="B18318" t="inlineStr">
        <is>
          <t>MQ3_R2</t>
        </is>
      </c>
      <c r="C18318" t="n">
        <v>797.213</v>
      </c>
      <c r="D18318" t="n">
        <v>42</v>
      </c>
    </row>
    <row r="18319">
      <c r="A18319" t="n">
        <v>18325</v>
      </c>
      <c r="B18319" t="inlineStr">
        <is>
          <t>MQ3_R2</t>
        </is>
      </c>
      <c r="C18319" t="n">
        <v>797.28</v>
      </c>
      <c r="D18319" t="n">
        <v>42</v>
      </c>
    </row>
    <row r="18320">
      <c r="A18320" t="n">
        <v>18326</v>
      </c>
      <c r="B18320" t="inlineStr">
        <is>
          <t>MQ3_R2</t>
        </is>
      </c>
      <c r="C18320" t="n">
        <v>797.346</v>
      </c>
      <c r="D18320" t="n">
        <v>42</v>
      </c>
    </row>
    <row r="18321">
      <c r="A18321" t="n">
        <v>18327</v>
      </c>
      <c r="B18321" t="inlineStr">
        <is>
          <t>MQ3_R2</t>
        </is>
      </c>
      <c r="C18321" t="n">
        <v>797.413</v>
      </c>
      <c r="D18321" t="n">
        <v>42</v>
      </c>
    </row>
    <row r="18322">
      <c r="A18322" t="n">
        <v>18328</v>
      </c>
      <c r="B18322" t="inlineStr">
        <is>
          <t>MQ3_R2</t>
        </is>
      </c>
      <c r="C18322" t="n">
        <v>797.48</v>
      </c>
      <c r="D18322" t="n">
        <v>42</v>
      </c>
    </row>
    <row r="18323">
      <c r="A18323" t="n">
        <v>18329</v>
      </c>
      <c r="B18323" t="inlineStr">
        <is>
          <t>MQ3_R2</t>
        </is>
      </c>
      <c r="C18323" t="n">
        <v>797.546</v>
      </c>
      <c r="D18323" t="n">
        <v>42</v>
      </c>
    </row>
    <row r="18324">
      <c r="A18324" t="n">
        <v>18330</v>
      </c>
      <c r="B18324" t="inlineStr">
        <is>
          <t>MQ3_R2</t>
        </is>
      </c>
      <c r="C18324" t="n">
        <v>797.6130000000001</v>
      </c>
      <c r="D18324" t="n">
        <v>42</v>
      </c>
    </row>
    <row r="18325">
      <c r="A18325" t="n">
        <v>18331</v>
      </c>
      <c r="B18325" t="inlineStr">
        <is>
          <t>MQ3_R2</t>
        </is>
      </c>
      <c r="C18325" t="n">
        <v>797.6799999999999</v>
      </c>
      <c r="D18325" t="n">
        <v>42</v>
      </c>
    </row>
    <row r="18326">
      <c r="A18326" t="n">
        <v>18332</v>
      </c>
      <c r="B18326" t="inlineStr">
        <is>
          <t>MQ3_R2</t>
        </is>
      </c>
      <c r="C18326" t="n">
        <v>797.746</v>
      </c>
      <c r="D18326" t="n">
        <v>42</v>
      </c>
    </row>
    <row r="18327">
      <c r="A18327" t="n">
        <v>18333</v>
      </c>
      <c r="B18327" t="inlineStr">
        <is>
          <t>MQ3_R2</t>
        </is>
      </c>
      <c r="C18327" t="n">
        <v>797.813</v>
      </c>
      <c r="D18327" t="n">
        <v>42</v>
      </c>
    </row>
    <row r="18328">
      <c r="A18328" t="n">
        <v>18334</v>
      </c>
      <c r="B18328" t="inlineStr">
        <is>
          <t>MQ3_R2</t>
        </is>
      </c>
      <c r="C18328" t="n">
        <v>797.88</v>
      </c>
      <c r="D18328" t="n">
        <v>42</v>
      </c>
    </row>
    <row r="18329">
      <c r="A18329" t="n">
        <v>18335</v>
      </c>
      <c r="B18329" t="inlineStr">
        <is>
          <t>MQ3_R2</t>
        </is>
      </c>
      <c r="C18329" t="n">
        <v>797.946</v>
      </c>
      <c r="D18329" t="n">
        <v>42</v>
      </c>
    </row>
    <row r="18330">
      <c r="A18330" t="n">
        <v>18336</v>
      </c>
      <c r="B18330" t="inlineStr">
        <is>
          <t>MQ3_R2</t>
        </is>
      </c>
      <c r="C18330" t="n">
        <v>798.013</v>
      </c>
      <c r="D18330" t="n">
        <v>42</v>
      </c>
    </row>
    <row r="18331">
      <c r="A18331" t="n">
        <v>18337</v>
      </c>
      <c r="B18331" t="inlineStr">
        <is>
          <t>MQ3_R2</t>
        </is>
      </c>
      <c r="C18331" t="n">
        <v>798.08</v>
      </c>
      <c r="D18331" t="n">
        <v>42</v>
      </c>
    </row>
    <row r="18332">
      <c r="A18332" t="n">
        <v>18338</v>
      </c>
      <c r="B18332" t="inlineStr">
        <is>
          <t>MQ3_R2</t>
        </is>
      </c>
      <c r="C18332" t="n">
        <v>798.146</v>
      </c>
      <c r="D18332" t="n">
        <v>42</v>
      </c>
    </row>
    <row r="18333">
      <c r="A18333" t="n">
        <v>18339</v>
      </c>
      <c r="B18333" t="inlineStr">
        <is>
          <t>MQ3_R2</t>
        </is>
      </c>
      <c r="C18333" t="n">
        <v>798.213</v>
      </c>
      <c r="D18333" t="n">
        <v>42</v>
      </c>
    </row>
    <row r="18334">
      <c r="A18334" t="n">
        <v>18340</v>
      </c>
      <c r="B18334" t="inlineStr">
        <is>
          <t>MQ3_R2</t>
        </is>
      </c>
      <c r="C18334" t="n">
        <v>798.28</v>
      </c>
      <c r="D18334" t="n">
        <v>42</v>
      </c>
    </row>
    <row r="18335">
      <c r="A18335" t="n">
        <v>18341</v>
      </c>
      <c r="B18335" t="inlineStr">
        <is>
          <t>MQ3_R2</t>
        </is>
      </c>
      <c r="C18335" t="n">
        <v>798.346</v>
      </c>
      <c r="D18335" t="n">
        <v>42</v>
      </c>
    </row>
    <row r="18336">
      <c r="A18336" t="n">
        <v>18342</v>
      </c>
      <c r="B18336" t="inlineStr">
        <is>
          <t>MQ3_R2</t>
        </is>
      </c>
      <c r="C18336" t="n">
        <v>798.413</v>
      </c>
      <c r="D18336" t="n">
        <v>42</v>
      </c>
    </row>
    <row r="18337">
      <c r="A18337" t="n">
        <v>18343</v>
      </c>
      <c r="B18337" t="inlineStr">
        <is>
          <t>MQ3_R2</t>
        </is>
      </c>
      <c r="C18337" t="n">
        <v>798.48</v>
      </c>
      <c r="D18337" t="n">
        <v>42</v>
      </c>
    </row>
    <row r="18338">
      <c r="A18338" t="n">
        <v>18344</v>
      </c>
      <c r="B18338" t="inlineStr">
        <is>
          <t>MQ3_R2</t>
        </is>
      </c>
      <c r="C18338" t="n">
        <v>798.546</v>
      </c>
      <c r="D18338" t="n">
        <v>42</v>
      </c>
    </row>
    <row r="18339">
      <c r="A18339" t="n">
        <v>18345</v>
      </c>
      <c r="B18339" t="inlineStr">
        <is>
          <t>MQ3_R2</t>
        </is>
      </c>
      <c r="C18339" t="n">
        <v>798.6130000000001</v>
      </c>
      <c r="D18339" t="n">
        <v>42</v>
      </c>
    </row>
    <row r="18340">
      <c r="A18340" t="n">
        <v>18346</v>
      </c>
      <c r="B18340" t="inlineStr">
        <is>
          <t>MQ3_R2</t>
        </is>
      </c>
      <c r="C18340" t="n">
        <v>798.6799999999999</v>
      </c>
      <c r="D18340" t="n">
        <v>42</v>
      </c>
    </row>
    <row r="18341">
      <c r="A18341" t="n">
        <v>18347</v>
      </c>
      <c r="B18341" t="inlineStr">
        <is>
          <t>MQ3_R2</t>
        </is>
      </c>
      <c r="C18341" t="n">
        <v>798.746</v>
      </c>
      <c r="D18341" t="n">
        <v>42</v>
      </c>
    </row>
    <row r="18342">
      <c r="A18342" t="n">
        <v>18348</v>
      </c>
      <c r="B18342" t="inlineStr">
        <is>
          <t>MQ3_R2</t>
        </is>
      </c>
      <c r="C18342" t="n">
        <v>798.813</v>
      </c>
      <c r="D18342" t="n">
        <v>42</v>
      </c>
    </row>
    <row r="18343">
      <c r="A18343" t="n">
        <v>18349</v>
      </c>
      <c r="B18343" t="inlineStr">
        <is>
          <t>MQ3_R2</t>
        </is>
      </c>
      <c r="C18343" t="n">
        <v>798.88</v>
      </c>
      <c r="D18343" t="n">
        <v>42</v>
      </c>
    </row>
    <row r="18344">
      <c r="A18344" t="n">
        <v>18350</v>
      </c>
      <c r="B18344" t="inlineStr">
        <is>
          <t>MQ3_R2</t>
        </is>
      </c>
      <c r="C18344" t="n">
        <v>798.946</v>
      </c>
      <c r="D18344" t="n">
        <v>42</v>
      </c>
    </row>
    <row r="18345">
      <c r="A18345" t="n">
        <v>18351</v>
      </c>
      <c r="B18345" t="inlineStr">
        <is>
          <t>MQ3_R2</t>
        </is>
      </c>
      <c r="C18345" t="n">
        <v>799.013</v>
      </c>
      <c r="D18345" t="n">
        <v>42</v>
      </c>
    </row>
    <row r="18346">
      <c r="A18346" t="n">
        <v>18352</v>
      </c>
      <c r="B18346" t="inlineStr">
        <is>
          <t>MQ3_R2</t>
        </is>
      </c>
      <c r="C18346" t="n">
        <v>799.08</v>
      </c>
      <c r="D18346" t="n">
        <v>42</v>
      </c>
    </row>
    <row r="18347">
      <c r="A18347" t="n">
        <v>18353</v>
      </c>
      <c r="B18347" t="inlineStr">
        <is>
          <t>MQ3_R2</t>
        </is>
      </c>
      <c r="C18347" t="n">
        <v>799.146</v>
      </c>
      <c r="D18347" t="n">
        <v>42</v>
      </c>
    </row>
    <row r="18348">
      <c r="A18348" t="n">
        <v>18354</v>
      </c>
      <c r="B18348" t="inlineStr">
        <is>
          <t>MQ3_R2</t>
        </is>
      </c>
      <c r="C18348" t="n">
        <v>799.213</v>
      </c>
      <c r="D18348" t="n">
        <v>42</v>
      </c>
    </row>
    <row r="18349">
      <c r="A18349" t="n">
        <v>18355</v>
      </c>
      <c r="B18349" t="inlineStr">
        <is>
          <t>MQ3_R2</t>
        </is>
      </c>
      <c r="C18349" t="n">
        <v>799.28</v>
      </c>
      <c r="D18349" t="n">
        <v>42</v>
      </c>
    </row>
    <row r="18350">
      <c r="A18350" t="n">
        <v>18356</v>
      </c>
      <c r="B18350" t="inlineStr">
        <is>
          <t>MQ3_R2</t>
        </is>
      </c>
      <c r="C18350" t="n">
        <v>799.346</v>
      </c>
      <c r="D18350" t="n">
        <v>42</v>
      </c>
    </row>
    <row r="18351">
      <c r="A18351" t="n">
        <v>18357</v>
      </c>
      <c r="B18351" t="inlineStr">
        <is>
          <t>MQ3_R2</t>
        </is>
      </c>
      <c r="C18351" t="n">
        <v>799.413</v>
      </c>
      <c r="D18351" t="n">
        <v>42</v>
      </c>
    </row>
    <row r="18352">
      <c r="A18352" t="n">
        <v>18358</v>
      </c>
      <c r="B18352" t="inlineStr">
        <is>
          <t>MQ3_R2</t>
        </is>
      </c>
      <c r="C18352" t="n">
        <v>799.48</v>
      </c>
      <c r="D18352" t="n">
        <v>42</v>
      </c>
    </row>
    <row r="18353">
      <c r="A18353" t="n">
        <v>18359</v>
      </c>
      <c r="B18353" t="inlineStr">
        <is>
          <t>MQ3_R2</t>
        </is>
      </c>
      <c r="C18353" t="n">
        <v>799.546</v>
      </c>
      <c r="D18353" t="n">
        <v>42</v>
      </c>
    </row>
    <row r="18354">
      <c r="A18354" t="n">
        <v>18360</v>
      </c>
      <c r="B18354" t="inlineStr">
        <is>
          <t>MQ3_R2</t>
        </is>
      </c>
      <c r="C18354" t="n">
        <v>799.6130000000001</v>
      </c>
      <c r="D18354" t="n">
        <v>42</v>
      </c>
    </row>
    <row r="18355">
      <c r="A18355" t="n">
        <v>18361</v>
      </c>
      <c r="B18355" t="inlineStr">
        <is>
          <t>MQ3_R2</t>
        </is>
      </c>
      <c r="C18355" t="n">
        <v>799.6799999999999</v>
      </c>
      <c r="D18355" t="n">
        <v>42</v>
      </c>
    </row>
    <row r="18356">
      <c r="A18356" t="n">
        <v>18362</v>
      </c>
      <c r="B18356" t="inlineStr">
        <is>
          <t>MQ3_R2</t>
        </is>
      </c>
      <c r="C18356" t="n">
        <v>799.746</v>
      </c>
      <c r="D18356" t="n">
        <v>42</v>
      </c>
    </row>
    <row r="18357">
      <c r="A18357" t="n">
        <v>18363</v>
      </c>
      <c r="B18357" t="inlineStr">
        <is>
          <t>MQ3_R2</t>
        </is>
      </c>
      <c r="C18357" t="n">
        <v>799.813</v>
      </c>
      <c r="D18357" t="n">
        <v>42</v>
      </c>
    </row>
    <row r="18358">
      <c r="A18358" t="n">
        <v>18364</v>
      </c>
      <c r="B18358" t="inlineStr">
        <is>
          <t>MQ3_R2</t>
        </is>
      </c>
      <c r="C18358" t="n">
        <v>799.88</v>
      </c>
      <c r="D18358" t="n">
        <v>42</v>
      </c>
    </row>
    <row r="18359">
      <c r="A18359" t="n">
        <v>18365</v>
      </c>
      <c r="B18359" t="inlineStr">
        <is>
          <t>MQ3_R2</t>
        </is>
      </c>
      <c r="C18359" t="n">
        <v>799.946</v>
      </c>
      <c r="D18359" t="n">
        <v>42</v>
      </c>
    </row>
    <row r="18360">
      <c r="A18360" t="n">
        <v>18366</v>
      </c>
      <c r="B18360" t="inlineStr">
        <is>
          <t>MQ3_R2</t>
        </is>
      </c>
      <c r="C18360" t="n">
        <v>800.013</v>
      </c>
      <c r="D18360" t="n">
        <v>42</v>
      </c>
    </row>
    <row r="18361">
      <c r="A18361" t="n">
        <v>18367</v>
      </c>
      <c r="B18361" t="inlineStr">
        <is>
          <t>MQ3_R2</t>
        </is>
      </c>
      <c r="C18361" t="n">
        <v>800.08</v>
      </c>
      <c r="D18361" t="n">
        <v>42</v>
      </c>
    </row>
    <row r="18362">
      <c r="A18362" t="n">
        <v>18368</v>
      </c>
      <c r="B18362" t="inlineStr">
        <is>
          <t>MQ3_R2</t>
        </is>
      </c>
      <c r="C18362" t="n">
        <v>800.146</v>
      </c>
      <c r="D18362" t="n">
        <v>42</v>
      </c>
    </row>
    <row r="18363">
      <c r="A18363" t="n">
        <v>18369</v>
      </c>
      <c r="B18363" t="inlineStr">
        <is>
          <t>MQ3_R2</t>
        </is>
      </c>
      <c r="C18363" t="n">
        <v>800.213</v>
      </c>
      <c r="D18363" t="n">
        <v>42</v>
      </c>
    </row>
    <row r="18364">
      <c r="A18364" t="n">
        <v>18370</v>
      </c>
      <c r="B18364" t="inlineStr">
        <is>
          <t>MQ3_R2</t>
        </is>
      </c>
      <c r="C18364" t="n">
        <v>800.28</v>
      </c>
      <c r="D18364" t="n">
        <v>42</v>
      </c>
    </row>
    <row r="18365">
      <c r="A18365" t="n">
        <v>18371</v>
      </c>
      <c r="B18365" t="inlineStr">
        <is>
          <t>MQ3_R2</t>
        </is>
      </c>
      <c r="C18365" t="n">
        <v>800.346</v>
      </c>
      <c r="D18365" t="n">
        <v>42</v>
      </c>
    </row>
    <row r="18366">
      <c r="A18366" t="n">
        <v>18372</v>
      </c>
      <c r="B18366" t="inlineStr">
        <is>
          <t>MQ3_R2</t>
        </is>
      </c>
      <c r="C18366" t="n">
        <v>800.413</v>
      </c>
      <c r="D18366" t="n">
        <v>42</v>
      </c>
    </row>
    <row r="18367">
      <c r="A18367" t="n">
        <v>18373</v>
      </c>
      <c r="B18367" t="inlineStr">
        <is>
          <t>MQ3_R2</t>
        </is>
      </c>
      <c r="C18367" t="n">
        <v>800.48</v>
      </c>
      <c r="D18367" t="n">
        <v>42</v>
      </c>
    </row>
    <row r="18368">
      <c r="A18368" t="n">
        <v>18374</v>
      </c>
      <c r="B18368" t="inlineStr">
        <is>
          <t>MQ3_R2</t>
        </is>
      </c>
      <c r="C18368" t="n">
        <v>800.546</v>
      </c>
      <c r="D18368" t="n">
        <v>42</v>
      </c>
    </row>
    <row r="18369">
      <c r="A18369" t="n">
        <v>18375</v>
      </c>
      <c r="B18369" t="inlineStr">
        <is>
          <t>MQ3_R2</t>
        </is>
      </c>
      <c r="C18369" t="n">
        <v>800.6130000000001</v>
      </c>
      <c r="D18369" t="n">
        <v>42</v>
      </c>
    </row>
    <row r="18370">
      <c r="A18370" t="n">
        <v>18376</v>
      </c>
      <c r="B18370" t="inlineStr">
        <is>
          <t>MQ3_R2</t>
        </is>
      </c>
      <c r="C18370" t="n">
        <v>800.6799999999999</v>
      </c>
      <c r="D18370" t="n">
        <v>42</v>
      </c>
    </row>
    <row r="18371">
      <c r="A18371" t="n">
        <v>18377</v>
      </c>
      <c r="B18371" t="inlineStr">
        <is>
          <t>MQ3_R2</t>
        </is>
      </c>
      <c r="C18371" t="n">
        <v>800.746</v>
      </c>
      <c r="D18371" t="n">
        <v>42</v>
      </c>
    </row>
    <row r="18372">
      <c r="A18372" t="n">
        <v>18378</v>
      </c>
      <c r="B18372" t="inlineStr">
        <is>
          <t>MQ3_R2</t>
        </is>
      </c>
      <c r="C18372" t="n">
        <v>800.813</v>
      </c>
      <c r="D18372" t="n">
        <v>42</v>
      </c>
    </row>
    <row r="18373">
      <c r="A18373" t="n">
        <v>18379</v>
      </c>
      <c r="B18373" t="inlineStr">
        <is>
          <t>MQ3_R2</t>
        </is>
      </c>
      <c r="C18373" t="n">
        <v>800.88</v>
      </c>
      <c r="D18373" t="n">
        <v>42</v>
      </c>
    </row>
    <row r="18374">
      <c r="A18374" t="n">
        <v>18380</v>
      </c>
      <c r="B18374" t="inlineStr">
        <is>
          <t>MQ3_R2</t>
        </is>
      </c>
      <c r="C18374" t="n">
        <v>800.946</v>
      </c>
      <c r="D18374" t="n">
        <v>42</v>
      </c>
    </row>
    <row r="18375">
      <c r="A18375" t="n">
        <v>18381</v>
      </c>
      <c r="B18375" t="inlineStr">
        <is>
          <t>MQ3_R2</t>
        </is>
      </c>
      <c r="C18375" t="n">
        <v>801.013</v>
      </c>
      <c r="D18375" t="n">
        <v>42</v>
      </c>
    </row>
    <row r="18376">
      <c r="A18376" t="n">
        <v>18382</v>
      </c>
      <c r="B18376" t="inlineStr">
        <is>
          <t>MQ3_R2</t>
        </is>
      </c>
      <c r="C18376" t="n">
        <v>801.08</v>
      </c>
      <c r="D18376" t="n">
        <v>42</v>
      </c>
    </row>
    <row r="18377">
      <c r="A18377" t="n">
        <v>18383</v>
      </c>
      <c r="B18377" t="inlineStr">
        <is>
          <t>MQ3_R2</t>
        </is>
      </c>
      <c r="C18377" t="n">
        <v>801.146</v>
      </c>
      <c r="D18377" t="n">
        <v>42</v>
      </c>
    </row>
    <row r="18378">
      <c r="A18378" t="n">
        <v>18384</v>
      </c>
      <c r="B18378" t="inlineStr">
        <is>
          <t>MQ3_R2</t>
        </is>
      </c>
      <c r="C18378" t="n">
        <v>801.213</v>
      </c>
      <c r="D18378" t="n">
        <v>42</v>
      </c>
    </row>
    <row r="18379">
      <c r="A18379" t="n">
        <v>18385</v>
      </c>
      <c r="B18379" t="inlineStr">
        <is>
          <t>MQ3_R2</t>
        </is>
      </c>
      <c r="C18379" t="n">
        <v>801.28</v>
      </c>
      <c r="D18379" t="n">
        <v>42</v>
      </c>
    </row>
    <row r="18380">
      <c r="A18380" t="n">
        <v>18386</v>
      </c>
      <c r="B18380" t="inlineStr">
        <is>
          <t>MQ3_R2</t>
        </is>
      </c>
      <c r="C18380" t="n">
        <v>801.346</v>
      </c>
      <c r="D18380" t="n">
        <v>42</v>
      </c>
    </row>
    <row r="18381">
      <c r="A18381" t="n">
        <v>18387</v>
      </c>
      <c r="B18381" t="inlineStr">
        <is>
          <t>MQ3_R2</t>
        </is>
      </c>
      <c r="C18381" t="n">
        <v>801.413</v>
      </c>
      <c r="D18381" t="n">
        <v>42</v>
      </c>
    </row>
    <row r="18382">
      <c r="A18382" t="n">
        <v>18388</v>
      </c>
      <c r="B18382" t="inlineStr">
        <is>
          <t>MQ3_R2</t>
        </is>
      </c>
      <c r="C18382" t="n">
        <v>801.48</v>
      </c>
      <c r="D18382" t="n">
        <v>42</v>
      </c>
    </row>
    <row r="18383">
      <c r="A18383" t="n">
        <v>18389</v>
      </c>
      <c r="B18383" t="inlineStr">
        <is>
          <t>MQ3_R2</t>
        </is>
      </c>
      <c r="C18383" t="n">
        <v>801.546</v>
      </c>
      <c r="D18383" t="n">
        <v>42</v>
      </c>
    </row>
    <row r="18384">
      <c r="A18384" t="n">
        <v>18390</v>
      </c>
      <c r="B18384" t="inlineStr">
        <is>
          <t>MQ3_R2</t>
        </is>
      </c>
      <c r="C18384" t="n">
        <v>801.6130000000001</v>
      </c>
      <c r="D18384" t="n">
        <v>42</v>
      </c>
    </row>
    <row r="18385">
      <c r="A18385" t="n">
        <v>18391</v>
      </c>
      <c r="B18385" t="inlineStr">
        <is>
          <t>MQ3_R2</t>
        </is>
      </c>
      <c r="C18385" t="n">
        <v>801.6799999999999</v>
      </c>
      <c r="D18385" t="n">
        <v>42</v>
      </c>
    </row>
    <row r="18386">
      <c r="A18386" t="n">
        <v>18392</v>
      </c>
      <c r="B18386" t="inlineStr">
        <is>
          <t>MQ3_R2</t>
        </is>
      </c>
      <c r="C18386" t="n">
        <v>801.746</v>
      </c>
      <c r="D18386" t="n">
        <v>42</v>
      </c>
    </row>
    <row r="18387">
      <c r="A18387" t="n">
        <v>18393</v>
      </c>
      <c r="B18387" t="inlineStr">
        <is>
          <t>MQ3_R2</t>
        </is>
      </c>
      <c r="C18387" t="n">
        <v>801.813</v>
      </c>
      <c r="D18387" t="n">
        <v>42</v>
      </c>
    </row>
    <row r="18388">
      <c r="A18388" t="n">
        <v>18394</v>
      </c>
      <c r="B18388" t="inlineStr">
        <is>
          <t>MQ3_R2</t>
        </is>
      </c>
      <c r="C18388" t="n">
        <v>801.88</v>
      </c>
      <c r="D18388" t="n">
        <v>42</v>
      </c>
    </row>
    <row r="18389">
      <c r="A18389" t="n">
        <v>18395</v>
      </c>
      <c r="B18389" t="inlineStr">
        <is>
          <t>MQ3_R2</t>
        </is>
      </c>
      <c r="C18389" t="n">
        <v>801.946</v>
      </c>
      <c r="D18389" t="n">
        <v>42</v>
      </c>
    </row>
    <row r="18390">
      <c r="A18390" t="n">
        <v>18396</v>
      </c>
      <c r="B18390" t="inlineStr">
        <is>
          <t>MQ3_R2</t>
        </is>
      </c>
      <c r="C18390" t="n">
        <v>802.013</v>
      </c>
      <c r="D18390" t="n">
        <v>42</v>
      </c>
    </row>
    <row r="18391">
      <c r="A18391" t="n">
        <v>18397</v>
      </c>
      <c r="B18391" t="inlineStr">
        <is>
          <t>MQ3_R2</t>
        </is>
      </c>
      <c r="C18391" t="n">
        <v>802.08</v>
      </c>
      <c r="D18391" t="n">
        <v>42</v>
      </c>
    </row>
    <row r="18392">
      <c r="A18392" t="n">
        <v>18398</v>
      </c>
      <c r="B18392" t="inlineStr">
        <is>
          <t>MQ3_R2</t>
        </is>
      </c>
      <c r="C18392" t="n">
        <v>802.146</v>
      </c>
      <c r="D18392" t="n">
        <v>42</v>
      </c>
    </row>
    <row r="18393">
      <c r="A18393" t="n">
        <v>18399</v>
      </c>
      <c r="B18393" t="inlineStr">
        <is>
          <t>MQ3_R2</t>
        </is>
      </c>
      <c r="C18393" t="n">
        <v>802.213</v>
      </c>
      <c r="D18393" t="n">
        <v>42</v>
      </c>
    </row>
    <row r="18394">
      <c r="A18394" t="n">
        <v>18400</v>
      </c>
      <c r="B18394" t="inlineStr">
        <is>
          <t>MQ3_R2</t>
        </is>
      </c>
      <c r="C18394" t="n">
        <v>802.28</v>
      </c>
      <c r="D18394" t="n">
        <v>42</v>
      </c>
    </row>
    <row r="18395">
      <c r="A18395" t="n">
        <v>18401</v>
      </c>
      <c r="B18395" t="inlineStr">
        <is>
          <t>MQ3_R2</t>
        </is>
      </c>
      <c r="C18395" t="n">
        <v>802.346</v>
      </c>
      <c r="D18395" t="n">
        <v>42</v>
      </c>
    </row>
    <row r="18396">
      <c r="A18396" t="n">
        <v>18402</v>
      </c>
      <c r="B18396" t="inlineStr">
        <is>
          <t>MQ3_R2</t>
        </is>
      </c>
      <c r="C18396" t="n">
        <v>802.413</v>
      </c>
      <c r="D18396" t="n">
        <v>42</v>
      </c>
    </row>
    <row r="18397">
      <c r="A18397" t="n">
        <v>18403</v>
      </c>
      <c r="B18397" t="inlineStr">
        <is>
          <t>MQ3_R2</t>
        </is>
      </c>
      <c r="C18397" t="n">
        <v>802.48</v>
      </c>
      <c r="D18397" t="n">
        <v>42</v>
      </c>
    </row>
    <row r="18398">
      <c r="A18398" t="n">
        <v>18404</v>
      </c>
      <c r="B18398" t="inlineStr">
        <is>
          <t>MQ3_R2</t>
        </is>
      </c>
      <c r="C18398" t="n">
        <v>802.546</v>
      </c>
      <c r="D18398" t="n">
        <v>42</v>
      </c>
    </row>
    <row r="18399">
      <c r="A18399" t="n">
        <v>18405</v>
      </c>
      <c r="B18399" t="inlineStr">
        <is>
          <t>MQ3_R2</t>
        </is>
      </c>
      <c r="C18399" t="n">
        <v>802.6130000000001</v>
      </c>
      <c r="D18399" t="n">
        <v>42</v>
      </c>
    </row>
    <row r="18400">
      <c r="A18400" t="n">
        <v>18406</v>
      </c>
      <c r="B18400" t="inlineStr">
        <is>
          <t>MQ3_R2</t>
        </is>
      </c>
      <c r="C18400" t="n">
        <v>802.6799999999999</v>
      </c>
      <c r="D18400" t="n">
        <v>42</v>
      </c>
    </row>
    <row r="18401">
      <c r="A18401" t="n">
        <v>18407</v>
      </c>
      <c r="B18401" t="inlineStr">
        <is>
          <t>MQ3_R2</t>
        </is>
      </c>
      <c r="C18401" t="n">
        <v>802.746</v>
      </c>
      <c r="D18401" t="n">
        <v>42</v>
      </c>
    </row>
    <row r="18402">
      <c r="A18402" t="n">
        <v>18408</v>
      </c>
      <c r="B18402" t="inlineStr">
        <is>
          <t>MQ3_R2</t>
        </is>
      </c>
      <c r="C18402" t="n">
        <v>802.813</v>
      </c>
      <c r="D18402" t="n">
        <v>42</v>
      </c>
    </row>
    <row r="18403">
      <c r="A18403" t="n">
        <v>18409</v>
      </c>
      <c r="B18403" t="inlineStr">
        <is>
          <t>MQ3_R2</t>
        </is>
      </c>
      <c r="C18403" t="n">
        <v>802.88</v>
      </c>
      <c r="D18403" t="n">
        <v>42</v>
      </c>
    </row>
    <row r="18404">
      <c r="A18404" t="n">
        <v>18410</v>
      </c>
      <c r="B18404" t="inlineStr">
        <is>
          <t>MQ3_R2</t>
        </is>
      </c>
      <c r="C18404" t="n">
        <v>802.946</v>
      </c>
      <c r="D18404" t="n">
        <v>42</v>
      </c>
    </row>
    <row r="18405">
      <c r="A18405" t="n">
        <v>18411</v>
      </c>
      <c r="B18405" t="inlineStr">
        <is>
          <t>MQ3_R2</t>
        </is>
      </c>
      <c r="C18405" t="n">
        <v>803.013</v>
      </c>
      <c r="D18405" t="n">
        <v>42</v>
      </c>
    </row>
    <row r="18406">
      <c r="A18406" t="n">
        <v>18412</v>
      </c>
      <c r="B18406" t="inlineStr">
        <is>
          <t>MQ3_R2</t>
        </is>
      </c>
      <c r="C18406" t="n">
        <v>803.08</v>
      </c>
      <c r="D18406" t="n">
        <v>42</v>
      </c>
    </row>
    <row r="18407">
      <c r="A18407" t="n">
        <v>18413</v>
      </c>
      <c r="B18407" t="inlineStr">
        <is>
          <t>MQ3_R2</t>
        </is>
      </c>
      <c r="C18407" t="n">
        <v>803.146</v>
      </c>
      <c r="D18407" t="n">
        <v>42</v>
      </c>
    </row>
    <row r="18408">
      <c r="A18408" t="n">
        <v>18414</v>
      </c>
      <c r="B18408" t="inlineStr">
        <is>
          <t>MQ3_R2</t>
        </is>
      </c>
      <c r="C18408" t="n">
        <v>803.213</v>
      </c>
      <c r="D18408" t="n">
        <v>42</v>
      </c>
    </row>
    <row r="18409">
      <c r="A18409" t="n">
        <v>18415</v>
      </c>
      <c r="B18409" t="inlineStr">
        <is>
          <t>MQ3_R2</t>
        </is>
      </c>
      <c r="C18409" t="n">
        <v>803.28</v>
      </c>
      <c r="D18409" t="n">
        <v>42</v>
      </c>
    </row>
    <row r="18410">
      <c r="A18410" t="n">
        <v>18416</v>
      </c>
      <c r="B18410" t="inlineStr">
        <is>
          <t>MQ3_R2</t>
        </is>
      </c>
      <c r="C18410" t="n">
        <v>803.346</v>
      </c>
      <c r="D18410" t="n">
        <v>42</v>
      </c>
    </row>
    <row r="18411">
      <c r="A18411" t="n">
        <v>18417</v>
      </c>
      <c r="B18411" t="inlineStr">
        <is>
          <t>MQ3_R2</t>
        </is>
      </c>
      <c r="C18411" t="n">
        <v>803.413</v>
      </c>
      <c r="D18411" t="n">
        <v>42</v>
      </c>
    </row>
    <row r="18412">
      <c r="A18412" t="n">
        <v>18418</v>
      </c>
      <c r="B18412" t="inlineStr">
        <is>
          <t>MQ3_R2</t>
        </is>
      </c>
      <c r="C18412" t="n">
        <v>803.48</v>
      </c>
      <c r="D18412" t="n">
        <v>42</v>
      </c>
    </row>
    <row r="18413">
      <c r="A18413" t="n">
        <v>18419</v>
      </c>
      <c r="B18413" t="inlineStr">
        <is>
          <t>MQ3_R2</t>
        </is>
      </c>
      <c r="C18413" t="n">
        <v>803.546</v>
      </c>
      <c r="D18413" t="n">
        <v>42</v>
      </c>
    </row>
    <row r="18414">
      <c r="A18414" t="n">
        <v>18420</v>
      </c>
      <c r="B18414" t="inlineStr">
        <is>
          <t>MQ3_R2</t>
        </is>
      </c>
      <c r="C18414" t="n">
        <v>803.6130000000001</v>
      </c>
      <c r="D18414" t="n">
        <v>42</v>
      </c>
    </row>
    <row r="18415">
      <c r="A18415" t="n">
        <v>18421</v>
      </c>
      <c r="B18415" t="inlineStr">
        <is>
          <t>MQ3_R2</t>
        </is>
      </c>
      <c r="C18415" t="n">
        <v>803.6799999999999</v>
      </c>
      <c r="D18415" t="n">
        <v>42</v>
      </c>
    </row>
    <row r="18416">
      <c r="A18416" t="n">
        <v>18422</v>
      </c>
      <c r="B18416" t="inlineStr">
        <is>
          <t>MQ3_R2</t>
        </is>
      </c>
      <c r="C18416" t="n">
        <v>803.746</v>
      </c>
      <c r="D18416" t="n">
        <v>42</v>
      </c>
    </row>
    <row r="18417">
      <c r="A18417" t="n">
        <v>18423</v>
      </c>
      <c r="B18417" t="inlineStr">
        <is>
          <t>MQ3_R2</t>
        </is>
      </c>
      <c r="C18417" t="n">
        <v>803.813</v>
      </c>
      <c r="D18417" t="n">
        <v>42</v>
      </c>
    </row>
    <row r="18418">
      <c r="A18418" t="n">
        <v>18424</v>
      </c>
      <c r="B18418" t="inlineStr">
        <is>
          <t>MQ3_R2</t>
        </is>
      </c>
      <c r="C18418" t="n">
        <v>803.88</v>
      </c>
      <c r="D18418" t="n">
        <v>42</v>
      </c>
    </row>
    <row r="18419">
      <c r="A18419" t="n">
        <v>18425</v>
      </c>
      <c r="B18419" t="inlineStr">
        <is>
          <t>MQ3_R2</t>
        </is>
      </c>
      <c r="C18419" t="n">
        <v>803.946</v>
      </c>
      <c r="D18419" t="n">
        <v>42</v>
      </c>
    </row>
    <row r="18420">
      <c r="A18420" t="n">
        <v>18426</v>
      </c>
      <c r="B18420" t="inlineStr">
        <is>
          <t>MQ3_R2</t>
        </is>
      </c>
      <c r="C18420" t="n">
        <v>804.013</v>
      </c>
      <c r="D18420" t="n">
        <v>42</v>
      </c>
    </row>
    <row r="18421">
      <c r="A18421" t="n">
        <v>18427</v>
      </c>
      <c r="B18421" t="inlineStr">
        <is>
          <t>MQ3_R2</t>
        </is>
      </c>
      <c r="C18421" t="n">
        <v>804.08</v>
      </c>
      <c r="D18421" t="n">
        <v>42</v>
      </c>
    </row>
    <row r="18422">
      <c r="A18422" t="n">
        <v>18428</v>
      </c>
      <c r="B18422" t="inlineStr">
        <is>
          <t>MQ3_R2</t>
        </is>
      </c>
      <c r="C18422" t="n">
        <v>804.146</v>
      </c>
      <c r="D18422" t="n">
        <v>42</v>
      </c>
    </row>
    <row r="18423">
      <c r="A18423" t="n">
        <v>18429</v>
      </c>
      <c r="B18423" t="inlineStr">
        <is>
          <t>MQ3_R2</t>
        </is>
      </c>
      <c r="C18423" t="n">
        <v>804.213</v>
      </c>
      <c r="D18423" t="n">
        <v>42</v>
      </c>
    </row>
    <row r="18424">
      <c r="A18424" t="n">
        <v>18430</v>
      </c>
      <c r="B18424" t="inlineStr">
        <is>
          <t>MQ3_R2</t>
        </is>
      </c>
      <c r="C18424" t="n">
        <v>804.28</v>
      </c>
      <c r="D18424" t="n">
        <v>42</v>
      </c>
    </row>
    <row r="18425">
      <c r="A18425" t="n">
        <v>18431</v>
      </c>
      <c r="B18425" t="inlineStr">
        <is>
          <t>MQ3_R2</t>
        </is>
      </c>
      <c r="C18425" t="n">
        <v>804.346</v>
      </c>
      <c r="D18425" t="n">
        <v>42</v>
      </c>
    </row>
    <row r="18426">
      <c r="A18426" t="n">
        <v>18432</v>
      </c>
      <c r="B18426" t="inlineStr">
        <is>
          <t>MQ3_R2</t>
        </is>
      </c>
      <c r="C18426" t="n">
        <v>804.413</v>
      </c>
      <c r="D18426" t="n">
        <v>42</v>
      </c>
    </row>
    <row r="18427">
      <c r="A18427" t="n">
        <v>18433</v>
      </c>
      <c r="B18427" t="inlineStr">
        <is>
          <t>MQ3_R2</t>
        </is>
      </c>
      <c r="C18427" t="n">
        <v>804.48</v>
      </c>
      <c r="D18427" t="n">
        <v>42</v>
      </c>
    </row>
    <row r="18428">
      <c r="A18428" t="n">
        <v>18434</v>
      </c>
      <c r="B18428" t="inlineStr">
        <is>
          <t>MQ3_R2</t>
        </is>
      </c>
      <c r="C18428" t="n">
        <v>804.546</v>
      </c>
      <c r="D18428" t="n">
        <v>42</v>
      </c>
    </row>
    <row r="18429">
      <c r="A18429" t="n">
        <v>18435</v>
      </c>
      <c r="B18429" t="inlineStr">
        <is>
          <t>MQ3_R2</t>
        </is>
      </c>
      <c r="C18429" t="n">
        <v>804.6130000000001</v>
      </c>
      <c r="D18429" t="n">
        <v>42</v>
      </c>
    </row>
    <row r="18430">
      <c r="A18430" t="n">
        <v>18436</v>
      </c>
      <c r="B18430" t="inlineStr">
        <is>
          <t>MQ3_R2</t>
        </is>
      </c>
      <c r="C18430" t="n">
        <v>804.6799999999999</v>
      </c>
      <c r="D18430" t="n">
        <v>42</v>
      </c>
    </row>
    <row r="18431">
      <c r="A18431" t="n">
        <v>18437</v>
      </c>
      <c r="B18431" t="inlineStr">
        <is>
          <t>MQ3_R2</t>
        </is>
      </c>
      <c r="C18431" t="n">
        <v>804.746</v>
      </c>
      <c r="D18431" t="n">
        <v>42</v>
      </c>
    </row>
    <row r="18432">
      <c r="A18432" t="n">
        <v>18438</v>
      </c>
      <c r="B18432" t="inlineStr">
        <is>
          <t>MQ3_R2</t>
        </is>
      </c>
      <c r="C18432" t="n">
        <v>804.813</v>
      </c>
      <c r="D18432" t="n">
        <v>42</v>
      </c>
    </row>
    <row r="18433">
      <c r="A18433" t="n">
        <v>18439</v>
      </c>
      <c r="B18433" t="inlineStr">
        <is>
          <t>MQ3_R2</t>
        </is>
      </c>
      <c r="C18433" t="n">
        <v>804.88</v>
      </c>
      <c r="D18433" t="n">
        <v>42</v>
      </c>
    </row>
    <row r="18434">
      <c r="A18434" t="n">
        <v>18440</v>
      </c>
      <c r="B18434" t="inlineStr">
        <is>
          <t>MQ3_R2</t>
        </is>
      </c>
      <c r="C18434" t="n">
        <v>804.946</v>
      </c>
      <c r="D18434" t="n">
        <v>42</v>
      </c>
    </row>
    <row r="18435">
      <c r="A18435" t="n">
        <v>18441</v>
      </c>
      <c r="B18435" t="inlineStr">
        <is>
          <t>MQ3_R2</t>
        </is>
      </c>
      <c r="C18435" t="n">
        <v>805.013</v>
      </c>
      <c r="D18435" t="n">
        <v>42</v>
      </c>
    </row>
    <row r="18436">
      <c r="A18436" t="n">
        <v>18442</v>
      </c>
      <c r="B18436" t="inlineStr">
        <is>
          <t>MQ3_R2</t>
        </is>
      </c>
      <c r="C18436" t="n">
        <v>805.08</v>
      </c>
      <c r="D18436" t="n">
        <v>42</v>
      </c>
    </row>
    <row r="18437">
      <c r="A18437" t="n">
        <v>18443</v>
      </c>
      <c r="B18437" t="inlineStr">
        <is>
          <t>MQ3_R2</t>
        </is>
      </c>
      <c r="C18437" t="n">
        <v>805.146</v>
      </c>
      <c r="D18437" t="n">
        <v>42</v>
      </c>
    </row>
    <row r="18438">
      <c r="A18438" t="n">
        <v>18444</v>
      </c>
      <c r="B18438" t="inlineStr">
        <is>
          <t>MQ3_R2</t>
        </is>
      </c>
      <c r="C18438" t="n">
        <v>805.213</v>
      </c>
      <c r="D18438" t="n">
        <v>42</v>
      </c>
    </row>
    <row r="18439">
      <c r="A18439" t="n">
        <v>18445</v>
      </c>
      <c r="B18439" t="inlineStr">
        <is>
          <t>MQ3_R2</t>
        </is>
      </c>
      <c r="C18439" t="n">
        <v>805.28</v>
      </c>
      <c r="D18439" t="n">
        <v>42</v>
      </c>
    </row>
    <row r="18440">
      <c r="A18440" t="n">
        <v>18446</v>
      </c>
      <c r="B18440" t="inlineStr">
        <is>
          <t>MQ3_R2</t>
        </is>
      </c>
      <c r="C18440" t="n">
        <v>805.346</v>
      </c>
      <c r="D18440" t="n">
        <v>42</v>
      </c>
    </row>
    <row r="18441">
      <c r="A18441" t="n">
        <v>18447</v>
      </c>
      <c r="B18441" t="inlineStr">
        <is>
          <t>MQ3_R2</t>
        </is>
      </c>
      <c r="C18441" t="n">
        <v>805.413</v>
      </c>
      <c r="D18441" t="n">
        <v>42</v>
      </c>
    </row>
    <row r="18442">
      <c r="A18442" t="n">
        <v>18448</v>
      </c>
      <c r="B18442" t="inlineStr">
        <is>
          <t>MQ3_R2</t>
        </is>
      </c>
      <c r="C18442" t="n">
        <v>805.48</v>
      </c>
      <c r="D18442" t="n">
        <v>42</v>
      </c>
    </row>
    <row r="18443">
      <c r="A18443" t="n">
        <v>18449</v>
      </c>
      <c r="B18443" t="inlineStr">
        <is>
          <t>MQ3_R2</t>
        </is>
      </c>
      <c r="C18443" t="n">
        <v>805.546</v>
      </c>
      <c r="D18443" t="n">
        <v>42</v>
      </c>
    </row>
    <row r="18444">
      <c r="A18444" t="n">
        <v>18450</v>
      </c>
      <c r="B18444" t="inlineStr">
        <is>
          <t>MQ3_R2</t>
        </is>
      </c>
      <c r="C18444" t="n">
        <v>805.6130000000001</v>
      </c>
      <c r="D18444" t="n">
        <v>42</v>
      </c>
    </row>
    <row r="18445">
      <c r="A18445" t="n">
        <v>18451</v>
      </c>
      <c r="B18445" t="inlineStr">
        <is>
          <t>MQ3_R2</t>
        </is>
      </c>
      <c r="C18445" t="n">
        <v>805.6799999999999</v>
      </c>
      <c r="D18445" t="n">
        <v>42</v>
      </c>
    </row>
    <row r="18446">
      <c r="A18446" t="n">
        <v>18452</v>
      </c>
      <c r="B18446" t="inlineStr">
        <is>
          <t>MQ3_R2</t>
        </is>
      </c>
      <c r="C18446" t="n">
        <v>805.746</v>
      </c>
      <c r="D18446" t="n">
        <v>42</v>
      </c>
    </row>
    <row r="18447">
      <c r="A18447" t="n">
        <v>18453</v>
      </c>
      <c r="B18447" t="inlineStr">
        <is>
          <t>MQ3_R2</t>
        </is>
      </c>
      <c r="C18447" t="n">
        <v>805.813</v>
      </c>
      <c r="D18447" t="n">
        <v>42</v>
      </c>
    </row>
    <row r="18448">
      <c r="A18448" t="n">
        <v>18454</v>
      </c>
      <c r="B18448" t="inlineStr">
        <is>
          <t>MQ3_R2</t>
        </is>
      </c>
      <c r="C18448" t="n">
        <v>805.88</v>
      </c>
      <c r="D18448" t="n">
        <v>42</v>
      </c>
    </row>
    <row r="18449">
      <c r="A18449" t="n">
        <v>18455</v>
      </c>
      <c r="B18449" t="inlineStr">
        <is>
          <t>MQ3_R2</t>
        </is>
      </c>
      <c r="C18449" t="n">
        <v>805.946</v>
      </c>
      <c r="D18449" t="n">
        <v>42</v>
      </c>
    </row>
    <row r="18450">
      <c r="A18450" t="n">
        <v>18456</v>
      </c>
      <c r="B18450" t="inlineStr">
        <is>
          <t>MQ3_R2</t>
        </is>
      </c>
      <c r="C18450" t="n">
        <v>806.013</v>
      </c>
      <c r="D18450" t="n">
        <v>42</v>
      </c>
    </row>
    <row r="18451">
      <c r="A18451" t="n">
        <v>18457</v>
      </c>
      <c r="B18451" t="inlineStr">
        <is>
          <t>MQ3_R2</t>
        </is>
      </c>
      <c r="C18451" t="n">
        <v>806.08</v>
      </c>
      <c r="D18451" t="n">
        <v>42</v>
      </c>
    </row>
    <row r="18452">
      <c r="A18452" t="n">
        <v>18458</v>
      </c>
      <c r="B18452" t="inlineStr">
        <is>
          <t>MQ3_R2</t>
        </is>
      </c>
      <c r="C18452" t="n">
        <v>806.146</v>
      </c>
      <c r="D18452" t="n">
        <v>42</v>
      </c>
    </row>
    <row r="18453">
      <c r="A18453" t="n">
        <v>18459</v>
      </c>
      <c r="B18453" t="inlineStr">
        <is>
          <t>MQ3_R2</t>
        </is>
      </c>
      <c r="C18453" t="n">
        <v>806.213</v>
      </c>
      <c r="D18453" t="n">
        <v>42</v>
      </c>
    </row>
    <row r="18454">
      <c r="A18454" t="n">
        <v>18460</v>
      </c>
      <c r="B18454" t="inlineStr">
        <is>
          <t>MQ3_R2</t>
        </is>
      </c>
      <c r="C18454" t="n">
        <v>806.28</v>
      </c>
      <c r="D18454" t="n">
        <v>42</v>
      </c>
    </row>
    <row r="18455">
      <c r="A18455" t="n">
        <v>18461</v>
      </c>
      <c r="B18455" t="inlineStr">
        <is>
          <t>MQ3_R2</t>
        </is>
      </c>
      <c r="C18455" t="n">
        <v>806.346</v>
      </c>
      <c r="D18455" t="n">
        <v>42</v>
      </c>
    </row>
    <row r="18456">
      <c r="A18456" t="n">
        <v>18462</v>
      </c>
      <c r="B18456" t="inlineStr">
        <is>
          <t>MQ3_R2</t>
        </is>
      </c>
      <c r="C18456" t="n">
        <v>806.413</v>
      </c>
      <c r="D18456" t="n">
        <v>42</v>
      </c>
    </row>
    <row r="18457">
      <c r="A18457" t="n">
        <v>18463</v>
      </c>
      <c r="B18457" t="inlineStr">
        <is>
          <t>MQ3_R2</t>
        </is>
      </c>
      <c r="C18457" t="n">
        <v>806.48</v>
      </c>
      <c r="D18457" t="n">
        <v>42</v>
      </c>
    </row>
    <row r="18458">
      <c r="A18458" t="n">
        <v>18464</v>
      </c>
      <c r="B18458" t="inlineStr">
        <is>
          <t>MQ3_R2</t>
        </is>
      </c>
      <c r="C18458" t="n">
        <v>806.546</v>
      </c>
      <c r="D18458" t="n">
        <v>42</v>
      </c>
    </row>
    <row r="18459">
      <c r="A18459" t="n">
        <v>18465</v>
      </c>
      <c r="B18459" t="inlineStr">
        <is>
          <t>MQ3_R2</t>
        </is>
      </c>
      <c r="C18459" t="n">
        <v>806.6130000000001</v>
      </c>
      <c r="D18459" t="n">
        <v>42</v>
      </c>
    </row>
    <row r="18460">
      <c r="A18460" t="n">
        <v>18466</v>
      </c>
      <c r="B18460" t="inlineStr">
        <is>
          <t>MQ3_R2</t>
        </is>
      </c>
      <c r="C18460" t="n">
        <v>806.6799999999999</v>
      </c>
      <c r="D18460" t="n">
        <v>42</v>
      </c>
    </row>
    <row r="18461">
      <c r="A18461" t="n">
        <v>18467</v>
      </c>
      <c r="B18461" t="inlineStr">
        <is>
          <t>MQ3_R2</t>
        </is>
      </c>
      <c r="C18461" t="n">
        <v>806.746</v>
      </c>
      <c r="D18461" t="n">
        <v>42</v>
      </c>
    </row>
    <row r="18462">
      <c r="A18462" t="n">
        <v>18468</v>
      </c>
      <c r="B18462" t="inlineStr">
        <is>
          <t>MQ3_R2</t>
        </is>
      </c>
      <c r="C18462" t="n">
        <v>806.813</v>
      </c>
      <c r="D18462" t="n">
        <v>42</v>
      </c>
    </row>
    <row r="18463">
      <c r="A18463" t="n">
        <v>18469</v>
      </c>
      <c r="B18463" t="inlineStr">
        <is>
          <t>MQ3_R2</t>
        </is>
      </c>
      <c r="C18463" t="n">
        <v>806.88</v>
      </c>
      <c r="D18463" t="n">
        <v>42</v>
      </c>
    </row>
    <row r="18464">
      <c r="A18464" t="n">
        <v>18470</v>
      </c>
      <c r="B18464" t="inlineStr">
        <is>
          <t>MQ3_R2</t>
        </is>
      </c>
      <c r="C18464" t="n">
        <v>806.946</v>
      </c>
      <c r="D18464" t="n">
        <v>42</v>
      </c>
    </row>
    <row r="18465">
      <c r="A18465" t="n">
        <v>18471</v>
      </c>
      <c r="B18465" t="inlineStr">
        <is>
          <t>MQ3_R2</t>
        </is>
      </c>
      <c r="C18465" t="n">
        <v>807.013</v>
      </c>
      <c r="D18465" t="n">
        <v>42</v>
      </c>
    </row>
    <row r="18466">
      <c r="A18466" t="n">
        <v>18472</v>
      </c>
      <c r="B18466" t="inlineStr">
        <is>
          <t>MQ3_R2</t>
        </is>
      </c>
      <c r="C18466" t="n">
        <v>807.08</v>
      </c>
      <c r="D18466" t="n">
        <v>42</v>
      </c>
    </row>
    <row r="18467">
      <c r="A18467" t="n">
        <v>18473</v>
      </c>
      <c r="B18467" t="inlineStr">
        <is>
          <t>MQ3_R2</t>
        </is>
      </c>
      <c r="C18467" t="n">
        <v>807.146</v>
      </c>
      <c r="D18467" t="n">
        <v>42</v>
      </c>
    </row>
    <row r="18468">
      <c r="A18468" t="n">
        <v>18474</v>
      </c>
      <c r="B18468" t="inlineStr">
        <is>
          <t>MQ3_R2</t>
        </is>
      </c>
      <c r="C18468" t="n">
        <v>807.213</v>
      </c>
      <c r="D18468" t="n">
        <v>42</v>
      </c>
    </row>
    <row r="18469">
      <c r="A18469" t="n">
        <v>18475</v>
      </c>
      <c r="B18469" t="inlineStr">
        <is>
          <t>MQ3_R2</t>
        </is>
      </c>
      <c r="C18469" t="n">
        <v>807.28</v>
      </c>
      <c r="D18469" t="n">
        <v>42</v>
      </c>
    </row>
    <row r="18470">
      <c r="A18470" t="n">
        <v>18476</v>
      </c>
      <c r="B18470" t="inlineStr">
        <is>
          <t>MQ3_R2</t>
        </is>
      </c>
      <c r="C18470" t="n">
        <v>807.346</v>
      </c>
      <c r="D18470" t="n">
        <v>42</v>
      </c>
    </row>
    <row r="18471">
      <c r="A18471" t="n">
        <v>18477</v>
      </c>
      <c r="B18471" t="inlineStr">
        <is>
          <t>MQ3_R2</t>
        </is>
      </c>
      <c r="C18471" t="n">
        <v>807.413</v>
      </c>
      <c r="D18471" t="n">
        <v>42</v>
      </c>
    </row>
    <row r="18472">
      <c r="A18472" t="n">
        <v>18478</v>
      </c>
      <c r="B18472" t="inlineStr">
        <is>
          <t>MQ3_R2</t>
        </is>
      </c>
      <c r="C18472" t="n">
        <v>807.48</v>
      </c>
      <c r="D18472" t="n">
        <v>42</v>
      </c>
    </row>
    <row r="18473">
      <c r="A18473" t="n">
        <v>18479</v>
      </c>
      <c r="B18473" t="inlineStr">
        <is>
          <t>MQ3_R2</t>
        </is>
      </c>
      <c r="C18473" t="n">
        <v>807.546</v>
      </c>
      <c r="D18473" t="n">
        <v>42</v>
      </c>
    </row>
    <row r="18474">
      <c r="A18474" t="n">
        <v>18480</v>
      </c>
      <c r="B18474" t="inlineStr">
        <is>
          <t>MQ3_R2</t>
        </is>
      </c>
      <c r="C18474" t="n">
        <v>807.6130000000001</v>
      </c>
      <c r="D18474" t="n">
        <v>42</v>
      </c>
    </row>
    <row r="18475">
      <c r="A18475" t="n">
        <v>18481</v>
      </c>
      <c r="B18475" t="inlineStr">
        <is>
          <t>MQ3_R2</t>
        </is>
      </c>
      <c r="C18475" t="n">
        <v>807.6799999999999</v>
      </c>
      <c r="D18475" t="n">
        <v>42</v>
      </c>
    </row>
    <row r="18476">
      <c r="A18476" t="n">
        <v>18482</v>
      </c>
      <c r="B18476" t="inlineStr">
        <is>
          <t>MQ3_R2</t>
        </is>
      </c>
      <c r="C18476" t="n">
        <v>807.746</v>
      </c>
      <c r="D18476" t="n">
        <v>42</v>
      </c>
    </row>
    <row r="18477">
      <c r="A18477" t="n">
        <v>18483</v>
      </c>
      <c r="B18477" t="inlineStr">
        <is>
          <t>MQ3_R2</t>
        </is>
      </c>
      <c r="C18477" t="n">
        <v>807.813</v>
      </c>
      <c r="D18477" t="n">
        <v>42</v>
      </c>
    </row>
    <row r="18478">
      <c r="A18478" t="n">
        <v>18484</v>
      </c>
      <c r="B18478" t="inlineStr">
        <is>
          <t>MQ3_R2</t>
        </is>
      </c>
      <c r="C18478" t="n">
        <v>807.88</v>
      </c>
      <c r="D18478" t="n">
        <v>42</v>
      </c>
    </row>
    <row r="18479">
      <c r="A18479" t="n">
        <v>18485</v>
      </c>
      <c r="B18479" t="inlineStr">
        <is>
          <t>MQ3_R2</t>
        </is>
      </c>
      <c r="C18479" t="n">
        <v>807.946</v>
      </c>
      <c r="D18479" t="n">
        <v>42</v>
      </c>
    </row>
    <row r="18480">
      <c r="A18480" t="n">
        <v>18486</v>
      </c>
      <c r="B18480" t="inlineStr">
        <is>
          <t>MQ3_R2</t>
        </is>
      </c>
      <c r="C18480" t="n">
        <v>808.013</v>
      </c>
      <c r="D18480" t="n">
        <v>42</v>
      </c>
    </row>
    <row r="18481">
      <c r="A18481" t="n">
        <v>18487</v>
      </c>
      <c r="B18481" t="inlineStr">
        <is>
          <t>MQ3_R2</t>
        </is>
      </c>
      <c r="C18481" t="n">
        <v>808.08</v>
      </c>
      <c r="D18481" t="n">
        <v>42</v>
      </c>
    </row>
    <row r="18482">
      <c r="A18482" t="n">
        <v>18488</v>
      </c>
      <c r="B18482" t="inlineStr">
        <is>
          <t>MQ3_R2</t>
        </is>
      </c>
      <c r="C18482" t="n">
        <v>808.146</v>
      </c>
      <c r="D18482" t="n">
        <v>42</v>
      </c>
    </row>
    <row r="18483">
      <c r="A18483" t="n">
        <v>18489</v>
      </c>
      <c r="B18483" t="inlineStr">
        <is>
          <t>MQ3_R2</t>
        </is>
      </c>
      <c r="C18483" t="n">
        <v>808.213</v>
      </c>
      <c r="D18483" t="n">
        <v>42</v>
      </c>
    </row>
    <row r="18484">
      <c r="A18484" t="n">
        <v>18490</v>
      </c>
      <c r="B18484" t="inlineStr">
        <is>
          <t>MQ3_R2</t>
        </is>
      </c>
      <c r="C18484" t="n">
        <v>808.28</v>
      </c>
      <c r="D18484" t="n">
        <v>42</v>
      </c>
    </row>
    <row r="18485">
      <c r="A18485" t="n">
        <v>18491</v>
      </c>
      <c r="B18485" t="inlineStr">
        <is>
          <t>MQ3_R2</t>
        </is>
      </c>
      <c r="C18485" t="n">
        <v>808.346</v>
      </c>
      <c r="D18485" t="n">
        <v>42</v>
      </c>
    </row>
    <row r="18486">
      <c r="A18486" t="n">
        <v>18492</v>
      </c>
      <c r="B18486" t="inlineStr">
        <is>
          <t>MQ3_R2</t>
        </is>
      </c>
      <c r="C18486" t="n">
        <v>808.413</v>
      </c>
      <c r="D18486" t="n">
        <v>42</v>
      </c>
    </row>
    <row r="18487">
      <c r="A18487" t="n">
        <v>18493</v>
      </c>
      <c r="B18487" t="inlineStr">
        <is>
          <t>MQ3_R2</t>
        </is>
      </c>
      <c r="C18487" t="n">
        <v>808.48</v>
      </c>
      <c r="D18487" t="n">
        <v>42</v>
      </c>
    </row>
    <row r="18488">
      <c r="A18488" t="n">
        <v>18494</v>
      </c>
      <c r="B18488" t="inlineStr">
        <is>
          <t>MQ3_R2</t>
        </is>
      </c>
      <c r="C18488" t="n">
        <v>808.546</v>
      </c>
      <c r="D18488" t="n">
        <v>42</v>
      </c>
    </row>
    <row r="18489">
      <c r="A18489" t="n">
        <v>18495</v>
      </c>
      <c r="B18489" t="inlineStr">
        <is>
          <t>MQ3_R2</t>
        </is>
      </c>
      <c r="C18489" t="n">
        <v>808.6130000000001</v>
      </c>
      <c r="D18489" t="n">
        <v>42</v>
      </c>
    </row>
    <row r="18490">
      <c r="A18490" t="n">
        <v>18496</v>
      </c>
      <c r="B18490" t="inlineStr">
        <is>
          <t>MQ3_R2</t>
        </is>
      </c>
      <c r="C18490" t="n">
        <v>808.6799999999999</v>
      </c>
      <c r="D18490" t="n">
        <v>42</v>
      </c>
    </row>
    <row r="18491">
      <c r="A18491" t="n">
        <v>18497</v>
      </c>
      <c r="B18491" t="inlineStr">
        <is>
          <t>MQ3_R2</t>
        </is>
      </c>
      <c r="C18491" t="n">
        <v>808.746</v>
      </c>
      <c r="D18491" t="n">
        <v>42</v>
      </c>
    </row>
    <row r="18492">
      <c r="A18492" t="n">
        <v>18498</v>
      </c>
      <c r="B18492" t="inlineStr">
        <is>
          <t>MQ3_R2</t>
        </is>
      </c>
      <c r="C18492" t="n">
        <v>808.813</v>
      </c>
      <c r="D18492" t="n">
        <v>42</v>
      </c>
    </row>
    <row r="18493">
      <c r="A18493" t="n">
        <v>18499</v>
      </c>
      <c r="B18493" t="inlineStr">
        <is>
          <t>MQ3_R2</t>
        </is>
      </c>
      <c r="C18493" t="n">
        <v>808.88</v>
      </c>
      <c r="D18493" t="n">
        <v>42</v>
      </c>
    </row>
    <row r="18494">
      <c r="A18494" t="n">
        <v>18500</v>
      </c>
      <c r="B18494" t="inlineStr">
        <is>
          <t>MQ3_R2</t>
        </is>
      </c>
      <c r="C18494" t="n">
        <v>808.946</v>
      </c>
      <c r="D18494" t="n">
        <v>42</v>
      </c>
    </row>
    <row r="18495">
      <c r="A18495" t="n">
        <v>18501</v>
      </c>
      <c r="B18495" t="inlineStr">
        <is>
          <t>MQ3_R2</t>
        </is>
      </c>
      <c r="C18495" t="n">
        <v>809.013</v>
      </c>
      <c r="D18495" t="n">
        <v>42</v>
      </c>
    </row>
    <row r="18496">
      <c r="A18496" t="n">
        <v>18502</v>
      </c>
      <c r="B18496" t="inlineStr">
        <is>
          <t>MQ3_R2</t>
        </is>
      </c>
      <c r="C18496" t="n">
        <v>809.08</v>
      </c>
      <c r="D18496" t="n">
        <v>42</v>
      </c>
    </row>
    <row r="18497">
      <c r="A18497" t="n">
        <v>18503</v>
      </c>
      <c r="B18497" t="inlineStr">
        <is>
          <t>MQ3_R2</t>
        </is>
      </c>
      <c r="C18497" t="n">
        <v>809.146</v>
      </c>
      <c r="D18497" t="n">
        <v>42</v>
      </c>
    </row>
    <row r="18498">
      <c r="A18498" t="n">
        <v>18504</v>
      </c>
      <c r="B18498" t="inlineStr">
        <is>
          <t>MQ3_R2</t>
        </is>
      </c>
      <c r="C18498" t="n">
        <v>809.213</v>
      </c>
      <c r="D18498" t="n">
        <v>42</v>
      </c>
    </row>
    <row r="18499">
      <c r="A18499" t="n">
        <v>18505</v>
      </c>
      <c r="B18499" t="inlineStr">
        <is>
          <t>MQ3_R2</t>
        </is>
      </c>
      <c r="C18499" t="n">
        <v>809.28</v>
      </c>
      <c r="D18499" t="n">
        <v>42</v>
      </c>
    </row>
    <row r="18500">
      <c r="A18500" t="n">
        <v>18506</v>
      </c>
      <c r="B18500" t="inlineStr">
        <is>
          <t>MQ3_R2</t>
        </is>
      </c>
      <c r="C18500" t="n">
        <v>809.346</v>
      </c>
      <c r="D18500" t="n">
        <v>42</v>
      </c>
    </row>
    <row r="18501">
      <c r="A18501" t="n">
        <v>18507</v>
      </c>
      <c r="B18501" t="inlineStr">
        <is>
          <t>MQ3_R2</t>
        </is>
      </c>
      <c r="C18501" t="n">
        <v>809.413</v>
      </c>
      <c r="D18501" t="n">
        <v>42</v>
      </c>
    </row>
    <row r="18502">
      <c r="A18502" t="n">
        <v>18508</v>
      </c>
      <c r="B18502" t="inlineStr">
        <is>
          <t>MQ3_R2</t>
        </is>
      </c>
      <c r="C18502" t="n">
        <v>809.48</v>
      </c>
      <c r="D18502" t="n">
        <v>42</v>
      </c>
    </row>
    <row r="18503">
      <c r="A18503" t="n">
        <v>18509</v>
      </c>
      <c r="B18503" t="inlineStr">
        <is>
          <t>MQ3_R2</t>
        </is>
      </c>
      <c r="C18503" t="n">
        <v>809.546</v>
      </c>
      <c r="D18503" t="n">
        <v>42</v>
      </c>
    </row>
    <row r="18504">
      <c r="A18504" t="n">
        <v>18510</v>
      </c>
      <c r="B18504" t="inlineStr">
        <is>
          <t>MQ3_R2</t>
        </is>
      </c>
      <c r="C18504" t="n">
        <v>809.6130000000001</v>
      </c>
      <c r="D18504" t="n">
        <v>42</v>
      </c>
    </row>
    <row r="18505">
      <c r="A18505" t="n">
        <v>18511</v>
      </c>
      <c r="B18505" t="inlineStr">
        <is>
          <t>MQ3_R2</t>
        </is>
      </c>
      <c r="C18505" t="n">
        <v>809.6799999999999</v>
      </c>
      <c r="D18505" t="n">
        <v>42</v>
      </c>
    </row>
    <row r="18506">
      <c r="A18506" t="n">
        <v>18512</v>
      </c>
      <c r="B18506" t="inlineStr">
        <is>
          <t>MQ3_R2</t>
        </is>
      </c>
      <c r="C18506" t="n">
        <v>809.746</v>
      </c>
      <c r="D18506" t="n">
        <v>42</v>
      </c>
    </row>
    <row r="18507">
      <c r="A18507" t="n">
        <v>18513</v>
      </c>
      <c r="B18507" t="inlineStr">
        <is>
          <t>MQ3_R2</t>
        </is>
      </c>
      <c r="C18507" t="n">
        <v>809.813</v>
      </c>
      <c r="D18507" t="n">
        <v>42</v>
      </c>
    </row>
    <row r="18508">
      <c r="A18508" t="n">
        <v>18514</v>
      </c>
      <c r="B18508" t="inlineStr">
        <is>
          <t>MQ3_R2</t>
        </is>
      </c>
      <c r="C18508" t="n">
        <v>809.88</v>
      </c>
      <c r="D18508" t="n">
        <v>42</v>
      </c>
    </row>
    <row r="18509">
      <c r="A18509" t="n">
        <v>18515</v>
      </c>
      <c r="B18509" t="inlineStr">
        <is>
          <t>MQ3_R2</t>
        </is>
      </c>
      <c r="C18509" t="n">
        <v>809.946</v>
      </c>
      <c r="D18509" t="n">
        <v>42</v>
      </c>
    </row>
    <row r="18510">
      <c r="A18510" t="n">
        <v>18516</v>
      </c>
      <c r="B18510" t="inlineStr">
        <is>
          <t>MQ3_R2</t>
        </is>
      </c>
      <c r="C18510" t="n">
        <v>810.013</v>
      </c>
      <c r="D18510" t="n">
        <v>42</v>
      </c>
    </row>
    <row r="18511">
      <c r="A18511" t="n">
        <v>18517</v>
      </c>
      <c r="B18511" t="inlineStr">
        <is>
          <t>MQ3_R2</t>
        </is>
      </c>
      <c r="C18511" t="n">
        <v>810.08</v>
      </c>
      <c r="D18511" t="n">
        <v>42</v>
      </c>
    </row>
    <row r="18512">
      <c r="A18512" t="n">
        <v>18518</v>
      </c>
      <c r="B18512" t="inlineStr">
        <is>
          <t>MQ3_R2</t>
        </is>
      </c>
      <c r="C18512" t="n">
        <v>810.146</v>
      </c>
      <c r="D18512" t="n">
        <v>42</v>
      </c>
    </row>
    <row r="18513">
      <c r="A18513" t="n">
        <v>18519</v>
      </c>
      <c r="B18513" t="inlineStr">
        <is>
          <t>MQ3_R2</t>
        </is>
      </c>
      <c r="C18513" t="n">
        <v>810.213</v>
      </c>
      <c r="D18513" t="n">
        <v>42</v>
      </c>
    </row>
    <row r="18514">
      <c r="A18514" t="n">
        <v>18520</v>
      </c>
      <c r="B18514" t="inlineStr">
        <is>
          <t>MQ3_R2</t>
        </is>
      </c>
      <c r="C18514" t="n">
        <v>810.28</v>
      </c>
      <c r="D18514" t="n">
        <v>42</v>
      </c>
    </row>
    <row r="18515">
      <c r="A18515" t="n">
        <v>18521</v>
      </c>
      <c r="B18515" t="inlineStr">
        <is>
          <t>MQ3_R2</t>
        </is>
      </c>
      <c r="C18515" t="n">
        <v>810.346</v>
      </c>
      <c r="D18515" t="n">
        <v>42</v>
      </c>
    </row>
    <row r="18516">
      <c r="A18516" t="n">
        <v>18522</v>
      </c>
      <c r="B18516" t="inlineStr">
        <is>
          <t>MQ3_R2</t>
        </is>
      </c>
      <c r="C18516" t="n">
        <v>810.413</v>
      </c>
      <c r="D18516" t="n">
        <v>42</v>
      </c>
    </row>
    <row r="18517">
      <c r="A18517" t="n">
        <v>18523</v>
      </c>
      <c r="B18517" t="inlineStr">
        <is>
          <t>MQ3_R2</t>
        </is>
      </c>
      <c r="C18517" t="n">
        <v>810.48</v>
      </c>
      <c r="D18517" t="n">
        <v>42</v>
      </c>
    </row>
    <row r="18518">
      <c r="A18518" t="n">
        <v>18524</v>
      </c>
      <c r="B18518" t="inlineStr">
        <is>
          <t>MQ3_R2</t>
        </is>
      </c>
      <c r="C18518" t="n">
        <v>810.546</v>
      </c>
      <c r="D18518" t="n">
        <v>42</v>
      </c>
    </row>
    <row r="18519">
      <c r="A18519" t="n">
        <v>18525</v>
      </c>
      <c r="B18519" t="inlineStr">
        <is>
          <t>MQ3_R2</t>
        </is>
      </c>
      <c r="C18519" t="n">
        <v>810.6130000000001</v>
      </c>
      <c r="D18519" t="n">
        <v>42</v>
      </c>
    </row>
    <row r="18520">
      <c r="A18520" t="n">
        <v>18526</v>
      </c>
      <c r="B18520" t="inlineStr">
        <is>
          <t>MQ3_R2</t>
        </is>
      </c>
      <c r="C18520" t="n">
        <v>810.6799999999999</v>
      </c>
      <c r="D18520" t="n">
        <v>42</v>
      </c>
    </row>
    <row r="18521">
      <c r="A18521" t="n">
        <v>18527</v>
      </c>
      <c r="B18521" t="inlineStr">
        <is>
          <t>MQ3_R2</t>
        </is>
      </c>
      <c r="C18521" t="n">
        <v>810.746</v>
      </c>
      <c r="D18521" t="n">
        <v>42</v>
      </c>
    </row>
    <row r="18522">
      <c r="A18522" t="n">
        <v>18528</v>
      </c>
      <c r="B18522" t="inlineStr">
        <is>
          <t>MQ3_R2</t>
        </is>
      </c>
      <c r="C18522" t="n">
        <v>810.813</v>
      </c>
      <c r="D18522" t="n">
        <v>42</v>
      </c>
    </row>
    <row r="18523">
      <c r="A18523" t="n">
        <v>18529</v>
      </c>
      <c r="B18523" t="inlineStr">
        <is>
          <t>MQ3_R2</t>
        </is>
      </c>
      <c r="C18523" t="n">
        <v>810.88</v>
      </c>
      <c r="D18523" t="n">
        <v>42</v>
      </c>
    </row>
    <row r="18524">
      <c r="A18524" t="n">
        <v>18530</v>
      </c>
      <c r="B18524" t="inlineStr">
        <is>
          <t>MQ3_R2</t>
        </is>
      </c>
      <c r="C18524" t="n">
        <v>810.946</v>
      </c>
      <c r="D18524" t="n">
        <v>42</v>
      </c>
    </row>
    <row r="18525">
      <c r="A18525" t="n">
        <v>18531</v>
      </c>
      <c r="B18525" t="inlineStr">
        <is>
          <t>MQ3_R2</t>
        </is>
      </c>
      <c r="C18525" t="n">
        <v>811.013</v>
      </c>
      <c r="D18525" t="n">
        <v>42</v>
      </c>
    </row>
    <row r="18526">
      <c r="A18526" t="n">
        <v>18532</v>
      </c>
      <c r="B18526" t="inlineStr">
        <is>
          <t>MQ3_R2</t>
        </is>
      </c>
      <c r="C18526" t="n">
        <v>811.08</v>
      </c>
      <c r="D18526" t="n">
        <v>42</v>
      </c>
    </row>
    <row r="18527">
      <c r="A18527" t="n">
        <v>18533</v>
      </c>
      <c r="B18527" t="inlineStr">
        <is>
          <t>MQ3_R2</t>
        </is>
      </c>
      <c r="C18527" t="n">
        <v>811.146</v>
      </c>
      <c r="D18527" t="n">
        <v>42</v>
      </c>
    </row>
    <row r="18528">
      <c r="A18528" t="n">
        <v>18534</v>
      </c>
      <c r="B18528" t="inlineStr">
        <is>
          <t>MQ3_R2</t>
        </is>
      </c>
      <c r="C18528" t="n">
        <v>811.213</v>
      </c>
      <c r="D18528" t="n">
        <v>42</v>
      </c>
    </row>
    <row r="18529">
      <c r="A18529" t="n">
        <v>18535</v>
      </c>
      <c r="B18529" t="inlineStr">
        <is>
          <t>MQ3_R2</t>
        </is>
      </c>
      <c r="C18529" t="n">
        <v>811.28</v>
      </c>
      <c r="D18529" t="n">
        <v>42</v>
      </c>
    </row>
    <row r="18530">
      <c r="A18530" t="n">
        <v>18536</v>
      </c>
      <c r="B18530" t="inlineStr">
        <is>
          <t>MQ3_R2</t>
        </is>
      </c>
      <c r="C18530" t="n">
        <v>811.346</v>
      </c>
      <c r="D18530" t="n">
        <v>42</v>
      </c>
    </row>
    <row r="18531">
      <c r="A18531" t="n">
        <v>18537</v>
      </c>
      <c r="B18531" t="inlineStr">
        <is>
          <t>MQ3_R2</t>
        </is>
      </c>
      <c r="C18531" t="n">
        <v>811.413</v>
      </c>
      <c r="D18531" t="n">
        <v>42</v>
      </c>
    </row>
    <row r="18532">
      <c r="A18532" t="n">
        <v>18538</v>
      </c>
      <c r="B18532" t="inlineStr">
        <is>
          <t>MQ3_R2</t>
        </is>
      </c>
      <c r="C18532" t="n">
        <v>811.48</v>
      </c>
      <c r="D18532" t="n">
        <v>42</v>
      </c>
    </row>
    <row r="18533">
      <c r="A18533" t="n">
        <v>18539</v>
      </c>
      <c r="B18533" t="inlineStr">
        <is>
          <t>MQ3_R2</t>
        </is>
      </c>
      <c r="C18533" t="n">
        <v>811.546</v>
      </c>
      <c r="D18533" t="n">
        <v>42</v>
      </c>
    </row>
    <row r="18534">
      <c r="A18534" t="n">
        <v>18540</v>
      </c>
      <c r="B18534" t="inlineStr">
        <is>
          <t>MQ3_R2</t>
        </is>
      </c>
      <c r="C18534" t="n">
        <v>811.6130000000001</v>
      </c>
      <c r="D18534" t="n">
        <v>42</v>
      </c>
    </row>
    <row r="18535">
      <c r="A18535" t="n">
        <v>18541</v>
      </c>
      <c r="B18535" t="inlineStr">
        <is>
          <t>MQ3_R2</t>
        </is>
      </c>
      <c r="C18535" t="n">
        <v>811.6799999999999</v>
      </c>
      <c r="D18535" t="n">
        <v>42</v>
      </c>
    </row>
    <row r="18536">
      <c r="A18536" t="n">
        <v>18542</v>
      </c>
      <c r="B18536" t="inlineStr">
        <is>
          <t>MQ3_R2</t>
        </is>
      </c>
      <c r="C18536" t="n">
        <v>811.746</v>
      </c>
      <c r="D18536" t="n">
        <v>42</v>
      </c>
    </row>
    <row r="18537">
      <c r="A18537" t="n">
        <v>18543</v>
      </c>
      <c r="B18537" t="inlineStr">
        <is>
          <t>MQ3_R2</t>
        </is>
      </c>
      <c r="C18537" t="n">
        <v>811.813</v>
      </c>
      <c r="D18537" t="n">
        <v>42</v>
      </c>
    </row>
    <row r="18538">
      <c r="A18538" t="n">
        <v>18544</v>
      </c>
      <c r="B18538" t="inlineStr">
        <is>
          <t>MQ3_R2</t>
        </is>
      </c>
      <c r="C18538" t="n">
        <v>811.88</v>
      </c>
      <c r="D18538" t="n">
        <v>42</v>
      </c>
    </row>
    <row r="18539">
      <c r="A18539" t="n">
        <v>18545</v>
      </c>
      <c r="B18539" t="inlineStr">
        <is>
          <t>MQ3_R2</t>
        </is>
      </c>
      <c r="C18539" t="n">
        <v>811.946</v>
      </c>
      <c r="D18539" t="n">
        <v>42</v>
      </c>
    </row>
    <row r="18540">
      <c r="A18540" t="n">
        <v>18546</v>
      </c>
      <c r="B18540" t="inlineStr">
        <is>
          <t>MQ3_R2</t>
        </is>
      </c>
      <c r="C18540" t="n">
        <v>812.013</v>
      </c>
      <c r="D18540" t="n">
        <v>42</v>
      </c>
    </row>
    <row r="18541">
      <c r="A18541" t="n">
        <v>18547</v>
      </c>
      <c r="B18541" t="inlineStr">
        <is>
          <t>MQ3_R2</t>
        </is>
      </c>
      <c r="C18541" t="n">
        <v>812.08</v>
      </c>
      <c r="D18541" t="n">
        <v>42</v>
      </c>
    </row>
    <row r="18542">
      <c r="A18542" t="n">
        <v>18548</v>
      </c>
      <c r="B18542" t="inlineStr">
        <is>
          <t>MQ3_R2</t>
        </is>
      </c>
      <c r="C18542" t="n">
        <v>812.146</v>
      </c>
      <c r="D18542" t="n">
        <v>42</v>
      </c>
    </row>
    <row r="18543">
      <c r="A18543" t="n">
        <v>18549</v>
      </c>
      <c r="B18543" t="inlineStr">
        <is>
          <t>MQ3_R2</t>
        </is>
      </c>
      <c r="C18543" t="n">
        <v>812.213</v>
      </c>
      <c r="D18543" t="n">
        <v>42</v>
      </c>
    </row>
    <row r="18544">
      <c r="A18544" t="n">
        <v>18550</v>
      </c>
      <c r="B18544" t="inlineStr">
        <is>
          <t>MQ3_R2</t>
        </is>
      </c>
      <c r="C18544" t="n">
        <v>812.28</v>
      </c>
      <c r="D18544" t="n">
        <v>42</v>
      </c>
    </row>
    <row r="18545">
      <c r="A18545" t="n">
        <v>18551</v>
      </c>
      <c r="B18545" t="inlineStr">
        <is>
          <t>MQ3_R2</t>
        </is>
      </c>
      <c r="C18545" t="n">
        <v>812.346</v>
      </c>
      <c r="D18545" t="n">
        <v>42</v>
      </c>
    </row>
    <row r="18546">
      <c r="A18546" t="n">
        <v>18552</v>
      </c>
      <c r="B18546" t="inlineStr">
        <is>
          <t>MQ3_R2</t>
        </is>
      </c>
      <c r="C18546" t="n">
        <v>812.413</v>
      </c>
      <c r="D18546" t="n">
        <v>42</v>
      </c>
    </row>
    <row r="18547">
      <c r="A18547" t="n">
        <v>18553</v>
      </c>
      <c r="B18547" t="inlineStr">
        <is>
          <t>MQ3_R2</t>
        </is>
      </c>
      <c r="C18547" t="n">
        <v>812.48</v>
      </c>
      <c r="D18547" t="n">
        <v>42</v>
      </c>
    </row>
    <row r="18548">
      <c r="A18548" t="n">
        <v>18554</v>
      </c>
      <c r="B18548" t="inlineStr">
        <is>
          <t>MQ3_R2</t>
        </is>
      </c>
      <c r="C18548" t="n">
        <v>812.546</v>
      </c>
      <c r="D18548" t="n">
        <v>42</v>
      </c>
    </row>
    <row r="18549">
      <c r="A18549" t="n">
        <v>18555</v>
      </c>
      <c r="B18549" t="inlineStr">
        <is>
          <t>MQ3_R2</t>
        </is>
      </c>
      <c r="C18549" t="n">
        <v>812.6130000000001</v>
      </c>
      <c r="D18549" t="n">
        <v>42</v>
      </c>
    </row>
    <row r="18550">
      <c r="A18550" t="n">
        <v>18556</v>
      </c>
      <c r="B18550" t="inlineStr">
        <is>
          <t>MQ3_R2</t>
        </is>
      </c>
      <c r="C18550" t="n">
        <v>812.6799999999999</v>
      </c>
      <c r="D18550" t="n">
        <v>42</v>
      </c>
    </row>
    <row r="18551">
      <c r="A18551" t="n">
        <v>18557</v>
      </c>
      <c r="B18551" t="inlineStr">
        <is>
          <t>MQ3_R2</t>
        </is>
      </c>
      <c r="C18551" t="n">
        <v>812.746</v>
      </c>
      <c r="D18551" t="n">
        <v>42</v>
      </c>
    </row>
    <row r="18552">
      <c r="A18552" t="n">
        <v>18558</v>
      </c>
      <c r="B18552" t="inlineStr">
        <is>
          <t>MQ3_R2</t>
        </is>
      </c>
      <c r="C18552" t="n">
        <v>812.813</v>
      </c>
      <c r="D18552" t="n">
        <v>42</v>
      </c>
    </row>
    <row r="18553">
      <c r="A18553" t="n">
        <v>18559</v>
      </c>
      <c r="B18553" t="inlineStr">
        <is>
          <t>MQ3_R2</t>
        </is>
      </c>
      <c r="C18553" t="n">
        <v>812.88</v>
      </c>
      <c r="D18553" t="n">
        <v>42</v>
      </c>
    </row>
    <row r="18554">
      <c r="A18554" t="n">
        <v>18560</v>
      </c>
      <c r="B18554" t="inlineStr">
        <is>
          <t>MQ3_R2</t>
        </is>
      </c>
      <c r="C18554" t="n">
        <v>812.946</v>
      </c>
      <c r="D18554" t="n">
        <v>42</v>
      </c>
    </row>
    <row r="18555">
      <c r="A18555" t="n">
        <v>18561</v>
      </c>
      <c r="B18555" t="inlineStr">
        <is>
          <t>MQ3_R2</t>
        </is>
      </c>
      <c r="C18555" t="n">
        <v>813.013</v>
      </c>
      <c r="D18555" t="n">
        <v>42</v>
      </c>
    </row>
    <row r="18556">
      <c r="A18556" t="n">
        <v>18562</v>
      </c>
      <c r="B18556" t="inlineStr">
        <is>
          <t>MQ3_R2</t>
        </is>
      </c>
      <c r="C18556" t="n">
        <v>813.08</v>
      </c>
      <c r="D18556" t="n">
        <v>42</v>
      </c>
    </row>
    <row r="18557">
      <c r="A18557" t="n">
        <v>18563</v>
      </c>
      <c r="B18557" t="inlineStr">
        <is>
          <t>MQ3_R2</t>
        </is>
      </c>
      <c r="C18557" t="n">
        <v>813.146</v>
      </c>
      <c r="D18557" t="n">
        <v>42</v>
      </c>
    </row>
    <row r="18558">
      <c r="A18558" t="n">
        <v>18564</v>
      </c>
      <c r="B18558" t="inlineStr">
        <is>
          <t>MQ3_R2</t>
        </is>
      </c>
      <c r="C18558" t="n">
        <v>813.213</v>
      </c>
      <c r="D18558" t="n">
        <v>42</v>
      </c>
    </row>
    <row r="18559">
      <c r="A18559" t="n">
        <v>18565</v>
      </c>
      <c r="B18559" t="inlineStr">
        <is>
          <t>MQ3_R2</t>
        </is>
      </c>
      <c r="C18559" t="n">
        <v>813.296</v>
      </c>
      <c r="D18559" t="n">
        <v>42</v>
      </c>
    </row>
    <row r="18560">
      <c r="A18560" t="n">
        <v>18566</v>
      </c>
      <c r="B18560" t="inlineStr">
        <is>
          <t>MQ3_R2</t>
        </is>
      </c>
      <c r="C18560" t="n">
        <v>813.346</v>
      </c>
      <c r="D18560" t="n">
        <v>42</v>
      </c>
    </row>
    <row r="18561">
      <c r="A18561" t="n">
        <v>18567</v>
      </c>
      <c r="B18561" t="inlineStr">
        <is>
          <t>MQ3_R2</t>
        </is>
      </c>
      <c r="C18561" t="n">
        <v>813.413</v>
      </c>
      <c r="D18561" t="n">
        <v>42</v>
      </c>
    </row>
    <row r="18562">
      <c r="A18562" t="n">
        <v>18568</v>
      </c>
      <c r="B18562" t="inlineStr">
        <is>
          <t>MQ3_R2</t>
        </is>
      </c>
      <c r="C18562" t="n">
        <v>813.48</v>
      </c>
      <c r="D18562" t="n">
        <v>42</v>
      </c>
    </row>
    <row r="18563">
      <c r="A18563" t="n">
        <v>18569</v>
      </c>
      <c r="B18563" t="inlineStr">
        <is>
          <t>MQ3_R2</t>
        </is>
      </c>
      <c r="C18563" t="n">
        <v>813.546</v>
      </c>
      <c r="D18563" t="n">
        <v>42</v>
      </c>
    </row>
    <row r="18564">
      <c r="A18564" t="n">
        <v>18570</v>
      </c>
      <c r="B18564" t="inlineStr">
        <is>
          <t>MQ3_R2</t>
        </is>
      </c>
      <c r="C18564" t="n">
        <v>813.6130000000001</v>
      </c>
      <c r="D18564" t="n">
        <v>42</v>
      </c>
    </row>
    <row r="18565">
      <c r="A18565" t="n">
        <v>18571</v>
      </c>
      <c r="B18565" t="inlineStr">
        <is>
          <t>MQ3_R2</t>
        </is>
      </c>
      <c r="C18565" t="n">
        <v>813.6799999999999</v>
      </c>
      <c r="D18565" t="n">
        <v>42</v>
      </c>
    </row>
    <row r="18566">
      <c r="A18566" t="n">
        <v>18572</v>
      </c>
      <c r="B18566" t="inlineStr">
        <is>
          <t>MQ3_R2</t>
        </is>
      </c>
      <c r="C18566" t="n">
        <v>814.913</v>
      </c>
      <c r="D18566" t="n">
        <v>42</v>
      </c>
    </row>
    <row r="18567">
      <c r="A18567" t="n">
        <v>18573</v>
      </c>
      <c r="B18567" t="inlineStr">
        <is>
          <t>MQ3_R2</t>
        </is>
      </c>
      <c r="C18567" t="n">
        <v>814.98</v>
      </c>
      <c r="D18567" t="n">
        <v>42</v>
      </c>
    </row>
    <row r="18568">
      <c r="A18568" t="n">
        <v>18574</v>
      </c>
      <c r="B18568" t="inlineStr">
        <is>
          <t>MQ3_R2</t>
        </is>
      </c>
      <c r="C18568" t="n">
        <v>815.046</v>
      </c>
      <c r="D18568" t="n">
        <v>42</v>
      </c>
    </row>
    <row r="18569">
      <c r="A18569" t="n">
        <v>18575</v>
      </c>
      <c r="B18569" t="inlineStr">
        <is>
          <t>MQ3_R2</t>
        </is>
      </c>
      <c r="C18569" t="n">
        <v>815.1130000000001</v>
      </c>
      <c r="D18569" t="n">
        <v>42</v>
      </c>
    </row>
    <row r="18570">
      <c r="A18570" t="n">
        <v>18576</v>
      </c>
      <c r="B18570" t="inlineStr">
        <is>
          <t>MQ3_R2</t>
        </is>
      </c>
      <c r="C18570" t="n">
        <v>815.1799999999999</v>
      </c>
      <c r="D18570" t="n">
        <v>42</v>
      </c>
    </row>
    <row r="18571">
      <c r="A18571" t="n">
        <v>18577</v>
      </c>
      <c r="B18571" t="inlineStr">
        <is>
          <t>MQ3_R2</t>
        </is>
      </c>
      <c r="C18571" t="n">
        <v>815.246</v>
      </c>
      <c r="D18571" t="n">
        <v>42</v>
      </c>
    </row>
    <row r="18572">
      <c r="A18572" t="n">
        <v>18578</v>
      </c>
      <c r="B18572" t="inlineStr">
        <is>
          <t>MQ3_R2</t>
        </is>
      </c>
      <c r="C18572" t="n">
        <v>815.313</v>
      </c>
      <c r="D18572" t="n">
        <v>42</v>
      </c>
    </row>
    <row r="18573">
      <c r="A18573" t="n">
        <v>18579</v>
      </c>
      <c r="B18573" t="inlineStr">
        <is>
          <t>MQ3_R2</t>
        </is>
      </c>
      <c r="C18573" t="n">
        <v>815.38</v>
      </c>
      <c r="D18573" t="n">
        <v>42</v>
      </c>
    </row>
    <row r="18574">
      <c r="A18574" t="n">
        <v>18580</v>
      </c>
      <c r="B18574" t="inlineStr">
        <is>
          <t>MQ3_R2</t>
        </is>
      </c>
      <c r="C18574" t="n">
        <v>815.446</v>
      </c>
      <c r="D18574" t="n">
        <v>42</v>
      </c>
    </row>
    <row r="18575">
      <c r="A18575" t="n">
        <v>18581</v>
      </c>
      <c r="B18575" t="inlineStr">
        <is>
          <t>MQ3_R2</t>
        </is>
      </c>
      <c r="C18575" t="n">
        <v>815.513</v>
      </c>
      <c r="D18575" t="n">
        <v>42</v>
      </c>
    </row>
    <row r="18576">
      <c r="A18576" t="n">
        <v>18582</v>
      </c>
      <c r="B18576" t="inlineStr">
        <is>
          <t>MQ3_R2</t>
        </is>
      </c>
      <c r="C18576" t="n">
        <v>815.58</v>
      </c>
      <c r="D18576" t="n">
        <v>42</v>
      </c>
    </row>
    <row r="18577">
      <c r="A18577" t="n">
        <v>18583</v>
      </c>
      <c r="B18577" t="inlineStr">
        <is>
          <t>MQ3_R2</t>
        </is>
      </c>
      <c r="C18577" t="n">
        <v>815.646</v>
      </c>
      <c r="D18577" t="n">
        <v>42</v>
      </c>
    </row>
    <row r="18578">
      <c r="A18578" t="n">
        <v>18584</v>
      </c>
      <c r="B18578" t="inlineStr">
        <is>
          <t>MQ3_R2</t>
        </is>
      </c>
      <c r="C18578" t="n">
        <v>815.713</v>
      </c>
      <c r="D18578" t="n">
        <v>42</v>
      </c>
    </row>
    <row r="18579">
      <c r="A18579" t="n">
        <v>18585</v>
      </c>
      <c r="B18579" t="inlineStr">
        <is>
          <t>MQ3_R2</t>
        </is>
      </c>
      <c r="C18579" t="n">
        <v>815.78</v>
      </c>
      <c r="D18579" t="n">
        <v>42</v>
      </c>
    </row>
    <row r="18580">
      <c r="A18580" t="n">
        <v>18586</v>
      </c>
      <c r="B18580" t="inlineStr">
        <is>
          <t>MQ3_R2</t>
        </is>
      </c>
      <c r="C18580" t="n">
        <v>815.846</v>
      </c>
      <c r="D18580" t="n">
        <v>42</v>
      </c>
    </row>
    <row r="18581">
      <c r="A18581" t="n">
        <v>18587</v>
      </c>
      <c r="B18581" t="inlineStr">
        <is>
          <t>MQ3_R2</t>
        </is>
      </c>
      <c r="C18581" t="n">
        <v>815.913</v>
      </c>
      <c r="D18581" t="n">
        <v>42</v>
      </c>
    </row>
    <row r="18582">
      <c r="A18582" t="n">
        <v>18588</v>
      </c>
      <c r="B18582" t="inlineStr">
        <is>
          <t>MQ3_R2</t>
        </is>
      </c>
      <c r="C18582" t="n">
        <v>815.98</v>
      </c>
      <c r="D18582" t="n">
        <v>42</v>
      </c>
    </row>
    <row r="18583">
      <c r="A18583" t="n">
        <v>18589</v>
      </c>
      <c r="B18583" t="inlineStr">
        <is>
          <t>MQ3_R2</t>
        </is>
      </c>
      <c r="C18583" t="n">
        <v>816.046</v>
      </c>
      <c r="D18583" t="n">
        <v>42</v>
      </c>
    </row>
    <row r="18584">
      <c r="A18584" t="n">
        <v>18590</v>
      </c>
      <c r="B18584" t="inlineStr">
        <is>
          <t>MQ3_R2</t>
        </is>
      </c>
      <c r="C18584" t="n">
        <v>816.1130000000001</v>
      </c>
      <c r="D18584" t="n">
        <v>42</v>
      </c>
    </row>
    <row r="18585">
      <c r="A18585" t="n">
        <v>18591</v>
      </c>
      <c r="B18585" t="inlineStr">
        <is>
          <t>MQ3_R2</t>
        </is>
      </c>
      <c r="C18585" t="n">
        <v>816.1799999999999</v>
      </c>
      <c r="D18585" t="n">
        <v>42</v>
      </c>
    </row>
    <row r="18586">
      <c r="A18586" t="n">
        <v>18592</v>
      </c>
      <c r="B18586" t="inlineStr">
        <is>
          <t>MQ3_R2</t>
        </is>
      </c>
      <c r="C18586" t="n">
        <v>816.246</v>
      </c>
      <c r="D18586" t="n">
        <v>42</v>
      </c>
    </row>
    <row r="18587">
      <c r="A18587" t="n">
        <v>18593</v>
      </c>
      <c r="B18587" t="inlineStr">
        <is>
          <t>MQ3_R2</t>
        </is>
      </c>
      <c r="C18587" t="n">
        <v>816.313</v>
      </c>
      <c r="D18587" t="n">
        <v>42</v>
      </c>
    </row>
    <row r="18588">
      <c r="A18588" t="n">
        <v>18594</v>
      </c>
      <c r="B18588" t="inlineStr">
        <is>
          <t>MQ3_R2</t>
        </is>
      </c>
      <c r="C18588" t="n">
        <v>816.38</v>
      </c>
      <c r="D18588" t="n">
        <v>42</v>
      </c>
    </row>
    <row r="18589">
      <c r="A18589" t="n">
        <v>18595</v>
      </c>
      <c r="B18589" t="inlineStr">
        <is>
          <t>MQ3_R2</t>
        </is>
      </c>
      <c r="C18589" t="n">
        <v>816.446</v>
      </c>
      <c r="D18589" t="n">
        <v>42</v>
      </c>
    </row>
    <row r="18590">
      <c r="A18590" t="n">
        <v>18596</v>
      </c>
      <c r="B18590" t="inlineStr">
        <is>
          <t>MQ3_R2</t>
        </is>
      </c>
      <c r="C18590" t="n">
        <v>816.513</v>
      </c>
      <c r="D18590" t="n">
        <v>42</v>
      </c>
    </row>
    <row r="18591">
      <c r="A18591" t="n">
        <v>18597</v>
      </c>
      <c r="B18591" t="inlineStr">
        <is>
          <t>MQ3_R2</t>
        </is>
      </c>
      <c r="C18591" t="n">
        <v>816.58</v>
      </c>
      <c r="D18591" t="n">
        <v>42</v>
      </c>
    </row>
    <row r="18592">
      <c r="A18592" t="n">
        <v>18598</v>
      </c>
      <c r="B18592" t="inlineStr">
        <is>
          <t>MQ3_R2</t>
        </is>
      </c>
      <c r="C18592" t="n">
        <v>816.646</v>
      </c>
      <c r="D18592" t="n">
        <v>42</v>
      </c>
    </row>
    <row r="18593">
      <c r="A18593" t="n">
        <v>18599</v>
      </c>
      <c r="B18593" t="inlineStr">
        <is>
          <t>MQ3_R2</t>
        </is>
      </c>
      <c r="C18593" t="n">
        <v>816.713</v>
      </c>
      <c r="D18593" t="n">
        <v>42</v>
      </c>
    </row>
    <row r="18594">
      <c r="A18594" t="n">
        <v>18600</v>
      </c>
      <c r="B18594" t="inlineStr">
        <is>
          <t>MQ3_R2</t>
        </is>
      </c>
      <c r="C18594" t="n">
        <v>816.78</v>
      </c>
      <c r="D18594" t="n">
        <v>42</v>
      </c>
    </row>
    <row r="18595">
      <c r="A18595" t="n">
        <v>18601</v>
      </c>
      <c r="B18595" t="inlineStr">
        <is>
          <t>MQ3_R2</t>
        </is>
      </c>
      <c r="C18595" t="n">
        <v>816.846</v>
      </c>
      <c r="D18595" t="n">
        <v>42</v>
      </c>
    </row>
    <row r="18596">
      <c r="A18596" t="n">
        <v>18602</v>
      </c>
      <c r="B18596" t="inlineStr">
        <is>
          <t>MQ3_R2</t>
        </is>
      </c>
      <c r="C18596" t="n">
        <v>816.913</v>
      </c>
      <c r="D18596" t="n">
        <v>42</v>
      </c>
    </row>
    <row r="18597">
      <c r="A18597" t="n">
        <v>18603</v>
      </c>
      <c r="B18597" t="inlineStr">
        <is>
          <t>MQ3_R2</t>
        </is>
      </c>
      <c r="C18597" t="n">
        <v>816.98</v>
      </c>
      <c r="D18597" t="n">
        <v>42</v>
      </c>
    </row>
    <row r="18598">
      <c r="A18598" t="n">
        <v>18604</v>
      </c>
      <c r="B18598" t="inlineStr">
        <is>
          <t>MQ3_R2</t>
        </is>
      </c>
      <c r="C18598" t="n">
        <v>817.046</v>
      </c>
      <c r="D18598" t="n">
        <v>42</v>
      </c>
    </row>
    <row r="18599">
      <c r="A18599" t="n">
        <v>18605</v>
      </c>
      <c r="B18599" t="inlineStr">
        <is>
          <t>MQ3_R2</t>
        </is>
      </c>
      <c r="C18599" t="n">
        <v>817.1130000000001</v>
      </c>
      <c r="D18599" t="n">
        <v>42</v>
      </c>
    </row>
    <row r="18600">
      <c r="A18600" t="n">
        <v>18606</v>
      </c>
      <c r="B18600" t="inlineStr">
        <is>
          <t>MQ3_R2</t>
        </is>
      </c>
      <c r="C18600" t="n">
        <v>817.1799999999999</v>
      </c>
      <c r="D18600" t="n">
        <v>42</v>
      </c>
    </row>
    <row r="18601">
      <c r="A18601" t="n">
        <v>18607</v>
      </c>
      <c r="B18601" t="inlineStr">
        <is>
          <t>MQ3_R2</t>
        </is>
      </c>
      <c r="C18601" t="n">
        <v>817.246</v>
      </c>
      <c r="D18601" t="n">
        <v>42</v>
      </c>
    </row>
    <row r="18602">
      <c r="A18602" t="n">
        <v>18608</v>
      </c>
      <c r="B18602" t="inlineStr">
        <is>
          <t>MQ3_R2</t>
        </is>
      </c>
      <c r="C18602" t="n">
        <v>817.313</v>
      </c>
      <c r="D18602" t="n">
        <v>42</v>
      </c>
    </row>
    <row r="18603">
      <c r="A18603" t="n">
        <v>18609</v>
      </c>
      <c r="B18603" t="inlineStr">
        <is>
          <t>MQ3_R2</t>
        </is>
      </c>
      <c r="C18603" t="n">
        <v>817.38</v>
      </c>
      <c r="D18603" t="n">
        <v>42</v>
      </c>
    </row>
    <row r="18604">
      <c r="A18604" t="n">
        <v>18610</v>
      </c>
      <c r="B18604" t="inlineStr">
        <is>
          <t>MQ3_R2</t>
        </is>
      </c>
      <c r="C18604" t="n">
        <v>817.446</v>
      </c>
      <c r="D18604" t="n">
        <v>42</v>
      </c>
    </row>
    <row r="18605">
      <c r="A18605" t="n">
        <v>18611</v>
      </c>
      <c r="B18605" t="inlineStr">
        <is>
          <t>MQ3_R2</t>
        </is>
      </c>
      <c r="C18605" t="n">
        <v>817.513</v>
      </c>
      <c r="D18605" t="n">
        <v>42</v>
      </c>
    </row>
    <row r="18606">
      <c r="A18606" t="n">
        <v>18612</v>
      </c>
      <c r="B18606" t="inlineStr">
        <is>
          <t>MQ3_R2</t>
        </is>
      </c>
      <c r="C18606" t="n">
        <v>817.58</v>
      </c>
      <c r="D18606" t="n">
        <v>42</v>
      </c>
    </row>
    <row r="18607">
      <c r="A18607" t="n">
        <v>18613</v>
      </c>
      <c r="B18607" t="inlineStr">
        <is>
          <t>MQ3_R2</t>
        </is>
      </c>
      <c r="C18607" t="n">
        <v>817.646</v>
      </c>
      <c r="D18607" t="n">
        <v>42</v>
      </c>
    </row>
    <row r="18608">
      <c r="A18608" t="n">
        <v>18614</v>
      </c>
      <c r="B18608" t="inlineStr">
        <is>
          <t>MQ3_R2</t>
        </is>
      </c>
      <c r="C18608" t="n">
        <v>817.713</v>
      </c>
      <c r="D18608" t="n">
        <v>42</v>
      </c>
    </row>
    <row r="18609">
      <c r="A18609" t="n">
        <v>18615</v>
      </c>
      <c r="B18609" t="inlineStr">
        <is>
          <t>MQ3_R2</t>
        </is>
      </c>
      <c r="C18609" t="n">
        <v>817.78</v>
      </c>
      <c r="D18609" t="n">
        <v>42</v>
      </c>
    </row>
    <row r="18610">
      <c r="A18610" t="n">
        <v>18616</v>
      </c>
      <c r="B18610" t="inlineStr">
        <is>
          <t>MQ3_R2</t>
        </is>
      </c>
      <c r="C18610" t="n">
        <v>817.846</v>
      </c>
      <c r="D18610" t="n">
        <v>42</v>
      </c>
    </row>
    <row r="18611">
      <c r="A18611" t="n">
        <v>18617</v>
      </c>
      <c r="B18611" t="inlineStr">
        <is>
          <t>MQ3_R2</t>
        </is>
      </c>
      <c r="C18611" t="n">
        <v>817.913</v>
      </c>
      <c r="D18611" t="n">
        <v>42</v>
      </c>
    </row>
    <row r="18612">
      <c r="A18612" t="n">
        <v>18618</v>
      </c>
      <c r="B18612" t="inlineStr">
        <is>
          <t>MQ3_R2</t>
        </is>
      </c>
      <c r="C18612" t="n">
        <v>817.98</v>
      </c>
      <c r="D18612" t="n">
        <v>42</v>
      </c>
    </row>
    <row r="18613">
      <c r="A18613" t="n">
        <v>18619</v>
      </c>
      <c r="B18613" t="inlineStr">
        <is>
          <t>MQ3_R2</t>
        </is>
      </c>
      <c r="C18613" t="n">
        <v>818.046</v>
      </c>
      <c r="D18613" t="n">
        <v>42</v>
      </c>
    </row>
    <row r="18614">
      <c r="A18614" t="n">
        <v>18620</v>
      </c>
      <c r="B18614" t="inlineStr">
        <is>
          <t>MQ3_R2</t>
        </is>
      </c>
      <c r="C18614" t="n">
        <v>818.1130000000001</v>
      </c>
      <c r="D18614" t="n">
        <v>42</v>
      </c>
    </row>
    <row r="18615">
      <c r="A18615" t="n">
        <v>18621</v>
      </c>
      <c r="B18615" t="inlineStr">
        <is>
          <t>MQ3_R2</t>
        </is>
      </c>
      <c r="C18615" t="n">
        <v>818.1799999999999</v>
      </c>
      <c r="D18615" t="n">
        <v>42</v>
      </c>
    </row>
    <row r="18616">
      <c r="A18616" t="n">
        <v>18622</v>
      </c>
      <c r="B18616" t="inlineStr">
        <is>
          <t>MQ3_R2</t>
        </is>
      </c>
      <c r="C18616" t="n">
        <v>818.246</v>
      </c>
      <c r="D18616" t="n">
        <v>42</v>
      </c>
    </row>
    <row r="18617">
      <c r="A18617" t="n">
        <v>18623</v>
      </c>
      <c r="B18617" t="inlineStr">
        <is>
          <t>MQ3_R2</t>
        </is>
      </c>
      <c r="C18617" t="n">
        <v>818.313</v>
      </c>
      <c r="D18617" t="n">
        <v>42</v>
      </c>
    </row>
    <row r="18618">
      <c r="A18618" t="n">
        <v>18624</v>
      </c>
      <c r="B18618" t="inlineStr">
        <is>
          <t>MQ3_R2</t>
        </is>
      </c>
      <c r="C18618" t="n">
        <v>818.38</v>
      </c>
      <c r="D18618" t="n">
        <v>42</v>
      </c>
    </row>
    <row r="18619">
      <c r="A18619" t="n">
        <v>18625</v>
      </c>
      <c r="B18619" t="inlineStr">
        <is>
          <t>MQ3_R2</t>
        </is>
      </c>
      <c r="C18619" t="n">
        <v>818.446</v>
      </c>
      <c r="D18619" t="n">
        <v>42</v>
      </c>
    </row>
    <row r="18620">
      <c r="A18620" t="n">
        <v>18626</v>
      </c>
      <c r="B18620" t="inlineStr">
        <is>
          <t>MQ3_R2</t>
        </is>
      </c>
      <c r="C18620" t="n">
        <v>818.513</v>
      </c>
      <c r="D18620" t="n">
        <v>42</v>
      </c>
    </row>
    <row r="18621">
      <c r="A18621" t="n">
        <v>18627</v>
      </c>
      <c r="B18621" t="inlineStr">
        <is>
          <t>MQ3_R2</t>
        </is>
      </c>
      <c r="C18621" t="n">
        <v>818.58</v>
      </c>
      <c r="D18621" t="n">
        <v>42</v>
      </c>
    </row>
    <row r="18622">
      <c r="A18622" t="n">
        <v>18628</v>
      </c>
      <c r="B18622" t="inlineStr">
        <is>
          <t>MQ3_R2</t>
        </is>
      </c>
      <c r="C18622" t="n">
        <v>818.646</v>
      </c>
      <c r="D18622" t="n">
        <v>42</v>
      </c>
    </row>
    <row r="18623">
      <c r="A18623" t="n">
        <v>18629</v>
      </c>
      <c r="B18623" t="inlineStr">
        <is>
          <t>MQ3_R2</t>
        </is>
      </c>
      <c r="C18623" t="n">
        <v>818.713</v>
      </c>
      <c r="D18623" t="n">
        <v>42</v>
      </c>
    </row>
    <row r="18624">
      <c r="A18624" t="n">
        <v>18630</v>
      </c>
      <c r="B18624" t="inlineStr">
        <is>
          <t>MQ3_R2</t>
        </is>
      </c>
      <c r="C18624" t="n">
        <v>818.78</v>
      </c>
      <c r="D18624" t="n">
        <v>42</v>
      </c>
    </row>
    <row r="18625">
      <c r="A18625" t="n">
        <v>18631</v>
      </c>
      <c r="B18625" t="inlineStr">
        <is>
          <t>MQ3_R2</t>
        </is>
      </c>
      <c r="C18625" t="n">
        <v>818.846</v>
      </c>
      <c r="D18625" t="n">
        <v>42</v>
      </c>
    </row>
    <row r="18626">
      <c r="A18626" t="n">
        <v>18632</v>
      </c>
      <c r="B18626" t="inlineStr">
        <is>
          <t>MQ3_R2</t>
        </is>
      </c>
      <c r="C18626" t="n">
        <v>818.913</v>
      </c>
      <c r="D18626" t="n">
        <v>42</v>
      </c>
    </row>
    <row r="18627">
      <c r="A18627" t="n">
        <v>18633</v>
      </c>
      <c r="B18627" t="inlineStr">
        <is>
          <t>MQ3_R2</t>
        </is>
      </c>
      <c r="C18627" t="n">
        <v>818.98</v>
      </c>
      <c r="D18627" t="n">
        <v>42</v>
      </c>
    </row>
    <row r="18628">
      <c r="A18628" t="n">
        <v>18634</v>
      </c>
      <c r="B18628" t="inlineStr">
        <is>
          <t>MQ3_R2</t>
        </is>
      </c>
      <c r="C18628" t="n">
        <v>819.046</v>
      </c>
      <c r="D18628" t="n">
        <v>42</v>
      </c>
    </row>
    <row r="18629">
      <c r="A18629" t="n">
        <v>18635</v>
      </c>
      <c r="B18629" t="inlineStr">
        <is>
          <t>MQ3_R2</t>
        </is>
      </c>
      <c r="C18629" t="n">
        <v>819.1130000000001</v>
      </c>
      <c r="D18629" t="n">
        <v>42</v>
      </c>
    </row>
    <row r="18630">
      <c r="A18630" t="n">
        <v>18636</v>
      </c>
      <c r="B18630" t="inlineStr">
        <is>
          <t>MQ3_R2</t>
        </is>
      </c>
      <c r="C18630" t="n">
        <v>819.1799999999999</v>
      </c>
      <c r="D18630" t="n">
        <v>42</v>
      </c>
    </row>
    <row r="18631">
      <c r="A18631" t="n">
        <v>18637</v>
      </c>
      <c r="B18631" t="inlineStr">
        <is>
          <t>MQ3_R2</t>
        </is>
      </c>
      <c r="C18631" t="n">
        <v>819.246</v>
      </c>
      <c r="D18631" t="n">
        <v>42</v>
      </c>
    </row>
    <row r="18632">
      <c r="A18632" t="n">
        <v>18638</v>
      </c>
      <c r="B18632" t="inlineStr">
        <is>
          <t>MQ3_R2</t>
        </is>
      </c>
      <c r="C18632" t="n">
        <v>819.313</v>
      </c>
      <c r="D18632" t="n">
        <v>42</v>
      </c>
    </row>
    <row r="18633">
      <c r="A18633" t="n">
        <v>18639</v>
      </c>
      <c r="B18633" t="inlineStr">
        <is>
          <t>MQ3_R2</t>
        </is>
      </c>
      <c r="C18633" t="n">
        <v>819.38</v>
      </c>
      <c r="D18633" t="n">
        <v>42</v>
      </c>
    </row>
    <row r="18634">
      <c r="A18634" t="n">
        <v>18640</v>
      </c>
      <c r="B18634" t="inlineStr">
        <is>
          <t>MQ3_R2</t>
        </is>
      </c>
      <c r="C18634" t="n">
        <v>819.446</v>
      </c>
      <c r="D18634" t="n">
        <v>42</v>
      </c>
    </row>
    <row r="18635">
      <c r="A18635" t="n">
        <v>18641</v>
      </c>
      <c r="B18635" t="inlineStr">
        <is>
          <t>MQ3_R2</t>
        </is>
      </c>
      <c r="C18635" t="n">
        <v>819.513</v>
      </c>
      <c r="D18635" t="n">
        <v>42</v>
      </c>
    </row>
    <row r="18636">
      <c r="A18636" t="n">
        <v>18642</v>
      </c>
      <c r="B18636" t="inlineStr">
        <is>
          <t>MQ3_R2</t>
        </is>
      </c>
      <c r="C18636" t="n">
        <v>819.58</v>
      </c>
      <c r="D18636" t="n">
        <v>42</v>
      </c>
    </row>
    <row r="18637">
      <c r="A18637" t="n">
        <v>18643</v>
      </c>
      <c r="B18637" t="inlineStr">
        <is>
          <t>MQ3_R2</t>
        </is>
      </c>
      <c r="C18637" t="n">
        <v>819.646</v>
      </c>
      <c r="D18637" t="n">
        <v>42</v>
      </c>
    </row>
    <row r="18638">
      <c r="A18638" t="n">
        <v>18644</v>
      </c>
      <c r="B18638" t="inlineStr">
        <is>
          <t>MQ3_R2</t>
        </is>
      </c>
      <c r="C18638" t="n">
        <v>819.713</v>
      </c>
      <c r="D18638" t="n">
        <v>42</v>
      </c>
    </row>
    <row r="18639">
      <c r="A18639" t="n">
        <v>18645</v>
      </c>
      <c r="B18639" t="inlineStr">
        <is>
          <t>MQ3_R2</t>
        </is>
      </c>
      <c r="C18639" t="n">
        <v>819.78</v>
      </c>
      <c r="D18639" t="n">
        <v>42</v>
      </c>
    </row>
    <row r="18640">
      <c r="A18640" t="n">
        <v>18646</v>
      </c>
      <c r="B18640" t="inlineStr">
        <is>
          <t>MQ3_R2</t>
        </is>
      </c>
      <c r="C18640" t="n">
        <v>819.846</v>
      </c>
      <c r="D18640" t="n">
        <v>42</v>
      </c>
    </row>
    <row r="18641">
      <c r="A18641" t="n">
        <v>18647</v>
      </c>
      <c r="B18641" t="inlineStr">
        <is>
          <t>MQ3_R2</t>
        </is>
      </c>
      <c r="C18641" t="n">
        <v>819.913</v>
      </c>
      <c r="D18641" t="n">
        <v>42</v>
      </c>
    </row>
    <row r="18642">
      <c r="A18642" t="n">
        <v>18648</v>
      </c>
      <c r="B18642" t="inlineStr">
        <is>
          <t>MQ3_R2</t>
        </is>
      </c>
      <c r="C18642" t="n">
        <v>819.98</v>
      </c>
      <c r="D18642" t="n">
        <v>42</v>
      </c>
    </row>
    <row r="18643">
      <c r="A18643" t="n">
        <v>18649</v>
      </c>
      <c r="B18643" t="inlineStr">
        <is>
          <t>MQ3_R2</t>
        </is>
      </c>
      <c r="C18643" t="n">
        <v>820.046</v>
      </c>
      <c r="D18643" t="n">
        <v>42</v>
      </c>
    </row>
    <row r="18644">
      <c r="A18644" t="n">
        <v>18650</v>
      </c>
      <c r="B18644" t="inlineStr">
        <is>
          <t>MQ3_R2</t>
        </is>
      </c>
      <c r="C18644" t="n">
        <v>820.1130000000001</v>
      </c>
      <c r="D18644" t="n">
        <v>42</v>
      </c>
    </row>
    <row r="18645">
      <c r="A18645" t="n">
        <v>18651</v>
      </c>
      <c r="B18645" t="inlineStr">
        <is>
          <t>MQ3_R2</t>
        </is>
      </c>
      <c r="C18645" t="n">
        <v>820.1799999999999</v>
      </c>
      <c r="D18645" t="n">
        <v>42</v>
      </c>
    </row>
    <row r="18646">
      <c r="A18646" t="n">
        <v>18652</v>
      </c>
      <c r="B18646" t="inlineStr">
        <is>
          <t>MQ3_R2</t>
        </is>
      </c>
      <c r="C18646" t="n">
        <v>820.246</v>
      </c>
      <c r="D18646" t="n">
        <v>42</v>
      </c>
    </row>
    <row r="18647">
      <c r="A18647" t="n">
        <v>18653</v>
      </c>
      <c r="B18647" t="inlineStr">
        <is>
          <t>MQ3_R2</t>
        </is>
      </c>
      <c r="C18647" t="n">
        <v>820.313</v>
      </c>
      <c r="D18647" t="n">
        <v>42</v>
      </c>
    </row>
    <row r="18648">
      <c r="A18648" t="n">
        <v>18654</v>
      </c>
      <c r="B18648" t="inlineStr">
        <is>
          <t>MQ3_R2</t>
        </is>
      </c>
      <c r="C18648" t="n">
        <v>820.38</v>
      </c>
      <c r="D18648" t="n">
        <v>42</v>
      </c>
    </row>
    <row r="18649">
      <c r="A18649" t="n">
        <v>18655</v>
      </c>
      <c r="B18649" t="inlineStr">
        <is>
          <t>MQ3_R2</t>
        </is>
      </c>
      <c r="C18649" t="n">
        <v>820.446</v>
      </c>
      <c r="D18649" t="n">
        <v>42</v>
      </c>
    </row>
    <row r="18650">
      <c r="A18650" t="n">
        <v>18656</v>
      </c>
      <c r="B18650" t="inlineStr">
        <is>
          <t>MQ3_R2</t>
        </is>
      </c>
      <c r="C18650" t="n">
        <v>820.513</v>
      </c>
      <c r="D18650" t="n">
        <v>42</v>
      </c>
    </row>
    <row r="18651">
      <c r="A18651" t="n">
        <v>18657</v>
      </c>
      <c r="B18651" t="inlineStr">
        <is>
          <t>MQ3_R2</t>
        </is>
      </c>
      <c r="C18651" t="n">
        <v>820.58</v>
      </c>
      <c r="D18651" t="n">
        <v>42</v>
      </c>
    </row>
    <row r="18652">
      <c r="A18652" t="n">
        <v>18658</v>
      </c>
      <c r="B18652" t="inlineStr">
        <is>
          <t>MQ3_R2</t>
        </is>
      </c>
      <c r="C18652" t="n">
        <v>820.646</v>
      </c>
      <c r="D18652" t="n">
        <v>42</v>
      </c>
    </row>
    <row r="18653">
      <c r="A18653" t="n">
        <v>18659</v>
      </c>
      <c r="B18653" t="inlineStr">
        <is>
          <t>MQ3_R2</t>
        </is>
      </c>
      <c r="C18653" t="n">
        <v>820.713</v>
      </c>
      <c r="D18653" t="n">
        <v>42</v>
      </c>
    </row>
    <row r="18654">
      <c r="A18654" t="n">
        <v>18660</v>
      </c>
      <c r="B18654" t="inlineStr">
        <is>
          <t>MQ3_R2</t>
        </is>
      </c>
      <c r="C18654" t="n">
        <v>820.78</v>
      </c>
      <c r="D18654" t="n">
        <v>42</v>
      </c>
    </row>
    <row r="18655">
      <c r="A18655" t="n">
        <v>18661</v>
      </c>
      <c r="B18655" t="inlineStr">
        <is>
          <t>MQ3_R2</t>
        </is>
      </c>
      <c r="C18655" t="n">
        <v>820.846</v>
      </c>
      <c r="D18655" t="n">
        <v>42</v>
      </c>
    </row>
    <row r="18656">
      <c r="A18656" t="n">
        <v>18662</v>
      </c>
      <c r="B18656" t="inlineStr">
        <is>
          <t>MQ3_R2</t>
        </is>
      </c>
      <c r="C18656" t="n">
        <v>820.913</v>
      </c>
      <c r="D18656" t="n">
        <v>42</v>
      </c>
    </row>
    <row r="18657">
      <c r="A18657" t="n">
        <v>18663</v>
      </c>
      <c r="B18657" t="inlineStr">
        <is>
          <t>MQ3_R2</t>
        </is>
      </c>
      <c r="C18657" t="n">
        <v>820.98</v>
      </c>
      <c r="D18657" t="n">
        <v>42</v>
      </c>
    </row>
    <row r="18658">
      <c r="A18658" t="n">
        <v>18664</v>
      </c>
      <c r="B18658" t="inlineStr">
        <is>
          <t>MQ3_R2</t>
        </is>
      </c>
      <c r="C18658" t="n">
        <v>821.046</v>
      </c>
      <c r="D18658" t="n">
        <v>42</v>
      </c>
    </row>
    <row r="18659">
      <c r="A18659" t="n">
        <v>18665</v>
      </c>
      <c r="B18659" t="inlineStr">
        <is>
          <t>MQ3_R2</t>
        </is>
      </c>
      <c r="C18659" t="n">
        <v>821.1130000000001</v>
      </c>
      <c r="D18659" t="n">
        <v>42</v>
      </c>
    </row>
    <row r="18660">
      <c r="A18660" t="n">
        <v>18666</v>
      </c>
      <c r="B18660" t="inlineStr">
        <is>
          <t>MQ3_R2</t>
        </is>
      </c>
      <c r="C18660" t="n">
        <v>821.1799999999999</v>
      </c>
      <c r="D18660" t="n">
        <v>42</v>
      </c>
    </row>
    <row r="18661">
      <c r="A18661" t="n">
        <v>18667</v>
      </c>
      <c r="B18661" t="inlineStr">
        <is>
          <t>MQ3_R2</t>
        </is>
      </c>
      <c r="C18661" t="n">
        <v>821.246</v>
      </c>
      <c r="D18661" t="n">
        <v>42</v>
      </c>
    </row>
    <row r="18662">
      <c r="A18662" t="n">
        <v>18668</v>
      </c>
      <c r="B18662" t="inlineStr">
        <is>
          <t>MQ3_R2</t>
        </is>
      </c>
      <c r="C18662" t="n">
        <v>821.313</v>
      </c>
      <c r="D18662" t="n">
        <v>42</v>
      </c>
    </row>
    <row r="18663">
      <c r="A18663" t="n">
        <v>18669</v>
      </c>
      <c r="B18663" t="inlineStr">
        <is>
          <t>MQ3_R2</t>
        </is>
      </c>
      <c r="C18663" t="n">
        <v>821.38</v>
      </c>
      <c r="D18663" t="n">
        <v>42</v>
      </c>
    </row>
    <row r="18664">
      <c r="A18664" t="n">
        <v>18670</v>
      </c>
      <c r="B18664" t="inlineStr">
        <is>
          <t>MQ3_R2</t>
        </is>
      </c>
      <c r="C18664" t="n">
        <v>821.446</v>
      </c>
      <c r="D18664" t="n">
        <v>42</v>
      </c>
    </row>
    <row r="18665">
      <c r="A18665" t="n">
        <v>18671</v>
      </c>
      <c r="B18665" t="inlineStr">
        <is>
          <t>MQ3_R2</t>
        </is>
      </c>
      <c r="C18665" t="n">
        <v>821.513</v>
      </c>
      <c r="D18665" t="n">
        <v>42</v>
      </c>
    </row>
    <row r="18666">
      <c r="A18666" t="n">
        <v>18672</v>
      </c>
      <c r="B18666" t="inlineStr">
        <is>
          <t>MQ3_R2</t>
        </is>
      </c>
      <c r="C18666" t="n">
        <v>821.58</v>
      </c>
      <c r="D18666" t="n">
        <v>42</v>
      </c>
    </row>
    <row r="18667">
      <c r="A18667" t="n">
        <v>18673</v>
      </c>
      <c r="B18667" t="inlineStr">
        <is>
          <t>MQ3_R2</t>
        </is>
      </c>
      <c r="C18667" t="n">
        <v>821.646</v>
      </c>
      <c r="D18667" t="n">
        <v>42</v>
      </c>
    </row>
    <row r="18668">
      <c r="A18668" t="n">
        <v>18674</v>
      </c>
      <c r="B18668" t="inlineStr">
        <is>
          <t>MQ3_R2</t>
        </is>
      </c>
      <c r="C18668" t="n">
        <v>821.713</v>
      </c>
      <c r="D18668" t="n">
        <v>42</v>
      </c>
    </row>
    <row r="18669">
      <c r="A18669" t="n">
        <v>18675</v>
      </c>
      <c r="B18669" t="inlineStr">
        <is>
          <t>MQ3_R2</t>
        </is>
      </c>
      <c r="C18669" t="n">
        <v>821.78</v>
      </c>
      <c r="D18669" t="n">
        <v>42</v>
      </c>
    </row>
    <row r="18670">
      <c r="A18670" t="n">
        <v>18676</v>
      </c>
      <c r="B18670" t="inlineStr">
        <is>
          <t>MQ3_R2</t>
        </is>
      </c>
      <c r="C18670" t="n">
        <v>821.846</v>
      </c>
      <c r="D18670" t="n">
        <v>42</v>
      </c>
    </row>
    <row r="18671">
      <c r="A18671" t="n">
        <v>18677</v>
      </c>
      <c r="B18671" t="inlineStr">
        <is>
          <t>MQ3_R2</t>
        </is>
      </c>
      <c r="C18671" t="n">
        <v>821.913</v>
      </c>
      <c r="D18671" t="n">
        <v>42</v>
      </c>
    </row>
    <row r="18672">
      <c r="A18672" t="n">
        <v>18678</v>
      </c>
      <c r="B18672" t="inlineStr">
        <is>
          <t>MQ3_R2</t>
        </is>
      </c>
      <c r="C18672" t="n">
        <v>821.98</v>
      </c>
      <c r="D18672" t="n">
        <v>42</v>
      </c>
    </row>
    <row r="18673">
      <c r="A18673" t="n">
        <v>18679</v>
      </c>
      <c r="B18673" t="inlineStr">
        <is>
          <t>MQ3_R2</t>
        </is>
      </c>
      <c r="C18673" t="n">
        <v>822.046</v>
      </c>
      <c r="D18673" t="n">
        <v>42</v>
      </c>
    </row>
    <row r="18674">
      <c r="A18674" t="n">
        <v>18680</v>
      </c>
      <c r="B18674" t="inlineStr">
        <is>
          <t>MQ3_R2</t>
        </is>
      </c>
      <c r="C18674" t="n">
        <v>822.1130000000001</v>
      </c>
      <c r="D18674" t="n">
        <v>42</v>
      </c>
    </row>
    <row r="18675">
      <c r="A18675" t="n">
        <v>18681</v>
      </c>
      <c r="B18675" t="inlineStr">
        <is>
          <t>MQ3_R2</t>
        </is>
      </c>
      <c r="C18675" t="n">
        <v>822.1799999999999</v>
      </c>
      <c r="D18675" t="n">
        <v>42</v>
      </c>
    </row>
    <row r="18676">
      <c r="A18676" t="n">
        <v>18682</v>
      </c>
      <c r="B18676" t="inlineStr">
        <is>
          <t>MQ3_R2</t>
        </is>
      </c>
      <c r="C18676" t="n">
        <v>822.246</v>
      </c>
      <c r="D18676" t="n">
        <v>42</v>
      </c>
    </row>
    <row r="18677">
      <c r="A18677" t="n">
        <v>18683</v>
      </c>
      <c r="B18677" t="inlineStr">
        <is>
          <t>MQ3_R2</t>
        </is>
      </c>
      <c r="C18677" t="n">
        <v>822.313</v>
      </c>
      <c r="D18677" t="n">
        <v>42</v>
      </c>
    </row>
    <row r="18678">
      <c r="A18678" t="n">
        <v>18684</v>
      </c>
      <c r="B18678" t="inlineStr">
        <is>
          <t>MQ3_R2</t>
        </is>
      </c>
      <c r="C18678" t="n">
        <v>822.38</v>
      </c>
      <c r="D18678" t="n">
        <v>42</v>
      </c>
    </row>
    <row r="18679">
      <c r="A18679" t="n">
        <v>18685</v>
      </c>
      <c r="B18679" t="inlineStr">
        <is>
          <t>MQ3_R2</t>
        </is>
      </c>
      <c r="C18679" t="n">
        <v>822.446</v>
      </c>
      <c r="D18679" t="n">
        <v>42</v>
      </c>
    </row>
    <row r="18680">
      <c r="A18680" t="n">
        <v>18686</v>
      </c>
      <c r="B18680" t="inlineStr">
        <is>
          <t>MQ3_R2</t>
        </is>
      </c>
      <c r="C18680" t="n">
        <v>822.513</v>
      </c>
      <c r="D18680" t="n">
        <v>42</v>
      </c>
    </row>
    <row r="18681">
      <c r="A18681" t="n">
        <v>18687</v>
      </c>
      <c r="B18681" t="inlineStr">
        <is>
          <t>MQ3_R2</t>
        </is>
      </c>
      <c r="C18681" t="n">
        <v>822.58</v>
      </c>
      <c r="D18681" t="n">
        <v>42</v>
      </c>
    </row>
    <row r="18682">
      <c r="A18682" t="n">
        <v>18688</v>
      </c>
      <c r="B18682" t="inlineStr">
        <is>
          <t>MQ3_R2</t>
        </is>
      </c>
      <c r="C18682" t="n">
        <v>822.646</v>
      </c>
      <c r="D18682" t="n">
        <v>42</v>
      </c>
    </row>
    <row r="18683">
      <c r="A18683" t="n">
        <v>18689</v>
      </c>
      <c r="B18683" t="inlineStr">
        <is>
          <t>MQ3_R2</t>
        </is>
      </c>
      <c r="C18683" t="n">
        <v>822.713</v>
      </c>
      <c r="D18683" t="n">
        <v>42</v>
      </c>
    </row>
    <row r="18684">
      <c r="A18684" t="n">
        <v>18690</v>
      </c>
      <c r="B18684" t="inlineStr">
        <is>
          <t>MQ3_R2</t>
        </is>
      </c>
      <c r="C18684" t="n">
        <v>822.78</v>
      </c>
      <c r="D18684" t="n">
        <v>42</v>
      </c>
    </row>
    <row r="18685">
      <c r="A18685" t="n">
        <v>18691</v>
      </c>
      <c r="B18685" t="inlineStr">
        <is>
          <t>MQ3_R2</t>
        </is>
      </c>
      <c r="C18685" t="n">
        <v>822.846</v>
      </c>
      <c r="D18685" t="n">
        <v>42</v>
      </c>
    </row>
    <row r="18686">
      <c r="A18686" t="n">
        <v>18692</v>
      </c>
      <c r="B18686" t="inlineStr">
        <is>
          <t>MQ3_R2</t>
        </is>
      </c>
      <c r="C18686" t="n">
        <v>822.913</v>
      </c>
      <c r="D18686" t="n">
        <v>42</v>
      </c>
    </row>
    <row r="18687">
      <c r="A18687" t="n">
        <v>18693</v>
      </c>
      <c r="B18687" t="inlineStr">
        <is>
          <t>MQ3_R2</t>
        </is>
      </c>
      <c r="C18687" t="n">
        <v>822.98</v>
      </c>
      <c r="D18687" t="n">
        <v>42</v>
      </c>
    </row>
    <row r="18688">
      <c r="A18688" t="n">
        <v>18694</v>
      </c>
      <c r="B18688" t="inlineStr">
        <is>
          <t>MQ3_R2</t>
        </is>
      </c>
      <c r="C18688" t="n">
        <v>823.046</v>
      </c>
      <c r="D18688" t="n">
        <v>42</v>
      </c>
    </row>
    <row r="18689">
      <c r="A18689" t="n">
        <v>18695</v>
      </c>
      <c r="B18689" t="inlineStr">
        <is>
          <t>MQ3_R2</t>
        </is>
      </c>
      <c r="C18689" t="n">
        <v>823.1130000000001</v>
      </c>
      <c r="D18689" t="n">
        <v>42</v>
      </c>
    </row>
    <row r="18690">
      <c r="A18690" t="n">
        <v>18696</v>
      </c>
      <c r="B18690" t="inlineStr">
        <is>
          <t>MQ3_R2</t>
        </is>
      </c>
      <c r="C18690" t="n">
        <v>823.1799999999999</v>
      </c>
      <c r="D18690" t="n">
        <v>42</v>
      </c>
    </row>
    <row r="18691">
      <c r="A18691" t="n">
        <v>18697</v>
      </c>
      <c r="B18691" t="inlineStr">
        <is>
          <t>MQ3_R2</t>
        </is>
      </c>
      <c r="C18691" t="n">
        <v>823.246</v>
      </c>
      <c r="D18691" t="n">
        <v>42</v>
      </c>
    </row>
    <row r="18692">
      <c r="A18692" t="n">
        <v>18698</v>
      </c>
      <c r="B18692" t="inlineStr">
        <is>
          <t>MQ3_R2</t>
        </is>
      </c>
      <c r="C18692" t="n">
        <v>823.313</v>
      </c>
      <c r="D18692" t="n">
        <v>42</v>
      </c>
    </row>
    <row r="18693">
      <c r="A18693" t="n">
        <v>18699</v>
      </c>
      <c r="B18693" t="inlineStr">
        <is>
          <t>MQ3_R2</t>
        </is>
      </c>
      <c r="C18693" t="n">
        <v>823.38</v>
      </c>
      <c r="D18693" t="n">
        <v>42</v>
      </c>
    </row>
    <row r="18694">
      <c r="A18694" t="n">
        <v>18700</v>
      </c>
      <c r="B18694" t="inlineStr">
        <is>
          <t>MQ3_R2</t>
        </is>
      </c>
      <c r="C18694" t="n">
        <v>823.446</v>
      </c>
      <c r="D18694" t="n">
        <v>42</v>
      </c>
    </row>
    <row r="18695">
      <c r="A18695" t="n">
        <v>18701</v>
      </c>
      <c r="B18695" t="inlineStr">
        <is>
          <t>MQ3_R2</t>
        </is>
      </c>
      <c r="C18695" t="n">
        <v>823.513</v>
      </c>
      <c r="D18695" t="n">
        <v>42</v>
      </c>
    </row>
    <row r="18696">
      <c r="A18696" t="n">
        <v>18702</v>
      </c>
      <c r="B18696" t="inlineStr">
        <is>
          <t>MQ3_R2</t>
        </is>
      </c>
      <c r="C18696" t="n">
        <v>823.58</v>
      </c>
      <c r="D18696" t="n">
        <v>42</v>
      </c>
    </row>
    <row r="18697">
      <c r="A18697" t="n">
        <v>18703</v>
      </c>
      <c r="B18697" t="inlineStr">
        <is>
          <t>MQ3_R2</t>
        </is>
      </c>
      <c r="C18697" t="n">
        <v>823.646</v>
      </c>
      <c r="D18697" t="n">
        <v>42</v>
      </c>
    </row>
    <row r="18698">
      <c r="A18698" t="n">
        <v>18704</v>
      </c>
      <c r="B18698" t="inlineStr">
        <is>
          <t>MQ3_R2</t>
        </is>
      </c>
      <c r="C18698" t="n">
        <v>823.713</v>
      </c>
      <c r="D18698" t="n">
        <v>42</v>
      </c>
    </row>
    <row r="18699">
      <c r="A18699" t="n">
        <v>18705</v>
      </c>
      <c r="B18699" t="inlineStr">
        <is>
          <t>MQ3_R2</t>
        </is>
      </c>
      <c r="C18699" t="n">
        <v>823.78</v>
      </c>
      <c r="D18699" t="n">
        <v>42</v>
      </c>
    </row>
    <row r="18700">
      <c r="A18700" t="n">
        <v>18706</v>
      </c>
      <c r="B18700" t="inlineStr">
        <is>
          <t>MQ3_R2</t>
        </is>
      </c>
      <c r="C18700" t="n">
        <v>823.846</v>
      </c>
      <c r="D18700" t="n">
        <v>42</v>
      </c>
    </row>
    <row r="18701">
      <c r="A18701" t="n">
        <v>18707</v>
      </c>
      <c r="B18701" t="inlineStr">
        <is>
          <t>MQ3_R2</t>
        </is>
      </c>
      <c r="C18701" t="n">
        <v>823.913</v>
      </c>
      <c r="D18701" t="n">
        <v>42</v>
      </c>
    </row>
    <row r="18702">
      <c r="A18702" t="n">
        <v>18708</v>
      </c>
      <c r="B18702" t="inlineStr">
        <is>
          <t>MQ3_R2</t>
        </is>
      </c>
      <c r="C18702" t="n">
        <v>823.98</v>
      </c>
      <c r="D18702" t="n">
        <v>42</v>
      </c>
    </row>
    <row r="18703">
      <c r="A18703" t="n">
        <v>18709</v>
      </c>
      <c r="B18703" t="inlineStr">
        <is>
          <t>MQ3_R2</t>
        </is>
      </c>
      <c r="C18703" t="n">
        <v>824.046</v>
      </c>
      <c r="D18703" t="n">
        <v>42</v>
      </c>
    </row>
    <row r="18704">
      <c r="A18704" t="n">
        <v>18710</v>
      </c>
      <c r="B18704" t="inlineStr">
        <is>
          <t>MQ3_R2</t>
        </is>
      </c>
      <c r="C18704" t="n">
        <v>824.1130000000001</v>
      </c>
      <c r="D18704" t="n">
        <v>42</v>
      </c>
    </row>
    <row r="18705">
      <c r="A18705" t="n">
        <v>18711</v>
      </c>
      <c r="B18705" t="inlineStr">
        <is>
          <t>MQ3_R2</t>
        </is>
      </c>
      <c r="C18705" t="n">
        <v>824.1799999999999</v>
      </c>
      <c r="D18705" t="n">
        <v>42</v>
      </c>
    </row>
    <row r="18706">
      <c r="A18706" t="n">
        <v>18712</v>
      </c>
      <c r="B18706" t="inlineStr">
        <is>
          <t>MQ3_R2</t>
        </is>
      </c>
      <c r="C18706" t="n">
        <v>824.246</v>
      </c>
      <c r="D18706" t="n">
        <v>42</v>
      </c>
    </row>
    <row r="18707">
      <c r="A18707" t="n">
        <v>18713</v>
      </c>
      <c r="B18707" t="inlineStr">
        <is>
          <t>MQ3_R2</t>
        </is>
      </c>
      <c r="C18707" t="n">
        <v>824.313</v>
      </c>
      <c r="D18707" t="n">
        <v>42</v>
      </c>
    </row>
    <row r="18708">
      <c r="A18708" t="n">
        <v>18714</v>
      </c>
      <c r="B18708" t="inlineStr">
        <is>
          <t>MQ3_R2</t>
        </is>
      </c>
      <c r="C18708" t="n">
        <v>824.38</v>
      </c>
      <c r="D18708" t="n">
        <v>42</v>
      </c>
    </row>
    <row r="18709">
      <c r="A18709" t="n">
        <v>18715</v>
      </c>
      <c r="B18709" t="inlineStr">
        <is>
          <t>MQ3_R2</t>
        </is>
      </c>
      <c r="C18709" t="n">
        <v>824.446</v>
      </c>
      <c r="D18709" t="n">
        <v>42</v>
      </c>
    </row>
    <row r="18710">
      <c r="A18710" t="n">
        <v>18716</v>
      </c>
      <c r="B18710" t="inlineStr">
        <is>
          <t>MQ3_R2</t>
        </is>
      </c>
      <c r="C18710" t="n">
        <v>824.513</v>
      </c>
      <c r="D18710" t="n">
        <v>42</v>
      </c>
    </row>
    <row r="18711">
      <c r="A18711" t="n">
        <v>18717</v>
      </c>
      <c r="B18711" t="inlineStr">
        <is>
          <t>MQ3_R2</t>
        </is>
      </c>
      <c r="C18711" t="n">
        <v>824.58</v>
      </c>
      <c r="D18711" t="n">
        <v>42</v>
      </c>
    </row>
    <row r="18712">
      <c r="A18712" t="n">
        <v>18718</v>
      </c>
      <c r="B18712" t="inlineStr">
        <is>
          <t>MQ3_R2</t>
        </is>
      </c>
      <c r="C18712" t="n">
        <v>824.646</v>
      </c>
      <c r="D18712" t="n">
        <v>42</v>
      </c>
    </row>
    <row r="18713">
      <c r="A18713" t="n">
        <v>18719</v>
      </c>
      <c r="B18713" t="inlineStr">
        <is>
          <t>MQ3_R2</t>
        </is>
      </c>
      <c r="C18713" t="n">
        <v>824.713</v>
      </c>
      <c r="D18713" t="n">
        <v>42</v>
      </c>
    </row>
    <row r="18714">
      <c r="A18714" t="n">
        <v>18720</v>
      </c>
      <c r="B18714" t="inlineStr">
        <is>
          <t>MQ3_R2</t>
        </is>
      </c>
      <c r="C18714" t="n">
        <v>824.78</v>
      </c>
      <c r="D18714" t="n">
        <v>42</v>
      </c>
    </row>
    <row r="18715">
      <c r="A18715" t="n">
        <v>18721</v>
      </c>
      <c r="B18715" t="inlineStr">
        <is>
          <t>MQ3_R2</t>
        </is>
      </c>
      <c r="C18715" t="n">
        <v>824.846</v>
      </c>
      <c r="D18715" t="n">
        <v>42</v>
      </c>
    </row>
    <row r="18716">
      <c r="A18716" t="n">
        <v>18722</v>
      </c>
      <c r="B18716" t="inlineStr">
        <is>
          <t>MQ3_R2</t>
        </is>
      </c>
      <c r="C18716" t="n">
        <v>824.913</v>
      </c>
      <c r="D18716" t="n">
        <v>42</v>
      </c>
    </row>
    <row r="18717">
      <c r="A18717" t="n">
        <v>18723</v>
      </c>
      <c r="B18717" t="inlineStr">
        <is>
          <t>MQ3_R2</t>
        </is>
      </c>
      <c r="C18717" t="n">
        <v>824.98</v>
      </c>
      <c r="D18717" t="n">
        <v>42</v>
      </c>
    </row>
    <row r="18718">
      <c r="A18718" t="n">
        <v>18724</v>
      </c>
      <c r="B18718" t="inlineStr">
        <is>
          <t>MQ3_R2</t>
        </is>
      </c>
      <c r="C18718" t="n">
        <v>825.046</v>
      </c>
      <c r="D18718" t="n">
        <v>42</v>
      </c>
    </row>
    <row r="18719">
      <c r="A18719" t="n">
        <v>18725</v>
      </c>
      <c r="B18719" t="inlineStr">
        <is>
          <t>MQ3_R2</t>
        </is>
      </c>
      <c r="C18719" t="n">
        <v>825.1130000000001</v>
      </c>
      <c r="D18719" t="n">
        <v>42</v>
      </c>
    </row>
    <row r="18720">
      <c r="A18720" t="n">
        <v>18726</v>
      </c>
      <c r="B18720" t="inlineStr">
        <is>
          <t>MQ3_R2</t>
        </is>
      </c>
      <c r="C18720" t="n">
        <v>825.1799999999999</v>
      </c>
      <c r="D18720" t="n">
        <v>42</v>
      </c>
    </row>
    <row r="18721">
      <c r="A18721" t="n">
        <v>18727</v>
      </c>
      <c r="B18721" t="inlineStr">
        <is>
          <t>MQ3_R2</t>
        </is>
      </c>
      <c r="C18721" t="n">
        <v>825.246</v>
      </c>
      <c r="D18721" t="n">
        <v>42</v>
      </c>
    </row>
    <row r="18722">
      <c r="A18722" t="n">
        <v>18728</v>
      </c>
      <c r="B18722" t="inlineStr">
        <is>
          <t>MQ3_R2</t>
        </is>
      </c>
      <c r="C18722" t="n">
        <v>825.313</v>
      </c>
      <c r="D18722" t="n">
        <v>42</v>
      </c>
    </row>
    <row r="18723">
      <c r="A18723" t="n">
        <v>18729</v>
      </c>
      <c r="B18723" t="inlineStr">
        <is>
          <t>MQ3_R2</t>
        </is>
      </c>
      <c r="C18723" t="n">
        <v>825.38</v>
      </c>
      <c r="D18723" t="n">
        <v>42</v>
      </c>
    </row>
    <row r="18724">
      <c r="A18724" t="n">
        <v>18730</v>
      </c>
      <c r="B18724" t="inlineStr">
        <is>
          <t>MQ3_R2</t>
        </is>
      </c>
      <c r="C18724" t="n">
        <v>825.446</v>
      </c>
      <c r="D18724" t="n">
        <v>42</v>
      </c>
    </row>
    <row r="18725">
      <c r="A18725" t="n">
        <v>18731</v>
      </c>
      <c r="B18725" t="inlineStr">
        <is>
          <t>MQ3_R2</t>
        </is>
      </c>
      <c r="C18725" t="n">
        <v>825.513</v>
      </c>
      <c r="D18725" t="n">
        <v>42</v>
      </c>
    </row>
    <row r="18726">
      <c r="A18726" t="n">
        <v>18732</v>
      </c>
      <c r="B18726" t="inlineStr">
        <is>
          <t>MQ3_R2</t>
        </is>
      </c>
      <c r="C18726" t="n">
        <v>825.58</v>
      </c>
      <c r="D18726" t="n">
        <v>42</v>
      </c>
    </row>
    <row r="18727">
      <c r="A18727" t="n">
        <v>18733</v>
      </c>
      <c r="B18727" t="inlineStr">
        <is>
          <t>MQ3_R2</t>
        </is>
      </c>
      <c r="C18727" t="n">
        <v>825.646</v>
      </c>
      <c r="D18727" t="n">
        <v>42</v>
      </c>
    </row>
    <row r="18728">
      <c r="A18728" t="n">
        <v>18734</v>
      </c>
      <c r="B18728" t="inlineStr">
        <is>
          <t>MQ3_R2</t>
        </is>
      </c>
      <c r="C18728" t="n">
        <v>825.713</v>
      </c>
      <c r="D18728" t="n">
        <v>42</v>
      </c>
    </row>
    <row r="18729">
      <c r="A18729" t="n">
        <v>18735</v>
      </c>
      <c r="B18729" t="inlineStr">
        <is>
          <t>MQ3_R2</t>
        </is>
      </c>
      <c r="C18729" t="n">
        <v>825.78</v>
      </c>
      <c r="D18729" t="n">
        <v>42</v>
      </c>
    </row>
    <row r="18730">
      <c r="A18730" t="n">
        <v>18736</v>
      </c>
      <c r="B18730" t="inlineStr">
        <is>
          <t>MQ3_R2</t>
        </is>
      </c>
      <c r="C18730" t="n">
        <v>825.846</v>
      </c>
      <c r="D18730" t="n">
        <v>42</v>
      </c>
    </row>
    <row r="18731">
      <c r="A18731" t="n">
        <v>18737</v>
      </c>
      <c r="B18731" t="inlineStr">
        <is>
          <t>MQ3_R2</t>
        </is>
      </c>
      <c r="C18731" t="n">
        <v>825.913</v>
      </c>
      <c r="D18731" t="n">
        <v>42</v>
      </c>
    </row>
    <row r="18732">
      <c r="A18732" t="n">
        <v>18738</v>
      </c>
      <c r="B18732" t="inlineStr">
        <is>
          <t>MQ3_R2</t>
        </is>
      </c>
      <c r="C18732" t="n">
        <v>825.98</v>
      </c>
      <c r="D18732" t="n">
        <v>42</v>
      </c>
    </row>
    <row r="18733">
      <c r="A18733" t="n">
        <v>18739</v>
      </c>
      <c r="B18733" t="inlineStr">
        <is>
          <t>MQ3_R2</t>
        </is>
      </c>
      <c r="C18733" t="n">
        <v>826.046</v>
      </c>
      <c r="D18733" t="n">
        <v>42</v>
      </c>
    </row>
    <row r="18734">
      <c r="A18734" t="n">
        <v>18740</v>
      </c>
      <c r="B18734" t="inlineStr">
        <is>
          <t>MQ3_R2</t>
        </is>
      </c>
      <c r="C18734" t="n">
        <v>826.1130000000001</v>
      </c>
      <c r="D18734" t="n">
        <v>42</v>
      </c>
    </row>
    <row r="18735">
      <c r="A18735" t="n">
        <v>18741</v>
      </c>
      <c r="B18735" t="inlineStr">
        <is>
          <t>MQ3_R2</t>
        </is>
      </c>
      <c r="C18735" t="n">
        <v>826.1799999999999</v>
      </c>
      <c r="D18735" t="n">
        <v>42</v>
      </c>
    </row>
    <row r="18736">
      <c r="A18736" t="n">
        <v>18742</v>
      </c>
      <c r="B18736" t="inlineStr">
        <is>
          <t>MQ3_R2</t>
        </is>
      </c>
      <c r="C18736" t="n">
        <v>826.246</v>
      </c>
      <c r="D18736" t="n">
        <v>42</v>
      </c>
    </row>
    <row r="18737">
      <c r="A18737" t="n">
        <v>18743</v>
      </c>
      <c r="B18737" t="inlineStr">
        <is>
          <t>MQ3_R2</t>
        </is>
      </c>
      <c r="C18737" t="n">
        <v>826.313</v>
      </c>
      <c r="D18737" t="n">
        <v>42</v>
      </c>
    </row>
    <row r="18738">
      <c r="A18738" t="n">
        <v>18744</v>
      </c>
      <c r="B18738" t="inlineStr">
        <is>
          <t>MQ3_R2</t>
        </is>
      </c>
      <c r="C18738" t="n">
        <v>826.38</v>
      </c>
      <c r="D18738" t="n">
        <v>42</v>
      </c>
    </row>
    <row r="18739">
      <c r="A18739" t="n">
        <v>18745</v>
      </c>
      <c r="B18739" t="inlineStr">
        <is>
          <t>MQ3_R2</t>
        </is>
      </c>
      <c r="C18739" t="n">
        <v>826.446</v>
      </c>
      <c r="D18739" t="n">
        <v>42</v>
      </c>
    </row>
    <row r="18740">
      <c r="A18740" t="n">
        <v>18746</v>
      </c>
      <c r="B18740" t="inlineStr">
        <is>
          <t>MQ3_R2</t>
        </is>
      </c>
      <c r="C18740" t="n">
        <v>826.513</v>
      </c>
      <c r="D18740" t="n">
        <v>42</v>
      </c>
    </row>
    <row r="18741">
      <c r="A18741" t="n">
        <v>18747</v>
      </c>
      <c r="B18741" t="inlineStr">
        <is>
          <t>MQ3_R2</t>
        </is>
      </c>
      <c r="C18741" t="n">
        <v>826.58</v>
      </c>
      <c r="D18741" t="n">
        <v>42</v>
      </c>
    </row>
    <row r="18742">
      <c r="A18742" t="n">
        <v>18748</v>
      </c>
      <c r="B18742" t="inlineStr">
        <is>
          <t>MQ3_R2</t>
        </is>
      </c>
      <c r="C18742" t="n">
        <v>826.646</v>
      </c>
      <c r="D18742" t="n">
        <v>42</v>
      </c>
    </row>
    <row r="18743">
      <c r="A18743" t="n">
        <v>18749</v>
      </c>
      <c r="B18743" t="inlineStr">
        <is>
          <t>MQ3_R2</t>
        </is>
      </c>
      <c r="C18743" t="n">
        <v>826.713</v>
      </c>
      <c r="D18743" t="n">
        <v>42</v>
      </c>
    </row>
    <row r="18744">
      <c r="A18744" t="n">
        <v>18750</v>
      </c>
      <c r="B18744" t="inlineStr">
        <is>
          <t>MQ3_R2</t>
        </is>
      </c>
      <c r="C18744" t="n">
        <v>826.78</v>
      </c>
      <c r="D18744" t="n">
        <v>42</v>
      </c>
    </row>
    <row r="18745">
      <c r="A18745" t="n">
        <v>18751</v>
      </c>
      <c r="B18745" t="inlineStr">
        <is>
          <t>MQ3_R2</t>
        </is>
      </c>
      <c r="C18745" t="n">
        <v>826.846</v>
      </c>
      <c r="D18745" t="n">
        <v>42</v>
      </c>
    </row>
    <row r="18746">
      <c r="A18746" t="n">
        <v>18752</v>
      </c>
      <c r="B18746" t="inlineStr">
        <is>
          <t>MQ3_R2</t>
        </is>
      </c>
      <c r="C18746" t="n">
        <v>826.913</v>
      </c>
      <c r="D18746" t="n">
        <v>42</v>
      </c>
    </row>
    <row r="18747">
      <c r="A18747" t="n">
        <v>18753</v>
      </c>
      <c r="B18747" t="inlineStr">
        <is>
          <t>MQ3_R2</t>
        </is>
      </c>
      <c r="C18747" t="n">
        <v>826.98</v>
      </c>
      <c r="D18747" t="n">
        <v>42</v>
      </c>
    </row>
    <row r="18748">
      <c r="A18748" t="n">
        <v>18754</v>
      </c>
      <c r="B18748" t="inlineStr">
        <is>
          <t>MQ3_R2</t>
        </is>
      </c>
      <c r="C18748" t="n">
        <v>827.046</v>
      </c>
      <c r="D18748" t="n">
        <v>42</v>
      </c>
    </row>
    <row r="18749">
      <c r="A18749" t="n">
        <v>18755</v>
      </c>
      <c r="B18749" t="inlineStr">
        <is>
          <t>MQ3_R2</t>
        </is>
      </c>
      <c r="C18749" t="n">
        <v>827.1130000000001</v>
      </c>
      <c r="D18749" t="n">
        <v>42</v>
      </c>
    </row>
    <row r="18750">
      <c r="A18750" t="n">
        <v>18756</v>
      </c>
      <c r="B18750" t="inlineStr">
        <is>
          <t>MQ3_R2</t>
        </is>
      </c>
      <c r="C18750" t="n">
        <v>827.1799999999999</v>
      </c>
      <c r="D18750" t="n">
        <v>42</v>
      </c>
    </row>
    <row r="18751">
      <c r="A18751" t="n">
        <v>18757</v>
      </c>
      <c r="B18751" t="inlineStr">
        <is>
          <t>MQ3_R2</t>
        </is>
      </c>
      <c r="C18751" t="n">
        <v>827.246</v>
      </c>
      <c r="D18751" t="n">
        <v>42</v>
      </c>
    </row>
    <row r="18752">
      <c r="A18752" t="n">
        <v>18758</v>
      </c>
      <c r="B18752" t="inlineStr">
        <is>
          <t>MQ3_R2</t>
        </is>
      </c>
      <c r="C18752" t="n">
        <v>827.313</v>
      </c>
      <c r="D18752" t="n">
        <v>42</v>
      </c>
    </row>
    <row r="18753">
      <c r="A18753" t="n">
        <v>18759</v>
      </c>
      <c r="B18753" t="inlineStr">
        <is>
          <t>MQ3_R2</t>
        </is>
      </c>
      <c r="C18753" t="n">
        <v>827.38</v>
      </c>
      <c r="D18753" t="n">
        <v>42</v>
      </c>
    </row>
    <row r="18754">
      <c r="A18754" t="n">
        <v>18760</v>
      </c>
      <c r="B18754" t="inlineStr">
        <is>
          <t>MQ3_R2</t>
        </is>
      </c>
      <c r="C18754" t="n">
        <v>827.446</v>
      </c>
      <c r="D18754" t="n">
        <v>42</v>
      </c>
    </row>
    <row r="18755">
      <c r="A18755" t="n">
        <v>18761</v>
      </c>
      <c r="B18755" t="inlineStr">
        <is>
          <t>MQ3_R2</t>
        </is>
      </c>
      <c r="C18755" t="n">
        <v>827.513</v>
      </c>
      <c r="D18755" t="n">
        <v>42</v>
      </c>
    </row>
    <row r="18756">
      <c r="A18756" t="n">
        <v>18762</v>
      </c>
      <c r="B18756" t="inlineStr">
        <is>
          <t>MQ3_R2</t>
        </is>
      </c>
      <c r="C18756" t="n">
        <v>827.58</v>
      </c>
      <c r="D18756" t="n">
        <v>42</v>
      </c>
    </row>
    <row r="18757">
      <c r="A18757" t="n">
        <v>18763</v>
      </c>
      <c r="B18757" t="inlineStr">
        <is>
          <t>MQ3_R2</t>
        </is>
      </c>
      <c r="C18757" t="n">
        <v>827.646</v>
      </c>
      <c r="D18757" t="n">
        <v>42</v>
      </c>
    </row>
    <row r="18758">
      <c r="A18758" t="n">
        <v>18764</v>
      </c>
      <c r="B18758" t="inlineStr">
        <is>
          <t>MQ3_R2</t>
        </is>
      </c>
      <c r="C18758" t="n">
        <v>827.713</v>
      </c>
      <c r="D18758" t="n">
        <v>42</v>
      </c>
    </row>
    <row r="18759">
      <c r="A18759" t="n">
        <v>18765</v>
      </c>
      <c r="B18759" t="inlineStr">
        <is>
          <t>MQ3_R2</t>
        </is>
      </c>
      <c r="C18759" t="n">
        <v>827.78</v>
      </c>
      <c r="D18759" t="n">
        <v>42</v>
      </c>
    </row>
    <row r="18760">
      <c r="A18760" t="n">
        <v>18766</v>
      </c>
      <c r="B18760" t="inlineStr">
        <is>
          <t>MQ3_R2</t>
        </is>
      </c>
      <c r="C18760" t="n">
        <v>827.846</v>
      </c>
      <c r="D18760" t="n">
        <v>42</v>
      </c>
    </row>
    <row r="18761">
      <c r="A18761" t="n">
        <v>18767</v>
      </c>
      <c r="B18761" t="inlineStr">
        <is>
          <t>MQ3_R2</t>
        </is>
      </c>
      <c r="C18761" t="n">
        <v>827.913</v>
      </c>
      <c r="D18761" t="n">
        <v>42</v>
      </c>
    </row>
    <row r="18762">
      <c r="A18762" t="n">
        <v>18768</v>
      </c>
      <c r="B18762" t="inlineStr">
        <is>
          <t>MQ3_R2</t>
        </is>
      </c>
      <c r="C18762" t="n">
        <v>827.98</v>
      </c>
      <c r="D18762" t="n">
        <v>42</v>
      </c>
    </row>
    <row r="18763">
      <c r="A18763" t="n">
        <v>18769</v>
      </c>
      <c r="B18763" t="inlineStr">
        <is>
          <t>MQ3_R2</t>
        </is>
      </c>
      <c r="C18763" t="n">
        <v>828.046</v>
      </c>
      <c r="D18763" t="n">
        <v>42</v>
      </c>
    </row>
    <row r="18764">
      <c r="A18764" t="n">
        <v>18770</v>
      </c>
      <c r="B18764" t="inlineStr">
        <is>
          <t>MQ3_R2</t>
        </is>
      </c>
      <c r="C18764" t="n">
        <v>828.1130000000001</v>
      </c>
      <c r="D18764" t="n">
        <v>42</v>
      </c>
    </row>
    <row r="18765">
      <c r="A18765" t="n">
        <v>18771</v>
      </c>
      <c r="B18765" t="inlineStr">
        <is>
          <t>MQ3_R2</t>
        </is>
      </c>
      <c r="C18765" t="n">
        <v>828.1799999999999</v>
      </c>
      <c r="D18765" t="n">
        <v>42</v>
      </c>
    </row>
    <row r="18766">
      <c r="A18766" t="n">
        <v>18772</v>
      </c>
      <c r="B18766" t="inlineStr">
        <is>
          <t>MQ3_R2</t>
        </is>
      </c>
      <c r="C18766" t="n">
        <v>828.246</v>
      </c>
      <c r="D18766" t="n">
        <v>42</v>
      </c>
    </row>
    <row r="18767">
      <c r="A18767" t="n">
        <v>18773</v>
      </c>
      <c r="B18767" t="inlineStr">
        <is>
          <t>MQ3_R2</t>
        </is>
      </c>
      <c r="C18767" t="n">
        <v>828.313</v>
      </c>
      <c r="D18767" t="n">
        <v>42</v>
      </c>
    </row>
    <row r="18768">
      <c r="A18768" t="n">
        <v>18774</v>
      </c>
      <c r="B18768" t="inlineStr">
        <is>
          <t>MQ3_R2</t>
        </is>
      </c>
      <c r="C18768" t="n">
        <v>828.38</v>
      </c>
      <c r="D18768" t="n">
        <v>42</v>
      </c>
    </row>
    <row r="18769">
      <c r="A18769" t="n">
        <v>18775</v>
      </c>
      <c r="B18769" t="inlineStr">
        <is>
          <t>MQ3_R2</t>
        </is>
      </c>
      <c r="C18769" t="n">
        <v>828.446</v>
      </c>
      <c r="D18769" t="n">
        <v>42</v>
      </c>
    </row>
    <row r="18770">
      <c r="A18770" t="n">
        <v>18776</v>
      </c>
      <c r="B18770" t="inlineStr">
        <is>
          <t>MQ3_R2</t>
        </is>
      </c>
      <c r="C18770" t="n">
        <v>828.513</v>
      </c>
      <c r="D18770" t="n">
        <v>42</v>
      </c>
    </row>
    <row r="18771">
      <c r="A18771" t="n">
        <v>18777</v>
      </c>
      <c r="B18771" t="inlineStr">
        <is>
          <t>MQ3_R2</t>
        </is>
      </c>
      <c r="C18771" t="n">
        <v>828.58</v>
      </c>
      <c r="D18771" t="n">
        <v>42</v>
      </c>
    </row>
    <row r="18772">
      <c r="A18772" t="n">
        <v>18778</v>
      </c>
      <c r="B18772" t="inlineStr">
        <is>
          <t>MQ3_R2</t>
        </is>
      </c>
      <c r="C18772" t="n">
        <v>828.646</v>
      </c>
      <c r="D18772" t="n">
        <v>42</v>
      </c>
    </row>
    <row r="18773">
      <c r="A18773" t="n">
        <v>18779</v>
      </c>
      <c r="B18773" t="inlineStr">
        <is>
          <t>MQ3_R2</t>
        </is>
      </c>
      <c r="C18773" t="n">
        <v>828.713</v>
      </c>
      <c r="D18773" t="n">
        <v>42</v>
      </c>
    </row>
    <row r="18774">
      <c r="A18774" t="n">
        <v>18780</v>
      </c>
      <c r="B18774" t="inlineStr">
        <is>
          <t>MQ3_R2</t>
        </is>
      </c>
      <c r="C18774" t="n">
        <v>828.78</v>
      </c>
      <c r="D18774" t="n">
        <v>42</v>
      </c>
    </row>
    <row r="18775">
      <c r="A18775" t="n">
        <v>18781</v>
      </c>
      <c r="B18775" t="inlineStr">
        <is>
          <t>MQ3_R2</t>
        </is>
      </c>
      <c r="C18775" t="n">
        <v>828.846</v>
      </c>
      <c r="D18775" t="n">
        <v>42</v>
      </c>
    </row>
    <row r="18776">
      <c r="A18776" t="n">
        <v>18782</v>
      </c>
      <c r="B18776" t="inlineStr">
        <is>
          <t>MQ3_R2</t>
        </is>
      </c>
      <c r="C18776" t="n">
        <v>828.913</v>
      </c>
      <c r="D18776" t="n">
        <v>42</v>
      </c>
    </row>
    <row r="18777">
      <c r="A18777" t="n">
        <v>18783</v>
      </c>
      <c r="B18777" t="inlineStr">
        <is>
          <t>MQ3_R2</t>
        </is>
      </c>
      <c r="C18777" t="n">
        <v>828.98</v>
      </c>
      <c r="D18777" t="n">
        <v>42</v>
      </c>
    </row>
    <row r="18778">
      <c r="A18778" t="n">
        <v>18784</v>
      </c>
      <c r="B18778" t="inlineStr">
        <is>
          <t>MQ3_R2</t>
        </is>
      </c>
      <c r="C18778" t="n">
        <v>829.046</v>
      </c>
      <c r="D18778" t="n">
        <v>42</v>
      </c>
    </row>
    <row r="18779">
      <c r="A18779" t="n">
        <v>18785</v>
      </c>
      <c r="B18779" t="inlineStr">
        <is>
          <t>MQ3_R2</t>
        </is>
      </c>
      <c r="C18779" t="n">
        <v>829.1130000000001</v>
      </c>
      <c r="D18779" t="n">
        <v>42</v>
      </c>
    </row>
    <row r="18780">
      <c r="A18780" t="n">
        <v>18786</v>
      </c>
      <c r="B18780" t="inlineStr">
        <is>
          <t>MQ3_R2</t>
        </is>
      </c>
      <c r="C18780" t="n">
        <v>829.1799999999999</v>
      </c>
      <c r="D18780" t="n">
        <v>42</v>
      </c>
    </row>
    <row r="18781">
      <c r="A18781" t="n">
        <v>18787</v>
      </c>
      <c r="B18781" t="inlineStr">
        <is>
          <t>MQ3_R2</t>
        </is>
      </c>
      <c r="C18781" t="n">
        <v>829.246</v>
      </c>
      <c r="D18781" t="n">
        <v>42</v>
      </c>
    </row>
    <row r="18782">
      <c r="A18782" t="n">
        <v>18788</v>
      </c>
      <c r="B18782" t="inlineStr">
        <is>
          <t>MQ3_R2</t>
        </is>
      </c>
      <c r="C18782" t="n">
        <v>829.313</v>
      </c>
      <c r="D18782" t="n">
        <v>42</v>
      </c>
    </row>
    <row r="18783">
      <c r="A18783" t="n">
        <v>18789</v>
      </c>
      <c r="B18783" t="inlineStr">
        <is>
          <t>MQ3_R2</t>
        </is>
      </c>
      <c r="C18783" t="n">
        <v>829.38</v>
      </c>
      <c r="D18783" t="n">
        <v>42</v>
      </c>
    </row>
    <row r="18784">
      <c r="A18784" t="n">
        <v>18790</v>
      </c>
      <c r="B18784" t="inlineStr">
        <is>
          <t>MQ3_R2</t>
        </is>
      </c>
      <c r="C18784" t="n">
        <v>829.446</v>
      </c>
      <c r="D18784" t="n">
        <v>42</v>
      </c>
    </row>
    <row r="18785">
      <c r="A18785" t="n">
        <v>18791</v>
      </c>
      <c r="B18785" t="inlineStr">
        <is>
          <t>MQ3_R2</t>
        </is>
      </c>
      <c r="C18785" t="n">
        <v>829.513</v>
      </c>
      <c r="D18785" t="n">
        <v>42</v>
      </c>
    </row>
    <row r="18786">
      <c r="A18786" t="n">
        <v>18792</v>
      </c>
      <c r="B18786" t="inlineStr">
        <is>
          <t>MQ3_R2</t>
        </is>
      </c>
      <c r="C18786" t="n">
        <v>829.58</v>
      </c>
      <c r="D18786" t="n">
        <v>42</v>
      </c>
    </row>
    <row r="18787">
      <c r="A18787" t="n">
        <v>18793</v>
      </c>
      <c r="B18787" t="inlineStr">
        <is>
          <t>MQ3_R2</t>
        </is>
      </c>
      <c r="C18787" t="n">
        <v>829.646</v>
      </c>
      <c r="D18787" t="n">
        <v>42</v>
      </c>
    </row>
    <row r="18788">
      <c r="A18788" t="n">
        <v>18794</v>
      </c>
      <c r="B18788" t="inlineStr">
        <is>
          <t>MQ3_R2</t>
        </is>
      </c>
      <c r="C18788" t="n">
        <v>829.713</v>
      </c>
      <c r="D18788" t="n">
        <v>42</v>
      </c>
    </row>
    <row r="18789">
      <c r="A18789" t="n">
        <v>18795</v>
      </c>
      <c r="B18789" t="inlineStr">
        <is>
          <t>MQ3_R2</t>
        </is>
      </c>
      <c r="C18789" t="n">
        <v>829.78</v>
      </c>
      <c r="D18789" t="n">
        <v>42</v>
      </c>
    </row>
    <row r="18790">
      <c r="A18790" t="n">
        <v>18796</v>
      </c>
      <c r="B18790" t="inlineStr">
        <is>
          <t>MQ3_R2</t>
        </is>
      </c>
      <c r="C18790" t="n">
        <v>829.846</v>
      </c>
      <c r="D18790" t="n">
        <v>42</v>
      </c>
    </row>
    <row r="18791">
      <c r="A18791" t="n">
        <v>18797</v>
      </c>
      <c r="B18791" t="inlineStr">
        <is>
          <t>MQ3_R2</t>
        </is>
      </c>
      <c r="C18791" t="n">
        <v>829.913</v>
      </c>
      <c r="D18791" t="n">
        <v>42</v>
      </c>
    </row>
    <row r="18792">
      <c r="A18792" t="n">
        <v>18798</v>
      </c>
      <c r="B18792" t="inlineStr">
        <is>
          <t>MQ3_R2</t>
        </is>
      </c>
      <c r="C18792" t="n">
        <v>829.98</v>
      </c>
      <c r="D18792" t="n">
        <v>42</v>
      </c>
    </row>
    <row r="18793">
      <c r="A18793" t="n">
        <v>18799</v>
      </c>
      <c r="B18793" t="inlineStr">
        <is>
          <t>MQ3_R2</t>
        </is>
      </c>
      <c r="C18793" t="n">
        <v>830.046</v>
      </c>
      <c r="D18793" t="n">
        <v>42</v>
      </c>
    </row>
    <row r="18794">
      <c r="A18794" t="n">
        <v>18800</v>
      </c>
      <c r="B18794" t="inlineStr">
        <is>
          <t>MQ3_R2</t>
        </is>
      </c>
      <c r="C18794" t="n">
        <v>830.1130000000001</v>
      </c>
      <c r="D18794" t="n">
        <v>42</v>
      </c>
    </row>
    <row r="18795">
      <c r="A18795" t="n">
        <v>18801</v>
      </c>
      <c r="B18795" t="inlineStr">
        <is>
          <t>MQ3_R2</t>
        </is>
      </c>
      <c r="C18795" t="n">
        <v>830.1799999999999</v>
      </c>
      <c r="D18795" t="n">
        <v>42</v>
      </c>
    </row>
    <row r="18796">
      <c r="A18796" t="n">
        <v>18802</v>
      </c>
      <c r="B18796" t="inlineStr">
        <is>
          <t>MQ3_R2</t>
        </is>
      </c>
      <c r="C18796" t="n">
        <v>830.246</v>
      </c>
      <c r="D18796" t="n">
        <v>42</v>
      </c>
    </row>
    <row r="18797">
      <c r="A18797" t="n">
        <v>18803</v>
      </c>
      <c r="B18797" t="inlineStr">
        <is>
          <t>MQ3_R2</t>
        </is>
      </c>
      <c r="C18797" t="n">
        <v>830.313</v>
      </c>
      <c r="D18797" t="n">
        <v>42</v>
      </c>
    </row>
    <row r="18798">
      <c r="A18798" t="n">
        <v>18804</v>
      </c>
      <c r="B18798" t="inlineStr">
        <is>
          <t>MQ3_R2</t>
        </is>
      </c>
      <c r="C18798" t="n">
        <v>830.38</v>
      </c>
      <c r="D18798" t="n">
        <v>42</v>
      </c>
    </row>
    <row r="18799">
      <c r="A18799" t="n">
        <v>18805</v>
      </c>
      <c r="B18799" t="inlineStr">
        <is>
          <t>MQ3_R2</t>
        </is>
      </c>
      <c r="C18799" t="n">
        <v>830.446</v>
      </c>
      <c r="D18799" t="n">
        <v>42</v>
      </c>
    </row>
    <row r="18800">
      <c r="A18800" t="n">
        <v>18806</v>
      </c>
      <c r="B18800" t="inlineStr">
        <is>
          <t>MQ3_R2</t>
        </is>
      </c>
      <c r="C18800" t="n">
        <v>830.513</v>
      </c>
      <c r="D18800" t="n">
        <v>42</v>
      </c>
    </row>
    <row r="18801">
      <c r="A18801" t="n">
        <v>18807</v>
      </c>
      <c r="B18801" t="inlineStr">
        <is>
          <t>MQ3_R2</t>
        </is>
      </c>
      <c r="C18801" t="n">
        <v>830.58</v>
      </c>
      <c r="D18801" t="n">
        <v>42</v>
      </c>
    </row>
    <row r="18802">
      <c r="A18802" t="n">
        <v>18808</v>
      </c>
      <c r="B18802" t="inlineStr">
        <is>
          <t>MQ3_R2</t>
        </is>
      </c>
      <c r="C18802" t="n">
        <v>830.646</v>
      </c>
      <c r="D18802" t="n">
        <v>42</v>
      </c>
    </row>
    <row r="18803">
      <c r="A18803" t="n">
        <v>18809</v>
      </c>
      <c r="B18803" t="inlineStr">
        <is>
          <t>MQ3_R2</t>
        </is>
      </c>
      <c r="C18803" t="n">
        <v>830.713</v>
      </c>
      <c r="D18803" t="n">
        <v>42</v>
      </c>
    </row>
    <row r="18804">
      <c r="A18804" t="n">
        <v>18810</v>
      </c>
      <c r="B18804" t="inlineStr">
        <is>
          <t>MQ3_R2</t>
        </is>
      </c>
      <c r="C18804" t="n">
        <v>830.78</v>
      </c>
      <c r="D18804" t="n">
        <v>42</v>
      </c>
    </row>
    <row r="18805">
      <c r="A18805" t="n">
        <v>18811</v>
      </c>
      <c r="B18805" t="inlineStr">
        <is>
          <t>MQ3_R2</t>
        </is>
      </c>
      <c r="C18805" t="n">
        <v>830.846</v>
      </c>
      <c r="D18805" t="n">
        <v>42</v>
      </c>
    </row>
    <row r="18806">
      <c r="A18806" t="n">
        <v>18812</v>
      </c>
      <c r="B18806" t="inlineStr">
        <is>
          <t>MQ3_R2</t>
        </is>
      </c>
      <c r="C18806" t="n">
        <v>830.913</v>
      </c>
      <c r="D18806" t="n">
        <v>42</v>
      </c>
    </row>
    <row r="18807">
      <c r="A18807" t="n">
        <v>18813</v>
      </c>
      <c r="B18807" t="inlineStr">
        <is>
          <t>MQ3_R2</t>
        </is>
      </c>
      <c r="C18807" t="n">
        <v>830.98</v>
      </c>
      <c r="D18807" t="n">
        <v>42</v>
      </c>
    </row>
    <row r="18808">
      <c r="A18808" t="n">
        <v>18814</v>
      </c>
      <c r="B18808" t="inlineStr">
        <is>
          <t>MQ3_R2</t>
        </is>
      </c>
      <c r="C18808" t="n">
        <v>831.046</v>
      </c>
      <c r="D18808" t="n">
        <v>42</v>
      </c>
    </row>
    <row r="18809">
      <c r="A18809" t="n">
        <v>18815</v>
      </c>
      <c r="B18809" t="inlineStr">
        <is>
          <t>MQ3_R2</t>
        </is>
      </c>
      <c r="C18809" t="n">
        <v>831.1130000000001</v>
      </c>
      <c r="D18809" t="n">
        <v>42</v>
      </c>
    </row>
    <row r="18810">
      <c r="A18810" t="n">
        <v>18816</v>
      </c>
      <c r="B18810" t="inlineStr">
        <is>
          <t>MQ3_R2</t>
        </is>
      </c>
      <c r="C18810" t="n">
        <v>831.1799999999999</v>
      </c>
      <c r="D18810" t="n">
        <v>42</v>
      </c>
    </row>
    <row r="18811">
      <c r="A18811" t="n">
        <v>18817</v>
      </c>
      <c r="B18811" t="inlineStr">
        <is>
          <t>MQ3_R2</t>
        </is>
      </c>
      <c r="C18811" t="n">
        <v>831.246</v>
      </c>
      <c r="D18811" t="n">
        <v>42</v>
      </c>
    </row>
    <row r="18812">
      <c r="A18812" t="n">
        <v>18818</v>
      </c>
      <c r="B18812" t="inlineStr">
        <is>
          <t>MQ3_R2</t>
        </is>
      </c>
      <c r="C18812" t="n">
        <v>831.313</v>
      </c>
      <c r="D18812" t="n">
        <v>42</v>
      </c>
    </row>
    <row r="18813">
      <c r="A18813" t="n">
        <v>18819</v>
      </c>
      <c r="B18813" t="inlineStr">
        <is>
          <t>MQ3_R2</t>
        </is>
      </c>
      <c r="C18813" t="n">
        <v>831.38</v>
      </c>
      <c r="D18813" t="n">
        <v>42</v>
      </c>
    </row>
    <row r="18814">
      <c r="A18814" t="n">
        <v>18820</v>
      </c>
      <c r="B18814" t="inlineStr">
        <is>
          <t>MQ3_R2</t>
        </is>
      </c>
      <c r="C18814" t="n">
        <v>831.446</v>
      </c>
      <c r="D18814" t="n">
        <v>42</v>
      </c>
    </row>
    <row r="18815">
      <c r="A18815" t="n">
        <v>18821</v>
      </c>
      <c r="B18815" t="inlineStr">
        <is>
          <t>MQ3_R2</t>
        </is>
      </c>
      <c r="C18815" t="n">
        <v>831.513</v>
      </c>
      <c r="D18815" t="n">
        <v>42</v>
      </c>
    </row>
    <row r="18816">
      <c r="A18816" t="n">
        <v>18822</v>
      </c>
      <c r="B18816" t="inlineStr">
        <is>
          <t>MQ3_R2</t>
        </is>
      </c>
      <c r="C18816" t="n">
        <v>831.58</v>
      </c>
      <c r="D18816" t="n">
        <v>42</v>
      </c>
    </row>
    <row r="18817">
      <c r="A18817" t="n">
        <v>18823</v>
      </c>
      <c r="B18817" t="inlineStr">
        <is>
          <t>MQ3_R2</t>
        </is>
      </c>
      <c r="C18817" t="n">
        <v>831.646</v>
      </c>
      <c r="D18817" t="n">
        <v>42</v>
      </c>
    </row>
    <row r="18818">
      <c r="A18818" t="n">
        <v>18824</v>
      </c>
      <c r="B18818" t="inlineStr">
        <is>
          <t>MQ3_R2</t>
        </is>
      </c>
      <c r="C18818" t="n">
        <v>831.713</v>
      </c>
      <c r="D18818" t="n">
        <v>42</v>
      </c>
    </row>
    <row r="18819">
      <c r="A18819" t="n">
        <v>18825</v>
      </c>
      <c r="B18819" t="inlineStr">
        <is>
          <t>MQ3_R2</t>
        </is>
      </c>
      <c r="C18819" t="n">
        <v>831.78</v>
      </c>
      <c r="D18819" t="n">
        <v>42</v>
      </c>
    </row>
    <row r="18820">
      <c r="A18820" t="n">
        <v>18826</v>
      </c>
      <c r="B18820" t="inlineStr">
        <is>
          <t>MQ3_R2</t>
        </is>
      </c>
      <c r="C18820" t="n">
        <v>831.846</v>
      </c>
      <c r="D18820" t="n">
        <v>42</v>
      </c>
    </row>
    <row r="18821">
      <c r="A18821" t="n">
        <v>18827</v>
      </c>
      <c r="B18821" t="inlineStr">
        <is>
          <t>MQ3_R2</t>
        </is>
      </c>
      <c r="C18821" t="n">
        <v>831.913</v>
      </c>
      <c r="D18821" t="n">
        <v>42</v>
      </c>
    </row>
    <row r="18822">
      <c r="A18822" t="n">
        <v>18828</v>
      </c>
      <c r="B18822" t="inlineStr">
        <is>
          <t>MQ3_R2</t>
        </is>
      </c>
      <c r="C18822" t="n">
        <v>831.98</v>
      </c>
      <c r="D18822" t="n">
        <v>42</v>
      </c>
    </row>
    <row r="18823">
      <c r="A18823" t="n">
        <v>18829</v>
      </c>
      <c r="B18823" t="inlineStr">
        <is>
          <t>MQ3_R2</t>
        </is>
      </c>
      <c r="C18823" t="n">
        <v>832.046</v>
      </c>
      <c r="D18823" t="n">
        <v>42</v>
      </c>
    </row>
    <row r="18824">
      <c r="A18824" t="n">
        <v>18830</v>
      </c>
      <c r="B18824" t="inlineStr">
        <is>
          <t>MQ3_R2</t>
        </is>
      </c>
      <c r="C18824" t="n">
        <v>832.1130000000001</v>
      </c>
      <c r="D18824" t="n">
        <v>42</v>
      </c>
    </row>
    <row r="18825">
      <c r="A18825" t="n">
        <v>18831</v>
      </c>
      <c r="B18825" t="inlineStr">
        <is>
          <t>MQ3_R2</t>
        </is>
      </c>
      <c r="C18825" t="n">
        <v>832.1799999999999</v>
      </c>
      <c r="D18825" t="n">
        <v>42</v>
      </c>
    </row>
    <row r="18826">
      <c r="A18826" t="n">
        <v>18832</v>
      </c>
      <c r="B18826" t="inlineStr">
        <is>
          <t>MQ3_R2</t>
        </is>
      </c>
      <c r="C18826" t="n">
        <v>832.246</v>
      </c>
      <c r="D18826" t="n">
        <v>42</v>
      </c>
    </row>
    <row r="18827">
      <c r="A18827" t="n">
        <v>18833</v>
      </c>
      <c r="B18827" t="inlineStr">
        <is>
          <t>MQ3_R2</t>
        </is>
      </c>
      <c r="C18827" t="n">
        <v>832.313</v>
      </c>
      <c r="D18827" t="n">
        <v>42</v>
      </c>
    </row>
    <row r="18828">
      <c r="A18828" t="n">
        <v>18834</v>
      </c>
      <c r="B18828" t="inlineStr">
        <is>
          <t>MQ3_R2</t>
        </is>
      </c>
      <c r="C18828" t="n">
        <v>832.38</v>
      </c>
      <c r="D18828" t="n">
        <v>42</v>
      </c>
    </row>
    <row r="18829">
      <c r="A18829" t="n">
        <v>18835</v>
      </c>
      <c r="B18829" t="inlineStr">
        <is>
          <t>MQ3_R2</t>
        </is>
      </c>
      <c r="C18829" t="n">
        <v>832.446</v>
      </c>
      <c r="D18829" t="n">
        <v>42</v>
      </c>
    </row>
    <row r="18830">
      <c r="A18830" t="n">
        <v>18836</v>
      </c>
      <c r="B18830" t="inlineStr">
        <is>
          <t>MQ3_R2</t>
        </is>
      </c>
      <c r="C18830" t="n">
        <v>832.513</v>
      </c>
      <c r="D18830" t="n">
        <v>42</v>
      </c>
    </row>
    <row r="18831">
      <c r="A18831" t="n">
        <v>18837</v>
      </c>
      <c r="B18831" t="inlineStr">
        <is>
          <t>MQ3_R2</t>
        </is>
      </c>
      <c r="C18831" t="n">
        <v>832.58</v>
      </c>
      <c r="D18831" t="n">
        <v>42</v>
      </c>
    </row>
    <row r="18832">
      <c r="A18832" t="n">
        <v>18838</v>
      </c>
      <c r="B18832" t="inlineStr">
        <is>
          <t>MQ3_R2</t>
        </is>
      </c>
      <c r="C18832" t="n">
        <v>832.646</v>
      </c>
      <c r="D18832" t="n">
        <v>42</v>
      </c>
    </row>
    <row r="18833">
      <c r="A18833" t="n">
        <v>18839</v>
      </c>
      <c r="B18833" t="inlineStr">
        <is>
          <t>MQ3_R2</t>
        </is>
      </c>
      <c r="C18833" t="n">
        <v>832.713</v>
      </c>
      <c r="D18833" t="n">
        <v>42</v>
      </c>
    </row>
    <row r="18834">
      <c r="A18834" t="n">
        <v>18840</v>
      </c>
      <c r="B18834" t="inlineStr">
        <is>
          <t>MQ3_R2</t>
        </is>
      </c>
      <c r="C18834" t="n">
        <v>832.78</v>
      </c>
      <c r="D18834" t="n">
        <v>42</v>
      </c>
    </row>
    <row r="18835">
      <c r="A18835" t="n">
        <v>18841</v>
      </c>
      <c r="B18835" t="inlineStr">
        <is>
          <t>MQ3_R2</t>
        </is>
      </c>
      <c r="C18835" t="n">
        <v>832.846</v>
      </c>
      <c r="D18835" t="n">
        <v>42</v>
      </c>
    </row>
    <row r="18836">
      <c r="A18836" t="n">
        <v>18842</v>
      </c>
      <c r="B18836" t="inlineStr">
        <is>
          <t>MQ3_R2</t>
        </is>
      </c>
      <c r="C18836" t="n">
        <v>832.913</v>
      </c>
      <c r="D18836" t="n">
        <v>42</v>
      </c>
    </row>
    <row r="18837">
      <c r="A18837" t="n">
        <v>18843</v>
      </c>
      <c r="B18837" t="inlineStr">
        <is>
          <t>MQ3_R2</t>
        </is>
      </c>
      <c r="C18837" t="n">
        <v>832.98</v>
      </c>
      <c r="D18837" t="n">
        <v>42</v>
      </c>
    </row>
    <row r="18838">
      <c r="A18838" t="n">
        <v>18844</v>
      </c>
      <c r="B18838" t="inlineStr">
        <is>
          <t>MQ3_R2</t>
        </is>
      </c>
      <c r="C18838" t="n">
        <v>833.046</v>
      </c>
      <c r="D18838" t="n">
        <v>42</v>
      </c>
    </row>
    <row r="18839">
      <c r="A18839" t="n">
        <v>18845</v>
      </c>
      <c r="B18839" t="inlineStr">
        <is>
          <t>MQ3_R2</t>
        </is>
      </c>
      <c r="C18839" t="n">
        <v>833.1130000000001</v>
      </c>
      <c r="D18839" t="n">
        <v>42</v>
      </c>
    </row>
    <row r="18840">
      <c r="A18840" t="n">
        <v>18846</v>
      </c>
      <c r="B18840" t="inlineStr">
        <is>
          <t>MQ3_R2</t>
        </is>
      </c>
      <c r="C18840" t="n">
        <v>833.1799999999999</v>
      </c>
      <c r="D18840" t="n">
        <v>42</v>
      </c>
    </row>
    <row r="18841">
      <c r="A18841" t="n">
        <v>18847</v>
      </c>
      <c r="B18841" t="inlineStr">
        <is>
          <t>MQ3_R2</t>
        </is>
      </c>
      <c r="C18841" t="n">
        <v>833.246</v>
      </c>
      <c r="D18841" t="n">
        <v>42</v>
      </c>
    </row>
    <row r="18842">
      <c r="A18842" t="n">
        <v>18848</v>
      </c>
      <c r="B18842" t="inlineStr">
        <is>
          <t>MQ3_R2</t>
        </is>
      </c>
      <c r="C18842" t="n">
        <v>833.313</v>
      </c>
      <c r="D18842" t="n">
        <v>42</v>
      </c>
    </row>
    <row r="18843">
      <c r="A18843" t="n">
        <v>18849</v>
      </c>
      <c r="B18843" t="inlineStr">
        <is>
          <t>MQ3_R2</t>
        </is>
      </c>
      <c r="C18843" t="n">
        <v>833.38</v>
      </c>
      <c r="D18843" t="n">
        <v>42</v>
      </c>
    </row>
    <row r="18844">
      <c r="A18844" t="n">
        <v>18850</v>
      </c>
      <c r="B18844" t="inlineStr">
        <is>
          <t>MQ3_R2</t>
        </is>
      </c>
      <c r="C18844" t="n">
        <v>833.446</v>
      </c>
      <c r="D18844" t="n">
        <v>42</v>
      </c>
    </row>
    <row r="18845">
      <c r="A18845" t="n">
        <v>18851</v>
      </c>
      <c r="B18845" t="inlineStr">
        <is>
          <t>MQ3_R2</t>
        </is>
      </c>
      <c r="C18845" t="n">
        <v>833.513</v>
      </c>
      <c r="D18845" t="n">
        <v>42</v>
      </c>
    </row>
    <row r="18846">
      <c r="A18846" t="n">
        <v>18852</v>
      </c>
      <c r="B18846" t="inlineStr">
        <is>
          <t>MQ3_R2</t>
        </is>
      </c>
      <c r="C18846" t="n">
        <v>833.58</v>
      </c>
      <c r="D18846" t="n">
        <v>42</v>
      </c>
    </row>
    <row r="18847">
      <c r="A18847" t="n">
        <v>18853</v>
      </c>
      <c r="B18847" t="inlineStr">
        <is>
          <t>MQ3_R2</t>
        </is>
      </c>
      <c r="C18847" t="n">
        <v>833.646</v>
      </c>
      <c r="D18847" t="n">
        <v>42</v>
      </c>
    </row>
    <row r="18848">
      <c r="A18848" t="n">
        <v>18854</v>
      </c>
      <c r="B18848" t="inlineStr">
        <is>
          <t>MQ3_R2</t>
        </is>
      </c>
      <c r="C18848" t="n">
        <v>833.713</v>
      </c>
      <c r="D18848" t="n">
        <v>42</v>
      </c>
    </row>
    <row r="18849">
      <c r="A18849" t="n">
        <v>18855</v>
      </c>
      <c r="B18849" t="inlineStr">
        <is>
          <t>MQ3_R2</t>
        </is>
      </c>
      <c r="C18849" t="n">
        <v>833.78</v>
      </c>
      <c r="D18849" t="n">
        <v>42</v>
      </c>
    </row>
    <row r="18850">
      <c r="A18850" t="n">
        <v>18856</v>
      </c>
      <c r="B18850" t="inlineStr">
        <is>
          <t>MQ3_R2</t>
        </is>
      </c>
      <c r="C18850" t="n">
        <v>833.846</v>
      </c>
      <c r="D18850" t="n">
        <v>42</v>
      </c>
    </row>
    <row r="18851">
      <c r="A18851" t="n">
        <v>18857</v>
      </c>
      <c r="B18851" t="inlineStr">
        <is>
          <t>MQ3_R2</t>
        </is>
      </c>
      <c r="C18851" t="n">
        <v>833.913</v>
      </c>
      <c r="D18851" t="n">
        <v>42</v>
      </c>
    </row>
    <row r="18852">
      <c r="A18852" t="n">
        <v>18858</v>
      </c>
      <c r="B18852" t="inlineStr">
        <is>
          <t>MQ3_R2</t>
        </is>
      </c>
      <c r="C18852" t="n">
        <v>833.98</v>
      </c>
      <c r="D18852" t="n">
        <v>42</v>
      </c>
    </row>
    <row r="18853">
      <c r="A18853" t="n">
        <v>18859</v>
      </c>
      <c r="B18853" t="inlineStr">
        <is>
          <t>MQ3_R2</t>
        </is>
      </c>
      <c r="C18853" t="n">
        <v>834.046</v>
      </c>
      <c r="D18853" t="n">
        <v>42</v>
      </c>
    </row>
    <row r="18854">
      <c r="A18854" t="n">
        <v>18860</v>
      </c>
      <c r="B18854" t="inlineStr">
        <is>
          <t>MQ3_R2</t>
        </is>
      </c>
      <c r="C18854" t="n">
        <v>834.1130000000001</v>
      </c>
      <c r="D18854" t="n">
        <v>42</v>
      </c>
    </row>
    <row r="18855">
      <c r="A18855" t="n">
        <v>18861</v>
      </c>
      <c r="B18855" t="inlineStr">
        <is>
          <t>MQ3_R2</t>
        </is>
      </c>
      <c r="C18855" t="n">
        <v>834.1799999999999</v>
      </c>
      <c r="D18855" t="n">
        <v>42</v>
      </c>
    </row>
    <row r="18856">
      <c r="A18856" t="n">
        <v>18862</v>
      </c>
      <c r="B18856" t="inlineStr">
        <is>
          <t>MQ3_R2</t>
        </is>
      </c>
      <c r="C18856" t="n">
        <v>834.246</v>
      </c>
      <c r="D18856" t="n">
        <v>42</v>
      </c>
    </row>
    <row r="18857">
      <c r="A18857" t="n">
        <v>18863</v>
      </c>
      <c r="B18857" t="inlineStr">
        <is>
          <t>MQ3_R2</t>
        </is>
      </c>
      <c r="C18857" t="n">
        <v>834.313</v>
      </c>
      <c r="D18857" t="n">
        <v>42</v>
      </c>
    </row>
    <row r="18858">
      <c r="A18858" t="n">
        <v>18864</v>
      </c>
      <c r="B18858" t="inlineStr">
        <is>
          <t>MQ3_R2</t>
        </is>
      </c>
      <c r="C18858" t="n">
        <v>834.38</v>
      </c>
      <c r="D18858" t="n">
        <v>42</v>
      </c>
    </row>
    <row r="18859">
      <c r="A18859" t="n">
        <v>18865</v>
      </c>
      <c r="B18859" t="inlineStr">
        <is>
          <t>MQ3_R2</t>
        </is>
      </c>
      <c r="C18859" t="n">
        <v>834.446</v>
      </c>
      <c r="D18859" t="n">
        <v>42</v>
      </c>
    </row>
    <row r="18860">
      <c r="A18860" t="n">
        <v>18866</v>
      </c>
      <c r="B18860" t="inlineStr">
        <is>
          <t>MQ3_R2</t>
        </is>
      </c>
      <c r="C18860" t="n">
        <v>834.513</v>
      </c>
      <c r="D18860" t="n">
        <v>42</v>
      </c>
    </row>
    <row r="18861">
      <c r="A18861" t="n">
        <v>18867</v>
      </c>
      <c r="B18861" t="inlineStr">
        <is>
          <t>MQ3_R2</t>
        </is>
      </c>
      <c r="C18861" t="n">
        <v>834.58</v>
      </c>
      <c r="D18861" t="n">
        <v>42</v>
      </c>
    </row>
    <row r="18862">
      <c r="A18862" t="n">
        <v>18868</v>
      </c>
      <c r="B18862" t="inlineStr">
        <is>
          <t>MQ3_R2</t>
        </is>
      </c>
      <c r="C18862" t="n">
        <v>834.646</v>
      </c>
      <c r="D18862" t="n">
        <v>42</v>
      </c>
    </row>
    <row r="18863">
      <c r="A18863" t="n">
        <v>18869</v>
      </c>
      <c r="B18863" t="inlineStr">
        <is>
          <t>MQ3_R2</t>
        </is>
      </c>
      <c r="C18863" t="n">
        <v>834.713</v>
      </c>
      <c r="D18863" t="n">
        <v>42</v>
      </c>
    </row>
    <row r="18864">
      <c r="A18864" t="n">
        <v>18870</v>
      </c>
      <c r="B18864" t="inlineStr">
        <is>
          <t>MQ3_R2</t>
        </is>
      </c>
      <c r="C18864" t="n">
        <v>834.78</v>
      </c>
      <c r="D18864" t="n">
        <v>42</v>
      </c>
    </row>
    <row r="18865">
      <c r="A18865" t="n">
        <v>18871</v>
      </c>
      <c r="B18865" t="inlineStr">
        <is>
          <t>MQ3_R2</t>
        </is>
      </c>
      <c r="C18865" t="n">
        <v>834.846</v>
      </c>
      <c r="D18865" t="n">
        <v>42</v>
      </c>
    </row>
    <row r="18866">
      <c r="A18866" t="n">
        <v>18872</v>
      </c>
      <c r="B18866" t="inlineStr">
        <is>
          <t>MQ3_R2</t>
        </is>
      </c>
      <c r="C18866" t="n">
        <v>834.913</v>
      </c>
      <c r="D18866" t="n">
        <v>42</v>
      </c>
    </row>
    <row r="18867">
      <c r="A18867" t="n">
        <v>18873</v>
      </c>
      <c r="B18867" t="inlineStr">
        <is>
          <t>MQ3_R2</t>
        </is>
      </c>
      <c r="C18867" t="n">
        <v>834.98</v>
      </c>
      <c r="D18867" t="n">
        <v>42</v>
      </c>
    </row>
    <row r="18868">
      <c r="A18868" t="n">
        <v>18874</v>
      </c>
      <c r="B18868" t="inlineStr">
        <is>
          <t>MQ3_R2</t>
        </is>
      </c>
      <c r="C18868" t="n">
        <v>835.046</v>
      </c>
      <c r="D18868" t="n">
        <v>42</v>
      </c>
    </row>
    <row r="18869">
      <c r="A18869" t="n">
        <v>18875</v>
      </c>
      <c r="B18869" t="inlineStr">
        <is>
          <t>MQ3_R2</t>
        </is>
      </c>
      <c r="C18869" t="n">
        <v>835.1130000000001</v>
      </c>
      <c r="D18869" t="n">
        <v>42</v>
      </c>
    </row>
    <row r="18870">
      <c r="A18870" t="n">
        <v>18876</v>
      </c>
      <c r="B18870" t="inlineStr">
        <is>
          <t>MQ3_R2</t>
        </is>
      </c>
      <c r="C18870" t="n">
        <v>835.1799999999999</v>
      </c>
      <c r="D18870" t="n">
        <v>42</v>
      </c>
    </row>
    <row r="18871">
      <c r="A18871" t="n">
        <v>18877</v>
      </c>
      <c r="B18871" t="inlineStr">
        <is>
          <t>MQ3_R2</t>
        </is>
      </c>
      <c r="C18871" t="n">
        <v>835.246</v>
      </c>
      <c r="D18871" t="n">
        <v>42</v>
      </c>
    </row>
    <row r="18872">
      <c r="A18872" t="n">
        <v>18878</v>
      </c>
      <c r="B18872" t="inlineStr">
        <is>
          <t>MQ3_R2</t>
        </is>
      </c>
      <c r="C18872" t="n">
        <v>835.313</v>
      </c>
      <c r="D18872" t="n">
        <v>42</v>
      </c>
    </row>
    <row r="18873">
      <c r="A18873" t="n">
        <v>18879</v>
      </c>
      <c r="B18873" t="inlineStr">
        <is>
          <t>MQ3_R2</t>
        </is>
      </c>
      <c r="C18873" t="n">
        <v>835.38</v>
      </c>
      <c r="D18873" t="n">
        <v>42</v>
      </c>
    </row>
    <row r="18874">
      <c r="A18874" t="n">
        <v>18880</v>
      </c>
      <c r="B18874" t="inlineStr">
        <is>
          <t>MQ3_R2</t>
        </is>
      </c>
      <c r="C18874" t="n">
        <v>835.446</v>
      </c>
      <c r="D18874" t="n">
        <v>42</v>
      </c>
    </row>
    <row r="18875">
      <c r="A18875" t="n">
        <v>18881</v>
      </c>
      <c r="B18875" t="inlineStr">
        <is>
          <t>MQ3_R2</t>
        </is>
      </c>
      <c r="C18875" t="n">
        <v>835.513</v>
      </c>
      <c r="D18875" t="n">
        <v>42</v>
      </c>
    </row>
    <row r="18876">
      <c r="A18876" t="n">
        <v>18882</v>
      </c>
      <c r="B18876" t="inlineStr">
        <is>
          <t>MQ3_R2</t>
        </is>
      </c>
      <c r="C18876" t="n">
        <v>835.58</v>
      </c>
      <c r="D18876" t="n">
        <v>42</v>
      </c>
    </row>
    <row r="18877">
      <c r="A18877" t="n">
        <v>18883</v>
      </c>
      <c r="B18877" t="inlineStr">
        <is>
          <t>MQ3_R2</t>
        </is>
      </c>
      <c r="C18877" t="n">
        <v>835.646</v>
      </c>
      <c r="D18877" t="n">
        <v>42</v>
      </c>
    </row>
    <row r="18878">
      <c r="A18878" t="n">
        <v>18884</v>
      </c>
      <c r="B18878" t="inlineStr">
        <is>
          <t>MQ3_R2</t>
        </is>
      </c>
      <c r="C18878" t="n">
        <v>835.713</v>
      </c>
      <c r="D18878" t="n">
        <v>42</v>
      </c>
    </row>
    <row r="18879">
      <c r="A18879" t="n">
        <v>18885</v>
      </c>
      <c r="B18879" t="inlineStr">
        <is>
          <t>MQ3_R2</t>
        </is>
      </c>
      <c r="C18879" t="n">
        <v>835.78</v>
      </c>
      <c r="D18879" t="n">
        <v>42</v>
      </c>
    </row>
    <row r="18880">
      <c r="A18880" t="n">
        <v>18886</v>
      </c>
      <c r="B18880" t="inlineStr">
        <is>
          <t>MQ3_R2</t>
        </is>
      </c>
      <c r="C18880" t="n">
        <v>835.846</v>
      </c>
      <c r="D18880" t="n">
        <v>42</v>
      </c>
    </row>
    <row r="18881">
      <c r="A18881" t="n">
        <v>18887</v>
      </c>
      <c r="B18881" t="inlineStr">
        <is>
          <t>MQ3_R2</t>
        </is>
      </c>
      <c r="C18881" t="n">
        <v>835.913</v>
      </c>
      <c r="D18881" t="n">
        <v>42</v>
      </c>
    </row>
    <row r="18882">
      <c r="A18882" t="n">
        <v>18888</v>
      </c>
      <c r="B18882" t="inlineStr">
        <is>
          <t>MQ3_R2</t>
        </is>
      </c>
      <c r="C18882" t="n">
        <v>835.98</v>
      </c>
      <c r="D18882" t="n">
        <v>42</v>
      </c>
    </row>
    <row r="18883">
      <c r="A18883" t="n">
        <v>18889</v>
      </c>
      <c r="B18883" t="inlineStr">
        <is>
          <t>MQ3_R2</t>
        </is>
      </c>
      <c r="C18883" t="n">
        <v>836.046</v>
      </c>
      <c r="D18883" t="n">
        <v>42</v>
      </c>
    </row>
    <row r="18884">
      <c r="A18884" t="n">
        <v>18890</v>
      </c>
      <c r="B18884" t="inlineStr">
        <is>
          <t>MQ3_R2</t>
        </is>
      </c>
      <c r="C18884" t="n">
        <v>836.1130000000001</v>
      </c>
      <c r="D18884" t="n">
        <v>42</v>
      </c>
    </row>
    <row r="18885">
      <c r="A18885" t="n">
        <v>18891</v>
      </c>
      <c r="B18885" t="inlineStr">
        <is>
          <t>MQ3_R2</t>
        </is>
      </c>
      <c r="C18885" t="n">
        <v>836.1799999999999</v>
      </c>
      <c r="D18885" t="n">
        <v>42</v>
      </c>
    </row>
    <row r="18886">
      <c r="A18886" t="n">
        <v>18892</v>
      </c>
      <c r="B18886" t="inlineStr">
        <is>
          <t>MQ3_R2</t>
        </is>
      </c>
      <c r="C18886" t="n">
        <v>836.246</v>
      </c>
      <c r="D18886" t="n">
        <v>42</v>
      </c>
    </row>
    <row r="18887">
      <c r="A18887" t="n">
        <v>18893</v>
      </c>
      <c r="B18887" t="inlineStr">
        <is>
          <t>MQ3_R2</t>
        </is>
      </c>
      <c r="C18887" t="n">
        <v>836.313</v>
      </c>
      <c r="D18887" t="n">
        <v>42</v>
      </c>
    </row>
    <row r="18888">
      <c r="A18888" t="n">
        <v>18894</v>
      </c>
      <c r="B18888" t="inlineStr">
        <is>
          <t>MQ3_R2</t>
        </is>
      </c>
      <c r="C18888" t="n">
        <v>836.38</v>
      </c>
      <c r="D18888" t="n">
        <v>42</v>
      </c>
    </row>
    <row r="18889">
      <c r="A18889" t="n">
        <v>18895</v>
      </c>
      <c r="B18889" t="inlineStr">
        <is>
          <t>MQ3_R2</t>
        </is>
      </c>
      <c r="C18889" t="n">
        <v>836.446</v>
      </c>
      <c r="D18889" t="n">
        <v>42</v>
      </c>
    </row>
    <row r="18890">
      <c r="A18890" t="n">
        <v>18896</v>
      </c>
      <c r="B18890" t="inlineStr">
        <is>
          <t>MQ3_R2</t>
        </is>
      </c>
      <c r="C18890" t="n">
        <v>836.513</v>
      </c>
      <c r="D18890" t="n">
        <v>42</v>
      </c>
    </row>
    <row r="18891">
      <c r="A18891" t="n">
        <v>18897</v>
      </c>
      <c r="B18891" t="inlineStr">
        <is>
          <t>MQ3_R2</t>
        </is>
      </c>
      <c r="C18891" t="n">
        <v>836.58</v>
      </c>
      <c r="D18891" t="n">
        <v>42</v>
      </c>
    </row>
    <row r="18892">
      <c r="A18892" t="n">
        <v>18898</v>
      </c>
      <c r="B18892" t="inlineStr">
        <is>
          <t>MQ3_R2</t>
        </is>
      </c>
      <c r="C18892" t="n">
        <v>836.646</v>
      </c>
      <c r="D18892" t="n">
        <v>42</v>
      </c>
    </row>
    <row r="18893">
      <c r="A18893" t="n">
        <v>18899</v>
      </c>
      <c r="B18893" t="inlineStr">
        <is>
          <t>MQ3_R2</t>
        </is>
      </c>
      <c r="C18893" t="n">
        <v>836.713</v>
      </c>
      <c r="D18893" t="n">
        <v>42</v>
      </c>
    </row>
    <row r="18894">
      <c r="A18894" t="n">
        <v>18900</v>
      </c>
      <c r="B18894" t="inlineStr">
        <is>
          <t>MQ3_R2</t>
        </is>
      </c>
      <c r="C18894" t="n">
        <v>836.78</v>
      </c>
      <c r="D18894" t="n">
        <v>42</v>
      </c>
    </row>
    <row r="18895">
      <c r="A18895" t="n">
        <v>18901</v>
      </c>
      <c r="B18895" t="inlineStr">
        <is>
          <t>MQ3_R2</t>
        </is>
      </c>
      <c r="C18895" t="n">
        <v>836.846</v>
      </c>
      <c r="D18895" t="n">
        <v>42</v>
      </c>
    </row>
    <row r="18896">
      <c r="A18896" t="n">
        <v>18902</v>
      </c>
      <c r="B18896" t="inlineStr">
        <is>
          <t>MQ3_R2</t>
        </is>
      </c>
      <c r="C18896" t="n">
        <v>836.913</v>
      </c>
      <c r="D18896" t="n">
        <v>42</v>
      </c>
    </row>
    <row r="18897">
      <c r="A18897" t="n">
        <v>18903</v>
      </c>
      <c r="B18897" t="inlineStr">
        <is>
          <t>MQ3_R2</t>
        </is>
      </c>
      <c r="C18897" t="n">
        <v>836.98</v>
      </c>
      <c r="D18897" t="n">
        <v>42</v>
      </c>
    </row>
    <row r="18898">
      <c r="A18898" t="n">
        <v>18904</v>
      </c>
      <c r="B18898" t="inlineStr">
        <is>
          <t>MQ3_R2</t>
        </is>
      </c>
      <c r="C18898" t="n">
        <v>837.046</v>
      </c>
      <c r="D18898" t="n">
        <v>42</v>
      </c>
    </row>
    <row r="18899">
      <c r="A18899" t="n">
        <v>18905</v>
      </c>
      <c r="B18899" t="inlineStr">
        <is>
          <t>MQ3_R2</t>
        </is>
      </c>
      <c r="C18899" t="n">
        <v>837.1130000000001</v>
      </c>
      <c r="D18899" t="n">
        <v>42</v>
      </c>
    </row>
    <row r="18900">
      <c r="A18900" t="n">
        <v>18906</v>
      </c>
      <c r="B18900" t="inlineStr">
        <is>
          <t>MQ3_R2</t>
        </is>
      </c>
      <c r="C18900" t="n">
        <v>837.1799999999999</v>
      </c>
      <c r="D18900" t="n">
        <v>42</v>
      </c>
    </row>
    <row r="18901">
      <c r="A18901" t="n">
        <v>18907</v>
      </c>
      <c r="B18901" t="inlineStr">
        <is>
          <t>MQ3_R2</t>
        </is>
      </c>
      <c r="C18901" t="n">
        <v>837.246</v>
      </c>
      <c r="D18901" t="n">
        <v>42</v>
      </c>
    </row>
    <row r="18902">
      <c r="A18902" t="n">
        <v>18908</v>
      </c>
      <c r="B18902" t="inlineStr">
        <is>
          <t>MQ3_R2</t>
        </is>
      </c>
      <c r="C18902" t="n">
        <v>837.313</v>
      </c>
      <c r="D18902" t="n">
        <v>42</v>
      </c>
    </row>
    <row r="18903">
      <c r="A18903" t="n">
        <v>18909</v>
      </c>
      <c r="B18903" t="inlineStr">
        <is>
          <t>MQ3_R2</t>
        </is>
      </c>
      <c r="C18903" t="n">
        <v>837.38</v>
      </c>
      <c r="D18903" t="n">
        <v>42</v>
      </c>
    </row>
    <row r="18904">
      <c r="A18904" t="n">
        <v>18910</v>
      </c>
      <c r="B18904" t="inlineStr">
        <is>
          <t>MQ3_R2</t>
        </is>
      </c>
      <c r="C18904" t="n">
        <v>837.446</v>
      </c>
      <c r="D18904" t="n">
        <v>42</v>
      </c>
    </row>
    <row r="18905">
      <c r="A18905" t="n">
        <v>18911</v>
      </c>
      <c r="B18905" t="inlineStr">
        <is>
          <t>MQ3_R2</t>
        </is>
      </c>
      <c r="C18905" t="n">
        <v>837.513</v>
      </c>
      <c r="D18905" t="n">
        <v>42</v>
      </c>
    </row>
    <row r="18906">
      <c r="A18906" t="n">
        <v>18912</v>
      </c>
      <c r="B18906" t="inlineStr">
        <is>
          <t>MQ3_R2</t>
        </is>
      </c>
      <c r="C18906" t="n">
        <v>837.58</v>
      </c>
      <c r="D18906" t="n">
        <v>42</v>
      </c>
    </row>
    <row r="18907">
      <c r="A18907" t="n">
        <v>18913</v>
      </c>
      <c r="B18907" t="inlineStr">
        <is>
          <t>MQ3_R2</t>
        </is>
      </c>
      <c r="C18907" t="n">
        <v>837.646</v>
      </c>
      <c r="D18907" t="n">
        <v>42</v>
      </c>
    </row>
    <row r="18908">
      <c r="A18908" t="n">
        <v>18914</v>
      </c>
      <c r="B18908" t="inlineStr">
        <is>
          <t>MQ3_R2</t>
        </is>
      </c>
      <c r="C18908" t="n">
        <v>837.713</v>
      </c>
      <c r="D18908" t="n">
        <v>42</v>
      </c>
    </row>
    <row r="18909">
      <c r="A18909" t="n">
        <v>18915</v>
      </c>
      <c r="B18909" t="inlineStr">
        <is>
          <t>MQ3_R2</t>
        </is>
      </c>
      <c r="C18909" t="n">
        <v>837.78</v>
      </c>
      <c r="D18909" t="n">
        <v>42</v>
      </c>
    </row>
    <row r="18910">
      <c r="A18910" t="n">
        <v>18916</v>
      </c>
      <c r="B18910" t="inlineStr">
        <is>
          <t>MQ3_R2</t>
        </is>
      </c>
      <c r="C18910" t="n">
        <v>837.846</v>
      </c>
      <c r="D18910" t="n">
        <v>42</v>
      </c>
    </row>
    <row r="18911">
      <c r="A18911" t="n">
        <v>18917</v>
      </c>
      <c r="B18911" t="inlineStr">
        <is>
          <t>MQ3_R2</t>
        </is>
      </c>
      <c r="C18911" t="n">
        <v>837.913</v>
      </c>
      <c r="D18911" t="n">
        <v>42</v>
      </c>
    </row>
    <row r="18912">
      <c r="A18912" t="n">
        <v>18918</v>
      </c>
      <c r="B18912" t="inlineStr">
        <is>
          <t>MQ3_R2</t>
        </is>
      </c>
      <c r="C18912" t="n">
        <v>837.98</v>
      </c>
      <c r="D18912" t="n">
        <v>42</v>
      </c>
    </row>
    <row r="18913">
      <c r="A18913" t="n">
        <v>18919</v>
      </c>
      <c r="B18913" t="inlineStr">
        <is>
          <t>MQ3_R2</t>
        </is>
      </c>
      <c r="C18913" t="n">
        <v>838.046</v>
      </c>
      <c r="D18913" t="n">
        <v>42</v>
      </c>
    </row>
    <row r="18914">
      <c r="A18914" t="n">
        <v>18920</v>
      </c>
      <c r="B18914" t="inlineStr">
        <is>
          <t>MQ3_R2</t>
        </is>
      </c>
      <c r="C18914" t="n">
        <v>838.1130000000001</v>
      </c>
      <c r="D18914" t="n">
        <v>42</v>
      </c>
    </row>
    <row r="18915">
      <c r="A18915" t="n">
        <v>18921</v>
      </c>
      <c r="B18915" t="inlineStr">
        <is>
          <t>MQ3_R2</t>
        </is>
      </c>
      <c r="C18915" t="n">
        <v>838.1799999999999</v>
      </c>
      <c r="D18915" t="n">
        <v>42</v>
      </c>
    </row>
    <row r="18916">
      <c r="A18916" t="n">
        <v>18922</v>
      </c>
      <c r="B18916" t="inlineStr">
        <is>
          <t>MQ3_R2</t>
        </is>
      </c>
      <c r="C18916" t="n">
        <v>838.246</v>
      </c>
      <c r="D18916" t="n">
        <v>42</v>
      </c>
    </row>
    <row r="18917">
      <c r="A18917" t="n">
        <v>18923</v>
      </c>
      <c r="B18917" t="inlineStr">
        <is>
          <t>MQ3_R2</t>
        </is>
      </c>
      <c r="C18917" t="n">
        <v>838.313</v>
      </c>
      <c r="D18917" t="n">
        <v>42</v>
      </c>
    </row>
    <row r="18918">
      <c r="A18918" t="n">
        <v>18924</v>
      </c>
      <c r="B18918" t="inlineStr">
        <is>
          <t>MQ3_R2</t>
        </is>
      </c>
      <c r="C18918" t="n">
        <v>838.38</v>
      </c>
      <c r="D18918" t="n">
        <v>42</v>
      </c>
    </row>
    <row r="18919">
      <c r="A18919" t="n">
        <v>18925</v>
      </c>
      <c r="B18919" t="inlineStr">
        <is>
          <t>MQ3_R2</t>
        </is>
      </c>
      <c r="C18919" t="n">
        <v>838.446</v>
      </c>
      <c r="D18919" t="n">
        <v>42</v>
      </c>
    </row>
    <row r="18920">
      <c r="A18920" t="n">
        <v>18926</v>
      </c>
      <c r="B18920" t="inlineStr">
        <is>
          <t>MQ3_R2</t>
        </is>
      </c>
      <c r="C18920" t="n">
        <v>838.513</v>
      </c>
      <c r="D18920" t="n">
        <v>42</v>
      </c>
    </row>
    <row r="18921">
      <c r="A18921" t="n">
        <v>18927</v>
      </c>
      <c r="B18921" t="inlineStr">
        <is>
          <t>MQ3_R2</t>
        </is>
      </c>
      <c r="C18921" t="n">
        <v>838.58</v>
      </c>
      <c r="D18921" t="n">
        <v>42</v>
      </c>
    </row>
    <row r="18922">
      <c r="A18922" t="n">
        <v>18928</v>
      </c>
      <c r="B18922" t="inlineStr">
        <is>
          <t>MQ3_R2</t>
        </is>
      </c>
      <c r="C18922" t="n">
        <v>838.646</v>
      </c>
      <c r="D18922" t="n">
        <v>42</v>
      </c>
    </row>
    <row r="18923">
      <c r="A18923" t="n">
        <v>18929</v>
      </c>
      <c r="B18923" t="inlineStr">
        <is>
          <t>MQ3_R2</t>
        </is>
      </c>
      <c r="C18923" t="n">
        <v>838.713</v>
      </c>
      <c r="D18923" t="n">
        <v>42</v>
      </c>
    </row>
    <row r="18924">
      <c r="A18924" t="n">
        <v>18930</v>
      </c>
      <c r="B18924" t="inlineStr">
        <is>
          <t>MQ3_R2</t>
        </is>
      </c>
      <c r="C18924" t="n">
        <v>838.78</v>
      </c>
      <c r="D18924" t="n">
        <v>42</v>
      </c>
    </row>
    <row r="18925">
      <c r="A18925" t="n">
        <v>18931</v>
      </c>
      <c r="B18925" t="inlineStr">
        <is>
          <t>MQ3_R2</t>
        </is>
      </c>
      <c r="C18925" t="n">
        <v>838.846</v>
      </c>
      <c r="D18925" t="n">
        <v>42</v>
      </c>
    </row>
    <row r="18926">
      <c r="A18926" t="n">
        <v>18932</v>
      </c>
      <c r="B18926" t="inlineStr">
        <is>
          <t>MQ3_R2</t>
        </is>
      </c>
      <c r="C18926" t="n">
        <v>838.913</v>
      </c>
      <c r="D18926" t="n">
        <v>42</v>
      </c>
    </row>
    <row r="18927">
      <c r="A18927" t="n">
        <v>18933</v>
      </c>
      <c r="B18927" t="inlineStr">
        <is>
          <t>MQ3_R2</t>
        </is>
      </c>
      <c r="C18927" t="n">
        <v>838.98</v>
      </c>
      <c r="D18927" t="n">
        <v>42</v>
      </c>
    </row>
    <row r="18928">
      <c r="A18928" t="n">
        <v>18934</v>
      </c>
      <c r="B18928" t="inlineStr">
        <is>
          <t>MQ3_R2</t>
        </is>
      </c>
      <c r="C18928" t="n">
        <v>839.046</v>
      </c>
      <c r="D18928" t="n">
        <v>42</v>
      </c>
    </row>
    <row r="18929">
      <c r="A18929" t="n">
        <v>18935</v>
      </c>
      <c r="B18929" t="inlineStr">
        <is>
          <t>MQ3_R2</t>
        </is>
      </c>
      <c r="C18929" t="n">
        <v>839.1130000000001</v>
      </c>
      <c r="D18929" t="n">
        <v>42</v>
      </c>
    </row>
    <row r="18930">
      <c r="A18930" t="n">
        <v>18936</v>
      </c>
      <c r="B18930" t="inlineStr">
        <is>
          <t>MQ3_R2</t>
        </is>
      </c>
      <c r="C18930" t="n">
        <v>839.1799999999999</v>
      </c>
      <c r="D18930" t="n">
        <v>42</v>
      </c>
    </row>
    <row r="18931">
      <c r="A18931" t="n">
        <v>18937</v>
      </c>
      <c r="B18931" t="inlineStr">
        <is>
          <t>MQ3_R2</t>
        </is>
      </c>
      <c r="C18931" t="n">
        <v>839.246</v>
      </c>
      <c r="D18931" t="n">
        <v>42</v>
      </c>
    </row>
    <row r="18932">
      <c r="A18932" t="n">
        <v>18938</v>
      </c>
      <c r="B18932" t="inlineStr">
        <is>
          <t>MQ3_R2</t>
        </is>
      </c>
      <c r="C18932" t="n">
        <v>839.313</v>
      </c>
      <c r="D18932" t="n">
        <v>42</v>
      </c>
    </row>
    <row r="18933">
      <c r="A18933" t="n">
        <v>18939</v>
      </c>
      <c r="B18933" t="inlineStr">
        <is>
          <t>MQ3_R2</t>
        </is>
      </c>
      <c r="C18933" t="n">
        <v>839.38</v>
      </c>
      <c r="D18933" t="n">
        <v>42</v>
      </c>
    </row>
    <row r="18934">
      <c r="A18934" t="n">
        <v>18940</v>
      </c>
      <c r="B18934" t="inlineStr">
        <is>
          <t>MQ3_R2</t>
        </is>
      </c>
      <c r="C18934" t="n">
        <v>839.446</v>
      </c>
      <c r="D18934" t="n">
        <v>42</v>
      </c>
    </row>
    <row r="18935">
      <c r="A18935" t="n">
        <v>18941</v>
      </c>
      <c r="B18935" t="inlineStr">
        <is>
          <t>MQ3_R2</t>
        </is>
      </c>
      <c r="C18935" t="n">
        <v>839.513</v>
      </c>
      <c r="D18935" t="n">
        <v>42</v>
      </c>
    </row>
    <row r="18936">
      <c r="A18936" t="n">
        <v>18942</v>
      </c>
      <c r="B18936" t="inlineStr">
        <is>
          <t>MQ3_R2</t>
        </is>
      </c>
      <c r="C18936" t="n">
        <v>839.58</v>
      </c>
      <c r="D18936" t="n">
        <v>42</v>
      </c>
    </row>
    <row r="18937">
      <c r="A18937" t="n">
        <v>18943</v>
      </c>
      <c r="B18937" t="inlineStr">
        <is>
          <t>MQ3_R2</t>
        </is>
      </c>
      <c r="C18937" t="n">
        <v>839.646</v>
      </c>
      <c r="D18937" t="n">
        <v>42</v>
      </c>
    </row>
    <row r="18938">
      <c r="A18938" t="n">
        <v>18944</v>
      </c>
      <c r="B18938" t="inlineStr">
        <is>
          <t>MQ3_R2</t>
        </is>
      </c>
      <c r="C18938" t="n">
        <v>839.713</v>
      </c>
      <c r="D18938" t="n">
        <v>42</v>
      </c>
    </row>
    <row r="18939">
      <c r="A18939" t="n">
        <v>18945</v>
      </c>
      <c r="B18939" t="inlineStr">
        <is>
          <t>MQ3_R2</t>
        </is>
      </c>
      <c r="C18939" t="n">
        <v>839.78</v>
      </c>
      <c r="D18939" t="n">
        <v>42</v>
      </c>
    </row>
    <row r="18940">
      <c r="A18940" t="n">
        <v>18946</v>
      </c>
      <c r="B18940" t="inlineStr">
        <is>
          <t>MQ3_R2</t>
        </is>
      </c>
      <c r="C18940" t="n">
        <v>839.846</v>
      </c>
      <c r="D18940" t="n">
        <v>42</v>
      </c>
    </row>
    <row r="18941">
      <c r="A18941" t="n">
        <v>18947</v>
      </c>
      <c r="B18941" t="inlineStr">
        <is>
          <t>MQ3_R2</t>
        </is>
      </c>
      <c r="C18941" t="n">
        <v>839.913</v>
      </c>
      <c r="D18941" t="n">
        <v>42</v>
      </c>
    </row>
    <row r="18942">
      <c r="A18942" t="n">
        <v>18948</v>
      </c>
      <c r="B18942" t="inlineStr">
        <is>
          <t>MQ3_R2</t>
        </is>
      </c>
      <c r="C18942" t="n">
        <v>839.98</v>
      </c>
      <c r="D18942" t="n">
        <v>42</v>
      </c>
    </row>
    <row r="18943">
      <c r="A18943" t="n">
        <v>18949</v>
      </c>
      <c r="B18943" t="inlineStr">
        <is>
          <t>MQ3_R2</t>
        </is>
      </c>
      <c r="C18943" t="n">
        <v>840.046</v>
      </c>
      <c r="D18943" t="n">
        <v>42</v>
      </c>
    </row>
    <row r="18944">
      <c r="A18944" t="n">
        <v>18950</v>
      </c>
      <c r="B18944" t="inlineStr">
        <is>
          <t>MQ3_R2</t>
        </is>
      </c>
      <c r="C18944" t="n">
        <v>840.1130000000001</v>
      </c>
      <c r="D18944" t="n">
        <v>42</v>
      </c>
    </row>
    <row r="18945">
      <c r="A18945" t="n">
        <v>18951</v>
      </c>
      <c r="B18945" t="inlineStr">
        <is>
          <t>MQ3_R2</t>
        </is>
      </c>
      <c r="C18945" t="n">
        <v>840.1799999999999</v>
      </c>
      <c r="D18945" t="n">
        <v>42</v>
      </c>
    </row>
    <row r="18946">
      <c r="A18946" t="n">
        <v>18952</v>
      </c>
      <c r="B18946" t="inlineStr">
        <is>
          <t>MQ3_R2</t>
        </is>
      </c>
      <c r="C18946" t="n">
        <v>840.246</v>
      </c>
      <c r="D18946" t="n">
        <v>42</v>
      </c>
    </row>
    <row r="18947">
      <c r="A18947" t="n">
        <v>18953</v>
      </c>
      <c r="B18947" t="inlineStr">
        <is>
          <t>MQ3_R2</t>
        </is>
      </c>
      <c r="C18947" t="n">
        <v>840.313</v>
      </c>
      <c r="D18947" t="n">
        <v>42</v>
      </c>
    </row>
    <row r="18948">
      <c r="A18948" t="n">
        <v>18954</v>
      </c>
      <c r="B18948" t="inlineStr">
        <is>
          <t>MQ3_R2</t>
        </is>
      </c>
      <c r="C18948" t="n">
        <v>840.38</v>
      </c>
      <c r="D18948" t="n">
        <v>42</v>
      </c>
    </row>
    <row r="18949">
      <c r="A18949" t="n">
        <v>18955</v>
      </c>
      <c r="B18949" t="inlineStr">
        <is>
          <t>MQ3_R2</t>
        </is>
      </c>
      <c r="C18949" t="n">
        <v>840.446</v>
      </c>
      <c r="D18949" t="n">
        <v>42</v>
      </c>
    </row>
    <row r="18950">
      <c r="A18950" t="n">
        <v>18956</v>
      </c>
      <c r="B18950" t="inlineStr">
        <is>
          <t>MQ3_R2</t>
        </is>
      </c>
      <c r="C18950" t="n">
        <v>840.513</v>
      </c>
      <c r="D18950" t="n">
        <v>42</v>
      </c>
    </row>
    <row r="18951">
      <c r="A18951" t="n">
        <v>18957</v>
      </c>
      <c r="B18951" t="inlineStr">
        <is>
          <t>MQ3_R2</t>
        </is>
      </c>
      <c r="C18951" t="n">
        <v>840.58</v>
      </c>
      <c r="D18951" t="n">
        <v>42</v>
      </c>
    </row>
    <row r="18952">
      <c r="A18952" t="n">
        <v>18958</v>
      </c>
      <c r="B18952" t="inlineStr">
        <is>
          <t>MQ3_R2</t>
        </is>
      </c>
      <c r="C18952" t="n">
        <v>840.646</v>
      </c>
      <c r="D18952" t="n">
        <v>42</v>
      </c>
    </row>
    <row r="18953">
      <c r="A18953" t="n">
        <v>18959</v>
      </c>
      <c r="B18953" t="inlineStr">
        <is>
          <t>MQ3_R2</t>
        </is>
      </c>
      <c r="C18953" t="n">
        <v>840.713</v>
      </c>
      <c r="D18953" t="n">
        <v>42</v>
      </c>
    </row>
    <row r="18954">
      <c r="A18954" t="n">
        <v>18960</v>
      </c>
      <c r="B18954" t="inlineStr">
        <is>
          <t>MQ3_R2</t>
        </is>
      </c>
      <c r="C18954" t="n">
        <v>840.78</v>
      </c>
      <c r="D18954" t="n">
        <v>42</v>
      </c>
    </row>
    <row r="18955">
      <c r="A18955" t="n">
        <v>18961</v>
      </c>
      <c r="B18955" t="inlineStr">
        <is>
          <t>MQ3_R2</t>
        </is>
      </c>
      <c r="C18955" t="n">
        <v>840.846</v>
      </c>
      <c r="D18955" t="n">
        <v>42</v>
      </c>
    </row>
    <row r="18956">
      <c r="A18956" t="n">
        <v>18962</v>
      </c>
      <c r="B18956" t="inlineStr">
        <is>
          <t>MQ3_R2</t>
        </is>
      </c>
      <c r="C18956" t="n">
        <v>840.913</v>
      </c>
      <c r="D18956" t="n">
        <v>42</v>
      </c>
    </row>
    <row r="18957">
      <c r="A18957" t="n">
        <v>18963</v>
      </c>
      <c r="B18957" t="inlineStr">
        <is>
          <t>MQ3_R2</t>
        </is>
      </c>
      <c r="C18957" t="n">
        <v>840.98</v>
      </c>
      <c r="D18957" t="n">
        <v>42</v>
      </c>
    </row>
    <row r="18958">
      <c r="A18958" t="n">
        <v>18964</v>
      </c>
      <c r="B18958" t="inlineStr">
        <is>
          <t>MQ3_R2</t>
        </is>
      </c>
      <c r="C18958" t="n">
        <v>841.046</v>
      </c>
      <c r="D18958" t="n">
        <v>42</v>
      </c>
    </row>
    <row r="18959">
      <c r="A18959" t="n">
        <v>18965</v>
      </c>
      <c r="B18959" t="inlineStr">
        <is>
          <t>MQ3_R2</t>
        </is>
      </c>
      <c r="C18959" t="n">
        <v>841.1130000000001</v>
      </c>
      <c r="D18959" t="n">
        <v>42</v>
      </c>
    </row>
    <row r="18960">
      <c r="A18960" t="n">
        <v>18966</v>
      </c>
      <c r="B18960" t="inlineStr">
        <is>
          <t>MQ3_R2</t>
        </is>
      </c>
      <c r="C18960" t="n">
        <v>841.1799999999999</v>
      </c>
      <c r="D18960" t="n">
        <v>42</v>
      </c>
    </row>
    <row r="18961">
      <c r="A18961" t="n">
        <v>18967</v>
      </c>
      <c r="B18961" t="inlineStr">
        <is>
          <t>MQ3_R2</t>
        </is>
      </c>
      <c r="C18961" t="n">
        <v>841.246</v>
      </c>
      <c r="D18961" t="n">
        <v>42</v>
      </c>
    </row>
    <row r="18962">
      <c r="A18962" t="n">
        <v>18968</v>
      </c>
      <c r="B18962" t="inlineStr">
        <is>
          <t>MQ3_R2</t>
        </is>
      </c>
      <c r="C18962" t="n">
        <v>841.313</v>
      </c>
      <c r="D18962" t="n">
        <v>42</v>
      </c>
    </row>
    <row r="18963">
      <c r="A18963" t="n">
        <v>18969</v>
      </c>
      <c r="B18963" t="inlineStr">
        <is>
          <t>MQ3_R2</t>
        </is>
      </c>
      <c r="C18963" t="n">
        <v>841.38</v>
      </c>
      <c r="D18963" t="n">
        <v>42</v>
      </c>
    </row>
    <row r="18964">
      <c r="A18964" t="n">
        <v>18970</v>
      </c>
      <c r="B18964" t="inlineStr">
        <is>
          <t>MQ3_R2</t>
        </is>
      </c>
      <c r="C18964" t="n">
        <v>841.446</v>
      </c>
      <c r="D18964" t="n">
        <v>42</v>
      </c>
    </row>
    <row r="18965">
      <c r="A18965" t="n">
        <v>18971</v>
      </c>
      <c r="B18965" t="inlineStr">
        <is>
          <t>MQ3_R2</t>
        </is>
      </c>
      <c r="C18965" t="n">
        <v>841.513</v>
      </c>
      <c r="D18965" t="n">
        <v>42</v>
      </c>
    </row>
    <row r="18966">
      <c r="A18966" t="n">
        <v>18972</v>
      </c>
      <c r="B18966" t="inlineStr">
        <is>
          <t>MQ3_R2</t>
        </is>
      </c>
      <c r="C18966" t="n">
        <v>841.58</v>
      </c>
      <c r="D18966" t="n">
        <v>42</v>
      </c>
    </row>
    <row r="18967">
      <c r="A18967" t="n">
        <v>18973</v>
      </c>
      <c r="B18967" t="inlineStr">
        <is>
          <t>MQ3_R2</t>
        </is>
      </c>
      <c r="C18967" t="n">
        <v>841.646</v>
      </c>
      <c r="D18967" t="n">
        <v>42</v>
      </c>
    </row>
    <row r="18968">
      <c r="A18968" t="n">
        <v>18974</v>
      </c>
      <c r="B18968" t="inlineStr">
        <is>
          <t>MQ3_R2</t>
        </is>
      </c>
      <c r="C18968" t="n">
        <v>841.713</v>
      </c>
      <c r="D18968" t="n">
        <v>42</v>
      </c>
    </row>
    <row r="18969">
      <c r="A18969" t="n">
        <v>18975</v>
      </c>
      <c r="B18969" t="inlineStr">
        <is>
          <t>MQ3_R2</t>
        </is>
      </c>
      <c r="C18969" t="n">
        <v>841.78</v>
      </c>
      <c r="D18969" t="n">
        <v>42</v>
      </c>
    </row>
    <row r="18970">
      <c r="A18970" t="n">
        <v>18976</v>
      </c>
      <c r="B18970" t="inlineStr">
        <is>
          <t>MQ3_R2</t>
        </is>
      </c>
      <c r="C18970" t="n">
        <v>841.846</v>
      </c>
      <c r="D18970" t="n">
        <v>42</v>
      </c>
    </row>
    <row r="18971">
      <c r="A18971" t="n">
        <v>18977</v>
      </c>
      <c r="B18971" t="inlineStr">
        <is>
          <t>MQ3_R2</t>
        </is>
      </c>
      <c r="C18971" t="n">
        <v>841.913</v>
      </c>
      <c r="D18971" t="n">
        <v>42</v>
      </c>
    </row>
    <row r="18972">
      <c r="A18972" t="n">
        <v>18978</v>
      </c>
      <c r="B18972" t="inlineStr">
        <is>
          <t>MQ3_R2</t>
        </is>
      </c>
      <c r="C18972" t="n">
        <v>841.98</v>
      </c>
      <c r="D18972" t="n">
        <v>42</v>
      </c>
    </row>
    <row r="18973">
      <c r="A18973" t="n">
        <v>18979</v>
      </c>
      <c r="B18973" t="inlineStr">
        <is>
          <t>MQ3_R2</t>
        </is>
      </c>
      <c r="C18973" t="n">
        <v>842.046</v>
      </c>
      <c r="D18973" t="n">
        <v>42</v>
      </c>
    </row>
    <row r="18974">
      <c r="A18974" t="n">
        <v>18980</v>
      </c>
      <c r="B18974" t="inlineStr">
        <is>
          <t>MQ3_R2</t>
        </is>
      </c>
      <c r="C18974" t="n">
        <v>842.1130000000001</v>
      </c>
      <c r="D18974" t="n">
        <v>42</v>
      </c>
    </row>
    <row r="18975">
      <c r="A18975" t="n">
        <v>18981</v>
      </c>
      <c r="B18975" t="inlineStr">
        <is>
          <t>MQ3_R2</t>
        </is>
      </c>
      <c r="C18975" t="n">
        <v>842.1799999999999</v>
      </c>
      <c r="D18975" t="n">
        <v>42</v>
      </c>
    </row>
    <row r="18976">
      <c r="A18976" t="n">
        <v>18982</v>
      </c>
      <c r="B18976" t="inlineStr">
        <is>
          <t>MQ3_R2</t>
        </is>
      </c>
      <c r="C18976" t="n">
        <v>842.246</v>
      </c>
      <c r="D18976" t="n">
        <v>42</v>
      </c>
    </row>
    <row r="18977">
      <c r="A18977" t="n">
        <v>18983</v>
      </c>
      <c r="B18977" t="inlineStr">
        <is>
          <t>MQ3_R2</t>
        </is>
      </c>
      <c r="C18977" t="n">
        <v>842.313</v>
      </c>
      <c r="D18977" t="n">
        <v>42</v>
      </c>
    </row>
    <row r="18978">
      <c r="A18978" t="n">
        <v>18984</v>
      </c>
      <c r="B18978" t="inlineStr">
        <is>
          <t>MQ3_R2</t>
        </is>
      </c>
      <c r="C18978" t="n">
        <v>842.38</v>
      </c>
      <c r="D18978" t="n">
        <v>42</v>
      </c>
    </row>
    <row r="18979">
      <c r="A18979" t="n">
        <v>18985</v>
      </c>
      <c r="B18979" t="inlineStr">
        <is>
          <t>MQ3_R2</t>
        </is>
      </c>
      <c r="C18979" t="n">
        <v>842.446</v>
      </c>
      <c r="D18979" t="n">
        <v>42</v>
      </c>
    </row>
    <row r="18980">
      <c r="A18980" t="n">
        <v>18986</v>
      </c>
      <c r="B18980" t="inlineStr">
        <is>
          <t>MQ3_R2</t>
        </is>
      </c>
      <c r="C18980" t="n">
        <v>842.513</v>
      </c>
      <c r="D18980" t="n">
        <v>42</v>
      </c>
    </row>
    <row r="18981">
      <c r="A18981" t="n">
        <v>18987</v>
      </c>
      <c r="B18981" t="inlineStr">
        <is>
          <t>MQ3_R2</t>
        </is>
      </c>
      <c r="C18981" t="n">
        <v>842.58</v>
      </c>
      <c r="D18981" t="n">
        <v>42</v>
      </c>
    </row>
    <row r="18982">
      <c r="A18982" t="n">
        <v>18988</v>
      </c>
      <c r="B18982" t="inlineStr">
        <is>
          <t>MQ3_R2</t>
        </is>
      </c>
      <c r="C18982" t="n">
        <v>842.646</v>
      </c>
      <c r="D18982" t="n">
        <v>42</v>
      </c>
    </row>
    <row r="18983">
      <c r="A18983" t="n">
        <v>18989</v>
      </c>
      <c r="B18983" t="inlineStr">
        <is>
          <t>MQ3_R2</t>
        </is>
      </c>
      <c r="C18983" t="n">
        <v>842.713</v>
      </c>
      <c r="D18983" t="n">
        <v>42</v>
      </c>
    </row>
    <row r="18984">
      <c r="A18984" t="n">
        <v>18990</v>
      </c>
      <c r="B18984" t="inlineStr">
        <is>
          <t>MQ3_R2</t>
        </is>
      </c>
      <c r="C18984" t="n">
        <v>842.78</v>
      </c>
      <c r="D18984" t="n">
        <v>42</v>
      </c>
    </row>
    <row r="18985">
      <c r="A18985" t="n">
        <v>18991</v>
      </c>
      <c r="B18985" t="inlineStr">
        <is>
          <t>MQ3_R2</t>
        </is>
      </c>
      <c r="C18985" t="n">
        <v>842.846</v>
      </c>
      <c r="D18985" t="n">
        <v>42</v>
      </c>
    </row>
    <row r="18986">
      <c r="A18986" t="n">
        <v>18992</v>
      </c>
      <c r="B18986" t="inlineStr">
        <is>
          <t>MQ3_R2</t>
        </is>
      </c>
      <c r="C18986" t="n">
        <v>842.913</v>
      </c>
      <c r="D18986" t="n">
        <v>42</v>
      </c>
    </row>
    <row r="18987">
      <c r="A18987" t="n">
        <v>18993</v>
      </c>
      <c r="B18987" t="inlineStr">
        <is>
          <t>MQ3_R2</t>
        </is>
      </c>
      <c r="C18987" t="n">
        <v>842.98</v>
      </c>
      <c r="D18987" t="n">
        <v>42</v>
      </c>
    </row>
    <row r="18988">
      <c r="A18988" t="n">
        <v>18994</v>
      </c>
      <c r="B18988" t="inlineStr">
        <is>
          <t>MQ3_R2</t>
        </is>
      </c>
      <c r="C18988" t="n">
        <v>843.046</v>
      </c>
      <c r="D18988" t="n">
        <v>42</v>
      </c>
    </row>
    <row r="18989">
      <c r="A18989" t="n">
        <v>18995</v>
      </c>
      <c r="B18989" t="inlineStr">
        <is>
          <t>MQ3_R2</t>
        </is>
      </c>
      <c r="C18989" t="n">
        <v>843.1130000000001</v>
      </c>
      <c r="D18989" t="n">
        <v>42</v>
      </c>
    </row>
    <row r="18990">
      <c r="A18990" t="n">
        <v>18996</v>
      </c>
      <c r="B18990" t="inlineStr">
        <is>
          <t>MQ3_R2</t>
        </is>
      </c>
      <c r="C18990" t="n">
        <v>843.1799999999999</v>
      </c>
      <c r="D18990" t="n">
        <v>42</v>
      </c>
    </row>
    <row r="18991">
      <c r="A18991" t="n">
        <v>18997</v>
      </c>
      <c r="B18991" t="inlineStr">
        <is>
          <t>MQ3_R2</t>
        </is>
      </c>
      <c r="C18991" t="n">
        <v>843.246</v>
      </c>
      <c r="D18991" t="n">
        <v>42</v>
      </c>
    </row>
    <row r="18992">
      <c r="A18992" t="n">
        <v>18998</v>
      </c>
      <c r="B18992" t="inlineStr">
        <is>
          <t>MQ3_R2</t>
        </is>
      </c>
      <c r="C18992" t="n">
        <v>843.313</v>
      </c>
      <c r="D18992" t="n">
        <v>42</v>
      </c>
    </row>
    <row r="18993">
      <c r="A18993" t="n">
        <v>18999</v>
      </c>
      <c r="B18993" t="inlineStr">
        <is>
          <t>MQ3_R2</t>
        </is>
      </c>
      <c r="C18993" t="n">
        <v>843.38</v>
      </c>
      <c r="D18993" t="n">
        <v>42</v>
      </c>
    </row>
    <row r="18994">
      <c r="A18994" t="n">
        <v>19000</v>
      </c>
      <c r="B18994" t="inlineStr">
        <is>
          <t>MQ3_R2</t>
        </is>
      </c>
      <c r="C18994" t="n">
        <v>843.446</v>
      </c>
      <c r="D18994" t="n">
        <v>42</v>
      </c>
    </row>
    <row r="18995">
      <c r="A18995" t="n">
        <v>19001</v>
      </c>
      <c r="B18995" t="inlineStr">
        <is>
          <t>MQ3_R2</t>
        </is>
      </c>
      <c r="C18995" t="n">
        <v>843.513</v>
      </c>
      <c r="D18995" t="n">
        <v>42</v>
      </c>
    </row>
    <row r="18996">
      <c r="A18996" t="n">
        <v>19002</v>
      </c>
      <c r="B18996" t="inlineStr">
        <is>
          <t>MQ3_R2</t>
        </is>
      </c>
      <c r="C18996" t="n">
        <v>843.58</v>
      </c>
      <c r="D18996" t="n">
        <v>42</v>
      </c>
    </row>
    <row r="18997">
      <c r="A18997" t="n">
        <v>19003</v>
      </c>
      <c r="B18997" t="inlineStr">
        <is>
          <t>MQ3_R2</t>
        </is>
      </c>
      <c r="C18997" t="n">
        <v>843.646</v>
      </c>
      <c r="D18997" t="n">
        <v>42</v>
      </c>
    </row>
    <row r="18998">
      <c r="A18998" t="n">
        <v>19004</v>
      </c>
      <c r="B18998" t="inlineStr">
        <is>
          <t>MQ3_R2</t>
        </is>
      </c>
      <c r="C18998" t="n">
        <v>843.713</v>
      </c>
      <c r="D18998" t="n">
        <v>42</v>
      </c>
    </row>
    <row r="18999">
      <c r="A18999" t="n">
        <v>19005</v>
      </c>
      <c r="B18999" t="inlineStr">
        <is>
          <t>MQ3_R2</t>
        </is>
      </c>
      <c r="C18999" t="n">
        <v>843.78</v>
      </c>
      <c r="D18999" t="n">
        <v>42</v>
      </c>
    </row>
    <row r="19000">
      <c r="A19000" t="n">
        <v>19006</v>
      </c>
      <c r="B19000" t="inlineStr">
        <is>
          <t>MQ3_R2</t>
        </is>
      </c>
      <c r="C19000" t="n">
        <v>843.846</v>
      </c>
      <c r="D19000" t="n">
        <v>42</v>
      </c>
    </row>
    <row r="19001">
      <c r="A19001" t="n">
        <v>19007</v>
      </c>
      <c r="B19001" t="inlineStr">
        <is>
          <t>MQ3_R2</t>
        </is>
      </c>
      <c r="C19001" t="n">
        <v>843.913</v>
      </c>
      <c r="D19001" t="n">
        <v>42</v>
      </c>
    </row>
    <row r="19002">
      <c r="A19002" t="n">
        <v>19008</v>
      </c>
      <c r="B19002" t="inlineStr">
        <is>
          <t>MQ3_R2</t>
        </is>
      </c>
      <c r="C19002" t="n">
        <v>843.98</v>
      </c>
      <c r="D19002" t="n">
        <v>42</v>
      </c>
    </row>
    <row r="19003">
      <c r="A19003" t="n">
        <v>19009</v>
      </c>
      <c r="B19003" t="inlineStr">
        <is>
          <t>MQ3_R2</t>
        </is>
      </c>
      <c r="C19003" t="n">
        <v>844.046</v>
      </c>
      <c r="D19003" t="n">
        <v>42</v>
      </c>
    </row>
    <row r="19004">
      <c r="A19004" t="n">
        <v>19010</v>
      </c>
      <c r="B19004" t="inlineStr">
        <is>
          <t>MQ3_R2</t>
        </is>
      </c>
      <c r="C19004" t="n">
        <v>844.1130000000001</v>
      </c>
      <c r="D19004" t="n">
        <v>42</v>
      </c>
    </row>
    <row r="19005">
      <c r="A19005" t="n">
        <v>19011</v>
      </c>
      <c r="B19005" t="inlineStr">
        <is>
          <t>MQ3_R2</t>
        </is>
      </c>
      <c r="C19005" t="n">
        <v>844.1799999999999</v>
      </c>
      <c r="D19005" t="n">
        <v>42</v>
      </c>
    </row>
    <row r="19006">
      <c r="A19006" t="n">
        <v>19012</v>
      </c>
      <c r="B19006" t="inlineStr">
        <is>
          <t>MQ3_R2</t>
        </is>
      </c>
      <c r="C19006" t="n">
        <v>844.246</v>
      </c>
      <c r="D19006" t="n">
        <v>42</v>
      </c>
    </row>
    <row r="19007">
      <c r="A19007" t="n">
        <v>19013</v>
      </c>
      <c r="B19007" t="inlineStr">
        <is>
          <t>MQ3_R2</t>
        </is>
      </c>
      <c r="C19007" t="n">
        <v>844.313</v>
      </c>
      <c r="D19007" t="n">
        <v>42</v>
      </c>
    </row>
    <row r="19008">
      <c r="A19008" t="n">
        <v>19014</v>
      </c>
      <c r="B19008" t="inlineStr">
        <is>
          <t>MQ3_R2</t>
        </is>
      </c>
      <c r="C19008" t="n">
        <v>844.38</v>
      </c>
      <c r="D19008" t="n">
        <v>42</v>
      </c>
    </row>
    <row r="19009">
      <c r="A19009" t="n">
        <v>19015</v>
      </c>
      <c r="B19009" t="inlineStr">
        <is>
          <t>MQ3_R2</t>
        </is>
      </c>
      <c r="C19009" t="n">
        <v>844.446</v>
      </c>
      <c r="D19009" t="n">
        <v>42</v>
      </c>
    </row>
    <row r="19010">
      <c r="A19010" t="n">
        <v>19016</v>
      </c>
      <c r="B19010" t="inlineStr">
        <is>
          <t>MQ3_R2</t>
        </is>
      </c>
      <c r="C19010" t="n">
        <v>844.513</v>
      </c>
      <c r="D19010" t="n">
        <v>42</v>
      </c>
    </row>
    <row r="19011">
      <c r="A19011" t="n">
        <v>19017</v>
      </c>
      <c r="B19011" t="inlineStr">
        <is>
          <t>MQ3_R2</t>
        </is>
      </c>
      <c r="C19011" t="n">
        <v>844.58</v>
      </c>
      <c r="D19011" t="n">
        <v>42</v>
      </c>
    </row>
    <row r="19012">
      <c r="A19012" t="n">
        <v>19018</v>
      </c>
      <c r="B19012" t="inlineStr">
        <is>
          <t>MQ3_R2</t>
        </is>
      </c>
      <c r="C19012" t="n">
        <v>844.646</v>
      </c>
      <c r="D19012" t="n">
        <v>42</v>
      </c>
    </row>
    <row r="19013">
      <c r="A19013" t="n">
        <v>19019</v>
      </c>
      <c r="B19013" t="inlineStr">
        <is>
          <t>MQ3_R2</t>
        </is>
      </c>
      <c r="C19013" t="n">
        <v>844.713</v>
      </c>
      <c r="D19013" t="n">
        <v>42</v>
      </c>
    </row>
    <row r="19014">
      <c r="A19014" t="n">
        <v>19020</v>
      </c>
      <c r="B19014" t="inlineStr">
        <is>
          <t>MQ3_R2</t>
        </is>
      </c>
      <c r="C19014" t="n">
        <v>844.78</v>
      </c>
      <c r="D19014" t="n">
        <v>42</v>
      </c>
    </row>
    <row r="19015">
      <c r="A19015" t="n">
        <v>19021</v>
      </c>
      <c r="B19015" t="inlineStr">
        <is>
          <t>MQ3_R2</t>
        </is>
      </c>
      <c r="C19015" t="n">
        <v>844.846</v>
      </c>
      <c r="D19015" t="n">
        <v>42</v>
      </c>
    </row>
    <row r="19016">
      <c r="A19016" t="n">
        <v>19022</v>
      </c>
      <c r="B19016" t="inlineStr">
        <is>
          <t>MQ3_R2</t>
        </is>
      </c>
      <c r="C19016" t="n">
        <v>844.913</v>
      </c>
      <c r="D19016" t="n">
        <v>42</v>
      </c>
    </row>
    <row r="19017">
      <c r="A19017" t="n">
        <v>19023</v>
      </c>
      <c r="B19017" t="inlineStr">
        <is>
          <t>MQ3_R2</t>
        </is>
      </c>
      <c r="C19017" t="n">
        <v>844.98</v>
      </c>
      <c r="D19017" t="n">
        <v>42</v>
      </c>
    </row>
    <row r="19018">
      <c r="A19018" t="n">
        <v>19024</v>
      </c>
      <c r="B19018" t="inlineStr">
        <is>
          <t>MQ3_R2</t>
        </is>
      </c>
      <c r="C19018" t="n">
        <v>845.046</v>
      </c>
      <c r="D19018" t="n">
        <v>42</v>
      </c>
    </row>
    <row r="19019">
      <c r="A19019" t="n">
        <v>19025</v>
      </c>
      <c r="B19019" t="inlineStr">
        <is>
          <t>MQ3_R2</t>
        </is>
      </c>
      <c r="C19019" t="n">
        <v>845.1130000000001</v>
      </c>
      <c r="D19019" t="n">
        <v>42</v>
      </c>
    </row>
    <row r="19020">
      <c r="A19020" t="n">
        <v>19026</v>
      </c>
      <c r="B19020" t="inlineStr">
        <is>
          <t>MQ3_R2</t>
        </is>
      </c>
      <c r="C19020" t="n">
        <v>845.1799999999999</v>
      </c>
      <c r="D19020" t="n">
        <v>42</v>
      </c>
    </row>
    <row r="19021">
      <c r="A19021" t="n">
        <v>19027</v>
      </c>
      <c r="B19021" t="inlineStr">
        <is>
          <t>MQ3_R2</t>
        </is>
      </c>
      <c r="C19021" t="n">
        <v>845.246</v>
      </c>
      <c r="D19021" t="n">
        <v>42</v>
      </c>
    </row>
    <row r="19022">
      <c r="A19022" t="n">
        <v>19028</v>
      </c>
      <c r="B19022" t="inlineStr">
        <is>
          <t>MQ3_R2</t>
        </is>
      </c>
      <c r="C19022" t="n">
        <v>845.313</v>
      </c>
      <c r="D19022" t="n">
        <v>42</v>
      </c>
    </row>
    <row r="19023">
      <c r="A19023" t="n">
        <v>19029</v>
      </c>
      <c r="B19023" t="inlineStr">
        <is>
          <t>MQ3_R2</t>
        </is>
      </c>
      <c r="C19023" t="n">
        <v>845.38</v>
      </c>
      <c r="D19023" t="n">
        <v>42</v>
      </c>
    </row>
    <row r="19024">
      <c r="A19024" t="n">
        <v>19030</v>
      </c>
      <c r="B19024" t="inlineStr">
        <is>
          <t>MQ3_R2</t>
        </is>
      </c>
      <c r="C19024" t="n">
        <v>845.446</v>
      </c>
      <c r="D19024" t="n">
        <v>42</v>
      </c>
    </row>
    <row r="19025">
      <c r="A19025" t="n">
        <v>19031</v>
      </c>
      <c r="B19025" t="inlineStr">
        <is>
          <t>MQ3_R2</t>
        </is>
      </c>
      <c r="C19025" t="n">
        <v>845.513</v>
      </c>
      <c r="D19025" t="n">
        <v>42</v>
      </c>
    </row>
    <row r="19026">
      <c r="A19026" t="n">
        <v>19032</v>
      </c>
      <c r="B19026" t="inlineStr">
        <is>
          <t>MQ3_R2</t>
        </is>
      </c>
      <c r="C19026" t="n">
        <v>845.58</v>
      </c>
      <c r="D19026" t="n">
        <v>42</v>
      </c>
    </row>
    <row r="19027">
      <c r="A19027" t="n">
        <v>19033</v>
      </c>
      <c r="B19027" t="inlineStr">
        <is>
          <t>MQ3_R2</t>
        </is>
      </c>
      <c r="C19027" t="n">
        <v>845.646</v>
      </c>
      <c r="D19027" t="n">
        <v>42</v>
      </c>
    </row>
    <row r="19028">
      <c r="A19028" t="n">
        <v>19034</v>
      </c>
      <c r="B19028" t="inlineStr">
        <is>
          <t>MQ3_R2</t>
        </is>
      </c>
      <c r="C19028" t="n">
        <v>845.713</v>
      </c>
      <c r="D19028" t="n">
        <v>42</v>
      </c>
    </row>
    <row r="19029">
      <c r="A19029" t="n">
        <v>19035</v>
      </c>
      <c r="B19029" t="inlineStr">
        <is>
          <t>MQ3_R2</t>
        </is>
      </c>
      <c r="C19029" t="n">
        <v>845.78</v>
      </c>
      <c r="D19029" t="n">
        <v>42</v>
      </c>
    </row>
    <row r="19030">
      <c r="A19030" t="n">
        <v>19036</v>
      </c>
      <c r="B19030" t="inlineStr">
        <is>
          <t>MQ3_R2</t>
        </is>
      </c>
      <c r="C19030" t="n">
        <v>845.846</v>
      </c>
      <c r="D19030" t="n">
        <v>42</v>
      </c>
    </row>
    <row r="19031">
      <c r="A19031" t="n">
        <v>19037</v>
      </c>
      <c r="B19031" t="inlineStr">
        <is>
          <t>MQ3_R2</t>
        </is>
      </c>
      <c r="C19031" t="n">
        <v>845.913</v>
      </c>
      <c r="D19031" t="n">
        <v>42</v>
      </c>
    </row>
    <row r="19032">
      <c r="A19032" t="n">
        <v>19038</v>
      </c>
      <c r="B19032" t="inlineStr">
        <is>
          <t>MQ3_R2</t>
        </is>
      </c>
      <c r="C19032" t="n">
        <v>845.98</v>
      </c>
      <c r="D19032" t="n">
        <v>42</v>
      </c>
    </row>
    <row r="19033">
      <c r="A19033" t="n">
        <v>19039</v>
      </c>
      <c r="B19033" t="inlineStr">
        <is>
          <t>MQ3_R2</t>
        </is>
      </c>
      <c r="C19033" t="n">
        <v>846.046</v>
      </c>
      <c r="D19033" t="n">
        <v>42</v>
      </c>
    </row>
    <row r="19034">
      <c r="A19034" t="n">
        <v>19040</v>
      </c>
      <c r="B19034" t="inlineStr">
        <is>
          <t>MQ3_R2</t>
        </is>
      </c>
      <c r="C19034" t="n">
        <v>846.1130000000001</v>
      </c>
      <c r="D19034" t="n">
        <v>42</v>
      </c>
    </row>
    <row r="19035">
      <c r="A19035" t="n">
        <v>19041</v>
      </c>
      <c r="B19035" t="inlineStr">
        <is>
          <t>MQ3_R2</t>
        </is>
      </c>
      <c r="C19035" t="n">
        <v>846.1799999999999</v>
      </c>
      <c r="D19035" t="n">
        <v>42</v>
      </c>
    </row>
    <row r="19036">
      <c r="A19036" t="n">
        <v>19042</v>
      </c>
      <c r="B19036" t="inlineStr">
        <is>
          <t>MQ3_R2</t>
        </is>
      </c>
      <c r="C19036" t="n">
        <v>846.246</v>
      </c>
      <c r="D19036" t="n">
        <v>42</v>
      </c>
    </row>
    <row r="19037">
      <c r="A19037" t="n">
        <v>19043</v>
      </c>
      <c r="B19037" t="inlineStr">
        <is>
          <t>MQ3_R2</t>
        </is>
      </c>
      <c r="C19037" t="n">
        <v>846.313</v>
      </c>
      <c r="D19037" t="n">
        <v>42</v>
      </c>
    </row>
    <row r="19038">
      <c r="A19038" t="n">
        <v>19044</v>
      </c>
      <c r="B19038" t="inlineStr">
        <is>
          <t>MQ3_R2</t>
        </is>
      </c>
      <c r="C19038" t="n">
        <v>846.38</v>
      </c>
      <c r="D19038" t="n">
        <v>42</v>
      </c>
    </row>
    <row r="19039">
      <c r="A19039" t="n">
        <v>19045</v>
      </c>
      <c r="B19039" t="inlineStr">
        <is>
          <t>MQ3_R2</t>
        </is>
      </c>
      <c r="C19039" t="n">
        <v>846.446</v>
      </c>
      <c r="D19039" t="n">
        <v>42</v>
      </c>
    </row>
    <row r="19040">
      <c r="A19040" t="n">
        <v>19046</v>
      </c>
      <c r="B19040" t="inlineStr">
        <is>
          <t>MQ3_R2</t>
        </is>
      </c>
      <c r="C19040" t="n">
        <v>846.513</v>
      </c>
      <c r="D19040" t="n">
        <v>42</v>
      </c>
    </row>
    <row r="19041">
      <c r="A19041" t="n">
        <v>19047</v>
      </c>
      <c r="B19041" t="inlineStr">
        <is>
          <t>MQ3_R2</t>
        </is>
      </c>
      <c r="C19041" t="n">
        <v>846.58</v>
      </c>
      <c r="D19041" t="n">
        <v>42</v>
      </c>
    </row>
    <row r="19042">
      <c r="A19042" t="n">
        <v>19048</v>
      </c>
      <c r="B19042" t="inlineStr">
        <is>
          <t>MQ3_R2</t>
        </is>
      </c>
      <c r="C19042" t="n">
        <v>846.646</v>
      </c>
      <c r="D19042" t="n">
        <v>42</v>
      </c>
    </row>
    <row r="19043">
      <c r="A19043" t="n">
        <v>19049</v>
      </c>
      <c r="B19043" t="inlineStr">
        <is>
          <t>MQ3_R2</t>
        </is>
      </c>
      <c r="C19043" t="n">
        <v>846.713</v>
      </c>
      <c r="D19043" t="n">
        <v>42</v>
      </c>
    </row>
    <row r="19044">
      <c r="A19044" t="n">
        <v>19050</v>
      </c>
      <c r="B19044" t="inlineStr">
        <is>
          <t>MQ3_R2</t>
        </is>
      </c>
      <c r="C19044" t="n">
        <v>846.78</v>
      </c>
      <c r="D19044" t="n">
        <v>42</v>
      </c>
    </row>
    <row r="19045">
      <c r="A19045" t="n">
        <v>19051</v>
      </c>
      <c r="B19045" t="inlineStr">
        <is>
          <t>MQ3_R2</t>
        </is>
      </c>
      <c r="C19045" t="n">
        <v>846.846</v>
      </c>
      <c r="D19045" t="n">
        <v>42</v>
      </c>
    </row>
    <row r="19046">
      <c r="A19046" t="n">
        <v>19052</v>
      </c>
      <c r="B19046" t="inlineStr">
        <is>
          <t>MQ3_R2</t>
        </is>
      </c>
      <c r="C19046" t="n">
        <v>846.913</v>
      </c>
      <c r="D19046" t="n">
        <v>42</v>
      </c>
    </row>
    <row r="19047">
      <c r="A19047" t="n">
        <v>19053</v>
      </c>
      <c r="B19047" t="inlineStr">
        <is>
          <t>MQ3_R2</t>
        </is>
      </c>
      <c r="C19047" t="n">
        <v>846.98</v>
      </c>
      <c r="D19047" t="n">
        <v>42</v>
      </c>
    </row>
    <row r="19048">
      <c r="A19048" t="n">
        <v>19054</v>
      </c>
      <c r="B19048" t="inlineStr">
        <is>
          <t>MQ3_R2</t>
        </is>
      </c>
      <c r="C19048" t="n">
        <v>847.046</v>
      </c>
      <c r="D19048" t="n">
        <v>42</v>
      </c>
    </row>
    <row r="19049">
      <c r="A19049" t="n">
        <v>19055</v>
      </c>
      <c r="B19049" t="inlineStr">
        <is>
          <t>MQ3_R2</t>
        </is>
      </c>
      <c r="C19049" t="n">
        <v>847.1130000000001</v>
      </c>
      <c r="D19049" t="n">
        <v>42</v>
      </c>
    </row>
    <row r="19050">
      <c r="A19050" t="n">
        <v>19056</v>
      </c>
      <c r="B19050" t="inlineStr">
        <is>
          <t>MQ3_R2</t>
        </is>
      </c>
      <c r="C19050" t="n">
        <v>847.1799999999999</v>
      </c>
      <c r="D19050" t="n">
        <v>42</v>
      </c>
    </row>
    <row r="19051">
      <c r="A19051" t="n">
        <v>19057</v>
      </c>
      <c r="B19051" t="inlineStr">
        <is>
          <t>MQ3_R2</t>
        </is>
      </c>
      <c r="C19051" t="n">
        <v>847.246</v>
      </c>
      <c r="D19051" t="n">
        <v>42</v>
      </c>
    </row>
    <row r="19052">
      <c r="A19052" t="n">
        <v>19058</v>
      </c>
      <c r="B19052" t="inlineStr">
        <is>
          <t>MQ3_R2</t>
        </is>
      </c>
      <c r="C19052" t="n">
        <v>847.313</v>
      </c>
      <c r="D19052" t="n">
        <v>42</v>
      </c>
    </row>
    <row r="19053">
      <c r="A19053" t="n">
        <v>19059</v>
      </c>
      <c r="B19053" t="inlineStr">
        <is>
          <t>MQ3_R2</t>
        </is>
      </c>
      <c r="C19053" t="n">
        <v>847.38</v>
      </c>
      <c r="D19053" t="n">
        <v>42</v>
      </c>
    </row>
    <row r="19054">
      <c r="A19054" t="n">
        <v>19060</v>
      </c>
      <c r="B19054" t="inlineStr">
        <is>
          <t>MQ3_R2</t>
        </is>
      </c>
      <c r="C19054" t="n">
        <v>847.446</v>
      </c>
      <c r="D19054" t="n">
        <v>42</v>
      </c>
    </row>
    <row r="19055">
      <c r="A19055" t="n">
        <v>19061</v>
      </c>
      <c r="B19055" t="inlineStr">
        <is>
          <t>MQ3_R2</t>
        </is>
      </c>
      <c r="C19055" t="n">
        <v>847.513</v>
      </c>
      <c r="D19055" t="n">
        <v>42</v>
      </c>
    </row>
    <row r="19056">
      <c r="A19056" t="n">
        <v>19062</v>
      </c>
      <c r="B19056" t="inlineStr">
        <is>
          <t>MQ3_R2</t>
        </is>
      </c>
      <c r="C19056" t="n">
        <v>847.58</v>
      </c>
      <c r="D19056" t="n">
        <v>42</v>
      </c>
    </row>
    <row r="19057">
      <c r="A19057" t="n">
        <v>19063</v>
      </c>
      <c r="B19057" t="inlineStr">
        <is>
          <t>MQ3_R2</t>
        </is>
      </c>
      <c r="C19057" t="n">
        <v>847.646</v>
      </c>
      <c r="D19057" t="n">
        <v>42</v>
      </c>
    </row>
    <row r="19058">
      <c r="A19058" t="n">
        <v>19064</v>
      </c>
      <c r="B19058" t="inlineStr">
        <is>
          <t>MQ3_R2</t>
        </is>
      </c>
      <c r="C19058" t="n">
        <v>847.713</v>
      </c>
      <c r="D19058" t="n">
        <v>42</v>
      </c>
    </row>
    <row r="19059">
      <c r="A19059" t="n">
        <v>19065</v>
      </c>
      <c r="B19059" t="inlineStr">
        <is>
          <t>MQ3_R2</t>
        </is>
      </c>
      <c r="C19059" t="n">
        <v>847.78</v>
      </c>
      <c r="D19059" t="n">
        <v>42</v>
      </c>
    </row>
    <row r="19060">
      <c r="A19060" t="n">
        <v>19066</v>
      </c>
      <c r="B19060" t="inlineStr">
        <is>
          <t>MQ3_R2</t>
        </is>
      </c>
      <c r="C19060" t="n">
        <v>847.846</v>
      </c>
      <c r="D19060" t="n">
        <v>42</v>
      </c>
    </row>
    <row r="19061">
      <c r="A19061" t="n">
        <v>19067</v>
      </c>
      <c r="B19061" t="inlineStr">
        <is>
          <t>MQ3_R2</t>
        </is>
      </c>
      <c r="C19061" t="n">
        <v>847.913</v>
      </c>
      <c r="D19061" t="n">
        <v>42</v>
      </c>
    </row>
    <row r="19062">
      <c r="A19062" t="n">
        <v>19068</v>
      </c>
      <c r="B19062" t="inlineStr">
        <is>
          <t>MQ3_R2</t>
        </is>
      </c>
      <c r="C19062" t="n">
        <v>847.98</v>
      </c>
      <c r="D19062" t="n">
        <v>42</v>
      </c>
    </row>
    <row r="19063">
      <c r="A19063" t="n">
        <v>19069</v>
      </c>
      <c r="B19063" t="inlineStr">
        <is>
          <t>MQ3_R2</t>
        </is>
      </c>
      <c r="C19063" t="n">
        <v>848.046</v>
      </c>
      <c r="D19063" t="n">
        <v>42</v>
      </c>
    </row>
    <row r="19064">
      <c r="A19064" t="n">
        <v>19070</v>
      </c>
      <c r="B19064" t="inlineStr">
        <is>
          <t>MQ3_R2</t>
        </is>
      </c>
      <c r="C19064" t="n">
        <v>848.1130000000001</v>
      </c>
      <c r="D19064" t="n">
        <v>42</v>
      </c>
    </row>
    <row r="19065">
      <c r="A19065" t="n">
        <v>19071</v>
      </c>
      <c r="B19065" t="inlineStr">
        <is>
          <t>MQ3_R2</t>
        </is>
      </c>
      <c r="C19065" t="n">
        <v>848.1799999999999</v>
      </c>
      <c r="D19065" t="n">
        <v>42</v>
      </c>
    </row>
    <row r="19066">
      <c r="A19066" t="n">
        <v>19072</v>
      </c>
      <c r="B19066" t="inlineStr">
        <is>
          <t>MQ3_R2</t>
        </is>
      </c>
      <c r="C19066" t="n">
        <v>848.246</v>
      </c>
      <c r="D19066" t="n">
        <v>42</v>
      </c>
    </row>
    <row r="19067">
      <c r="A19067" t="n">
        <v>19073</v>
      </c>
      <c r="B19067" t="inlineStr">
        <is>
          <t>MQ3_R2</t>
        </is>
      </c>
      <c r="C19067" t="n">
        <v>848.313</v>
      </c>
      <c r="D19067" t="n">
        <v>42</v>
      </c>
    </row>
    <row r="19068">
      <c r="A19068" t="n">
        <v>19074</v>
      </c>
      <c r="B19068" t="inlineStr">
        <is>
          <t>MQ3_R2</t>
        </is>
      </c>
      <c r="C19068" t="n">
        <v>848.38</v>
      </c>
      <c r="D19068" t="n">
        <v>42</v>
      </c>
    </row>
    <row r="19069">
      <c r="A19069" t="n">
        <v>19075</v>
      </c>
      <c r="B19069" t="inlineStr">
        <is>
          <t>MQ3_R2</t>
        </is>
      </c>
      <c r="C19069" t="n">
        <v>848.446</v>
      </c>
      <c r="D19069" t="n">
        <v>42</v>
      </c>
    </row>
    <row r="19070">
      <c r="A19070" t="n">
        <v>19076</v>
      </c>
      <c r="B19070" t="inlineStr">
        <is>
          <t>MQ3_R2</t>
        </is>
      </c>
      <c r="C19070" t="n">
        <v>848.513</v>
      </c>
      <c r="D19070" t="n">
        <v>42</v>
      </c>
    </row>
    <row r="19071">
      <c r="A19071" t="n">
        <v>19077</v>
      </c>
      <c r="B19071" t="inlineStr">
        <is>
          <t>MQ3_R2</t>
        </is>
      </c>
      <c r="C19071" t="n">
        <v>848.58</v>
      </c>
      <c r="D19071" t="n">
        <v>42</v>
      </c>
    </row>
    <row r="19072">
      <c r="A19072" t="n">
        <v>19078</v>
      </c>
      <c r="B19072" t="inlineStr">
        <is>
          <t>MQ3_R2</t>
        </is>
      </c>
      <c r="C19072" t="n">
        <v>848.646</v>
      </c>
      <c r="D19072" t="n">
        <v>42</v>
      </c>
    </row>
    <row r="19073">
      <c r="A19073" t="n">
        <v>19079</v>
      </c>
      <c r="B19073" t="inlineStr">
        <is>
          <t>MQ3_R2</t>
        </is>
      </c>
      <c r="C19073" t="n">
        <v>848.713</v>
      </c>
      <c r="D19073" t="n">
        <v>42</v>
      </c>
    </row>
    <row r="19074">
      <c r="A19074" t="n">
        <v>19080</v>
      </c>
      <c r="B19074" t="inlineStr">
        <is>
          <t>MQ3_R2</t>
        </is>
      </c>
      <c r="C19074" t="n">
        <v>848.78</v>
      </c>
      <c r="D19074" t="n">
        <v>42</v>
      </c>
    </row>
    <row r="19075">
      <c r="A19075" t="n">
        <v>19081</v>
      </c>
      <c r="B19075" t="inlineStr">
        <is>
          <t>MQ3_R2</t>
        </is>
      </c>
      <c r="C19075" t="n">
        <v>848.846</v>
      </c>
      <c r="D19075" t="n">
        <v>42</v>
      </c>
    </row>
    <row r="19076">
      <c r="A19076" t="n">
        <v>19082</v>
      </c>
      <c r="B19076" t="inlineStr">
        <is>
          <t>MQ3_R2</t>
        </is>
      </c>
      <c r="C19076" t="n">
        <v>848.913</v>
      </c>
      <c r="D19076" t="n">
        <v>42</v>
      </c>
    </row>
    <row r="19077">
      <c r="A19077" t="n">
        <v>19083</v>
      </c>
      <c r="B19077" t="inlineStr">
        <is>
          <t>MQ3_R2</t>
        </is>
      </c>
      <c r="C19077" t="n">
        <v>848.98</v>
      </c>
      <c r="D19077" t="n">
        <v>42</v>
      </c>
    </row>
    <row r="19078">
      <c r="A19078" t="n">
        <v>19084</v>
      </c>
      <c r="B19078" t="inlineStr">
        <is>
          <t>MQ3_R2</t>
        </is>
      </c>
      <c r="C19078" t="n">
        <v>849.046</v>
      </c>
      <c r="D19078" t="n">
        <v>42</v>
      </c>
    </row>
    <row r="19079">
      <c r="A19079" t="n">
        <v>19085</v>
      </c>
      <c r="B19079" t="inlineStr">
        <is>
          <t>MQ3_R2</t>
        </is>
      </c>
      <c r="C19079" t="n">
        <v>849.1130000000001</v>
      </c>
      <c r="D19079" t="n">
        <v>42</v>
      </c>
    </row>
    <row r="19080">
      <c r="A19080" t="n">
        <v>19086</v>
      </c>
      <c r="B19080" t="inlineStr">
        <is>
          <t>MQ3_R2</t>
        </is>
      </c>
      <c r="C19080" t="n">
        <v>849.1799999999999</v>
      </c>
      <c r="D19080" t="n">
        <v>42</v>
      </c>
    </row>
    <row r="19081">
      <c r="A19081" t="n">
        <v>19087</v>
      </c>
      <c r="B19081" t="inlineStr">
        <is>
          <t>MQ3_R2</t>
        </is>
      </c>
      <c r="C19081" t="n">
        <v>849.246</v>
      </c>
      <c r="D19081" t="n">
        <v>42</v>
      </c>
    </row>
    <row r="19082">
      <c r="A19082" t="n">
        <v>19088</v>
      </c>
      <c r="B19082" t="inlineStr">
        <is>
          <t>MQ3_R2</t>
        </is>
      </c>
      <c r="C19082" t="n">
        <v>849.313</v>
      </c>
      <c r="D19082" t="n">
        <v>42</v>
      </c>
    </row>
    <row r="19083">
      <c r="A19083" t="n">
        <v>19089</v>
      </c>
      <c r="B19083" t="inlineStr">
        <is>
          <t>MQ3_R2</t>
        </is>
      </c>
      <c r="C19083" t="n">
        <v>849.38</v>
      </c>
      <c r="D19083" t="n">
        <v>42</v>
      </c>
    </row>
    <row r="19084">
      <c r="A19084" t="n">
        <v>19090</v>
      </c>
      <c r="B19084" t="inlineStr">
        <is>
          <t>MQ3_R2</t>
        </is>
      </c>
      <c r="C19084" t="n">
        <v>849.446</v>
      </c>
      <c r="D19084" t="n">
        <v>42</v>
      </c>
    </row>
    <row r="19085">
      <c r="A19085" t="n">
        <v>19091</v>
      </c>
      <c r="B19085" t="inlineStr">
        <is>
          <t>MQ3_R2</t>
        </is>
      </c>
      <c r="C19085" t="n">
        <v>849.513</v>
      </c>
      <c r="D19085" t="n">
        <v>42</v>
      </c>
    </row>
    <row r="19086">
      <c r="A19086" t="n">
        <v>19092</v>
      </c>
      <c r="B19086" t="inlineStr">
        <is>
          <t>MQ3_R2</t>
        </is>
      </c>
      <c r="C19086" t="n">
        <v>849.58</v>
      </c>
      <c r="D19086" t="n">
        <v>42</v>
      </c>
    </row>
    <row r="19087">
      <c r="A19087" t="n">
        <v>19093</v>
      </c>
      <c r="B19087" t="inlineStr">
        <is>
          <t>MQ3_R2</t>
        </is>
      </c>
      <c r="C19087" t="n">
        <v>849.646</v>
      </c>
      <c r="D19087" t="n">
        <v>42</v>
      </c>
    </row>
    <row r="19088">
      <c r="A19088" t="n">
        <v>19094</v>
      </c>
      <c r="B19088" t="inlineStr">
        <is>
          <t>MQ3_R2</t>
        </is>
      </c>
      <c r="C19088" t="n">
        <v>849.713</v>
      </c>
      <c r="D19088" t="n">
        <v>42</v>
      </c>
    </row>
    <row r="19089">
      <c r="A19089" t="n">
        <v>19095</v>
      </c>
      <c r="B19089" t="inlineStr">
        <is>
          <t>MQ3_R2</t>
        </is>
      </c>
      <c r="C19089" t="n">
        <v>849.78</v>
      </c>
      <c r="D19089" t="n">
        <v>42</v>
      </c>
    </row>
    <row r="19090">
      <c r="A19090" t="n">
        <v>19096</v>
      </c>
      <c r="B19090" t="inlineStr">
        <is>
          <t>MQ3_R2</t>
        </is>
      </c>
      <c r="C19090" t="n">
        <v>849.846</v>
      </c>
      <c r="D19090" t="n">
        <v>42</v>
      </c>
    </row>
    <row r="19091">
      <c r="A19091" t="n">
        <v>19097</v>
      </c>
      <c r="B19091" t="inlineStr">
        <is>
          <t>MQ3_R2</t>
        </is>
      </c>
      <c r="C19091" t="n">
        <v>849.913</v>
      </c>
      <c r="D19091" t="n">
        <v>42</v>
      </c>
    </row>
    <row r="19092">
      <c r="A19092" t="n">
        <v>19098</v>
      </c>
      <c r="B19092" t="inlineStr">
        <is>
          <t>MQ3_R2</t>
        </is>
      </c>
      <c r="C19092" t="n">
        <v>849.98</v>
      </c>
      <c r="D19092" t="n">
        <v>42</v>
      </c>
    </row>
    <row r="19093">
      <c r="A19093" t="n">
        <v>19099</v>
      </c>
      <c r="B19093" t="inlineStr">
        <is>
          <t>MQ3_R2</t>
        </is>
      </c>
      <c r="C19093" t="n">
        <v>850.046</v>
      </c>
      <c r="D19093" t="n">
        <v>42</v>
      </c>
    </row>
    <row r="19094">
      <c r="A19094" t="n">
        <v>19100</v>
      </c>
      <c r="B19094" t="inlineStr">
        <is>
          <t>MQ3_R2</t>
        </is>
      </c>
      <c r="C19094" t="n">
        <v>850.1130000000001</v>
      </c>
      <c r="D19094" t="n">
        <v>42</v>
      </c>
    </row>
    <row r="19095">
      <c r="A19095" t="n">
        <v>19101</v>
      </c>
      <c r="B19095" t="inlineStr">
        <is>
          <t>MQ3_R2</t>
        </is>
      </c>
      <c r="C19095" t="n">
        <v>850.1799999999999</v>
      </c>
      <c r="D19095" t="n">
        <v>42</v>
      </c>
    </row>
    <row r="19096">
      <c r="A19096" t="n">
        <v>19102</v>
      </c>
      <c r="B19096" t="inlineStr">
        <is>
          <t>MQ3_R2</t>
        </is>
      </c>
      <c r="C19096" t="n">
        <v>850.246</v>
      </c>
      <c r="D19096" t="n">
        <v>42</v>
      </c>
    </row>
    <row r="19097">
      <c r="A19097" t="n">
        <v>19103</v>
      </c>
      <c r="B19097" t="inlineStr">
        <is>
          <t>MQ3_R2</t>
        </is>
      </c>
      <c r="C19097" t="n">
        <v>850.313</v>
      </c>
      <c r="D19097" t="n">
        <v>42</v>
      </c>
    </row>
    <row r="19098">
      <c r="A19098" t="n">
        <v>19104</v>
      </c>
      <c r="B19098" t="inlineStr">
        <is>
          <t>MQ3_R2</t>
        </is>
      </c>
      <c r="C19098" t="n">
        <v>850.38</v>
      </c>
      <c r="D19098" t="n">
        <v>42</v>
      </c>
    </row>
    <row r="19099">
      <c r="A19099" t="n">
        <v>19105</v>
      </c>
      <c r="B19099" t="inlineStr">
        <is>
          <t>MQ3_R2</t>
        </is>
      </c>
      <c r="C19099" t="n">
        <v>850.446</v>
      </c>
      <c r="D19099" t="n">
        <v>42</v>
      </c>
    </row>
    <row r="19100">
      <c r="A19100" t="n">
        <v>19106</v>
      </c>
      <c r="B19100" t="inlineStr">
        <is>
          <t>MQ3_R2</t>
        </is>
      </c>
      <c r="C19100" t="n">
        <v>850.513</v>
      </c>
      <c r="D19100" t="n">
        <v>42</v>
      </c>
    </row>
    <row r="19101">
      <c r="A19101" t="n">
        <v>19107</v>
      </c>
      <c r="B19101" t="inlineStr">
        <is>
          <t>MQ3_R2</t>
        </is>
      </c>
      <c r="C19101" t="n">
        <v>850.58</v>
      </c>
      <c r="D19101" t="n">
        <v>42</v>
      </c>
    </row>
    <row r="19102">
      <c r="A19102" t="n">
        <v>19108</v>
      </c>
      <c r="B19102" t="inlineStr">
        <is>
          <t>MQ3_R2</t>
        </is>
      </c>
      <c r="C19102" t="n">
        <v>850.646</v>
      </c>
      <c r="D19102" t="n">
        <v>42</v>
      </c>
    </row>
    <row r="19103">
      <c r="A19103" t="n">
        <v>19109</v>
      </c>
      <c r="B19103" t="inlineStr">
        <is>
          <t>MQ3_R2</t>
        </is>
      </c>
      <c r="C19103" t="n">
        <v>850.713</v>
      </c>
      <c r="D19103" t="n">
        <v>42</v>
      </c>
    </row>
    <row r="19104">
      <c r="A19104" t="n">
        <v>19110</v>
      </c>
      <c r="B19104" t="inlineStr">
        <is>
          <t>MQ3_R2</t>
        </is>
      </c>
      <c r="C19104" t="n">
        <v>850.78</v>
      </c>
      <c r="D19104" t="n">
        <v>42</v>
      </c>
    </row>
    <row r="19105">
      <c r="A19105" t="n">
        <v>19111</v>
      </c>
      <c r="B19105" t="inlineStr">
        <is>
          <t>MQ3_R2</t>
        </is>
      </c>
      <c r="C19105" t="n">
        <v>850.846</v>
      </c>
      <c r="D19105" t="n">
        <v>42</v>
      </c>
    </row>
    <row r="19106">
      <c r="A19106" t="n">
        <v>19112</v>
      </c>
      <c r="B19106" t="inlineStr">
        <is>
          <t>MQ3_R2</t>
        </is>
      </c>
      <c r="C19106" t="n">
        <v>850.913</v>
      </c>
      <c r="D19106" t="n">
        <v>42</v>
      </c>
    </row>
    <row r="19107">
      <c r="A19107" t="n">
        <v>19113</v>
      </c>
      <c r="B19107" t="inlineStr">
        <is>
          <t>MQ3_R2</t>
        </is>
      </c>
      <c r="C19107" t="n">
        <v>850.98</v>
      </c>
      <c r="D19107" t="n">
        <v>42</v>
      </c>
    </row>
    <row r="19108">
      <c r="A19108" t="n">
        <v>19114</v>
      </c>
      <c r="B19108" t="inlineStr">
        <is>
          <t>MQ3_R2</t>
        </is>
      </c>
      <c r="C19108" t="n">
        <v>851.046</v>
      </c>
      <c r="D19108" t="n">
        <v>42</v>
      </c>
    </row>
    <row r="19109">
      <c r="A19109" t="n">
        <v>19115</v>
      </c>
      <c r="B19109" t="inlineStr">
        <is>
          <t>MQ3_R2</t>
        </is>
      </c>
      <c r="C19109" t="n">
        <v>851.1130000000001</v>
      </c>
      <c r="D19109" t="n">
        <v>42</v>
      </c>
    </row>
    <row r="19110">
      <c r="A19110" t="n">
        <v>19116</v>
      </c>
      <c r="B19110" t="inlineStr">
        <is>
          <t>MQ3_R2</t>
        </is>
      </c>
      <c r="C19110" t="n">
        <v>851.1799999999999</v>
      </c>
      <c r="D19110" t="n">
        <v>42</v>
      </c>
    </row>
    <row r="19111">
      <c r="A19111" t="n">
        <v>19117</v>
      </c>
      <c r="B19111" t="inlineStr">
        <is>
          <t>MQ3_R2</t>
        </is>
      </c>
      <c r="C19111" t="n">
        <v>851.246</v>
      </c>
      <c r="D19111" t="n">
        <v>42</v>
      </c>
    </row>
    <row r="19112">
      <c r="A19112" t="n">
        <v>19118</v>
      </c>
      <c r="B19112" t="inlineStr">
        <is>
          <t>MQ3_R2</t>
        </is>
      </c>
      <c r="C19112" t="n">
        <v>851.313</v>
      </c>
      <c r="D19112" t="n">
        <v>42</v>
      </c>
    </row>
    <row r="19113">
      <c r="A19113" t="n">
        <v>19119</v>
      </c>
      <c r="B19113" t="inlineStr">
        <is>
          <t>MQ3_R2</t>
        </is>
      </c>
      <c r="C19113" t="n">
        <v>851.38</v>
      </c>
      <c r="D19113" t="n">
        <v>42</v>
      </c>
    </row>
    <row r="19114">
      <c r="A19114" t="n">
        <v>19120</v>
      </c>
      <c r="B19114" t="inlineStr">
        <is>
          <t>MQ3_R2</t>
        </is>
      </c>
      <c r="C19114" t="n">
        <v>851.446</v>
      </c>
      <c r="D19114" t="n">
        <v>42</v>
      </c>
    </row>
    <row r="19115">
      <c r="A19115" t="n">
        <v>19121</v>
      </c>
      <c r="B19115" t="inlineStr">
        <is>
          <t>MQ3_R2</t>
        </is>
      </c>
      <c r="C19115" t="n">
        <v>851.513</v>
      </c>
      <c r="D19115" t="n">
        <v>42</v>
      </c>
    </row>
    <row r="19116">
      <c r="A19116" t="n">
        <v>19122</v>
      </c>
      <c r="B19116" t="inlineStr">
        <is>
          <t>MQ3_R2</t>
        </is>
      </c>
      <c r="C19116" t="n">
        <v>851.58</v>
      </c>
      <c r="D19116" t="n">
        <v>42</v>
      </c>
    </row>
    <row r="19117">
      <c r="A19117" t="n">
        <v>19123</v>
      </c>
      <c r="B19117" t="inlineStr">
        <is>
          <t>MQ3_R2</t>
        </is>
      </c>
      <c r="C19117" t="n">
        <v>851.646</v>
      </c>
      <c r="D19117" t="n">
        <v>42</v>
      </c>
    </row>
    <row r="19118">
      <c r="A19118" t="n">
        <v>19124</v>
      </c>
      <c r="B19118" t="inlineStr">
        <is>
          <t>MQ3_R2</t>
        </is>
      </c>
      <c r="C19118" t="n">
        <v>851.713</v>
      </c>
      <c r="D19118" t="n">
        <v>42</v>
      </c>
    </row>
    <row r="19119">
      <c r="A19119" t="n">
        <v>19125</v>
      </c>
      <c r="B19119" t="inlineStr">
        <is>
          <t>MQ3_R2</t>
        </is>
      </c>
      <c r="C19119" t="n">
        <v>851.78</v>
      </c>
      <c r="D19119" t="n">
        <v>42</v>
      </c>
    </row>
    <row r="19120">
      <c r="A19120" t="n">
        <v>19126</v>
      </c>
      <c r="B19120" t="inlineStr">
        <is>
          <t>MQ3_R2</t>
        </is>
      </c>
      <c r="C19120" t="n">
        <v>851.846</v>
      </c>
      <c r="D19120" t="n">
        <v>42</v>
      </c>
    </row>
    <row r="19121">
      <c r="A19121" t="n">
        <v>19127</v>
      </c>
      <c r="B19121" t="inlineStr">
        <is>
          <t>MQ3_R2</t>
        </is>
      </c>
      <c r="C19121" t="n">
        <v>851.913</v>
      </c>
      <c r="D19121" t="n">
        <v>42</v>
      </c>
    </row>
    <row r="19122">
      <c r="A19122" t="n">
        <v>19128</v>
      </c>
      <c r="B19122" t="inlineStr">
        <is>
          <t>MQ3_R2</t>
        </is>
      </c>
      <c r="C19122" t="n">
        <v>851.98</v>
      </c>
      <c r="D19122" t="n">
        <v>42</v>
      </c>
    </row>
    <row r="19123">
      <c r="A19123" t="n">
        <v>19129</v>
      </c>
      <c r="B19123" t="inlineStr">
        <is>
          <t>MQ3_R2</t>
        </is>
      </c>
      <c r="C19123" t="n">
        <v>852.046</v>
      </c>
      <c r="D19123" t="n">
        <v>42</v>
      </c>
    </row>
    <row r="19124">
      <c r="A19124" t="n">
        <v>19130</v>
      </c>
      <c r="B19124" t="inlineStr">
        <is>
          <t>MQ3_R2</t>
        </is>
      </c>
      <c r="C19124" t="n">
        <v>852.1130000000001</v>
      </c>
      <c r="D19124" t="n">
        <v>42</v>
      </c>
    </row>
    <row r="19125">
      <c r="A19125" t="n">
        <v>19131</v>
      </c>
      <c r="B19125" t="inlineStr">
        <is>
          <t>MQ3_R2</t>
        </is>
      </c>
      <c r="C19125" t="n">
        <v>852.1799999999999</v>
      </c>
      <c r="D19125" t="n">
        <v>42</v>
      </c>
    </row>
    <row r="19126">
      <c r="A19126" t="n">
        <v>19132</v>
      </c>
      <c r="B19126" t="inlineStr">
        <is>
          <t>MQ3_R2</t>
        </is>
      </c>
      <c r="C19126" t="n">
        <v>852.246</v>
      </c>
      <c r="D19126" t="n">
        <v>42</v>
      </c>
    </row>
    <row r="19127">
      <c r="A19127" t="n">
        <v>19133</v>
      </c>
      <c r="B19127" t="inlineStr">
        <is>
          <t>MQ3_R2</t>
        </is>
      </c>
      <c r="C19127" t="n">
        <v>852.313</v>
      </c>
      <c r="D19127" t="n">
        <v>42</v>
      </c>
    </row>
    <row r="19128">
      <c r="A19128" t="n">
        <v>19134</v>
      </c>
      <c r="B19128" t="inlineStr">
        <is>
          <t>MQ3_R2</t>
        </is>
      </c>
      <c r="C19128" t="n">
        <v>852.38</v>
      </c>
      <c r="D19128" t="n">
        <v>42</v>
      </c>
    </row>
    <row r="19129">
      <c r="A19129" t="n">
        <v>19135</v>
      </c>
      <c r="B19129" t="inlineStr">
        <is>
          <t>MQ3_R2</t>
        </is>
      </c>
      <c r="C19129" t="n">
        <v>852.446</v>
      </c>
      <c r="D19129" t="n">
        <v>42</v>
      </c>
    </row>
    <row r="19130">
      <c r="A19130" t="n">
        <v>19136</v>
      </c>
      <c r="B19130" t="inlineStr">
        <is>
          <t>MQ3_R2</t>
        </is>
      </c>
      <c r="C19130" t="n">
        <v>852.513</v>
      </c>
      <c r="D19130" t="n">
        <v>42</v>
      </c>
    </row>
    <row r="19131">
      <c r="A19131" t="n">
        <v>19137</v>
      </c>
      <c r="B19131" t="inlineStr">
        <is>
          <t>MQ3_R2</t>
        </is>
      </c>
      <c r="C19131" t="n">
        <v>852.58</v>
      </c>
      <c r="D19131" t="n">
        <v>42</v>
      </c>
    </row>
    <row r="19132">
      <c r="A19132" t="n">
        <v>19138</v>
      </c>
      <c r="B19132" t="inlineStr">
        <is>
          <t>MQ3_R2</t>
        </is>
      </c>
      <c r="C19132" t="n">
        <v>852.646</v>
      </c>
      <c r="D19132" t="n">
        <v>42</v>
      </c>
    </row>
    <row r="19133">
      <c r="A19133" t="n">
        <v>19139</v>
      </c>
      <c r="B19133" t="inlineStr">
        <is>
          <t>MQ3_R2</t>
        </is>
      </c>
      <c r="C19133" t="n">
        <v>852.713</v>
      </c>
      <c r="D19133" t="n">
        <v>42</v>
      </c>
    </row>
    <row r="19134">
      <c r="A19134" t="n">
        <v>19140</v>
      </c>
      <c r="B19134" t="inlineStr">
        <is>
          <t>MQ3_R2</t>
        </is>
      </c>
      <c r="C19134" t="n">
        <v>852.78</v>
      </c>
      <c r="D19134" t="n">
        <v>42</v>
      </c>
    </row>
    <row r="19135">
      <c r="A19135" t="n">
        <v>19141</v>
      </c>
      <c r="B19135" t="inlineStr">
        <is>
          <t>MQ3_R2</t>
        </is>
      </c>
      <c r="C19135" t="n">
        <v>852.846</v>
      </c>
      <c r="D19135" t="n">
        <v>42</v>
      </c>
    </row>
    <row r="19136">
      <c r="A19136" t="n">
        <v>19142</v>
      </c>
      <c r="B19136" t="inlineStr">
        <is>
          <t>MQ3_R2</t>
        </is>
      </c>
      <c r="C19136" t="n">
        <v>852.913</v>
      </c>
      <c r="D19136" t="n">
        <v>42</v>
      </c>
    </row>
    <row r="19137">
      <c r="A19137" t="n">
        <v>19143</v>
      </c>
      <c r="B19137" t="inlineStr">
        <is>
          <t>MQ3_R2</t>
        </is>
      </c>
      <c r="C19137" t="n">
        <v>852.98</v>
      </c>
      <c r="D19137" t="n">
        <v>42</v>
      </c>
    </row>
    <row r="19138">
      <c r="A19138" t="n">
        <v>19144</v>
      </c>
      <c r="B19138" t="inlineStr">
        <is>
          <t>MQ3_R2</t>
        </is>
      </c>
      <c r="C19138" t="n">
        <v>853.046</v>
      </c>
      <c r="D19138" t="n">
        <v>42</v>
      </c>
    </row>
    <row r="19139">
      <c r="A19139" t="n">
        <v>19145</v>
      </c>
      <c r="B19139" t="inlineStr">
        <is>
          <t>MQ3_R2</t>
        </is>
      </c>
      <c r="C19139" t="n">
        <v>853.1130000000001</v>
      </c>
      <c r="D19139" t="n">
        <v>42</v>
      </c>
    </row>
    <row r="19140">
      <c r="A19140" t="n">
        <v>19146</v>
      </c>
      <c r="B19140" t="inlineStr">
        <is>
          <t>MQ3_R2</t>
        </is>
      </c>
      <c r="C19140" t="n">
        <v>853.1799999999999</v>
      </c>
      <c r="D19140" t="n">
        <v>42</v>
      </c>
    </row>
    <row r="19141">
      <c r="A19141" t="n">
        <v>19147</v>
      </c>
      <c r="B19141" t="inlineStr">
        <is>
          <t>MQ3_R2</t>
        </is>
      </c>
      <c r="C19141" t="n">
        <v>853.246</v>
      </c>
      <c r="D19141" t="n">
        <v>42</v>
      </c>
    </row>
    <row r="19142">
      <c r="A19142" t="n">
        <v>19148</v>
      </c>
      <c r="B19142" t="inlineStr">
        <is>
          <t>MQ3_R2</t>
        </is>
      </c>
      <c r="C19142" t="n">
        <v>853.313</v>
      </c>
      <c r="D19142" t="n">
        <v>42</v>
      </c>
    </row>
    <row r="19143">
      <c r="A19143" t="n">
        <v>19149</v>
      </c>
      <c r="B19143" t="inlineStr">
        <is>
          <t>MQ3_R2</t>
        </is>
      </c>
      <c r="C19143" t="n">
        <v>853.38</v>
      </c>
      <c r="D19143" t="n">
        <v>42</v>
      </c>
    </row>
    <row r="19144">
      <c r="A19144" t="n">
        <v>19150</v>
      </c>
      <c r="B19144" t="inlineStr">
        <is>
          <t>MQ3_R2</t>
        </is>
      </c>
      <c r="C19144" t="n">
        <v>853.446</v>
      </c>
      <c r="D19144" t="n">
        <v>42</v>
      </c>
    </row>
    <row r="19145">
      <c r="A19145" t="n">
        <v>19151</v>
      </c>
      <c r="B19145" t="inlineStr">
        <is>
          <t>MQ3_R2</t>
        </is>
      </c>
      <c r="C19145" t="n">
        <v>853.513</v>
      </c>
      <c r="D19145" t="n">
        <v>42</v>
      </c>
    </row>
    <row r="19146">
      <c r="A19146" t="n">
        <v>19152</v>
      </c>
      <c r="B19146" t="inlineStr">
        <is>
          <t>MQ3_R2</t>
        </is>
      </c>
      <c r="C19146" t="n">
        <v>853.58</v>
      </c>
      <c r="D19146" t="n">
        <v>42</v>
      </c>
    </row>
    <row r="19147">
      <c r="A19147" t="n">
        <v>19153</v>
      </c>
      <c r="B19147" t="inlineStr">
        <is>
          <t>MQ3_R2</t>
        </is>
      </c>
      <c r="C19147" t="n">
        <v>853.646</v>
      </c>
      <c r="D19147" t="n">
        <v>42</v>
      </c>
    </row>
    <row r="19148">
      <c r="A19148" t="n">
        <v>19154</v>
      </c>
      <c r="B19148" t="inlineStr">
        <is>
          <t>MQ3_R2</t>
        </is>
      </c>
      <c r="C19148" t="n">
        <v>853.713</v>
      </c>
      <c r="D19148" t="n">
        <v>42</v>
      </c>
    </row>
    <row r="19149">
      <c r="A19149" t="n">
        <v>19155</v>
      </c>
      <c r="B19149" t="inlineStr">
        <is>
          <t>MQ3_R2</t>
        </is>
      </c>
      <c r="C19149" t="n">
        <v>853.78</v>
      </c>
      <c r="D19149" t="n">
        <v>42</v>
      </c>
    </row>
    <row r="19150">
      <c r="A19150" t="n">
        <v>19156</v>
      </c>
      <c r="B19150" t="inlineStr">
        <is>
          <t>MQ3_R2</t>
        </is>
      </c>
      <c r="C19150" t="n">
        <v>853.846</v>
      </c>
      <c r="D19150" t="n">
        <v>42</v>
      </c>
    </row>
    <row r="19151">
      <c r="A19151" t="n">
        <v>19157</v>
      </c>
      <c r="B19151" t="inlineStr">
        <is>
          <t>MQ3_R2</t>
        </is>
      </c>
      <c r="C19151" t="n">
        <v>853.913</v>
      </c>
      <c r="D19151" t="n">
        <v>42</v>
      </c>
    </row>
    <row r="19152">
      <c r="A19152" t="n">
        <v>19158</v>
      </c>
      <c r="B19152" t="inlineStr">
        <is>
          <t>MQ3_R2</t>
        </is>
      </c>
      <c r="C19152" t="n">
        <v>853.98</v>
      </c>
      <c r="D19152" t="n">
        <v>42</v>
      </c>
    </row>
    <row r="19153">
      <c r="A19153" t="n">
        <v>19159</v>
      </c>
      <c r="B19153" t="inlineStr">
        <is>
          <t>MQ3_R2</t>
        </is>
      </c>
      <c r="C19153" t="n">
        <v>854.046</v>
      </c>
      <c r="D19153" t="n">
        <v>42</v>
      </c>
    </row>
    <row r="19154">
      <c r="A19154" t="n">
        <v>19160</v>
      </c>
      <c r="B19154" t="inlineStr">
        <is>
          <t>MQ3_R2</t>
        </is>
      </c>
      <c r="C19154" t="n">
        <v>854.1130000000001</v>
      </c>
      <c r="D19154" t="n">
        <v>42</v>
      </c>
    </row>
    <row r="19155">
      <c r="A19155" t="n">
        <v>19161</v>
      </c>
      <c r="B19155" t="inlineStr">
        <is>
          <t>MQ3_R2</t>
        </is>
      </c>
      <c r="C19155" t="n">
        <v>854.1799999999999</v>
      </c>
      <c r="D19155" t="n">
        <v>42</v>
      </c>
    </row>
    <row r="19156">
      <c r="A19156" t="n">
        <v>19162</v>
      </c>
      <c r="B19156" t="inlineStr">
        <is>
          <t>MQ3_R2</t>
        </is>
      </c>
      <c r="C19156" t="n">
        <v>854.246</v>
      </c>
      <c r="D19156" t="n">
        <v>42</v>
      </c>
    </row>
    <row r="19157">
      <c r="A19157" t="n">
        <v>19163</v>
      </c>
      <c r="B19157" t="inlineStr">
        <is>
          <t>MQ3_R2</t>
        </is>
      </c>
      <c r="C19157" t="n">
        <v>854.313</v>
      </c>
      <c r="D19157" t="n">
        <v>42</v>
      </c>
    </row>
    <row r="19158">
      <c r="A19158" t="n">
        <v>19164</v>
      </c>
      <c r="B19158" t="inlineStr">
        <is>
          <t>MQ3_R2</t>
        </is>
      </c>
      <c r="C19158" t="n">
        <v>854.38</v>
      </c>
      <c r="D19158" t="n">
        <v>42</v>
      </c>
    </row>
    <row r="19159">
      <c r="A19159" t="n">
        <v>19165</v>
      </c>
      <c r="B19159" t="inlineStr">
        <is>
          <t>MQ3_R2</t>
        </is>
      </c>
      <c r="C19159" t="n">
        <v>854.446</v>
      </c>
      <c r="D19159" t="n">
        <v>42</v>
      </c>
    </row>
    <row r="19160">
      <c r="A19160" t="n">
        <v>19166</v>
      </c>
      <c r="B19160" t="inlineStr">
        <is>
          <t>MQ3_R2</t>
        </is>
      </c>
      <c r="C19160" t="n">
        <v>854.513</v>
      </c>
      <c r="D19160" t="n">
        <v>42</v>
      </c>
    </row>
    <row r="19161">
      <c r="A19161" t="n">
        <v>19167</v>
      </c>
      <c r="B19161" t="inlineStr">
        <is>
          <t>MQ3_R2</t>
        </is>
      </c>
      <c r="C19161" t="n">
        <v>854.58</v>
      </c>
      <c r="D19161" t="n">
        <v>42</v>
      </c>
    </row>
    <row r="19162">
      <c r="A19162" t="n">
        <v>19168</v>
      </c>
      <c r="B19162" t="inlineStr">
        <is>
          <t>MQ3_R2</t>
        </is>
      </c>
      <c r="C19162" t="n">
        <v>854.646</v>
      </c>
      <c r="D19162" t="n">
        <v>42</v>
      </c>
    </row>
    <row r="19163">
      <c r="A19163" t="n">
        <v>19169</v>
      </c>
      <c r="B19163" t="inlineStr">
        <is>
          <t>MQ3_R2</t>
        </is>
      </c>
      <c r="C19163" t="n">
        <v>854.713</v>
      </c>
      <c r="D19163" t="n">
        <v>42</v>
      </c>
    </row>
    <row r="19164">
      <c r="A19164" t="n">
        <v>19170</v>
      </c>
      <c r="B19164" t="inlineStr">
        <is>
          <t>MQ3_R2</t>
        </is>
      </c>
      <c r="C19164" t="n">
        <v>854.78</v>
      </c>
      <c r="D19164" t="n">
        <v>42</v>
      </c>
    </row>
    <row r="19165">
      <c r="A19165" t="n">
        <v>19171</v>
      </c>
      <c r="B19165" t="inlineStr">
        <is>
          <t>MQ3_R2</t>
        </is>
      </c>
      <c r="C19165" t="n">
        <v>854.846</v>
      </c>
      <c r="D19165" t="n">
        <v>42</v>
      </c>
    </row>
    <row r="19166">
      <c r="A19166" t="n">
        <v>19172</v>
      </c>
      <c r="B19166" t="inlineStr">
        <is>
          <t>MQ3_R2</t>
        </is>
      </c>
      <c r="C19166" t="n">
        <v>854.913</v>
      </c>
      <c r="D19166" t="n">
        <v>42</v>
      </c>
    </row>
    <row r="19167">
      <c r="A19167" t="n">
        <v>19173</v>
      </c>
      <c r="B19167" t="inlineStr">
        <is>
          <t>MQ3_R2</t>
        </is>
      </c>
      <c r="C19167" t="n">
        <v>854.98</v>
      </c>
      <c r="D19167" t="n">
        <v>42</v>
      </c>
    </row>
    <row r="19168">
      <c r="A19168" t="n">
        <v>19174</v>
      </c>
      <c r="B19168" t="inlineStr">
        <is>
          <t>MQ3_R2</t>
        </is>
      </c>
      <c r="C19168" t="n">
        <v>855.046</v>
      </c>
      <c r="D19168" t="n">
        <v>42</v>
      </c>
    </row>
    <row r="19169">
      <c r="A19169" t="n">
        <v>19175</v>
      </c>
      <c r="B19169" t="inlineStr">
        <is>
          <t>MQ3_R2</t>
        </is>
      </c>
      <c r="C19169" t="n">
        <v>855.1130000000001</v>
      </c>
      <c r="D19169" t="n">
        <v>42</v>
      </c>
    </row>
    <row r="19170">
      <c r="A19170" t="n">
        <v>19176</v>
      </c>
      <c r="B19170" t="inlineStr">
        <is>
          <t>MQ3_R2</t>
        </is>
      </c>
      <c r="C19170" t="n">
        <v>855.1799999999999</v>
      </c>
      <c r="D19170" t="n">
        <v>42</v>
      </c>
    </row>
    <row r="19171">
      <c r="A19171" t="n">
        <v>19177</v>
      </c>
      <c r="B19171" t="inlineStr">
        <is>
          <t>MQ3_R2</t>
        </is>
      </c>
      <c r="C19171" t="n">
        <v>855.246</v>
      </c>
      <c r="D19171" t="n">
        <v>42</v>
      </c>
    </row>
    <row r="19172">
      <c r="A19172" t="n">
        <v>19178</v>
      </c>
      <c r="B19172" t="inlineStr">
        <is>
          <t>MQ3_R2</t>
        </is>
      </c>
      <c r="C19172" t="n">
        <v>855.313</v>
      </c>
      <c r="D19172" t="n">
        <v>42</v>
      </c>
    </row>
    <row r="19173">
      <c r="A19173" t="n">
        <v>19179</v>
      </c>
      <c r="B19173" t="inlineStr">
        <is>
          <t>MQ3_R2</t>
        </is>
      </c>
      <c r="C19173" t="n">
        <v>855.38</v>
      </c>
      <c r="D19173" t="n">
        <v>42</v>
      </c>
    </row>
    <row r="19174">
      <c r="A19174" t="n">
        <v>19180</v>
      </c>
      <c r="B19174" t="inlineStr">
        <is>
          <t>MQ3_R2</t>
        </is>
      </c>
      <c r="C19174" t="n">
        <v>855.446</v>
      </c>
      <c r="D19174" t="n">
        <v>42</v>
      </c>
    </row>
    <row r="19175">
      <c r="A19175" t="n">
        <v>19181</v>
      </c>
      <c r="B19175" t="inlineStr">
        <is>
          <t>MQ3_R2</t>
        </is>
      </c>
      <c r="C19175" t="n">
        <v>855.513</v>
      </c>
      <c r="D19175" t="n">
        <v>42</v>
      </c>
    </row>
    <row r="19176">
      <c r="A19176" t="n">
        <v>19182</v>
      </c>
      <c r="B19176" t="inlineStr">
        <is>
          <t>MQ3_R2</t>
        </is>
      </c>
      <c r="C19176" t="n">
        <v>855.58</v>
      </c>
      <c r="D19176" t="n">
        <v>42</v>
      </c>
    </row>
    <row r="19177">
      <c r="A19177" t="n">
        <v>19183</v>
      </c>
      <c r="B19177" t="inlineStr">
        <is>
          <t>MQ3_R2</t>
        </is>
      </c>
      <c r="C19177" t="n">
        <v>855.646</v>
      </c>
      <c r="D19177" t="n">
        <v>42</v>
      </c>
    </row>
    <row r="19178">
      <c r="A19178" t="n">
        <v>19184</v>
      </c>
      <c r="B19178" t="inlineStr">
        <is>
          <t>MQ3_R2</t>
        </is>
      </c>
      <c r="C19178" t="n">
        <v>855.713</v>
      </c>
      <c r="D19178" t="n">
        <v>42</v>
      </c>
    </row>
    <row r="19179">
      <c r="A19179" t="n">
        <v>19185</v>
      </c>
      <c r="B19179" t="inlineStr">
        <is>
          <t>MQ3_R2</t>
        </is>
      </c>
      <c r="C19179" t="n">
        <v>855.78</v>
      </c>
      <c r="D19179" t="n">
        <v>42</v>
      </c>
    </row>
    <row r="19180">
      <c r="A19180" t="n">
        <v>19186</v>
      </c>
      <c r="B19180" t="inlineStr">
        <is>
          <t>MQ3_R2</t>
        </is>
      </c>
      <c r="C19180" t="n">
        <v>855.846</v>
      </c>
      <c r="D19180" t="n">
        <v>42</v>
      </c>
    </row>
    <row r="19181">
      <c r="A19181" t="n">
        <v>19187</v>
      </c>
      <c r="B19181" t="inlineStr">
        <is>
          <t>MQ3_R2</t>
        </is>
      </c>
      <c r="C19181" t="n">
        <v>855.913</v>
      </c>
      <c r="D19181" t="n">
        <v>42</v>
      </c>
    </row>
    <row r="19182">
      <c r="A19182" t="n">
        <v>19188</v>
      </c>
      <c r="B19182" t="inlineStr">
        <is>
          <t>MQ3_R2</t>
        </is>
      </c>
      <c r="C19182" t="n">
        <v>855.98</v>
      </c>
      <c r="D19182" t="n">
        <v>42</v>
      </c>
    </row>
    <row r="19183">
      <c r="A19183" t="n">
        <v>19189</v>
      </c>
      <c r="B19183" t="inlineStr">
        <is>
          <t>MQ3_R2</t>
        </is>
      </c>
      <c r="C19183" t="n">
        <v>856.046</v>
      </c>
      <c r="D19183" t="n">
        <v>42</v>
      </c>
    </row>
    <row r="19184">
      <c r="A19184" t="n">
        <v>19190</v>
      </c>
      <c r="B19184" t="inlineStr">
        <is>
          <t>MQ3_R2</t>
        </is>
      </c>
      <c r="C19184" t="n">
        <v>856.1130000000001</v>
      </c>
      <c r="D19184" t="n">
        <v>42</v>
      </c>
    </row>
    <row r="19185">
      <c r="A19185" t="n">
        <v>19191</v>
      </c>
      <c r="B19185" t="inlineStr">
        <is>
          <t>MQ3_R2</t>
        </is>
      </c>
      <c r="C19185" t="n">
        <v>856.1799999999999</v>
      </c>
      <c r="D19185" t="n">
        <v>42</v>
      </c>
    </row>
    <row r="19186">
      <c r="A19186" t="n">
        <v>19192</v>
      </c>
      <c r="B19186" t="inlineStr">
        <is>
          <t>MQ3_R2</t>
        </is>
      </c>
      <c r="C19186" t="n">
        <v>856.246</v>
      </c>
      <c r="D19186" t="n">
        <v>42</v>
      </c>
    </row>
    <row r="19187">
      <c r="A19187" t="n">
        <v>19193</v>
      </c>
      <c r="B19187" t="inlineStr">
        <is>
          <t>MQ3_R2</t>
        </is>
      </c>
      <c r="C19187" t="n">
        <v>856.313</v>
      </c>
      <c r="D19187" t="n">
        <v>42</v>
      </c>
    </row>
    <row r="19188">
      <c r="A19188" t="n">
        <v>19194</v>
      </c>
      <c r="B19188" t="inlineStr">
        <is>
          <t>MQ3_R2</t>
        </is>
      </c>
      <c r="C19188" t="n">
        <v>856.38</v>
      </c>
      <c r="D19188" t="n">
        <v>42</v>
      </c>
    </row>
    <row r="19189">
      <c r="A19189" t="n">
        <v>19195</v>
      </c>
      <c r="B19189" t="inlineStr">
        <is>
          <t>MQ3_R2</t>
        </is>
      </c>
      <c r="C19189" t="n">
        <v>856.446</v>
      </c>
      <c r="D19189" t="n">
        <v>42</v>
      </c>
    </row>
    <row r="19190">
      <c r="A19190" t="n">
        <v>19196</v>
      </c>
      <c r="B19190" t="inlineStr">
        <is>
          <t>MQ3_R2</t>
        </is>
      </c>
      <c r="C19190" t="n">
        <v>856.513</v>
      </c>
      <c r="D19190" t="n">
        <v>42</v>
      </c>
    </row>
    <row r="19191">
      <c r="A19191" t="n">
        <v>19197</v>
      </c>
      <c r="B19191" t="inlineStr">
        <is>
          <t>MQ3_R2</t>
        </is>
      </c>
      <c r="C19191" t="n">
        <v>856.58</v>
      </c>
      <c r="D19191" t="n">
        <v>42</v>
      </c>
    </row>
    <row r="19192">
      <c r="A19192" t="n">
        <v>19198</v>
      </c>
      <c r="B19192" t="inlineStr">
        <is>
          <t>MQ3_R2</t>
        </is>
      </c>
      <c r="C19192" t="n">
        <v>856.646</v>
      </c>
      <c r="D19192" t="n">
        <v>42</v>
      </c>
    </row>
    <row r="19193">
      <c r="A19193" t="n">
        <v>19199</v>
      </c>
      <c r="B19193" t="inlineStr">
        <is>
          <t>MQ3_R2</t>
        </is>
      </c>
      <c r="C19193" t="n">
        <v>856.713</v>
      </c>
      <c r="D19193" t="n">
        <v>42</v>
      </c>
    </row>
    <row r="19194">
      <c r="A19194" t="n">
        <v>19200</v>
      </c>
      <c r="B19194" t="inlineStr">
        <is>
          <t>MQ3_R2</t>
        </is>
      </c>
      <c r="C19194" t="n">
        <v>856.78</v>
      </c>
      <c r="D19194" t="n">
        <v>42</v>
      </c>
    </row>
    <row r="19195">
      <c r="A19195" t="n">
        <v>19201</v>
      </c>
      <c r="B19195" t="inlineStr">
        <is>
          <t>MQ3_R2</t>
        </is>
      </c>
      <c r="C19195" t="n">
        <v>856.846</v>
      </c>
      <c r="D19195" t="n">
        <v>42</v>
      </c>
    </row>
    <row r="19196">
      <c r="A19196" t="n">
        <v>19202</v>
      </c>
      <c r="B19196" t="inlineStr">
        <is>
          <t>MQ3_R2</t>
        </is>
      </c>
      <c r="C19196" t="n">
        <v>856.913</v>
      </c>
      <c r="D19196" t="n">
        <v>42</v>
      </c>
    </row>
    <row r="19197">
      <c r="A19197" t="n">
        <v>19203</v>
      </c>
      <c r="B19197" t="inlineStr">
        <is>
          <t>MQ3_R2</t>
        </is>
      </c>
      <c r="C19197" t="n">
        <v>856.98</v>
      </c>
      <c r="D19197" t="n">
        <v>42</v>
      </c>
    </row>
    <row r="19198">
      <c r="A19198" t="n">
        <v>19204</v>
      </c>
      <c r="B19198" t="inlineStr">
        <is>
          <t>MQ3_R2</t>
        </is>
      </c>
      <c r="C19198" t="n">
        <v>857.046</v>
      </c>
      <c r="D19198" t="n">
        <v>42</v>
      </c>
    </row>
    <row r="19199">
      <c r="A19199" t="n">
        <v>19205</v>
      </c>
      <c r="B19199" t="inlineStr">
        <is>
          <t>MQ3_R2</t>
        </is>
      </c>
      <c r="C19199" t="n">
        <v>857.1130000000001</v>
      </c>
      <c r="D19199" t="n">
        <v>42</v>
      </c>
    </row>
    <row r="19200">
      <c r="A19200" t="n">
        <v>19206</v>
      </c>
      <c r="B19200" t="inlineStr">
        <is>
          <t>MQ3_R2</t>
        </is>
      </c>
      <c r="C19200" t="n">
        <v>857.1799999999999</v>
      </c>
      <c r="D19200" t="n">
        <v>42</v>
      </c>
    </row>
    <row r="19201">
      <c r="A19201" t="n">
        <v>19207</v>
      </c>
      <c r="B19201" t="inlineStr">
        <is>
          <t>MQ3_R2</t>
        </is>
      </c>
      <c r="C19201" t="n">
        <v>857.246</v>
      </c>
      <c r="D19201" t="n">
        <v>42</v>
      </c>
    </row>
    <row r="19202">
      <c r="A19202" t="n">
        <v>19208</v>
      </c>
      <c r="B19202" t="inlineStr">
        <is>
          <t>MQ3_R2</t>
        </is>
      </c>
      <c r="C19202" t="n">
        <v>857.313</v>
      </c>
      <c r="D19202" t="n">
        <v>42</v>
      </c>
    </row>
    <row r="19203">
      <c r="A19203" t="n">
        <v>19209</v>
      </c>
      <c r="B19203" t="inlineStr">
        <is>
          <t>MQ3_R2</t>
        </is>
      </c>
      <c r="C19203" t="n">
        <v>857.38</v>
      </c>
      <c r="D19203" t="n">
        <v>42</v>
      </c>
    </row>
    <row r="19204">
      <c r="A19204" t="n">
        <v>19210</v>
      </c>
      <c r="B19204" t="inlineStr">
        <is>
          <t>MQ3_R2</t>
        </is>
      </c>
      <c r="C19204" t="n">
        <v>857.446</v>
      </c>
      <c r="D19204" t="n">
        <v>42</v>
      </c>
    </row>
    <row r="19205">
      <c r="A19205" t="n">
        <v>19211</v>
      </c>
      <c r="B19205" t="inlineStr">
        <is>
          <t>MQ3_R2</t>
        </is>
      </c>
      <c r="C19205" t="n">
        <v>857.513</v>
      </c>
      <c r="D19205" t="n">
        <v>42</v>
      </c>
    </row>
    <row r="19206">
      <c r="A19206" t="n">
        <v>19212</v>
      </c>
      <c r="B19206" t="inlineStr">
        <is>
          <t>MQ3_R2</t>
        </is>
      </c>
      <c r="C19206" t="n">
        <v>857.58</v>
      </c>
      <c r="D19206" t="n">
        <v>42</v>
      </c>
    </row>
    <row r="19207">
      <c r="A19207" t="n">
        <v>19213</v>
      </c>
      <c r="B19207" t="inlineStr">
        <is>
          <t>MQ3_R2</t>
        </is>
      </c>
      <c r="C19207" t="n">
        <v>857.646</v>
      </c>
      <c r="D19207" t="n">
        <v>42</v>
      </c>
    </row>
    <row r="19208">
      <c r="A19208" t="n">
        <v>19214</v>
      </c>
      <c r="B19208" t="inlineStr">
        <is>
          <t>MQ3_R2</t>
        </is>
      </c>
      <c r="C19208" t="n">
        <v>857.713</v>
      </c>
      <c r="D19208" t="n">
        <v>42</v>
      </c>
    </row>
    <row r="19209">
      <c r="A19209" t="n">
        <v>19215</v>
      </c>
      <c r="B19209" t="inlineStr">
        <is>
          <t>MQ3_R2</t>
        </is>
      </c>
      <c r="C19209" t="n">
        <v>857.78</v>
      </c>
      <c r="D19209" t="n">
        <v>42</v>
      </c>
    </row>
    <row r="19210">
      <c r="A19210" t="n">
        <v>19216</v>
      </c>
      <c r="B19210" t="inlineStr">
        <is>
          <t>MQ3_R2</t>
        </is>
      </c>
      <c r="C19210" t="n">
        <v>857.846</v>
      </c>
      <c r="D19210" t="n">
        <v>42</v>
      </c>
    </row>
    <row r="19211">
      <c r="A19211" t="n">
        <v>19217</v>
      </c>
      <c r="B19211" t="inlineStr">
        <is>
          <t>MQ3_R2</t>
        </is>
      </c>
      <c r="C19211" t="n">
        <v>857.913</v>
      </c>
      <c r="D19211" t="n">
        <v>42</v>
      </c>
    </row>
    <row r="19212">
      <c r="A19212" t="n">
        <v>19218</v>
      </c>
      <c r="B19212" t="inlineStr">
        <is>
          <t>MQ3_R2</t>
        </is>
      </c>
      <c r="C19212" t="n">
        <v>857.98</v>
      </c>
      <c r="D19212" t="n">
        <v>42</v>
      </c>
    </row>
    <row r="19213">
      <c r="A19213" t="n">
        <v>19219</v>
      </c>
      <c r="B19213" t="inlineStr">
        <is>
          <t>MQ3_R2</t>
        </is>
      </c>
      <c r="C19213" t="n">
        <v>858.046</v>
      </c>
      <c r="D19213" t="n">
        <v>42</v>
      </c>
    </row>
    <row r="19214">
      <c r="A19214" t="n">
        <v>19220</v>
      </c>
      <c r="B19214" t="inlineStr">
        <is>
          <t>MQ3_R2</t>
        </is>
      </c>
      <c r="C19214" t="n">
        <v>858.1130000000001</v>
      </c>
      <c r="D19214" t="n">
        <v>42</v>
      </c>
    </row>
    <row r="19215">
      <c r="A19215" t="n">
        <v>19221</v>
      </c>
      <c r="B19215" t="inlineStr">
        <is>
          <t>MQ3_R2</t>
        </is>
      </c>
      <c r="C19215" t="n">
        <v>858.1799999999999</v>
      </c>
      <c r="D19215" t="n">
        <v>42</v>
      </c>
    </row>
    <row r="19216">
      <c r="A19216" t="n">
        <v>19222</v>
      </c>
      <c r="B19216" t="inlineStr">
        <is>
          <t>MQ3_R2</t>
        </is>
      </c>
      <c r="C19216" t="n">
        <v>858.246</v>
      </c>
      <c r="D19216" t="n">
        <v>42</v>
      </c>
    </row>
    <row r="19217">
      <c r="A19217" t="n">
        <v>19223</v>
      </c>
      <c r="B19217" t="inlineStr">
        <is>
          <t>MQ3_R2</t>
        </is>
      </c>
      <c r="C19217" t="n">
        <v>858.313</v>
      </c>
      <c r="D19217" t="n">
        <v>42</v>
      </c>
    </row>
    <row r="19218">
      <c r="A19218" t="n">
        <v>19224</v>
      </c>
      <c r="B19218" t="inlineStr">
        <is>
          <t>MQ3_R2</t>
        </is>
      </c>
      <c r="C19218" t="n">
        <v>858.38</v>
      </c>
      <c r="D19218" t="n">
        <v>42</v>
      </c>
    </row>
    <row r="19219">
      <c r="A19219" t="n">
        <v>19225</v>
      </c>
      <c r="B19219" t="inlineStr">
        <is>
          <t>MQ3_R2</t>
        </is>
      </c>
      <c r="C19219" t="n">
        <v>858.446</v>
      </c>
      <c r="D19219" t="n">
        <v>42</v>
      </c>
    </row>
    <row r="19220">
      <c r="A19220" t="n">
        <v>19226</v>
      </c>
      <c r="B19220" t="inlineStr">
        <is>
          <t>MQ3_R2</t>
        </is>
      </c>
      <c r="C19220" t="n">
        <v>858.513</v>
      </c>
      <c r="D19220" t="n">
        <v>42</v>
      </c>
    </row>
    <row r="19221">
      <c r="A19221" t="n">
        <v>19227</v>
      </c>
      <c r="B19221" t="inlineStr">
        <is>
          <t>MQ3_R2</t>
        </is>
      </c>
      <c r="C19221" t="n">
        <v>858.58</v>
      </c>
      <c r="D19221" t="n">
        <v>42</v>
      </c>
    </row>
    <row r="19222">
      <c r="A19222" t="n">
        <v>19228</v>
      </c>
      <c r="B19222" t="inlineStr">
        <is>
          <t>MQ3_R2</t>
        </is>
      </c>
      <c r="C19222" t="n">
        <v>858.646</v>
      </c>
      <c r="D19222" t="n">
        <v>42</v>
      </c>
    </row>
    <row r="19223">
      <c r="A19223" t="n">
        <v>19229</v>
      </c>
      <c r="B19223" t="inlineStr">
        <is>
          <t>MQ3_R2</t>
        </is>
      </c>
      <c r="C19223" t="n">
        <v>858.713</v>
      </c>
      <c r="D19223" t="n">
        <v>42</v>
      </c>
    </row>
    <row r="19224">
      <c r="A19224" t="n">
        <v>19230</v>
      </c>
      <c r="B19224" t="inlineStr">
        <is>
          <t>MQ3_R2</t>
        </is>
      </c>
      <c r="C19224" t="n">
        <v>858.78</v>
      </c>
      <c r="D19224" t="n">
        <v>42</v>
      </c>
    </row>
    <row r="19225">
      <c r="A19225" t="n">
        <v>19231</v>
      </c>
      <c r="B19225" t="inlineStr">
        <is>
          <t>MQ3_R2</t>
        </is>
      </c>
      <c r="C19225" t="n">
        <v>858.846</v>
      </c>
      <c r="D19225" t="n">
        <v>42</v>
      </c>
    </row>
    <row r="19226">
      <c r="A19226" t="n">
        <v>19232</v>
      </c>
      <c r="B19226" t="inlineStr">
        <is>
          <t>MQ3_R2</t>
        </is>
      </c>
      <c r="C19226" t="n">
        <v>858.913</v>
      </c>
      <c r="D19226" t="n">
        <v>42</v>
      </c>
    </row>
    <row r="19227">
      <c r="A19227" t="n">
        <v>19233</v>
      </c>
      <c r="B19227" t="inlineStr">
        <is>
          <t>MQ3_R2</t>
        </is>
      </c>
      <c r="C19227" t="n">
        <v>858.98</v>
      </c>
      <c r="D19227" t="n">
        <v>42</v>
      </c>
    </row>
    <row r="19228">
      <c r="A19228" t="n">
        <v>19234</v>
      </c>
      <c r="B19228" t="inlineStr">
        <is>
          <t>MQ3_R2</t>
        </is>
      </c>
      <c r="C19228" t="n">
        <v>859.046</v>
      </c>
      <c r="D19228" t="n">
        <v>42</v>
      </c>
    </row>
    <row r="19229">
      <c r="A19229" t="n">
        <v>19235</v>
      </c>
      <c r="B19229" t="inlineStr">
        <is>
          <t>MQ3_R2</t>
        </is>
      </c>
      <c r="C19229" t="n">
        <v>859.1130000000001</v>
      </c>
      <c r="D19229" t="n">
        <v>42</v>
      </c>
    </row>
    <row r="19230">
      <c r="A19230" t="n">
        <v>19236</v>
      </c>
      <c r="B19230" t="inlineStr">
        <is>
          <t>MQ3_R2</t>
        </is>
      </c>
      <c r="C19230" t="n">
        <v>859.1799999999999</v>
      </c>
      <c r="D19230" t="n">
        <v>42</v>
      </c>
    </row>
    <row r="19231">
      <c r="A19231" t="n">
        <v>19237</v>
      </c>
      <c r="B19231" t="inlineStr">
        <is>
          <t>MQ3_R2</t>
        </is>
      </c>
      <c r="C19231" t="n">
        <v>859.246</v>
      </c>
      <c r="D19231" t="n">
        <v>42</v>
      </c>
    </row>
    <row r="19232">
      <c r="A19232" t="n">
        <v>19238</v>
      </c>
      <c r="B19232" t="inlineStr">
        <is>
          <t>MQ3_R2</t>
        </is>
      </c>
      <c r="C19232" t="n">
        <v>859.313</v>
      </c>
      <c r="D19232" t="n">
        <v>42</v>
      </c>
    </row>
    <row r="19233">
      <c r="A19233" t="n">
        <v>19239</v>
      </c>
      <c r="B19233" t="inlineStr">
        <is>
          <t>MQ3_R2</t>
        </is>
      </c>
      <c r="C19233" t="n">
        <v>859.38</v>
      </c>
      <c r="D19233" t="n">
        <v>42</v>
      </c>
    </row>
    <row r="19234">
      <c r="A19234" t="n">
        <v>19240</v>
      </c>
      <c r="B19234" t="inlineStr">
        <is>
          <t>MQ3_R2</t>
        </is>
      </c>
      <c r="C19234" t="n">
        <v>859.446</v>
      </c>
      <c r="D19234" t="n">
        <v>42</v>
      </c>
    </row>
    <row r="19235">
      <c r="A19235" t="n">
        <v>19241</v>
      </c>
      <c r="B19235" t="inlineStr">
        <is>
          <t>MQ3_R2</t>
        </is>
      </c>
      <c r="C19235" t="n">
        <v>859.513</v>
      </c>
      <c r="D19235" t="n">
        <v>42</v>
      </c>
    </row>
    <row r="19236">
      <c r="A19236" t="n">
        <v>19242</v>
      </c>
      <c r="B19236" t="inlineStr">
        <is>
          <t>MQ3_R2</t>
        </is>
      </c>
      <c r="C19236" t="n">
        <v>859.58</v>
      </c>
      <c r="D19236" t="n">
        <v>42</v>
      </c>
    </row>
    <row r="19237">
      <c r="A19237" t="n">
        <v>19243</v>
      </c>
      <c r="B19237" t="inlineStr">
        <is>
          <t>MQ3_R2</t>
        </is>
      </c>
      <c r="C19237" t="n">
        <v>859.646</v>
      </c>
      <c r="D19237" t="n">
        <v>42</v>
      </c>
    </row>
    <row r="19238">
      <c r="A19238" t="n">
        <v>19244</v>
      </c>
      <c r="B19238" t="inlineStr">
        <is>
          <t>MQ3_R2</t>
        </is>
      </c>
      <c r="C19238" t="n">
        <v>859.713</v>
      </c>
      <c r="D19238" t="n">
        <v>42</v>
      </c>
    </row>
    <row r="19239">
      <c r="A19239" t="n">
        <v>19245</v>
      </c>
      <c r="B19239" t="inlineStr">
        <is>
          <t>MQ3_R2</t>
        </is>
      </c>
      <c r="C19239" t="n">
        <v>859.78</v>
      </c>
      <c r="D19239" t="n">
        <v>42</v>
      </c>
    </row>
    <row r="19240">
      <c r="A19240" t="n">
        <v>19246</v>
      </c>
      <c r="B19240" t="inlineStr">
        <is>
          <t>MQ3_R2</t>
        </is>
      </c>
      <c r="C19240" t="n">
        <v>859.846</v>
      </c>
      <c r="D19240" t="n">
        <v>42</v>
      </c>
    </row>
    <row r="19241">
      <c r="A19241" t="n">
        <v>19247</v>
      </c>
      <c r="B19241" t="inlineStr">
        <is>
          <t>MQ3_R2</t>
        </is>
      </c>
      <c r="C19241" t="n">
        <v>859.913</v>
      </c>
      <c r="D19241" t="n">
        <v>42</v>
      </c>
    </row>
    <row r="19242">
      <c r="A19242" t="n">
        <v>19248</v>
      </c>
      <c r="B19242" t="inlineStr">
        <is>
          <t>MQ3_R2</t>
        </is>
      </c>
      <c r="C19242" t="n">
        <v>859.98</v>
      </c>
      <c r="D19242" t="n">
        <v>42</v>
      </c>
    </row>
    <row r="19243">
      <c r="A19243" t="n">
        <v>19249</v>
      </c>
      <c r="B19243" t="inlineStr">
        <is>
          <t>MQ3_R2</t>
        </is>
      </c>
      <c r="C19243" t="n">
        <v>860.046</v>
      </c>
      <c r="D19243" t="n">
        <v>42</v>
      </c>
    </row>
    <row r="19244">
      <c r="A19244" t="n">
        <v>19250</v>
      </c>
      <c r="B19244" t="inlineStr">
        <is>
          <t>MQ3_R2</t>
        </is>
      </c>
      <c r="C19244" t="n">
        <v>860.1130000000001</v>
      </c>
      <c r="D19244" t="n">
        <v>42</v>
      </c>
    </row>
    <row r="19245">
      <c r="A19245" t="n">
        <v>19251</v>
      </c>
      <c r="B19245" t="inlineStr">
        <is>
          <t>MQ3_R2</t>
        </is>
      </c>
      <c r="C19245" t="n">
        <v>860.1799999999999</v>
      </c>
      <c r="D19245" t="n">
        <v>42</v>
      </c>
    </row>
    <row r="19246">
      <c r="A19246" t="n">
        <v>19252</v>
      </c>
      <c r="B19246" t="inlineStr">
        <is>
          <t>MQ3_R2</t>
        </is>
      </c>
      <c r="C19246" t="n">
        <v>860.246</v>
      </c>
      <c r="D19246" t="n">
        <v>42</v>
      </c>
    </row>
    <row r="19247">
      <c r="A19247" t="n">
        <v>19253</v>
      </c>
      <c r="B19247" t="inlineStr">
        <is>
          <t>MQ3_R2</t>
        </is>
      </c>
      <c r="C19247" t="n">
        <v>860.313</v>
      </c>
      <c r="D19247" t="n">
        <v>42</v>
      </c>
    </row>
    <row r="19248">
      <c r="A19248" t="n">
        <v>19254</v>
      </c>
      <c r="B19248" t="inlineStr">
        <is>
          <t>MQ3_R2</t>
        </is>
      </c>
      <c r="C19248" t="n">
        <v>860.38</v>
      </c>
      <c r="D19248" t="n">
        <v>42</v>
      </c>
    </row>
    <row r="19249">
      <c r="A19249" t="n">
        <v>19255</v>
      </c>
      <c r="B19249" t="inlineStr">
        <is>
          <t>MQ3_R2</t>
        </is>
      </c>
      <c r="C19249" t="n">
        <v>860.446</v>
      </c>
      <c r="D19249" t="n">
        <v>42</v>
      </c>
    </row>
    <row r="19250">
      <c r="A19250" t="n">
        <v>19256</v>
      </c>
      <c r="B19250" t="inlineStr">
        <is>
          <t>MQ3_R2</t>
        </is>
      </c>
      <c r="C19250" t="n">
        <v>860.513</v>
      </c>
      <c r="D19250" t="n">
        <v>42</v>
      </c>
    </row>
    <row r="19251">
      <c r="A19251" t="n">
        <v>19257</v>
      </c>
      <c r="B19251" t="inlineStr">
        <is>
          <t>MQ3_R2</t>
        </is>
      </c>
      <c r="C19251" t="n">
        <v>860.58</v>
      </c>
      <c r="D19251" t="n">
        <v>42</v>
      </c>
    </row>
    <row r="19252">
      <c r="A19252" t="n">
        <v>19258</v>
      </c>
      <c r="B19252" t="inlineStr">
        <is>
          <t>MQ3_R2</t>
        </is>
      </c>
      <c r="C19252" t="n">
        <v>860.646</v>
      </c>
      <c r="D19252" t="n">
        <v>42</v>
      </c>
    </row>
    <row r="19253">
      <c r="A19253" t="n">
        <v>19259</v>
      </c>
      <c r="B19253" t="inlineStr">
        <is>
          <t>MQ3_R2</t>
        </is>
      </c>
      <c r="C19253" t="n">
        <v>860.713</v>
      </c>
      <c r="D19253" t="n">
        <v>42</v>
      </c>
    </row>
    <row r="19254">
      <c r="A19254" t="n">
        <v>19260</v>
      </c>
      <c r="B19254" t="inlineStr">
        <is>
          <t>MQ3_R2</t>
        </is>
      </c>
      <c r="C19254" t="n">
        <v>860.78</v>
      </c>
      <c r="D19254" t="n">
        <v>42</v>
      </c>
    </row>
    <row r="19255">
      <c r="A19255" t="n">
        <v>19261</v>
      </c>
      <c r="B19255" t="inlineStr">
        <is>
          <t>MQ3_R2</t>
        </is>
      </c>
      <c r="C19255" t="n">
        <v>860.846</v>
      </c>
      <c r="D19255" t="n">
        <v>42</v>
      </c>
    </row>
    <row r="19256">
      <c r="A19256" t="n">
        <v>19262</v>
      </c>
      <c r="B19256" t="inlineStr">
        <is>
          <t>MQ3_R2</t>
        </is>
      </c>
      <c r="C19256" t="n">
        <v>860.913</v>
      </c>
      <c r="D19256" t="n">
        <v>42</v>
      </c>
    </row>
    <row r="19257">
      <c r="A19257" t="n">
        <v>19263</v>
      </c>
      <c r="B19257" t="inlineStr">
        <is>
          <t>MQ3_R2</t>
        </is>
      </c>
      <c r="C19257" t="n">
        <v>860.98</v>
      </c>
      <c r="D19257" t="n">
        <v>42</v>
      </c>
    </row>
    <row r="19258">
      <c r="A19258" t="n">
        <v>19264</v>
      </c>
      <c r="B19258" t="inlineStr">
        <is>
          <t>MQ3_R2</t>
        </is>
      </c>
      <c r="C19258" t="n">
        <v>861.046</v>
      </c>
      <c r="D19258" t="n">
        <v>42</v>
      </c>
    </row>
    <row r="19259">
      <c r="A19259" t="n">
        <v>19265</v>
      </c>
      <c r="B19259" t="inlineStr">
        <is>
          <t>MQ3_R2</t>
        </is>
      </c>
      <c r="C19259" t="n">
        <v>861.1130000000001</v>
      </c>
      <c r="D19259" t="n">
        <v>42</v>
      </c>
    </row>
    <row r="19260">
      <c r="A19260" t="n">
        <v>19266</v>
      </c>
      <c r="B19260" t="inlineStr">
        <is>
          <t>MQ3_R2</t>
        </is>
      </c>
      <c r="C19260" t="n">
        <v>861.1799999999999</v>
      </c>
      <c r="D19260" t="n">
        <v>42</v>
      </c>
    </row>
    <row r="19261">
      <c r="A19261" t="n">
        <v>19267</v>
      </c>
      <c r="B19261" t="inlineStr">
        <is>
          <t>MQ3_R2</t>
        </is>
      </c>
      <c r="C19261" t="n">
        <v>861.246</v>
      </c>
      <c r="D19261" t="n">
        <v>42</v>
      </c>
    </row>
    <row r="19262">
      <c r="A19262" t="n">
        <v>19268</v>
      </c>
      <c r="B19262" t="inlineStr">
        <is>
          <t>MQ3_R2</t>
        </is>
      </c>
      <c r="C19262" t="n">
        <v>861.313</v>
      </c>
      <c r="D19262" t="n">
        <v>42</v>
      </c>
    </row>
    <row r="19263">
      <c r="A19263" t="n">
        <v>19269</v>
      </c>
      <c r="B19263" t="inlineStr">
        <is>
          <t>MQ3_R2</t>
        </is>
      </c>
      <c r="C19263" t="n">
        <v>861.38</v>
      </c>
      <c r="D19263" t="n">
        <v>42</v>
      </c>
    </row>
    <row r="19264">
      <c r="A19264" t="n">
        <v>19270</v>
      </c>
      <c r="B19264" t="inlineStr">
        <is>
          <t>MQ3_R2</t>
        </is>
      </c>
      <c r="C19264" t="n">
        <v>861.446</v>
      </c>
      <c r="D19264" t="n">
        <v>42</v>
      </c>
    </row>
    <row r="19265">
      <c r="A19265" t="n">
        <v>19271</v>
      </c>
      <c r="B19265" t="inlineStr">
        <is>
          <t>MQ3_R2</t>
        </is>
      </c>
      <c r="C19265" t="n">
        <v>861.513</v>
      </c>
      <c r="D19265" t="n">
        <v>42</v>
      </c>
    </row>
    <row r="19266">
      <c r="A19266" t="n">
        <v>19272</v>
      </c>
      <c r="B19266" t="inlineStr">
        <is>
          <t>MQ3_R2</t>
        </is>
      </c>
      <c r="C19266" t="n">
        <v>861.58</v>
      </c>
      <c r="D19266" t="n">
        <v>42</v>
      </c>
    </row>
    <row r="19267">
      <c r="A19267" t="n">
        <v>19273</v>
      </c>
      <c r="B19267" t="inlineStr">
        <is>
          <t>MQ3_R2</t>
        </is>
      </c>
      <c r="C19267" t="n">
        <v>861.646</v>
      </c>
      <c r="D19267" t="n">
        <v>42</v>
      </c>
    </row>
    <row r="19268">
      <c r="A19268" t="n">
        <v>19274</v>
      </c>
      <c r="B19268" t="inlineStr">
        <is>
          <t>MQ3_R2</t>
        </is>
      </c>
      <c r="C19268" t="n">
        <v>861.713</v>
      </c>
      <c r="D19268" t="n">
        <v>42</v>
      </c>
    </row>
    <row r="19269">
      <c r="A19269" t="n">
        <v>19275</v>
      </c>
      <c r="B19269" t="inlineStr">
        <is>
          <t>MQ3_R2</t>
        </is>
      </c>
      <c r="C19269" t="n">
        <v>861.78</v>
      </c>
      <c r="D19269" t="n">
        <v>42</v>
      </c>
    </row>
    <row r="19270">
      <c r="A19270" t="n">
        <v>19276</v>
      </c>
      <c r="B19270" t="inlineStr">
        <is>
          <t>MQ3_R2</t>
        </is>
      </c>
      <c r="C19270" t="n">
        <v>861.846</v>
      </c>
      <c r="D19270" t="n">
        <v>42</v>
      </c>
    </row>
    <row r="19271">
      <c r="A19271" t="n">
        <v>19277</v>
      </c>
      <c r="B19271" t="inlineStr">
        <is>
          <t>MQ3_R2</t>
        </is>
      </c>
      <c r="C19271" t="n">
        <v>861.913</v>
      </c>
      <c r="D19271" t="n">
        <v>42</v>
      </c>
    </row>
    <row r="19272">
      <c r="A19272" t="n">
        <v>19278</v>
      </c>
      <c r="B19272" t="inlineStr">
        <is>
          <t>MQ3_R2</t>
        </is>
      </c>
      <c r="C19272" t="n">
        <v>861.98</v>
      </c>
      <c r="D19272" t="n">
        <v>42</v>
      </c>
    </row>
    <row r="19273">
      <c r="A19273" t="n">
        <v>19279</v>
      </c>
      <c r="B19273" t="inlineStr">
        <is>
          <t>MQ3_R2</t>
        </is>
      </c>
      <c r="C19273" t="n">
        <v>862.046</v>
      </c>
      <c r="D19273" t="n">
        <v>42</v>
      </c>
    </row>
    <row r="19274">
      <c r="A19274" t="n">
        <v>19280</v>
      </c>
      <c r="B19274" t="inlineStr">
        <is>
          <t>MQ3_R2</t>
        </is>
      </c>
      <c r="C19274" t="n">
        <v>862.1130000000001</v>
      </c>
      <c r="D19274" t="n">
        <v>42</v>
      </c>
    </row>
    <row r="19275">
      <c r="A19275" t="n">
        <v>19281</v>
      </c>
      <c r="B19275" t="inlineStr">
        <is>
          <t>MQ3_R2</t>
        </is>
      </c>
      <c r="C19275" t="n">
        <v>862.1799999999999</v>
      </c>
      <c r="D19275" t="n">
        <v>42</v>
      </c>
    </row>
    <row r="19276">
      <c r="A19276" t="n">
        <v>19282</v>
      </c>
      <c r="B19276" t="inlineStr">
        <is>
          <t>MQ3_R2</t>
        </is>
      </c>
      <c r="C19276" t="n">
        <v>862.246</v>
      </c>
      <c r="D19276" t="n">
        <v>42</v>
      </c>
    </row>
    <row r="19277">
      <c r="A19277" t="n">
        <v>19283</v>
      </c>
      <c r="B19277" t="inlineStr">
        <is>
          <t>MQ3_R2</t>
        </is>
      </c>
      <c r="C19277" t="n">
        <v>862.313</v>
      </c>
      <c r="D19277" t="n">
        <v>42</v>
      </c>
    </row>
    <row r="19278">
      <c r="A19278" t="n">
        <v>19284</v>
      </c>
      <c r="B19278" t="inlineStr">
        <is>
          <t>MQ3_R2</t>
        </is>
      </c>
      <c r="C19278" t="n">
        <v>862.38</v>
      </c>
      <c r="D19278" t="n">
        <v>42</v>
      </c>
    </row>
    <row r="19279">
      <c r="A19279" t="n">
        <v>19285</v>
      </c>
      <c r="B19279" t="inlineStr">
        <is>
          <t>MQ3_R2</t>
        </is>
      </c>
      <c r="C19279" t="n">
        <v>862.446</v>
      </c>
      <c r="D19279" t="n">
        <v>42</v>
      </c>
    </row>
    <row r="19280">
      <c r="A19280" t="n">
        <v>19286</v>
      </c>
      <c r="B19280" t="inlineStr">
        <is>
          <t>MQ3_R2</t>
        </is>
      </c>
      <c r="C19280" t="n">
        <v>862.513</v>
      </c>
      <c r="D19280" t="n">
        <v>42</v>
      </c>
    </row>
    <row r="19281">
      <c r="A19281" t="n">
        <v>19287</v>
      </c>
      <c r="B19281" t="inlineStr">
        <is>
          <t>MQ3_R2</t>
        </is>
      </c>
      <c r="C19281" t="n">
        <v>862.58</v>
      </c>
      <c r="D19281" t="n">
        <v>42</v>
      </c>
    </row>
    <row r="19282">
      <c r="A19282" t="n">
        <v>19288</v>
      </c>
      <c r="B19282" t="inlineStr">
        <is>
          <t>MQ3_R2</t>
        </is>
      </c>
      <c r="C19282" t="n">
        <v>862.646</v>
      </c>
      <c r="D19282" t="n">
        <v>42</v>
      </c>
    </row>
    <row r="19283">
      <c r="A19283" t="n">
        <v>19289</v>
      </c>
      <c r="B19283" t="inlineStr">
        <is>
          <t>MQ3_R2</t>
        </is>
      </c>
      <c r="C19283" t="n">
        <v>862.713</v>
      </c>
      <c r="D19283" t="n">
        <v>42</v>
      </c>
    </row>
    <row r="19284">
      <c r="A19284" t="n">
        <v>19290</v>
      </c>
      <c r="B19284" t="inlineStr">
        <is>
          <t>MQ3_R2</t>
        </is>
      </c>
      <c r="C19284" t="n">
        <v>862.78</v>
      </c>
      <c r="D19284" t="n">
        <v>42</v>
      </c>
    </row>
    <row r="19285">
      <c r="A19285" t="n">
        <v>19291</v>
      </c>
      <c r="B19285" t="inlineStr">
        <is>
          <t>MQ3_R2</t>
        </is>
      </c>
      <c r="C19285" t="n">
        <v>862.846</v>
      </c>
      <c r="D19285" t="n">
        <v>42</v>
      </c>
    </row>
    <row r="19286">
      <c r="A19286" t="n">
        <v>19292</v>
      </c>
      <c r="B19286" t="inlineStr">
        <is>
          <t>MQ3_R2</t>
        </is>
      </c>
      <c r="C19286" t="n">
        <v>862.913</v>
      </c>
      <c r="D19286" t="n">
        <v>42</v>
      </c>
    </row>
    <row r="19287">
      <c r="A19287" t="n">
        <v>19293</v>
      </c>
      <c r="B19287" t="inlineStr">
        <is>
          <t>MQ3_R2</t>
        </is>
      </c>
      <c r="C19287" t="n">
        <v>862.98</v>
      </c>
      <c r="D19287" t="n">
        <v>42</v>
      </c>
    </row>
    <row r="19288">
      <c r="A19288" t="n">
        <v>19294</v>
      </c>
      <c r="B19288" t="inlineStr">
        <is>
          <t>MQ3_R2</t>
        </is>
      </c>
      <c r="C19288" t="n">
        <v>863.046</v>
      </c>
      <c r="D19288" t="n">
        <v>42</v>
      </c>
    </row>
    <row r="19289">
      <c r="A19289" t="n">
        <v>19295</v>
      </c>
      <c r="B19289" t="inlineStr">
        <is>
          <t>MQ3_R2</t>
        </is>
      </c>
      <c r="C19289" t="n">
        <v>863.1130000000001</v>
      </c>
      <c r="D19289" t="n">
        <v>42</v>
      </c>
    </row>
    <row r="19290">
      <c r="A19290" t="n">
        <v>19296</v>
      </c>
      <c r="B19290" t="inlineStr">
        <is>
          <t>MQ3_R2</t>
        </is>
      </c>
      <c r="C19290" t="n">
        <v>863.1799999999999</v>
      </c>
      <c r="D19290" t="n">
        <v>42</v>
      </c>
    </row>
    <row r="19291">
      <c r="A19291" t="n">
        <v>19297</v>
      </c>
      <c r="B19291" t="inlineStr">
        <is>
          <t>MQ3_R2</t>
        </is>
      </c>
      <c r="C19291" t="n">
        <v>863.246</v>
      </c>
      <c r="D19291" t="n">
        <v>42</v>
      </c>
    </row>
    <row r="19292">
      <c r="A19292" t="n">
        <v>19298</v>
      </c>
      <c r="B19292" t="inlineStr">
        <is>
          <t>MQ3_R2</t>
        </is>
      </c>
      <c r="C19292" t="n">
        <v>863.313</v>
      </c>
      <c r="D19292" t="n">
        <v>42</v>
      </c>
    </row>
    <row r="19293">
      <c r="A19293" t="n">
        <v>19299</v>
      </c>
      <c r="B19293" t="inlineStr">
        <is>
          <t>MQ3_R2</t>
        </is>
      </c>
      <c r="C19293" t="n">
        <v>863.38</v>
      </c>
      <c r="D19293" t="n">
        <v>42</v>
      </c>
    </row>
    <row r="19294">
      <c r="A19294" t="n">
        <v>19300</v>
      </c>
      <c r="B19294" t="inlineStr">
        <is>
          <t>MQ3_R2</t>
        </is>
      </c>
      <c r="C19294" t="n">
        <v>863.446</v>
      </c>
      <c r="D19294" t="n">
        <v>42</v>
      </c>
    </row>
    <row r="19295">
      <c r="A19295" t="n">
        <v>19301</v>
      </c>
      <c r="B19295" t="inlineStr">
        <is>
          <t>MQ3_R2</t>
        </is>
      </c>
      <c r="C19295" t="n">
        <v>863.513</v>
      </c>
      <c r="D19295" t="n">
        <v>42</v>
      </c>
    </row>
    <row r="19296">
      <c r="A19296" t="n">
        <v>19302</v>
      </c>
      <c r="B19296" t="inlineStr">
        <is>
          <t>MQ3_R2</t>
        </is>
      </c>
      <c r="C19296" t="n">
        <v>863.58</v>
      </c>
      <c r="D19296" t="n">
        <v>42</v>
      </c>
    </row>
    <row r="19297">
      <c r="A19297" t="n">
        <v>19303</v>
      </c>
      <c r="B19297" t="inlineStr">
        <is>
          <t>MQ3_R2</t>
        </is>
      </c>
      <c r="C19297" t="n">
        <v>863.646</v>
      </c>
      <c r="D19297" t="n">
        <v>42</v>
      </c>
    </row>
    <row r="19298">
      <c r="A19298" t="n">
        <v>19304</v>
      </c>
      <c r="B19298" t="inlineStr">
        <is>
          <t>MQ3_R2</t>
        </is>
      </c>
      <c r="C19298" t="n">
        <v>863.713</v>
      </c>
      <c r="D19298" t="n">
        <v>42</v>
      </c>
    </row>
    <row r="19299">
      <c r="A19299" t="n">
        <v>19305</v>
      </c>
      <c r="B19299" t="inlineStr">
        <is>
          <t>MQ3_R2</t>
        </is>
      </c>
      <c r="C19299" t="n">
        <v>863.78</v>
      </c>
      <c r="D19299" t="n">
        <v>42</v>
      </c>
    </row>
    <row r="19300">
      <c r="A19300" t="n">
        <v>19306</v>
      </c>
      <c r="B19300" t="inlineStr">
        <is>
          <t>MQ3_R2</t>
        </is>
      </c>
      <c r="C19300" t="n">
        <v>863.846</v>
      </c>
      <c r="D19300" t="n">
        <v>42</v>
      </c>
    </row>
    <row r="19301">
      <c r="A19301" t="n">
        <v>19307</v>
      </c>
      <c r="B19301" t="inlineStr">
        <is>
          <t>MQ3_R2</t>
        </is>
      </c>
      <c r="C19301" t="n">
        <v>863.913</v>
      </c>
      <c r="D19301" t="n">
        <v>42</v>
      </c>
    </row>
    <row r="19302">
      <c r="A19302" t="n">
        <v>19308</v>
      </c>
      <c r="B19302" t="inlineStr">
        <is>
          <t>MQ3_R2</t>
        </is>
      </c>
      <c r="C19302" t="n">
        <v>863.98</v>
      </c>
      <c r="D19302" t="n">
        <v>42</v>
      </c>
    </row>
    <row r="19303">
      <c r="A19303" t="n">
        <v>19309</v>
      </c>
      <c r="B19303" t="inlineStr">
        <is>
          <t>MQ3_R2</t>
        </is>
      </c>
      <c r="C19303" t="n">
        <v>864.046</v>
      </c>
      <c r="D19303" t="n">
        <v>42</v>
      </c>
    </row>
    <row r="19304">
      <c r="A19304" t="n">
        <v>19310</v>
      </c>
      <c r="B19304" t="inlineStr">
        <is>
          <t>MQ3_R2</t>
        </is>
      </c>
      <c r="C19304" t="n">
        <v>864.1130000000001</v>
      </c>
      <c r="D19304" t="n">
        <v>42</v>
      </c>
    </row>
    <row r="19305">
      <c r="A19305" t="n">
        <v>19311</v>
      </c>
      <c r="B19305" t="inlineStr">
        <is>
          <t>MQ3_R2</t>
        </is>
      </c>
      <c r="C19305" t="n">
        <v>864.1799999999999</v>
      </c>
      <c r="D19305" t="n">
        <v>42</v>
      </c>
    </row>
    <row r="19306">
      <c r="A19306" t="n">
        <v>19312</v>
      </c>
      <c r="B19306" t="inlineStr">
        <is>
          <t>MQ3_R2</t>
        </is>
      </c>
      <c r="C19306" t="n">
        <v>864.246</v>
      </c>
      <c r="D19306" t="n">
        <v>42</v>
      </c>
    </row>
    <row r="19307">
      <c r="A19307" t="n">
        <v>19313</v>
      </c>
      <c r="B19307" t="inlineStr">
        <is>
          <t>MQ3_R2</t>
        </is>
      </c>
      <c r="C19307" t="n">
        <v>864.313</v>
      </c>
      <c r="D19307" t="n">
        <v>42</v>
      </c>
    </row>
    <row r="19308">
      <c r="A19308" t="n">
        <v>19314</v>
      </c>
      <c r="B19308" t="inlineStr">
        <is>
          <t>MQ3_R2</t>
        </is>
      </c>
      <c r="C19308" t="n">
        <v>864.38</v>
      </c>
      <c r="D19308" t="n">
        <v>42</v>
      </c>
    </row>
    <row r="19309">
      <c r="A19309" t="n">
        <v>19315</v>
      </c>
      <c r="B19309" t="inlineStr">
        <is>
          <t>MQ3_R2</t>
        </is>
      </c>
      <c r="C19309" t="n">
        <v>864.446</v>
      </c>
      <c r="D19309" t="n">
        <v>42</v>
      </c>
    </row>
    <row r="19310">
      <c r="A19310" t="n">
        <v>19316</v>
      </c>
      <c r="B19310" t="inlineStr">
        <is>
          <t>MQ3_R2</t>
        </is>
      </c>
      <c r="C19310" t="n">
        <v>864.513</v>
      </c>
      <c r="D19310" t="n">
        <v>42</v>
      </c>
    </row>
    <row r="19311">
      <c r="A19311" t="n">
        <v>19317</v>
      </c>
      <c r="B19311" t="inlineStr">
        <is>
          <t>MQ3_R2</t>
        </is>
      </c>
      <c r="C19311" t="n">
        <v>864.58</v>
      </c>
      <c r="D19311" t="n">
        <v>42</v>
      </c>
    </row>
    <row r="19312">
      <c r="A19312" t="n">
        <v>19318</v>
      </c>
      <c r="B19312" t="inlineStr">
        <is>
          <t>MQ3_R2</t>
        </is>
      </c>
      <c r="C19312" t="n">
        <v>864.646</v>
      </c>
      <c r="D19312" t="n">
        <v>42</v>
      </c>
    </row>
    <row r="19313">
      <c r="A19313" t="n">
        <v>19319</v>
      </c>
      <c r="B19313" t="inlineStr">
        <is>
          <t>MQ3_R2</t>
        </is>
      </c>
      <c r="C19313" t="n">
        <v>864.713</v>
      </c>
      <c r="D19313" t="n">
        <v>42</v>
      </c>
    </row>
    <row r="19314">
      <c r="A19314" t="n">
        <v>19320</v>
      </c>
      <c r="B19314" t="inlineStr">
        <is>
          <t>MQ3_R2</t>
        </is>
      </c>
      <c r="C19314" t="n">
        <v>864.78</v>
      </c>
      <c r="D19314" t="n">
        <v>42</v>
      </c>
    </row>
    <row r="19315">
      <c r="A19315" t="n">
        <v>19321</v>
      </c>
      <c r="B19315" t="inlineStr">
        <is>
          <t>MQ3_R2</t>
        </is>
      </c>
      <c r="C19315" t="n">
        <v>864.846</v>
      </c>
      <c r="D19315" t="n">
        <v>42</v>
      </c>
    </row>
    <row r="19316">
      <c r="A19316" t="n">
        <v>19322</v>
      </c>
      <c r="B19316" t="inlineStr">
        <is>
          <t>MQ3_R2</t>
        </is>
      </c>
      <c r="C19316" t="n">
        <v>864.913</v>
      </c>
      <c r="D19316" t="n">
        <v>42</v>
      </c>
    </row>
    <row r="19317">
      <c r="A19317" t="n">
        <v>19323</v>
      </c>
      <c r="B19317" t="inlineStr">
        <is>
          <t>MQ3_R2</t>
        </is>
      </c>
      <c r="C19317" t="n">
        <v>864.98</v>
      </c>
      <c r="D19317" t="n">
        <v>42</v>
      </c>
    </row>
    <row r="19318">
      <c r="A19318" t="n">
        <v>19324</v>
      </c>
      <c r="B19318" t="inlineStr">
        <is>
          <t>MQ3_R2</t>
        </is>
      </c>
      <c r="C19318" t="n">
        <v>865.046</v>
      </c>
      <c r="D19318" t="n">
        <v>42</v>
      </c>
    </row>
    <row r="19319">
      <c r="A19319" t="n">
        <v>19325</v>
      </c>
      <c r="B19319" t="inlineStr">
        <is>
          <t>MQ3_R2</t>
        </is>
      </c>
      <c r="C19319" t="n">
        <v>865.1130000000001</v>
      </c>
      <c r="D19319" t="n">
        <v>42</v>
      </c>
    </row>
    <row r="19320">
      <c r="A19320" t="n">
        <v>19326</v>
      </c>
      <c r="B19320" t="inlineStr">
        <is>
          <t>MQ3_R2</t>
        </is>
      </c>
      <c r="C19320" t="n">
        <v>865.1799999999999</v>
      </c>
      <c r="D19320" t="n">
        <v>42</v>
      </c>
    </row>
    <row r="19321">
      <c r="A19321" t="n">
        <v>19327</v>
      </c>
      <c r="B19321" t="inlineStr">
        <is>
          <t>MQ3_R2</t>
        </is>
      </c>
      <c r="C19321" t="n">
        <v>865.246</v>
      </c>
      <c r="D19321" t="n">
        <v>42</v>
      </c>
    </row>
    <row r="19322">
      <c r="A19322" t="n">
        <v>19328</v>
      </c>
      <c r="B19322" t="inlineStr">
        <is>
          <t>MQ3_R2</t>
        </is>
      </c>
      <c r="C19322" t="n">
        <v>865.313</v>
      </c>
      <c r="D19322" t="n">
        <v>42</v>
      </c>
    </row>
    <row r="19323">
      <c r="A19323" t="n">
        <v>19329</v>
      </c>
      <c r="B19323" t="inlineStr">
        <is>
          <t>MQ3_R2</t>
        </is>
      </c>
      <c r="C19323" t="n">
        <v>865.38</v>
      </c>
      <c r="D19323" t="n">
        <v>42</v>
      </c>
    </row>
    <row r="19324">
      <c r="A19324" t="n">
        <v>19330</v>
      </c>
      <c r="B19324" t="inlineStr">
        <is>
          <t>MQ3_R2</t>
        </is>
      </c>
      <c r="C19324" t="n">
        <v>865.446</v>
      </c>
      <c r="D19324" t="n">
        <v>42</v>
      </c>
    </row>
    <row r="19325">
      <c r="A19325" t="n">
        <v>19331</v>
      </c>
      <c r="B19325" t="inlineStr">
        <is>
          <t>MQ3_R2</t>
        </is>
      </c>
      <c r="C19325" t="n">
        <v>865.513</v>
      </c>
      <c r="D19325" t="n">
        <v>42</v>
      </c>
    </row>
    <row r="19326">
      <c r="A19326" t="n">
        <v>19332</v>
      </c>
      <c r="B19326" t="inlineStr">
        <is>
          <t>MQ3_R2</t>
        </is>
      </c>
      <c r="C19326" t="n">
        <v>865.58</v>
      </c>
      <c r="D19326" t="n">
        <v>42</v>
      </c>
    </row>
    <row r="19327">
      <c r="A19327" t="n">
        <v>19333</v>
      </c>
      <c r="B19327" t="inlineStr">
        <is>
          <t>MQ3_R2</t>
        </is>
      </c>
      <c r="C19327" t="n">
        <v>865.646</v>
      </c>
      <c r="D19327" t="n">
        <v>42</v>
      </c>
    </row>
    <row r="19328">
      <c r="A19328" t="n">
        <v>19334</v>
      </c>
      <c r="B19328" t="inlineStr">
        <is>
          <t>MQ3_R2</t>
        </is>
      </c>
      <c r="C19328" t="n">
        <v>865.713</v>
      </c>
      <c r="D19328" t="n">
        <v>42</v>
      </c>
    </row>
    <row r="19329">
      <c r="A19329" t="n">
        <v>19335</v>
      </c>
      <c r="B19329" t="inlineStr">
        <is>
          <t>MQ3_R2</t>
        </is>
      </c>
      <c r="C19329" t="n">
        <v>865.78</v>
      </c>
      <c r="D19329" t="n">
        <v>42</v>
      </c>
    </row>
    <row r="19330">
      <c r="A19330" t="n">
        <v>19336</v>
      </c>
      <c r="B19330" t="inlineStr">
        <is>
          <t>MQ3_R2</t>
        </is>
      </c>
      <c r="C19330" t="n">
        <v>865.846</v>
      </c>
      <c r="D19330" t="n">
        <v>42</v>
      </c>
    </row>
    <row r="19331">
      <c r="A19331" t="n">
        <v>19337</v>
      </c>
      <c r="B19331" t="inlineStr">
        <is>
          <t>MQ3_R2</t>
        </is>
      </c>
      <c r="C19331" t="n">
        <v>865.913</v>
      </c>
      <c r="D19331" t="n">
        <v>42</v>
      </c>
    </row>
    <row r="19332">
      <c r="A19332" t="n">
        <v>19338</v>
      </c>
      <c r="B19332" t="inlineStr">
        <is>
          <t>MQ3_R2</t>
        </is>
      </c>
      <c r="C19332" t="n">
        <v>865.98</v>
      </c>
      <c r="D19332" t="n">
        <v>42</v>
      </c>
    </row>
    <row r="19333">
      <c r="A19333" t="n">
        <v>19339</v>
      </c>
      <c r="B19333" t="inlineStr">
        <is>
          <t>MQ3_R2</t>
        </is>
      </c>
      <c r="C19333" t="n">
        <v>866.046</v>
      </c>
      <c r="D19333" t="n">
        <v>42</v>
      </c>
    </row>
    <row r="19334">
      <c r="A19334" t="n">
        <v>19340</v>
      </c>
      <c r="B19334" t="inlineStr">
        <is>
          <t>MQ3_R2</t>
        </is>
      </c>
      <c r="C19334" t="n">
        <v>866.1130000000001</v>
      </c>
      <c r="D19334" t="n">
        <v>42</v>
      </c>
    </row>
    <row r="19335">
      <c r="A19335" t="n">
        <v>19341</v>
      </c>
      <c r="B19335" t="inlineStr">
        <is>
          <t>MQ3_R2</t>
        </is>
      </c>
      <c r="C19335" t="n">
        <v>866.1799999999999</v>
      </c>
      <c r="D19335" t="n">
        <v>42</v>
      </c>
    </row>
    <row r="19336">
      <c r="A19336" t="n">
        <v>19342</v>
      </c>
      <c r="B19336" t="inlineStr">
        <is>
          <t>MQ3_R2</t>
        </is>
      </c>
      <c r="C19336" t="n">
        <v>866.246</v>
      </c>
      <c r="D19336" t="n">
        <v>42</v>
      </c>
    </row>
    <row r="19337">
      <c r="A19337" t="n">
        <v>19343</v>
      </c>
      <c r="B19337" t="inlineStr">
        <is>
          <t>MQ3_R2</t>
        </is>
      </c>
      <c r="C19337" t="n">
        <v>866.313</v>
      </c>
      <c r="D19337" t="n">
        <v>42</v>
      </c>
    </row>
    <row r="19338">
      <c r="A19338" t="n">
        <v>19344</v>
      </c>
      <c r="B19338" t="inlineStr">
        <is>
          <t>MQ3_R2</t>
        </is>
      </c>
      <c r="C19338" t="n">
        <v>866.38</v>
      </c>
      <c r="D19338" t="n">
        <v>42</v>
      </c>
    </row>
    <row r="19339">
      <c r="A19339" t="n">
        <v>19345</v>
      </c>
      <c r="B19339" t="inlineStr">
        <is>
          <t>MQ3_R2</t>
        </is>
      </c>
      <c r="C19339" t="n">
        <v>866.446</v>
      </c>
      <c r="D19339" t="n">
        <v>42</v>
      </c>
    </row>
    <row r="19340">
      <c r="A19340" t="n">
        <v>19346</v>
      </c>
      <c r="B19340" t="inlineStr">
        <is>
          <t>MQ3_R2</t>
        </is>
      </c>
      <c r="C19340" t="n">
        <v>866.513</v>
      </c>
      <c r="D19340" t="n">
        <v>42</v>
      </c>
    </row>
    <row r="19341">
      <c r="A19341" t="n">
        <v>19347</v>
      </c>
      <c r="B19341" t="inlineStr">
        <is>
          <t>MQ3_R2</t>
        </is>
      </c>
      <c r="C19341" t="n">
        <v>866.58</v>
      </c>
      <c r="D19341" t="n">
        <v>42</v>
      </c>
    </row>
    <row r="19342">
      <c r="A19342" t="n">
        <v>19348</v>
      </c>
      <c r="B19342" t="inlineStr">
        <is>
          <t>MQ3_R2</t>
        </is>
      </c>
      <c r="C19342" t="n">
        <v>866.646</v>
      </c>
      <c r="D19342" t="n">
        <v>42</v>
      </c>
    </row>
    <row r="19343">
      <c r="A19343" t="n">
        <v>19349</v>
      </c>
      <c r="B19343" t="inlineStr">
        <is>
          <t>MQ3_R2</t>
        </is>
      </c>
      <c r="C19343" t="n">
        <v>866.713</v>
      </c>
      <c r="D19343" t="n">
        <v>42</v>
      </c>
    </row>
    <row r="19344">
      <c r="A19344" t="n">
        <v>19350</v>
      </c>
      <c r="B19344" t="inlineStr">
        <is>
          <t>MQ3_R2</t>
        </is>
      </c>
      <c r="C19344" t="n">
        <v>866.78</v>
      </c>
      <c r="D19344" t="n">
        <v>42</v>
      </c>
    </row>
    <row r="19345">
      <c r="A19345" t="n">
        <v>19351</v>
      </c>
      <c r="B19345" t="inlineStr">
        <is>
          <t>MQ3_R2</t>
        </is>
      </c>
      <c r="C19345" t="n">
        <v>866.846</v>
      </c>
      <c r="D19345" t="n">
        <v>42</v>
      </c>
    </row>
    <row r="19346">
      <c r="A19346" t="n">
        <v>19352</v>
      </c>
      <c r="B19346" t="inlineStr">
        <is>
          <t>MQ3_R2</t>
        </is>
      </c>
      <c r="C19346" t="n">
        <v>866.913</v>
      </c>
      <c r="D19346" t="n">
        <v>42</v>
      </c>
    </row>
    <row r="19347">
      <c r="A19347" t="n">
        <v>19353</v>
      </c>
      <c r="B19347" t="inlineStr">
        <is>
          <t>MQ3_R2</t>
        </is>
      </c>
      <c r="C19347" t="n">
        <v>866.98</v>
      </c>
      <c r="D19347" t="n">
        <v>42</v>
      </c>
    </row>
    <row r="19348">
      <c r="A19348" t="n">
        <v>19354</v>
      </c>
      <c r="B19348" t="inlineStr">
        <is>
          <t>MQ3_R2</t>
        </is>
      </c>
      <c r="C19348" t="n">
        <v>867.046</v>
      </c>
      <c r="D19348" t="n">
        <v>42</v>
      </c>
    </row>
    <row r="19349">
      <c r="A19349" t="n">
        <v>19355</v>
      </c>
      <c r="B19349" t="inlineStr">
        <is>
          <t>MQ3_R2</t>
        </is>
      </c>
      <c r="C19349" t="n">
        <v>867.1130000000001</v>
      </c>
      <c r="D19349" t="n">
        <v>42</v>
      </c>
    </row>
    <row r="19350">
      <c r="A19350" t="n">
        <v>19356</v>
      </c>
      <c r="B19350" t="inlineStr">
        <is>
          <t>MQ3_R2</t>
        </is>
      </c>
      <c r="C19350" t="n">
        <v>867.1799999999999</v>
      </c>
      <c r="D19350" t="n">
        <v>42</v>
      </c>
    </row>
    <row r="19351">
      <c r="A19351" t="n">
        <v>19357</v>
      </c>
      <c r="B19351" t="inlineStr">
        <is>
          <t>MQ3_R2</t>
        </is>
      </c>
      <c r="C19351" t="n">
        <v>867.246</v>
      </c>
      <c r="D19351" t="n">
        <v>42</v>
      </c>
    </row>
    <row r="19352">
      <c r="A19352" t="n">
        <v>19358</v>
      </c>
      <c r="B19352" t="inlineStr">
        <is>
          <t>MQ3_R2</t>
        </is>
      </c>
      <c r="C19352" t="n">
        <v>867.313</v>
      </c>
      <c r="D19352" t="n">
        <v>42</v>
      </c>
    </row>
    <row r="19353">
      <c r="A19353" t="n">
        <v>19359</v>
      </c>
      <c r="B19353" t="inlineStr">
        <is>
          <t>MQ3_R2</t>
        </is>
      </c>
      <c r="C19353" t="n">
        <v>867.38</v>
      </c>
      <c r="D19353" t="n">
        <v>42</v>
      </c>
    </row>
    <row r="19354">
      <c r="A19354" t="n">
        <v>19360</v>
      </c>
      <c r="B19354" t="inlineStr">
        <is>
          <t>MQ3_R2</t>
        </is>
      </c>
      <c r="C19354" t="n">
        <v>867.446</v>
      </c>
      <c r="D19354" t="n">
        <v>42</v>
      </c>
    </row>
    <row r="19355">
      <c r="A19355" t="n">
        <v>19361</v>
      </c>
      <c r="B19355" t="inlineStr">
        <is>
          <t>MQ3_R2</t>
        </is>
      </c>
      <c r="C19355" t="n">
        <v>867.513</v>
      </c>
      <c r="D19355" t="n">
        <v>42</v>
      </c>
    </row>
    <row r="19356">
      <c r="A19356" t="n">
        <v>19362</v>
      </c>
      <c r="B19356" t="inlineStr">
        <is>
          <t>MQ3_R2</t>
        </is>
      </c>
      <c r="C19356" t="n">
        <v>867.58</v>
      </c>
      <c r="D19356" t="n">
        <v>42</v>
      </c>
    </row>
    <row r="19357">
      <c r="A19357" t="n">
        <v>19363</v>
      </c>
      <c r="B19357" t="inlineStr">
        <is>
          <t>MQ3_R2</t>
        </is>
      </c>
      <c r="C19357" t="n">
        <v>867.646</v>
      </c>
      <c r="D19357" t="n">
        <v>42</v>
      </c>
    </row>
    <row r="19358">
      <c r="A19358" t="n">
        <v>19364</v>
      </c>
      <c r="B19358" t="inlineStr">
        <is>
          <t>MQ3_R2</t>
        </is>
      </c>
      <c r="C19358" t="n">
        <v>867.713</v>
      </c>
      <c r="D19358" t="n">
        <v>42</v>
      </c>
    </row>
    <row r="19359">
      <c r="A19359" t="n">
        <v>19365</v>
      </c>
      <c r="B19359" t="inlineStr">
        <is>
          <t>MQ3_R2</t>
        </is>
      </c>
      <c r="C19359" t="n">
        <v>867.78</v>
      </c>
      <c r="D19359" t="n">
        <v>42</v>
      </c>
    </row>
    <row r="19360">
      <c r="A19360" t="n">
        <v>19366</v>
      </c>
      <c r="B19360" t="inlineStr">
        <is>
          <t>MQ3_R2</t>
        </is>
      </c>
      <c r="C19360" t="n">
        <v>867.846</v>
      </c>
      <c r="D19360" t="n">
        <v>42</v>
      </c>
    </row>
    <row r="19361">
      <c r="A19361" t="n">
        <v>19367</v>
      </c>
      <c r="B19361" t="inlineStr">
        <is>
          <t>MQ3_R2</t>
        </is>
      </c>
      <c r="C19361" t="n">
        <v>867.913</v>
      </c>
      <c r="D19361" t="n">
        <v>42</v>
      </c>
    </row>
    <row r="19362">
      <c r="A19362" t="n">
        <v>19368</v>
      </c>
      <c r="B19362" t="inlineStr">
        <is>
          <t>MQ3_R2</t>
        </is>
      </c>
      <c r="C19362" t="n">
        <v>867.98</v>
      </c>
      <c r="D19362" t="n">
        <v>42</v>
      </c>
    </row>
    <row r="19363">
      <c r="A19363" t="n">
        <v>19369</v>
      </c>
      <c r="B19363" t="inlineStr">
        <is>
          <t>MQ3_R2</t>
        </is>
      </c>
      <c r="C19363" t="n">
        <v>868.046</v>
      </c>
      <c r="D19363" t="n">
        <v>42</v>
      </c>
    </row>
    <row r="19364">
      <c r="A19364" t="n">
        <v>19370</v>
      </c>
      <c r="B19364" t="inlineStr">
        <is>
          <t>MQ3_R2</t>
        </is>
      </c>
      <c r="C19364" t="n">
        <v>868.1130000000001</v>
      </c>
      <c r="D19364" t="n">
        <v>42</v>
      </c>
    </row>
    <row r="19365">
      <c r="A19365" t="n">
        <v>19371</v>
      </c>
      <c r="B19365" t="inlineStr">
        <is>
          <t>MQ3_R2</t>
        </is>
      </c>
      <c r="C19365" t="n">
        <v>868.1799999999999</v>
      </c>
      <c r="D19365" t="n">
        <v>42</v>
      </c>
    </row>
    <row r="19366">
      <c r="A19366" t="n">
        <v>19372</v>
      </c>
      <c r="B19366" t="inlineStr">
        <is>
          <t>MQ3_R2</t>
        </is>
      </c>
      <c r="C19366" t="n">
        <v>868.246</v>
      </c>
      <c r="D19366" t="n">
        <v>42</v>
      </c>
    </row>
    <row r="19367">
      <c r="A19367" t="n">
        <v>19373</v>
      </c>
      <c r="B19367" t="inlineStr">
        <is>
          <t>MQ3_R2</t>
        </is>
      </c>
      <c r="C19367" t="n">
        <v>868.313</v>
      </c>
      <c r="D19367" t="n">
        <v>42</v>
      </c>
    </row>
    <row r="19368">
      <c r="A19368" t="n">
        <v>19374</v>
      </c>
      <c r="B19368" t="inlineStr">
        <is>
          <t>MQ3_R2</t>
        </is>
      </c>
      <c r="C19368" t="n">
        <v>868.38</v>
      </c>
      <c r="D19368" t="n">
        <v>42</v>
      </c>
    </row>
    <row r="19369">
      <c r="A19369" t="n">
        <v>19375</v>
      </c>
      <c r="B19369" t="inlineStr">
        <is>
          <t>MQ3_R2</t>
        </is>
      </c>
      <c r="C19369" t="n">
        <v>868.446</v>
      </c>
      <c r="D19369" t="n">
        <v>42</v>
      </c>
    </row>
    <row r="19370">
      <c r="A19370" t="n">
        <v>19376</v>
      </c>
      <c r="B19370" t="inlineStr">
        <is>
          <t>MQ3_R2</t>
        </is>
      </c>
      <c r="C19370" t="n">
        <v>868.513</v>
      </c>
      <c r="D19370" t="n">
        <v>42</v>
      </c>
    </row>
    <row r="19371">
      <c r="A19371" t="n">
        <v>19377</v>
      </c>
      <c r="B19371" t="inlineStr">
        <is>
          <t>MQ3_R2</t>
        </is>
      </c>
      <c r="C19371" t="n">
        <v>868.58</v>
      </c>
      <c r="D19371" t="n">
        <v>42</v>
      </c>
    </row>
    <row r="19372">
      <c r="A19372" t="n">
        <v>19378</v>
      </c>
      <c r="B19372" t="inlineStr">
        <is>
          <t>MQ3_R2</t>
        </is>
      </c>
      <c r="C19372" t="n">
        <v>868.646</v>
      </c>
      <c r="D19372" t="n">
        <v>42</v>
      </c>
    </row>
    <row r="19373">
      <c r="A19373" t="n">
        <v>19379</v>
      </c>
      <c r="B19373" t="inlineStr">
        <is>
          <t>MQ3_R2</t>
        </is>
      </c>
      <c r="C19373" t="n">
        <v>868.713</v>
      </c>
      <c r="D19373" t="n">
        <v>42</v>
      </c>
    </row>
    <row r="19374">
      <c r="A19374" t="n">
        <v>19380</v>
      </c>
      <c r="B19374" t="inlineStr">
        <is>
          <t>MQ3_R2</t>
        </is>
      </c>
      <c r="C19374" t="n">
        <v>868.78</v>
      </c>
      <c r="D19374" t="n">
        <v>42</v>
      </c>
    </row>
    <row r="19375">
      <c r="A19375" t="n">
        <v>19381</v>
      </c>
      <c r="B19375" t="inlineStr">
        <is>
          <t>MQ3_R2</t>
        </is>
      </c>
      <c r="C19375" t="n">
        <v>868.846</v>
      </c>
      <c r="D19375" t="n">
        <v>42</v>
      </c>
    </row>
    <row r="19376">
      <c r="A19376" t="n">
        <v>19382</v>
      </c>
      <c r="B19376" t="inlineStr">
        <is>
          <t>MQ3_R2</t>
        </is>
      </c>
      <c r="C19376" t="n">
        <v>868.913</v>
      </c>
      <c r="D19376" t="n">
        <v>42</v>
      </c>
    </row>
    <row r="19377">
      <c r="A19377" t="n">
        <v>19383</v>
      </c>
      <c r="B19377" t="inlineStr">
        <is>
          <t>MQ3_R2</t>
        </is>
      </c>
      <c r="C19377" t="n">
        <v>868.98</v>
      </c>
      <c r="D19377" t="n">
        <v>42</v>
      </c>
    </row>
    <row r="19378">
      <c r="A19378" t="n">
        <v>19384</v>
      </c>
      <c r="B19378" t="inlineStr">
        <is>
          <t>MQ3_R2</t>
        </is>
      </c>
      <c r="C19378" t="n">
        <v>869.046</v>
      </c>
      <c r="D19378" t="n">
        <v>42</v>
      </c>
    </row>
    <row r="19379">
      <c r="A19379" t="n">
        <v>19385</v>
      </c>
      <c r="B19379" t="inlineStr">
        <is>
          <t>MQ3_R2</t>
        </is>
      </c>
      <c r="C19379" t="n">
        <v>869.1130000000001</v>
      </c>
      <c r="D19379" t="n">
        <v>42</v>
      </c>
    </row>
    <row r="19380">
      <c r="A19380" t="n">
        <v>19386</v>
      </c>
      <c r="B19380" t="inlineStr">
        <is>
          <t>MQ3_R2</t>
        </is>
      </c>
      <c r="C19380" t="n">
        <v>869.1799999999999</v>
      </c>
      <c r="D19380" t="n">
        <v>42</v>
      </c>
    </row>
    <row r="19381">
      <c r="A19381" t="n">
        <v>19387</v>
      </c>
      <c r="B19381" t="inlineStr">
        <is>
          <t>MQ3_R2</t>
        </is>
      </c>
      <c r="C19381" t="n">
        <v>869.246</v>
      </c>
      <c r="D19381" t="n">
        <v>42</v>
      </c>
    </row>
    <row r="19382">
      <c r="A19382" t="n">
        <v>19388</v>
      </c>
      <c r="B19382" t="inlineStr">
        <is>
          <t>MQ3_R2</t>
        </is>
      </c>
      <c r="C19382" t="n">
        <v>869.33</v>
      </c>
      <c r="D19382" t="n">
        <v>42</v>
      </c>
    </row>
    <row r="19383">
      <c r="A19383" t="n">
        <v>19389</v>
      </c>
      <c r="B19383" t="inlineStr">
        <is>
          <t>MQ3_R2</t>
        </is>
      </c>
      <c r="C19383" t="n">
        <v>869.38</v>
      </c>
      <c r="D19383" t="n">
        <v>42</v>
      </c>
    </row>
    <row r="19384">
      <c r="A19384" t="n">
        <v>19390</v>
      </c>
      <c r="B19384" t="inlineStr">
        <is>
          <t>MQ3_R2</t>
        </is>
      </c>
      <c r="C19384" t="n">
        <v>869.446</v>
      </c>
      <c r="D19384" t="n">
        <v>42</v>
      </c>
    </row>
    <row r="19385">
      <c r="A19385" t="n">
        <v>19391</v>
      </c>
      <c r="B19385" t="inlineStr">
        <is>
          <t>MQ3_R2</t>
        </is>
      </c>
      <c r="C19385" t="n">
        <v>869.513</v>
      </c>
      <c r="D19385" t="n">
        <v>42</v>
      </c>
    </row>
    <row r="19386">
      <c r="A19386" t="n">
        <v>19392</v>
      </c>
      <c r="B19386" t="inlineStr">
        <is>
          <t>MQ3_R2</t>
        </is>
      </c>
      <c r="C19386" t="n">
        <v>869.58</v>
      </c>
      <c r="D19386" t="n">
        <v>42</v>
      </c>
    </row>
    <row r="19387">
      <c r="A19387" t="n">
        <v>19393</v>
      </c>
      <c r="B19387" t="inlineStr">
        <is>
          <t>MQ3_R2</t>
        </is>
      </c>
      <c r="C19387" t="n">
        <v>869.646</v>
      </c>
      <c r="D19387" t="n">
        <v>42</v>
      </c>
    </row>
    <row r="19388">
      <c r="A19388" t="n">
        <v>19394</v>
      </c>
      <c r="B19388" t="inlineStr">
        <is>
          <t>MQ3_R2</t>
        </is>
      </c>
      <c r="C19388" t="n">
        <v>869.713</v>
      </c>
      <c r="D19388" t="n">
        <v>42</v>
      </c>
    </row>
    <row r="19389">
      <c r="A19389" t="n">
        <v>19395</v>
      </c>
      <c r="B19389" t="inlineStr">
        <is>
          <t>MQ3_R2</t>
        </is>
      </c>
      <c r="C19389" t="n">
        <v>869.78</v>
      </c>
      <c r="D19389" t="n">
        <v>42</v>
      </c>
    </row>
    <row r="19390">
      <c r="A19390" t="n">
        <v>19396</v>
      </c>
      <c r="B19390" t="inlineStr">
        <is>
          <t>MQ3_R2</t>
        </is>
      </c>
      <c r="C19390" t="n">
        <v>869.846</v>
      </c>
      <c r="D19390" t="n">
        <v>42</v>
      </c>
    </row>
    <row r="19391">
      <c r="A19391" t="n">
        <v>19397</v>
      </c>
      <c r="B19391" t="inlineStr">
        <is>
          <t>MQ3_R2</t>
        </is>
      </c>
      <c r="C19391" t="n">
        <v>869.913</v>
      </c>
      <c r="D19391" t="n">
        <v>42</v>
      </c>
    </row>
    <row r="19392">
      <c r="A19392" t="n">
        <v>19398</v>
      </c>
      <c r="B19392" t="inlineStr">
        <is>
          <t>MQ3_R2</t>
        </is>
      </c>
      <c r="C19392" t="n">
        <v>869.98</v>
      </c>
      <c r="D19392" t="n">
        <v>42</v>
      </c>
    </row>
    <row r="19393">
      <c r="A19393" t="n">
        <v>19399</v>
      </c>
      <c r="B19393" t="inlineStr">
        <is>
          <t>MQ3_R2</t>
        </is>
      </c>
      <c r="C19393" t="n">
        <v>870.046</v>
      </c>
      <c r="D19393" t="n">
        <v>42</v>
      </c>
    </row>
    <row r="19394">
      <c r="A19394" t="n">
        <v>19400</v>
      </c>
      <c r="B19394" t="inlineStr">
        <is>
          <t>MQ3_R2</t>
        </is>
      </c>
      <c r="C19394" t="n">
        <v>870.1130000000001</v>
      </c>
      <c r="D19394" t="n">
        <v>42</v>
      </c>
    </row>
    <row r="19395">
      <c r="A19395" t="n">
        <v>19401</v>
      </c>
      <c r="B19395" t="inlineStr">
        <is>
          <t>MQ3_R2</t>
        </is>
      </c>
      <c r="C19395" t="n">
        <v>870.1799999999999</v>
      </c>
      <c r="D19395" t="n">
        <v>42</v>
      </c>
    </row>
    <row r="19396">
      <c r="A19396" t="n">
        <v>19402</v>
      </c>
      <c r="B19396" t="inlineStr">
        <is>
          <t>MQ3_R2</t>
        </is>
      </c>
      <c r="C19396" t="n">
        <v>870.246</v>
      </c>
      <c r="D19396" t="n">
        <v>42</v>
      </c>
    </row>
    <row r="19397">
      <c r="A19397" t="n">
        <v>19403</v>
      </c>
      <c r="B19397" t="inlineStr">
        <is>
          <t>MQ3_R2</t>
        </is>
      </c>
      <c r="C19397" t="n">
        <v>870.313</v>
      </c>
      <c r="D19397" t="n">
        <v>42</v>
      </c>
    </row>
    <row r="19398">
      <c r="A19398" t="n">
        <v>19404</v>
      </c>
      <c r="B19398" t="inlineStr">
        <is>
          <t>MQ3_R2</t>
        </is>
      </c>
      <c r="C19398" t="n">
        <v>870.38</v>
      </c>
      <c r="D19398" t="n">
        <v>42</v>
      </c>
    </row>
    <row r="19399">
      <c r="A19399" t="n">
        <v>19405</v>
      </c>
      <c r="B19399" t="inlineStr">
        <is>
          <t>MQ3_R2</t>
        </is>
      </c>
      <c r="C19399" t="n">
        <v>870.446</v>
      </c>
      <c r="D19399" t="n">
        <v>42</v>
      </c>
    </row>
    <row r="19400">
      <c r="A19400" t="n">
        <v>19406</v>
      </c>
      <c r="B19400" t="inlineStr">
        <is>
          <t>MQ3_R2</t>
        </is>
      </c>
      <c r="C19400" t="n">
        <v>870.513</v>
      </c>
      <c r="D19400" t="n">
        <v>42</v>
      </c>
    </row>
    <row r="19401">
      <c r="A19401" t="n">
        <v>19407</v>
      </c>
      <c r="B19401" t="inlineStr">
        <is>
          <t>MQ3_R2</t>
        </is>
      </c>
      <c r="C19401" t="n">
        <v>870.58</v>
      </c>
      <c r="D19401" t="n">
        <v>42</v>
      </c>
    </row>
    <row r="19402">
      <c r="A19402" t="n">
        <v>19408</v>
      </c>
      <c r="B19402" t="inlineStr">
        <is>
          <t>MQ3_R2</t>
        </is>
      </c>
      <c r="C19402" t="n">
        <v>870.646</v>
      </c>
      <c r="D19402" t="n">
        <v>42</v>
      </c>
    </row>
    <row r="19403">
      <c r="A19403" t="n">
        <v>19409</v>
      </c>
      <c r="B19403" t="inlineStr">
        <is>
          <t>MQ3_R2</t>
        </is>
      </c>
      <c r="C19403" t="n">
        <v>870.713</v>
      </c>
      <c r="D19403" t="n">
        <v>42</v>
      </c>
    </row>
    <row r="19404">
      <c r="A19404" t="n">
        <v>19410</v>
      </c>
      <c r="B19404" t="inlineStr">
        <is>
          <t>MQ3_R2</t>
        </is>
      </c>
      <c r="C19404" t="n">
        <v>870.78</v>
      </c>
      <c r="D19404" t="n">
        <v>42</v>
      </c>
    </row>
    <row r="19405">
      <c r="A19405" t="n">
        <v>19411</v>
      </c>
      <c r="B19405" t="inlineStr">
        <is>
          <t>MQ3_R2</t>
        </is>
      </c>
      <c r="C19405" t="n">
        <v>870.846</v>
      </c>
      <c r="D19405" t="n">
        <v>42</v>
      </c>
    </row>
    <row r="19406">
      <c r="A19406" t="n">
        <v>19412</v>
      </c>
      <c r="B19406" t="inlineStr">
        <is>
          <t>MQ3_R2</t>
        </is>
      </c>
      <c r="C19406" t="n">
        <v>870.913</v>
      </c>
      <c r="D19406" t="n">
        <v>42</v>
      </c>
    </row>
    <row r="19407">
      <c r="A19407" t="n">
        <v>19413</v>
      </c>
      <c r="B19407" t="inlineStr">
        <is>
          <t>MQ3_R2</t>
        </is>
      </c>
      <c r="C19407" t="n">
        <v>870.98</v>
      </c>
      <c r="D19407" t="n">
        <v>42</v>
      </c>
    </row>
    <row r="19408">
      <c r="A19408" t="n">
        <v>19414</v>
      </c>
      <c r="B19408" t="inlineStr">
        <is>
          <t>MQ3_R2</t>
        </is>
      </c>
      <c r="C19408" t="n">
        <v>871.046</v>
      </c>
      <c r="D19408" t="n">
        <v>42</v>
      </c>
    </row>
    <row r="19409">
      <c r="A19409" t="n">
        <v>19415</v>
      </c>
      <c r="B19409" t="inlineStr">
        <is>
          <t>MQ3_R2</t>
        </is>
      </c>
      <c r="C19409" t="n">
        <v>871.1130000000001</v>
      </c>
      <c r="D19409" t="n">
        <v>42</v>
      </c>
    </row>
    <row r="19410">
      <c r="A19410" t="n">
        <v>19416</v>
      </c>
      <c r="B19410" t="inlineStr">
        <is>
          <t>MQ3_R2</t>
        </is>
      </c>
      <c r="C19410" t="n">
        <v>871.1799999999999</v>
      </c>
      <c r="D19410" t="n">
        <v>42</v>
      </c>
    </row>
    <row r="19411">
      <c r="A19411" t="n">
        <v>19417</v>
      </c>
      <c r="B19411" t="inlineStr">
        <is>
          <t>MQ3_R2</t>
        </is>
      </c>
      <c r="C19411" t="n">
        <v>871.263</v>
      </c>
      <c r="D19411" t="n">
        <v>42</v>
      </c>
    </row>
    <row r="19412">
      <c r="A19412" t="n">
        <v>19418</v>
      </c>
      <c r="B19412" t="inlineStr">
        <is>
          <t>MQ3_R2</t>
        </is>
      </c>
      <c r="C19412" t="n">
        <v>871.313</v>
      </c>
      <c r="D19412" t="n">
        <v>42</v>
      </c>
    </row>
    <row r="19413">
      <c r="A19413" t="n">
        <v>19419</v>
      </c>
      <c r="B19413" t="inlineStr">
        <is>
          <t>MQ3_R2</t>
        </is>
      </c>
      <c r="C19413" t="n">
        <v>871.38</v>
      </c>
      <c r="D19413" t="n">
        <v>42</v>
      </c>
    </row>
    <row r="19414">
      <c r="A19414" t="n">
        <v>19420</v>
      </c>
      <c r="B19414" t="inlineStr">
        <is>
          <t>MQ3_R2</t>
        </is>
      </c>
      <c r="C19414" t="n">
        <v>871.446</v>
      </c>
      <c r="D19414" t="n">
        <v>42</v>
      </c>
    </row>
    <row r="19415">
      <c r="A19415" t="n">
        <v>19421</v>
      </c>
      <c r="B19415" t="inlineStr">
        <is>
          <t>MQ3_R2</t>
        </is>
      </c>
      <c r="C19415" t="n">
        <v>871.513</v>
      </c>
      <c r="D19415" t="n">
        <v>42</v>
      </c>
    </row>
    <row r="19416">
      <c r="A19416" t="n">
        <v>19422</v>
      </c>
      <c r="B19416" t="inlineStr">
        <is>
          <t>MQ3_R2</t>
        </is>
      </c>
      <c r="C19416" t="n">
        <v>871.58</v>
      </c>
      <c r="D19416" t="n">
        <v>42</v>
      </c>
    </row>
    <row r="19417">
      <c r="A19417" t="n">
        <v>19423</v>
      </c>
      <c r="B19417" t="inlineStr">
        <is>
          <t>MQ3_R2</t>
        </is>
      </c>
      <c r="C19417" t="n">
        <v>871.646</v>
      </c>
      <c r="D19417" t="n">
        <v>42</v>
      </c>
    </row>
    <row r="19418">
      <c r="A19418" t="n">
        <v>19424</v>
      </c>
      <c r="B19418" t="inlineStr">
        <is>
          <t>MQ3_R2</t>
        </is>
      </c>
      <c r="C19418" t="n">
        <v>871.713</v>
      </c>
      <c r="D19418" t="n">
        <v>42</v>
      </c>
    </row>
    <row r="19419">
      <c r="A19419" t="n">
        <v>19425</v>
      </c>
      <c r="B19419" t="inlineStr">
        <is>
          <t>MQ3_R2</t>
        </is>
      </c>
      <c r="C19419" t="n">
        <v>871.78</v>
      </c>
      <c r="D19419" t="n">
        <v>42</v>
      </c>
    </row>
    <row r="19420">
      <c r="A19420" t="n">
        <v>19426</v>
      </c>
      <c r="B19420" t="inlineStr">
        <is>
          <t>MQ3_R2</t>
        </is>
      </c>
      <c r="C19420" t="n">
        <v>871.846</v>
      </c>
      <c r="D19420" t="n">
        <v>42</v>
      </c>
    </row>
    <row r="19421">
      <c r="A19421" t="n">
        <v>19427</v>
      </c>
      <c r="B19421" t="inlineStr">
        <is>
          <t>MQ3_R2</t>
        </is>
      </c>
      <c r="C19421" t="n">
        <v>871.913</v>
      </c>
      <c r="D19421" t="n">
        <v>42</v>
      </c>
    </row>
    <row r="19422">
      <c r="A19422" t="n">
        <v>19428</v>
      </c>
      <c r="B19422" t="inlineStr">
        <is>
          <t>MQ3_R2</t>
        </is>
      </c>
      <c r="C19422" t="n">
        <v>871.98</v>
      </c>
      <c r="D19422" t="n">
        <v>42</v>
      </c>
    </row>
    <row r="19423">
      <c r="A19423" t="n">
        <v>19429</v>
      </c>
      <c r="B19423" t="inlineStr">
        <is>
          <t>MQ3_R2</t>
        </is>
      </c>
      <c r="C19423" t="n">
        <v>872.046</v>
      </c>
      <c r="D19423" t="n">
        <v>42</v>
      </c>
    </row>
    <row r="19424">
      <c r="A19424" t="n">
        <v>19430</v>
      </c>
      <c r="B19424" t="inlineStr">
        <is>
          <t>MQ3_R2</t>
        </is>
      </c>
      <c r="C19424" t="n">
        <v>872.1130000000001</v>
      </c>
      <c r="D19424" t="n">
        <v>42</v>
      </c>
    </row>
    <row r="19425">
      <c r="A19425" t="n">
        <v>19431</v>
      </c>
      <c r="B19425" t="inlineStr">
        <is>
          <t>MQ3_R2</t>
        </is>
      </c>
      <c r="C19425" t="n">
        <v>872.1799999999999</v>
      </c>
      <c r="D19425" t="n">
        <v>42</v>
      </c>
    </row>
    <row r="19426">
      <c r="A19426" t="n">
        <v>19432</v>
      </c>
      <c r="B19426" t="inlineStr">
        <is>
          <t>MQ3_R2</t>
        </is>
      </c>
      <c r="C19426" t="n">
        <v>872.246</v>
      </c>
      <c r="D19426" t="n">
        <v>42</v>
      </c>
    </row>
    <row r="19427">
      <c r="A19427" t="n">
        <v>19433</v>
      </c>
      <c r="B19427" t="inlineStr">
        <is>
          <t>MQ3_R2</t>
        </is>
      </c>
      <c r="C19427" t="n">
        <v>872.313</v>
      </c>
      <c r="D19427" t="n">
        <v>42</v>
      </c>
    </row>
    <row r="19428">
      <c r="A19428" t="n">
        <v>19434</v>
      </c>
      <c r="B19428" t="inlineStr">
        <is>
          <t>MQ3_R2</t>
        </is>
      </c>
      <c r="C19428" t="n">
        <v>872.396</v>
      </c>
      <c r="D19428" t="n">
        <v>42</v>
      </c>
    </row>
    <row r="19429">
      <c r="A19429" t="n">
        <v>19435</v>
      </c>
      <c r="B19429" t="inlineStr">
        <is>
          <t>MQ3_R2</t>
        </is>
      </c>
      <c r="C19429" t="n">
        <v>872.446</v>
      </c>
      <c r="D19429" t="n">
        <v>42</v>
      </c>
    </row>
    <row r="19430">
      <c r="A19430" t="n">
        <v>19436</v>
      </c>
      <c r="B19430" t="inlineStr">
        <is>
          <t>MQ3_R2</t>
        </is>
      </c>
      <c r="C19430" t="n">
        <v>872.513</v>
      </c>
      <c r="D19430" t="n">
        <v>42</v>
      </c>
    </row>
    <row r="19431">
      <c r="A19431" t="n">
        <v>19437</v>
      </c>
      <c r="B19431" t="inlineStr">
        <is>
          <t>MQ3_R2</t>
        </is>
      </c>
      <c r="C19431" t="n">
        <v>872.58</v>
      </c>
      <c r="D19431" t="n">
        <v>42</v>
      </c>
    </row>
    <row r="19432">
      <c r="A19432" t="n">
        <v>19438</v>
      </c>
      <c r="B19432" t="inlineStr">
        <is>
          <t>MQ3_R2</t>
        </is>
      </c>
      <c r="C19432" t="n">
        <v>872.646</v>
      </c>
      <c r="D19432" t="n">
        <v>42</v>
      </c>
    </row>
    <row r="19433">
      <c r="A19433" t="n">
        <v>19439</v>
      </c>
      <c r="B19433" t="inlineStr">
        <is>
          <t>MQ3_R2</t>
        </is>
      </c>
      <c r="C19433" t="n">
        <v>872.713</v>
      </c>
      <c r="D19433" t="n">
        <v>42</v>
      </c>
    </row>
    <row r="19434">
      <c r="A19434" t="n">
        <v>19440</v>
      </c>
      <c r="B19434" t="inlineStr">
        <is>
          <t>MQ3_R2</t>
        </is>
      </c>
      <c r="C19434" t="n">
        <v>872.78</v>
      </c>
      <c r="D19434" t="n">
        <v>42</v>
      </c>
    </row>
    <row r="19435">
      <c r="A19435" t="n">
        <v>19441</v>
      </c>
      <c r="B19435" t="inlineStr">
        <is>
          <t>MQ3_R2</t>
        </is>
      </c>
      <c r="C19435" t="n">
        <v>872.846</v>
      </c>
      <c r="D19435" t="n">
        <v>42</v>
      </c>
    </row>
    <row r="19436">
      <c r="A19436" t="n">
        <v>19442</v>
      </c>
      <c r="B19436" t="inlineStr">
        <is>
          <t>MQ3_R2</t>
        </is>
      </c>
      <c r="C19436" t="n">
        <v>872.913</v>
      </c>
      <c r="D19436" t="n">
        <v>42</v>
      </c>
    </row>
    <row r="19437">
      <c r="A19437" t="n">
        <v>19443</v>
      </c>
      <c r="B19437" t="inlineStr">
        <is>
          <t>MQ3_R2</t>
        </is>
      </c>
      <c r="C19437" t="n">
        <v>872.98</v>
      </c>
      <c r="D19437" t="n">
        <v>42</v>
      </c>
    </row>
    <row r="19438">
      <c r="A19438" t="n">
        <v>19444</v>
      </c>
      <c r="B19438" t="inlineStr">
        <is>
          <t>MQ3_R2</t>
        </is>
      </c>
      <c r="C19438" t="n">
        <v>873.046</v>
      </c>
      <c r="D19438" t="n">
        <v>42</v>
      </c>
    </row>
    <row r="19439">
      <c r="A19439" t="n">
        <v>19445</v>
      </c>
      <c r="B19439" t="inlineStr">
        <is>
          <t>MQ3_R2</t>
        </is>
      </c>
      <c r="C19439" t="n">
        <v>873.1130000000001</v>
      </c>
      <c r="D19439" t="n">
        <v>42</v>
      </c>
    </row>
    <row r="19440">
      <c r="A19440" t="n">
        <v>19446</v>
      </c>
      <c r="B19440" t="inlineStr">
        <is>
          <t>MQ3_R2</t>
        </is>
      </c>
      <c r="C19440" t="n">
        <v>873.1799999999999</v>
      </c>
      <c r="D19440" t="n">
        <v>42</v>
      </c>
    </row>
    <row r="19441">
      <c r="A19441" t="n">
        <v>19447</v>
      </c>
      <c r="B19441" t="inlineStr">
        <is>
          <t>MQ3_R2</t>
        </is>
      </c>
      <c r="C19441" t="n">
        <v>873.246</v>
      </c>
      <c r="D19441" t="n">
        <v>42</v>
      </c>
    </row>
    <row r="19442">
      <c r="A19442" t="n">
        <v>19448</v>
      </c>
      <c r="B19442" t="inlineStr">
        <is>
          <t>MQ3_R2</t>
        </is>
      </c>
      <c r="C19442" t="n">
        <v>873.313</v>
      </c>
      <c r="D19442" t="n">
        <v>42</v>
      </c>
    </row>
    <row r="19443">
      <c r="A19443" t="n">
        <v>19449</v>
      </c>
      <c r="B19443" t="inlineStr">
        <is>
          <t>MQ3_R2</t>
        </is>
      </c>
      <c r="C19443" t="n">
        <v>873.38</v>
      </c>
      <c r="D19443" t="n">
        <v>42</v>
      </c>
    </row>
    <row r="19444">
      <c r="A19444" t="n">
        <v>19450</v>
      </c>
      <c r="B19444" t="inlineStr">
        <is>
          <t>MQ3_R2</t>
        </is>
      </c>
      <c r="C19444" t="n">
        <v>873.446</v>
      </c>
      <c r="D19444" t="n">
        <v>42</v>
      </c>
    </row>
    <row r="19445">
      <c r="A19445" t="n">
        <v>19451</v>
      </c>
      <c r="B19445" t="inlineStr">
        <is>
          <t>MQ3_R2</t>
        </is>
      </c>
      <c r="C19445" t="n">
        <v>873.53</v>
      </c>
      <c r="D19445" t="n">
        <v>42</v>
      </c>
    </row>
    <row r="19446">
      <c r="A19446" t="n">
        <v>19452</v>
      </c>
      <c r="B19446" t="inlineStr">
        <is>
          <t>MQ3_R2</t>
        </is>
      </c>
      <c r="C19446" t="n">
        <v>873.58</v>
      </c>
      <c r="D19446" t="n">
        <v>42</v>
      </c>
    </row>
    <row r="19447">
      <c r="A19447" t="n">
        <v>19453</v>
      </c>
      <c r="B19447" t="inlineStr">
        <is>
          <t>MQ3_R2</t>
        </is>
      </c>
      <c r="C19447" t="n">
        <v>873.646</v>
      </c>
      <c r="D19447" t="n">
        <v>42</v>
      </c>
    </row>
    <row r="19448">
      <c r="A19448" t="n">
        <v>19454</v>
      </c>
      <c r="B19448" t="inlineStr">
        <is>
          <t>MQ3_R2</t>
        </is>
      </c>
      <c r="C19448" t="n">
        <v>873.713</v>
      </c>
      <c r="D19448" t="n">
        <v>42</v>
      </c>
    </row>
    <row r="19449">
      <c r="A19449" t="n">
        <v>19455</v>
      </c>
      <c r="B19449" t="inlineStr">
        <is>
          <t>MQ3_R2</t>
        </is>
      </c>
      <c r="C19449" t="n">
        <v>873.78</v>
      </c>
      <c r="D19449" t="n">
        <v>42</v>
      </c>
    </row>
    <row r="19450">
      <c r="A19450" t="n">
        <v>19456</v>
      </c>
      <c r="B19450" t="inlineStr">
        <is>
          <t>MQ3_R2</t>
        </is>
      </c>
      <c r="C19450" t="n">
        <v>873.846</v>
      </c>
      <c r="D19450" t="n">
        <v>42</v>
      </c>
    </row>
    <row r="19451">
      <c r="A19451" t="n">
        <v>19457</v>
      </c>
      <c r="B19451" t="inlineStr">
        <is>
          <t>MQ3_R2</t>
        </is>
      </c>
      <c r="C19451" t="n">
        <v>873.913</v>
      </c>
      <c r="D19451" t="n">
        <v>42</v>
      </c>
    </row>
    <row r="19452">
      <c r="A19452" t="n">
        <v>19458</v>
      </c>
      <c r="B19452" t="inlineStr">
        <is>
          <t>MQ3_R2</t>
        </is>
      </c>
      <c r="C19452" t="n">
        <v>873.98</v>
      </c>
      <c r="D19452" t="n">
        <v>42</v>
      </c>
    </row>
    <row r="19453">
      <c r="A19453" t="n">
        <v>19459</v>
      </c>
      <c r="B19453" t="inlineStr">
        <is>
          <t>MQ3_R2</t>
        </is>
      </c>
      <c r="C19453" t="n">
        <v>874.046</v>
      </c>
      <c r="D19453" t="n">
        <v>42</v>
      </c>
    </row>
    <row r="19454">
      <c r="A19454" t="n">
        <v>19460</v>
      </c>
      <c r="B19454" t="inlineStr">
        <is>
          <t>MQ3_R2</t>
        </is>
      </c>
      <c r="C19454" t="n">
        <v>874.1130000000001</v>
      </c>
      <c r="D19454" t="n">
        <v>42</v>
      </c>
    </row>
    <row r="19455">
      <c r="A19455" t="n">
        <v>19461</v>
      </c>
      <c r="B19455" t="inlineStr">
        <is>
          <t>MQ3_R2</t>
        </is>
      </c>
      <c r="C19455" t="n">
        <v>874.1799999999999</v>
      </c>
      <c r="D19455" t="n">
        <v>42</v>
      </c>
    </row>
    <row r="19456">
      <c r="A19456" t="n">
        <v>19462</v>
      </c>
      <c r="B19456" t="inlineStr">
        <is>
          <t>MQ3_R2</t>
        </is>
      </c>
      <c r="C19456" t="n">
        <v>874.246</v>
      </c>
      <c r="D19456" t="n">
        <v>42</v>
      </c>
    </row>
    <row r="19457">
      <c r="A19457" t="n">
        <v>19463</v>
      </c>
      <c r="B19457" t="inlineStr">
        <is>
          <t>MQ3_R2</t>
        </is>
      </c>
      <c r="C19457" t="n">
        <v>874.313</v>
      </c>
      <c r="D19457" t="n">
        <v>42</v>
      </c>
    </row>
    <row r="19458">
      <c r="A19458" t="n">
        <v>19464</v>
      </c>
      <c r="B19458" t="inlineStr">
        <is>
          <t>MQ3_R2</t>
        </is>
      </c>
      <c r="C19458" t="n">
        <v>874.38</v>
      </c>
      <c r="D19458" t="n">
        <v>42</v>
      </c>
    </row>
    <row r="19459">
      <c r="A19459" t="n">
        <v>19465</v>
      </c>
      <c r="B19459" t="inlineStr">
        <is>
          <t>MQ3_R2</t>
        </is>
      </c>
      <c r="C19459" t="n">
        <v>874.446</v>
      </c>
      <c r="D19459" t="n">
        <v>42</v>
      </c>
    </row>
    <row r="19460">
      <c r="A19460" t="n">
        <v>19466</v>
      </c>
      <c r="B19460" t="inlineStr">
        <is>
          <t>MQ3_R2</t>
        </is>
      </c>
      <c r="C19460" t="n">
        <v>874.513</v>
      </c>
      <c r="D19460" t="n">
        <v>42</v>
      </c>
    </row>
    <row r="19461">
      <c r="A19461" t="n">
        <v>19467</v>
      </c>
      <c r="B19461" t="inlineStr">
        <is>
          <t>MQ3_R2</t>
        </is>
      </c>
      <c r="C19461" t="n">
        <v>874.58</v>
      </c>
      <c r="D19461" t="n">
        <v>42</v>
      </c>
    </row>
    <row r="19462">
      <c r="A19462" t="n">
        <v>19468</v>
      </c>
      <c r="B19462" t="inlineStr">
        <is>
          <t>MQ3_R2</t>
        </is>
      </c>
      <c r="C19462" t="n">
        <v>874.646</v>
      </c>
      <c r="D19462" t="n">
        <v>42</v>
      </c>
    </row>
    <row r="19463">
      <c r="A19463" t="n">
        <v>19469</v>
      </c>
      <c r="B19463" t="inlineStr">
        <is>
          <t>MQ3_R2</t>
        </is>
      </c>
      <c r="C19463" t="n">
        <v>874.713</v>
      </c>
      <c r="D19463" t="n">
        <v>42</v>
      </c>
    </row>
    <row r="19464">
      <c r="A19464" t="n">
        <v>19470</v>
      </c>
      <c r="B19464" t="inlineStr">
        <is>
          <t>MQ3_R2</t>
        </is>
      </c>
      <c r="C19464" t="n">
        <v>874.78</v>
      </c>
      <c r="D19464" t="n">
        <v>42</v>
      </c>
    </row>
    <row r="19465">
      <c r="A19465" t="n">
        <v>19471</v>
      </c>
      <c r="B19465" t="inlineStr">
        <is>
          <t>MQ3_R2</t>
        </is>
      </c>
      <c r="C19465" t="n">
        <v>874.846</v>
      </c>
      <c r="D19465" t="n">
        <v>42</v>
      </c>
    </row>
    <row r="19466">
      <c r="A19466" t="n">
        <v>19472</v>
      </c>
      <c r="B19466" t="inlineStr">
        <is>
          <t>MQ3_R2</t>
        </is>
      </c>
      <c r="C19466" t="n">
        <v>874.913</v>
      </c>
      <c r="D19466" t="n">
        <v>42</v>
      </c>
    </row>
    <row r="19467">
      <c r="A19467" t="n">
        <v>19473</v>
      </c>
      <c r="B19467" t="inlineStr">
        <is>
          <t>MQ3_R2</t>
        </is>
      </c>
      <c r="C19467" t="n">
        <v>874.98</v>
      </c>
      <c r="D19467" t="n">
        <v>42</v>
      </c>
    </row>
    <row r="19468">
      <c r="A19468" t="n">
        <v>19474</v>
      </c>
      <c r="B19468" t="inlineStr">
        <is>
          <t>MQ3_R2</t>
        </is>
      </c>
      <c r="C19468" t="n">
        <v>875.063</v>
      </c>
      <c r="D19468" t="n">
        <v>42</v>
      </c>
    </row>
    <row r="19469">
      <c r="A19469" t="n">
        <v>19475</v>
      </c>
      <c r="B19469" t="inlineStr">
        <is>
          <t>MQ3_R2</t>
        </is>
      </c>
      <c r="C19469" t="n">
        <v>875.1130000000001</v>
      </c>
      <c r="D19469" t="n">
        <v>42</v>
      </c>
    </row>
    <row r="19470">
      <c r="A19470" t="n">
        <v>19476</v>
      </c>
      <c r="B19470" t="inlineStr">
        <is>
          <t>MQ3_R2</t>
        </is>
      </c>
      <c r="C19470" t="n">
        <v>875.1799999999999</v>
      </c>
      <c r="D19470" t="n">
        <v>42</v>
      </c>
    </row>
    <row r="19471">
      <c r="A19471" t="n">
        <v>19477</v>
      </c>
      <c r="B19471" t="inlineStr">
        <is>
          <t>MQ3_R2</t>
        </is>
      </c>
      <c r="C19471" t="n">
        <v>875.246</v>
      </c>
      <c r="D19471" t="n">
        <v>42</v>
      </c>
    </row>
    <row r="19472">
      <c r="A19472" t="n">
        <v>19478</v>
      </c>
      <c r="B19472" t="inlineStr">
        <is>
          <t>MQ3_R2</t>
        </is>
      </c>
      <c r="C19472" t="n">
        <v>875.313</v>
      </c>
      <c r="D19472" t="n">
        <v>42</v>
      </c>
    </row>
    <row r="19473">
      <c r="A19473" t="n">
        <v>19479</v>
      </c>
      <c r="B19473" t="inlineStr">
        <is>
          <t>MQ3_R2</t>
        </is>
      </c>
      <c r="C19473" t="n">
        <v>875.38</v>
      </c>
      <c r="D19473" t="n">
        <v>42</v>
      </c>
    </row>
    <row r="19474">
      <c r="A19474" t="n">
        <v>19480</v>
      </c>
      <c r="B19474" t="inlineStr">
        <is>
          <t>MQ3_R2</t>
        </is>
      </c>
      <c r="C19474" t="n">
        <v>875.446</v>
      </c>
      <c r="D19474" t="n">
        <v>42</v>
      </c>
    </row>
    <row r="19475">
      <c r="A19475" t="n">
        <v>19481</v>
      </c>
      <c r="B19475" t="inlineStr">
        <is>
          <t>MQ3_R2</t>
        </is>
      </c>
      <c r="C19475" t="n">
        <v>875.513</v>
      </c>
      <c r="D19475" t="n">
        <v>42</v>
      </c>
    </row>
    <row r="19476">
      <c r="A19476" t="n">
        <v>19482</v>
      </c>
      <c r="B19476" t="inlineStr">
        <is>
          <t>MQ3_R2</t>
        </is>
      </c>
      <c r="C19476" t="n">
        <v>875.58</v>
      </c>
      <c r="D19476" t="n">
        <v>42</v>
      </c>
    </row>
    <row r="19477">
      <c r="A19477" t="n">
        <v>19483</v>
      </c>
      <c r="B19477" t="inlineStr">
        <is>
          <t>MQ3_R2</t>
        </is>
      </c>
      <c r="C19477" t="n">
        <v>875.646</v>
      </c>
      <c r="D19477" t="n">
        <v>42</v>
      </c>
    </row>
    <row r="19478">
      <c r="A19478" t="n">
        <v>19484</v>
      </c>
      <c r="B19478" t="inlineStr">
        <is>
          <t>MQ3_R2</t>
        </is>
      </c>
      <c r="C19478" t="n">
        <v>875.713</v>
      </c>
      <c r="D19478" t="n">
        <v>42</v>
      </c>
    </row>
    <row r="19479">
      <c r="A19479" t="n">
        <v>19485</v>
      </c>
      <c r="B19479" t="inlineStr">
        <is>
          <t>MQ3_R2</t>
        </is>
      </c>
      <c r="C19479" t="n">
        <v>875.78</v>
      </c>
      <c r="D19479" t="n">
        <v>42</v>
      </c>
    </row>
    <row r="19480">
      <c r="A19480" t="n">
        <v>19486</v>
      </c>
      <c r="B19480" t="inlineStr">
        <is>
          <t>MQ3_R2</t>
        </is>
      </c>
      <c r="C19480" t="n">
        <v>875.846</v>
      </c>
      <c r="D19480" t="n">
        <v>42</v>
      </c>
    </row>
    <row r="19481">
      <c r="A19481" t="n">
        <v>19487</v>
      </c>
      <c r="B19481" t="inlineStr">
        <is>
          <t>MQ3_R2</t>
        </is>
      </c>
      <c r="C19481" t="n">
        <v>875.913</v>
      </c>
      <c r="D19481" t="n">
        <v>42</v>
      </c>
    </row>
    <row r="19482">
      <c r="A19482" t="n">
        <v>19488</v>
      </c>
      <c r="B19482" t="inlineStr">
        <is>
          <t>MQ3_R2</t>
        </is>
      </c>
      <c r="C19482" t="n">
        <v>875.98</v>
      </c>
      <c r="D19482" t="n">
        <v>42</v>
      </c>
    </row>
    <row r="19483">
      <c r="A19483" t="n">
        <v>19489</v>
      </c>
      <c r="B19483" t="inlineStr">
        <is>
          <t>MQ3_R2</t>
        </is>
      </c>
      <c r="C19483" t="n">
        <v>876.046</v>
      </c>
      <c r="D19483" t="n">
        <v>42</v>
      </c>
    </row>
    <row r="19484">
      <c r="A19484" t="n">
        <v>19490</v>
      </c>
      <c r="B19484" t="inlineStr">
        <is>
          <t>MQ3_R2</t>
        </is>
      </c>
      <c r="C19484" t="n">
        <v>876.1130000000001</v>
      </c>
      <c r="D19484" t="n">
        <v>42</v>
      </c>
    </row>
    <row r="19485">
      <c r="A19485" t="n">
        <v>19491</v>
      </c>
      <c r="B19485" t="inlineStr">
        <is>
          <t>MQ3_R2</t>
        </is>
      </c>
      <c r="C19485" t="n">
        <v>876.196</v>
      </c>
      <c r="D19485" t="n">
        <v>42</v>
      </c>
    </row>
    <row r="19486">
      <c r="A19486" t="n">
        <v>19492</v>
      </c>
      <c r="B19486" t="inlineStr">
        <is>
          <t>MQ3_R2</t>
        </is>
      </c>
      <c r="C19486" t="n">
        <v>876.246</v>
      </c>
      <c r="D19486" t="n">
        <v>42</v>
      </c>
    </row>
    <row r="19487">
      <c r="A19487" t="n">
        <v>19493</v>
      </c>
      <c r="B19487" t="inlineStr">
        <is>
          <t>MQ3_R2</t>
        </is>
      </c>
      <c r="C19487" t="n">
        <v>876.313</v>
      </c>
      <c r="D19487" t="n">
        <v>42</v>
      </c>
    </row>
    <row r="19488">
      <c r="A19488" t="n">
        <v>19494</v>
      </c>
      <c r="B19488" t="inlineStr">
        <is>
          <t>MQ3_R2</t>
        </is>
      </c>
      <c r="C19488" t="n">
        <v>876.38</v>
      </c>
      <c r="D19488" t="n">
        <v>42</v>
      </c>
    </row>
    <row r="19489">
      <c r="A19489" t="n">
        <v>19495</v>
      </c>
      <c r="B19489" t="inlineStr">
        <is>
          <t>MQ3_R2</t>
        </is>
      </c>
      <c r="C19489" t="n">
        <v>876.446</v>
      </c>
      <c r="D19489" t="n">
        <v>42</v>
      </c>
    </row>
    <row r="19490">
      <c r="A19490" t="n">
        <v>19496</v>
      </c>
      <c r="B19490" t="inlineStr">
        <is>
          <t>MQ3_R2</t>
        </is>
      </c>
      <c r="C19490" t="n">
        <v>876.513</v>
      </c>
      <c r="D19490" t="n">
        <v>42</v>
      </c>
    </row>
    <row r="19491">
      <c r="A19491" t="n">
        <v>19497</v>
      </c>
      <c r="B19491" t="inlineStr">
        <is>
          <t>MQ3_R2</t>
        </is>
      </c>
      <c r="C19491" t="n">
        <v>876.596</v>
      </c>
      <c r="D19491" t="n">
        <v>42</v>
      </c>
    </row>
    <row r="19492">
      <c r="A19492" t="n">
        <v>19498</v>
      </c>
      <c r="B19492" t="inlineStr">
        <is>
          <t>MQ3_R2</t>
        </is>
      </c>
      <c r="C19492" t="n">
        <v>876.646</v>
      </c>
      <c r="D19492" t="n">
        <v>42</v>
      </c>
    </row>
    <row r="19493">
      <c r="A19493" t="n">
        <v>19499</v>
      </c>
      <c r="B19493" t="inlineStr">
        <is>
          <t>MQ3_R2</t>
        </is>
      </c>
      <c r="C19493" t="n">
        <v>876.713</v>
      </c>
      <c r="D19493" t="n">
        <v>42</v>
      </c>
    </row>
    <row r="19494">
      <c r="A19494" t="n">
        <v>19500</v>
      </c>
      <c r="B19494" t="inlineStr">
        <is>
          <t>MQ3_R2</t>
        </is>
      </c>
      <c r="C19494" t="n">
        <v>876.78</v>
      </c>
      <c r="D19494" t="n">
        <v>42</v>
      </c>
    </row>
    <row r="19495">
      <c r="A19495" t="n">
        <v>19501</v>
      </c>
      <c r="B19495" t="inlineStr">
        <is>
          <t>MQ3_R2</t>
        </is>
      </c>
      <c r="C19495" t="n">
        <v>876.846</v>
      </c>
      <c r="D19495" t="n">
        <v>42</v>
      </c>
    </row>
    <row r="19496">
      <c r="A19496" t="n">
        <v>19502</v>
      </c>
      <c r="B19496" t="inlineStr">
        <is>
          <t>MQ3_R2</t>
        </is>
      </c>
      <c r="C19496" t="n">
        <v>876.913</v>
      </c>
      <c r="D19496" t="n">
        <v>42</v>
      </c>
    </row>
    <row r="19497">
      <c r="A19497" t="n">
        <v>19503</v>
      </c>
      <c r="B19497" t="inlineStr">
        <is>
          <t>MQ3_R2</t>
        </is>
      </c>
      <c r="C19497" t="n">
        <v>876.98</v>
      </c>
      <c r="D19497" t="n">
        <v>42</v>
      </c>
    </row>
    <row r="19498">
      <c r="A19498" t="n">
        <v>19504</v>
      </c>
      <c r="B19498" t="inlineStr">
        <is>
          <t>MQ3_R2</t>
        </is>
      </c>
      <c r="C19498" t="n">
        <v>877.046</v>
      </c>
      <c r="D19498" t="n">
        <v>42</v>
      </c>
    </row>
    <row r="19499">
      <c r="A19499" t="n">
        <v>19505</v>
      </c>
      <c r="B19499" t="inlineStr">
        <is>
          <t>MQ3_R2</t>
        </is>
      </c>
      <c r="C19499" t="n">
        <v>877.1130000000001</v>
      </c>
      <c r="D19499" t="n">
        <v>42</v>
      </c>
    </row>
    <row r="19500">
      <c r="A19500" t="n">
        <v>19506</v>
      </c>
      <c r="B19500" t="inlineStr">
        <is>
          <t>MQ3_R2</t>
        </is>
      </c>
      <c r="C19500" t="n">
        <v>877.1799999999999</v>
      </c>
      <c r="D19500" t="n">
        <v>42</v>
      </c>
    </row>
    <row r="19501">
      <c r="A19501" t="n">
        <v>19507</v>
      </c>
      <c r="B19501" t="inlineStr">
        <is>
          <t>MQ3_R2</t>
        </is>
      </c>
      <c r="C19501" t="n">
        <v>877.246</v>
      </c>
      <c r="D19501" t="n">
        <v>42</v>
      </c>
    </row>
    <row r="19502">
      <c r="A19502" t="n">
        <v>19508</v>
      </c>
      <c r="B19502" t="inlineStr">
        <is>
          <t>MQ3_R2</t>
        </is>
      </c>
      <c r="C19502" t="n">
        <v>877.313</v>
      </c>
      <c r="D19502" t="n">
        <v>42</v>
      </c>
    </row>
    <row r="19503">
      <c r="A19503" t="n">
        <v>19509</v>
      </c>
      <c r="B19503" t="inlineStr">
        <is>
          <t>MQ3_R2</t>
        </is>
      </c>
      <c r="C19503" t="n">
        <v>877.38</v>
      </c>
      <c r="D19503" t="n">
        <v>42</v>
      </c>
    </row>
    <row r="19504">
      <c r="A19504" t="n">
        <v>19510</v>
      </c>
      <c r="B19504" t="inlineStr">
        <is>
          <t>MQ3_R2</t>
        </is>
      </c>
      <c r="C19504" t="n">
        <v>877.446</v>
      </c>
      <c r="D19504" t="n">
        <v>42</v>
      </c>
    </row>
    <row r="19505">
      <c r="A19505" t="n">
        <v>19511</v>
      </c>
      <c r="B19505" t="inlineStr">
        <is>
          <t>MQ3_R2</t>
        </is>
      </c>
      <c r="C19505" t="n">
        <v>877.513</v>
      </c>
      <c r="D19505" t="n">
        <v>42</v>
      </c>
    </row>
    <row r="19506">
      <c r="A19506" t="n">
        <v>19512</v>
      </c>
      <c r="B19506" t="inlineStr">
        <is>
          <t>MQ3_R2</t>
        </is>
      </c>
      <c r="C19506" t="n">
        <v>877.58</v>
      </c>
      <c r="D19506" t="n">
        <v>42</v>
      </c>
    </row>
    <row r="19507">
      <c r="A19507" t="n">
        <v>19513</v>
      </c>
      <c r="B19507" t="inlineStr">
        <is>
          <t>MQ3_R2</t>
        </is>
      </c>
      <c r="C19507" t="n">
        <v>877.646</v>
      </c>
      <c r="D19507" t="n">
        <v>42</v>
      </c>
    </row>
    <row r="19508">
      <c r="A19508" t="n">
        <v>19514</v>
      </c>
      <c r="B19508" t="inlineStr">
        <is>
          <t>MQ3_R2</t>
        </is>
      </c>
      <c r="C19508" t="n">
        <v>877.713</v>
      </c>
      <c r="D19508" t="n">
        <v>42</v>
      </c>
    </row>
    <row r="19509">
      <c r="A19509" t="n">
        <v>19515</v>
      </c>
      <c r="B19509" t="inlineStr">
        <is>
          <t>MQ3_R2</t>
        </is>
      </c>
      <c r="C19509" t="n">
        <v>877.78</v>
      </c>
      <c r="D19509" t="n">
        <v>42</v>
      </c>
    </row>
    <row r="19510">
      <c r="A19510" t="n">
        <v>19516</v>
      </c>
      <c r="B19510" t="inlineStr">
        <is>
          <t>MQ3_R2</t>
        </is>
      </c>
      <c r="C19510" t="n">
        <v>877.846</v>
      </c>
      <c r="D19510" t="n">
        <v>42</v>
      </c>
    </row>
    <row r="19511">
      <c r="A19511" t="n">
        <v>19517</v>
      </c>
      <c r="B19511" t="inlineStr">
        <is>
          <t>MQ3_R2</t>
        </is>
      </c>
      <c r="C19511" t="n">
        <v>877.913</v>
      </c>
      <c r="D19511" t="n">
        <v>42</v>
      </c>
    </row>
    <row r="19512">
      <c r="A19512" t="n">
        <v>19518</v>
      </c>
      <c r="B19512" t="inlineStr">
        <is>
          <t>MQ3_R2</t>
        </is>
      </c>
      <c r="C19512" t="n">
        <v>877.98</v>
      </c>
      <c r="D19512" t="n">
        <v>42</v>
      </c>
    </row>
    <row r="19513">
      <c r="A19513" t="n">
        <v>19519</v>
      </c>
      <c r="B19513" t="inlineStr">
        <is>
          <t>MQ3_R2</t>
        </is>
      </c>
      <c r="C19513" t="n">
        <v>878.046</v>
      </c>
      <c r="D19513" t="n">
        <v>42</v>
      </c>
    </row>
    <row r="19514">
      <c r="A19514" t="n">
        <v>19520</v>
      </c>
      <c r="B19514" t="inlineStr">
        <is>
          <t>MQ3_R2</t>
        </is>
      </c>
      <c r="C19514" t="n">
        <v>878.13</v>
      </c>
      <c r="D19514" t="n">
        <v>42</v>
      </c>
    </row>
    <row r="19515">
      <c r="A19515" t="n">
        <v>19521</v>
      </c>
      <c r="B19515" t="inlineStr">
        <is>
          <t>MQ3_R2</t>
        </is>
      </c>
      <c r="C19515" t="n">
        <v>878.1799999999999</v>
      </c>
      <c r="D19515" t="n">
        <v>42</v>
      </c>
    </row>
    <row r="19516">
      <c r="A19516" t="n">
        <v>19522</v>
      </c>
      <c r="B19516" t="inlineStr">
        <is>
          <t>MQ3_R2</t>
        </is>
      </c>
      <c r="C19516" t="n">
        <v>878.246</v>
      </c>
      <c r="D19516" t="n">
        <v>42</v>
      </c>
    </row>
    <row r="19517">
      <c r="A19517" t="n">
        <v>19523</v>
      </c>
      <c r="B19517" t="inlineStr">
        <is>
          <t>MQ3_R2</t>
        </is>
      </c>
      <c r="C19517" t="n">
        <v>878.313</v>
      </c>
      <c r="D19517" t="n">
        <v>42</v>
      </c>
    </row>
    <row r="19518">
      <c r="A19518" t="n">
        <v>19524</v>
      </c>
      <c r="B19518" t="inlineStr">
        <is>
          <t>MQ3_R2</t>
        </is>
      </c>
      <c r="C19518" t="n">
        <v>878.38</v>
      </c>
      <c r="D19518" t="n">
        <v>42</v>
      </c>
    </row>
    <row r="19519">
      <c r="A19519" t="n">
        <v>19525</v>
      </c>
      <c r="B19519" t="inlineStr">
        <is>
          <t>MQ3_R2</t>
        </is>
      </c>
      <c r="C19519" t="n">
        <v>878.446</v>
      </c>
      <c r="D19519" t="n">
        <v>42</v>
      </c>
    </row>
    <row r="19520">
      <c r="A19520" t="n">
        <v>19526</v>
      </c>
      <c r="B19520" t="inlineStr">
        <is>
          <t>MQ3_R2</t>
        </is>
      </c>
      <c r="C19520" t="n">
        <v>878.513</v>
      </c>
      <c r="D19520" t="n">
        <v>42</v>
      </c>
    </row>
    <row r="19521">
      <c r="A19521" t="n">
        <v>19527</v>
      </c>
      <c r="B19521" t="inlineStr">
        <is>
          <t>MQ3_R2</t>
        </is>
      </c>
      <c r="C19521" t="n">
        <v>878.58</v>
      </c>
      <c r="D19521" t="n">
        <v>42</v>
      </c>
    </row>
    <row r="19522">
      <c r="A19522" t="n">
        <v>19528</v>
      </c>
      <c r="B19522" t="inlineStr">
        <is>
          <t>MQ3_R2</t>
        </is>
      </c>
      <c r="C19522" t="n">
        <v>878.646</v>
      </c>
      <c r="D19522" t="n">
        <v>42</v>
      </c>
    </row>
    <row r="19523">
      <c r="A19523" t="n">
        <v>19529</v>
      </c>
      <c r="B19523" t="inlineStr">
        <is>
          <t>MQ3_R2</t>
        </is>
      </c>
      <c r="C19523" t="n">
        <v>878.713</v>
      </c>
      <c r="D19523" t="n">
        <v>42</v>
      </c>
    </row>
    <row r="19524">
      <c r="A19524" t="n">
        <v>19530</v>
      </c>
      <c r="B19524" t="inlineStr">
        <is>
          <t>MQ3_R2</t>
        </is>
      </c>
      <c r="C19524" t="n">
        <v>878.78</v>
      </c>
      <c r="D19524" t="n">
        <v>42</v>
      </c>
    </row>
    <row r="19525">
      <c r="A19525" t="n">
        <v>19531</v>
      </c>
      <c r="B19525" t="inlineStr">
        <is>
          <t>MQ3_R2</t>
        </is>
      </c>
      <c r="C19525" t="n">
        <v>878.846</v>
      </c>
      <c r="D19525" t="n">
        <v>42</v>
      </c>
    </row>
    <row r="19526">
      <c r="A19526" t="n">
        <v>19532</v>
      </c>
      <c r="B19526" t="inlineStr">
        <is>
          <t>MQ3_R2</t>
        </is>
      </c>
      <c r="C19526" t="n">
        <v>878.913</v>
      </c>
      <c r="D19526" t="n">
        <v>42</v>
      </c>
    </row>
    <row r="19527">
      <c r="A19527" t="n">
        <v>19533</v>
      </c>
      <c r="B19527" t="inlineStr">
        <is>
          <t>MQ3_R2</t>
        </is>
      </c>
      <c r="C19527" t="n">
        <v>878.98</v>
      </c>
      <c r="D19527" t="n">
        <v>42</v>
      </c>
    </row>
    <row r="19528">
      <c r="A19528" t="n">
        <v>19534</v>
      </c>
      <c r="B19528" t="inlineStr">
        <is>
          <t>MQ3_R2</t>
        </is>
      </c>
      <c r="C19528" t="n">
        <v>879.046</v>
      </c>
      <c r="D19528" t="n">
        <v>42</v>
      </c>
    </row>
    <row r="19529">
      <c r="A19529" t="n">
        <v>19535</v>
      </c>
      <c r="B19529" t="inlineStr">
        <is>
          <t>MQ3_R2</t>
        </is>
      </c>
      <c r="C19529" t="n">
        <v>879.1130000000001</v>
      </c>
      <c r="D19529" t="n">
        <v>42</v>
      </c>
    </row>
    <row r="19530">
      <c r="A19530" t="n">
        <v>19536</v>
      </c>
      <c r="B19530" t="inlineStr">
        <is>
          <t>MQ3_R2</t>
        </is>
      </c>
      <c r="C19530" t="n">
        <v>879.1799999999999</v>
      </c>
      <c r="D19530" t="n">
        <v>42</v>
      </c>
    </row>
    <row r="19531">
      <c r="A19531" t="n">
        <v>19537</v>
      </c>
      <c r="B19531" t="inlineStr">
        <is>
          <t>MQ3_R2</t>
        </is>
      </c>
      <c r="C19531" t="n">
        <v>879.246</v>
      </c>
      <c r="D19531" t="n">
        <v>42</v>
      </c>
    </row>
    <row r="19532">
      <c r="A19532" t="n">
        <v>19538</v>
      </c>
      <c r="B19532" t="inlineStr">
        <is>
          <t>MQ3_R2</t>
        </is>
      </c>
      <c r="C19532" t="n">
        <v>879.313</v>
      </c>
      <c r="D19532" t="n">
        <v>42</v>
      </c>
    </row>
    <row r="19533">
      <c r="A19533" t="n">
        <v>19539</v>
      </c>
      <c r="B19533" t="inlineStr">
        <is>
          <t>MQ3_R2</t>
        </is>
      </c>
      <c r="C19533" t="n">
        <v>879.38</v>
      </c>
      <c r="D19533" t="n">
        <v>42</v>
      </c>
    </row>
    <row r="19534">
      <c r="A19534" t="n">
        <v>19540</v>
      </c>
      <c r="B19534" t="inlineStr">
        <is>
          <t>MQ3_R2</t>
        </is>
      </c>
      <c r="C19534" t="n">
        <v>879.446</v>
      </c>
      <c r="D19534" t="n">
        <v>42</v>
      </c>
    </row>
    <row r="19535">
      <c r="A19535" t="n">
        <v>19541</v>
      </c>
      <c r="B19535" t="inlineStr">
        <is>
          <t>MQ3_R2</t>
        </is>
      </c>
      <c r="C19535" t="n">
        <v>879.513</v>
      </c>
      <c r="D19535" t="n">
        <v>42</v>
      </c>
    </row>
    <row r="19536">
      <c r="A19536" t="n">
        <v>19542</v>
      </c>
      <c r="B19536" t="inlineStr">
        <is>
          <t>MQ3_R2</t>
        </is>
      </c>
      <c r="C19536" t="n">
        <v>879.58</v>
      </c>
      <c r="D19536" t="n">
        <v>42</v>
      </c>
    </row>
    <row r="19537">
      <c r="A19537" t="n">
        <v>19543</v>
      </c>
      <c r="B19537" t="inlineStr">
        <is>
          <t>MQ3_R2</t>
        </is>
      </c>
      <c r="C19537" t="n">
        <v>879.663</v>
      </c>
      <c r="D19537" t="n">
        <v>42</v>
      </c>
    </row>
    <row r="19538">
      <c r="A19538" t="n">
        <v>19544</v>
      </c>
      <c r="B19538" t="inlineStr">
        <is>
          <t>MQ3_R2</t>
        </is>
      </c>
      <c r="C19538" t="n">
        <v>879.713</v>
      </c>
      <c r="D19538" t="n">
        <v>42</v>
      </c>
    </row>
    <row r="19539">
      <c r="A19539" t="n">
        <v>19545</v>
      </c>
      <c r="B19539" t="inlineStr">
        <is>
          <t>MQ3_R2</t>
        </is>
      </c>
      <c r="C19539" t="n">
        <v>879.78</v>
      </c>
      <c r="D19539" t="n">
        <v>42</v>
      </c>
    </row>
    <row r="19540">
      <c r="A19540" t="n">
        <v>19546</v>
      </c>
      <c r="B19540" t="inlineStr">
        <is>
          <t>MQ3_R2</t>
        </is>
      </c>
      <c r="C19540" t="n">
        <v>879.846</v>
      </c>
      <c r="D19540" t="n">
        <v>42</v>
      </c>
    </row>
    <row r="19541">
      <c r="A19541" t="n">
        <v>19547</v>
      </c>
      <c r="B19541" t="inlineStr">
        <is>
          <t>MQ3_R2</t>
        </is>
      </c>
      <c r="C19541" t="n">
        <v>879.913</v>
      </c>
      <c r="D19541" t="n">
        <v>42</v>
      </c>
    </row>
    <row r="19542">
      <c r="A19542" t="n">
        <v>19548</v>
      </c>
      <c r="B19542" t="inlineStr">
        <is>
          <t>MQ3_R2</t>
        </is>
      </c>
      <c r="C19542" t="n">
        <v>879.98</v>
      </c>
      <c r="D19542" t="n">
        <v>42</v>
      </c>
    </row>
    <row r="19543">
      <c r="A19543" t="n">
        <v>19549</v>
      </c>
      <c r="B19543" t="inlineStr">
        <is>
          <t>MQ3_R2</t>
        </is>
      </c>
      <c r="C19543" t="n">
        <v>880.063</v>
      </c>
      <c r="D19543" t="n">
        <v>42</v>
      </c>
    </row>
    <row r="19544">
      <c r="A19544" t="n">
        <v>19550</v>
      </c>
      <c r="B19544" t="inlineStr">
        <is>
          <t>MQ3_R2</t>
        </is>
      </c>
      <c r="C19544" t="n">
        <v>880.1130000000001</v>
      </c>
      <c r="D19544" t="n">
        <v>42</v>
      </c>
    </row>
    <row r="19545">
      <c r="A19545" t="n">
        <v>19551</v>
      </c>
      <c r="B19545" t="inlineStr">
        <is>
          <t>MQ3_R2</t>
        </is>
      </c>
      <c r="C19545" t="n">
        <v>880.1799999999999</v>
      </c>
      <c r="D19545" t="n">
        <v>42</v>
      </c>
    </row>
    <row r="19546">
      <c r="A19546" t="n">
        <v>19552</v>
      </c>
      <c r="B19546" t="inlineStr">
        <is>
          <t>MQ3_R2</t>
        </is>
      </c>
      <c r="C19546" t="n">
        <v>880.246</v>
      </c>
      <c r="D19546" t="n">
        <v>42</v>
      </c>
    </row>
    <row r="19547">
      <c r="A19547" t="n">
        <v>19553</v>
      </c>
      <c r="B19547" t="inlineStr">
        <is>
          <t>MQ3_R2</t>
        </is>
      </c>
      <c r="C19547" t="n">
        <v>880.313</v>
      </c>
      <c r="D19547" t="n">
        <v>42</v>
      </c>
    </row>
    <row r="19548">
      <c r="A19548" t="n">
        <v>19554</v>
      </c>
      <c r="B19548" t="inlineStr">
        <is>
          <t>MQ3_R2</t>
        </is>
      </c>
      <c r="C19548" t="n">
        <v>880.38</v>
      </c>
      <c r="D19548" t="n">
        <v>42</v>
      </c>
    </row>
    <row r="19549">
      <c r="A19549" t="n">
        <v>19555</v>
      </c>
      <c r="B19549" t="inlineStr">
        <is>
          <t>MQ3_R2</t>
        </is>
      </c>
      <c r="C19549" t="n">
        <v>880.446</v>
      </c>
      <c r="D19549" t="n">
        <v>42</v>
      </c>
    </row>
    <row r="19550">
      <c r="A19550" t="n">
        <v>19556</v>
      </c>
      <c r="B19550" t="inlineStr">
        <is>
          <t>MQ3_R2</t>
        </is>
      </c>
      <c r="C19550" t="n">
        <v>880.513</v>
      </c>
      <c r="D19550" t="n">
        <v>42</v>
      </c>
    </row>
    <row r="19551">
      <c r="A19551" t="n">
        <v>19557</v>
      </c>
      <c r="B19551" t="inlineStr">
        <is>
          <t>MQ3_R2</t>
        </is>
      </c>
      <c r="C19551" t="n">
        <v>880.58</v>
      </c>
      <c r="D19551" t="n">
        <v>42</v>
      </c>
    </row>
    <row r="19552">
      <c r="A19552" t="n">
        <v>19558</v>
      </c>
      <c r="B19552" t="inlineStr">
        <is>
          <t>MQ3_R2</t>
        </is>
      </c>
      <c r="C19552" t="n">
        <v>880.646</v>
      </c>
      <c r="D19552" t="n">
        <v>42</v>
      </c>
    </row>
    <row r="19553">
      <c r="A19553" t="n">
        <v>19559</v>
      </c>
      <c r="B19553" t="inlineStr">
        <is>
          <t>MQ3_R2</t>
        </is>
      </c>
      <c r="C19553" t="n">
        <v>880.713</v>
      </c>
      <c r="D19553" t="n">
        <v>42</v>
      </c>
    </row>
    <row r="19554">
      <c r="A19554" t="n">
        <v>19560</v>
      </c>
      <c r="B19554" t="inlineStr">
        <is>
          <t>MQ3_R2</t>
        </is>
      </c>
      <c r="C19554" t="n">
        <v>880.78</v>
      </c>
      <c r="D19554" t="n">
        <v>42</v>
      </c>
    </row>
    <row r="19555">
      <c r="A19555" t="n">
        <v>19561</v>
      </c>
      <c r="B19555" t="inlineStr">
        <is>
          <t>MQ3_R2</t>
        </is>
      </c>
      <c r="C19555" t="n">
        <v>880.846</v>
      </c>
      <c r="D19555" t="n">
        <v>42</v>
      </c>
    </row>
    <row r="19556">
      <c r="A19556" t="n">
        <v>19562</v>
      </c>
      <c r="B19556" t="inlineStr">
        <is>
          <t>MQ3_R2</t>
        </is>
      </c>
      <c r="C19556" t="n">
        <v>880.913</v>
      </c>
      <c r="D19556" t="n">
        <v>42</v>
      </c>
    </row>
    <row r="19557">
      <c r="A19557" t="n">
        <v>19563</v>
      </c>
      <c r="B19557" t="inlineStr">
        <is>
          <t>MQ3_R2</t>
        </is>
      </c>
      <c r="C19557" t="n">
        <v>880.98</v>
      </c>
      <c r="D19557" t="n">
        <v>42</v>
      </c>
    </row>
    <row r="19558">
      <c r="A19558" t="n">
        <v>19564</v>
      </c>
      <c r="B19558" t="inlineStr">
        <is>
          <t>MQ3_R2</t>
        </is>
      </c>
      <c r="C19558" t="n">
        <v>881.046</v>
      </c>
      <c r="D19558" t="n">
        <v>42</v>
      </c>
    </row>
    <row r="19559">
      <c r="A19559" t="n">
        <v>19565</v>
      </c>
      <c r="B19559" t="inlineStr">
        <is>
          <t>MQ3_R2</t>
        </is>
      </c>
      <c r="C19559" t="n">
        <v>881.1130000000001</v>
      </c>
      <c r="D19559" t="n">
        <v>42</v>
      </c>
    </row>
    <row r="19560">
      <c r="A19560" t="n">
        <v>19566</v>
      </c>
      <c r="B19560" t="inlineStr">
        <is>
          <t>MQ3_R2</t>
        </is>
      </c>
      <c r="C19560" t="n">
        <v>881.196</v>
      </c>
      <c r="D19560" t="n">
        <v>42</v>
      </c>
    </row>
    <row r="19561">
      <c r="A19561" t="n">
        <v>19567</v>
      </c>
      <c r="B19561" t="inlineStr">
        <is>
          <t>MQ3_R2</t>
        </is>
      </c>
      <c r="C19561" t="n">
        <v>881.246</v>
      </c>
      <c r="D19561" t="n">
        <v>42</v>
      </c>
    </row>
    <row r="19562">
      <c r="A19562" t="n">
        <v>19568</v>
      </c>
      <c r="B19562" t="inlineStr">
        <is>
          <t>MQ3_R2</t>
        </is>
      </c>
      <c r="C19562" t="n">
        <v>881.313</v>
      </c>
      <c r="D19562" t="n">
        <v>42</v>
      </c>
    </row>
    <row r="19563">
      <c r="A19563" t="n">
        <v>19569</v>
      </c>
      <c r="B19563" t="inlineStr">
        <is>
          <t>MQ3_R2</t>
        </is>
      </c>
      <c r="C19563" t="n">
        <v>881.38</v>
      </c>
      <c r="D19563" t="n">
        <v>42</v>
      </c>
    </row>
    <row r="19564">
      <c r="A19564" t="n">
        <v>19570</v>
      </c>
      <c r="B19564" t="inlineStr">
        <is>
          <t>MQ3_R2</t>
        </is>
      </c>
      <c r="C19564" t="n">
        <v>881.446</v>
      </c>
      <c r="D19564" t="n">
        <v>42</v>
      </c>
    </row>
    <row r="19565">
      <c r="A19565" t="n">
        <v>19571</v>
      </c>
      <c r="B19565" t="inlineStr">
        <is>
          <t>MQ3_R2</t>
        </is>
      </c>
      <c r="C19565" t="n">
        <v>881.513</v>
      </c>
      <c r="D19565" t="n">
        <v>42</v>
      </c>
    </row>
    <row r="19566">
      <c r="A19566" t="n">
        <v>19572</v>
      </c>
      <c r="B19566" t="inlineStr">
        <is>
          <t>MQ3_R2</t>
        </is>
      </c>
      <c r="C19566" t="n">
        <v>881.58</v>
      </c>
      <c r="D19566" t="n">
        <v>42</v>
      </c>
    </row>
    <row r="19567">
      <c r="A19567" t="n">
        <v>19573</v>
      </c>
      <c r="B19567" t="inlineStr">
        <is>
          <t>MQ3_R2</t>
        </is>
      </c>
      <c r="C19567" t="n">
        <v>881.646</v>
      </c>
      <c r="D19567" t="n">
        <v>42</v>
      </c>
    </row>
    <row r="19568">
      <c r="A19568" t="n">
        <v>19574</v>
      </c>
      <c r="B19568" t="inlineStr">
        <is>
          <t>MQ3_R2</t>
        </is>
      </c>
      <c r="C19568" t="n">
        <v>881.713</v>
      </c>
      <c r="D19568" t="n">
        <v>42</v>
      </c>
    </row>
    <row r="19569">
      <c r="A19569" t="n">
        <v>19575</v>
      </c>
      <c r="B19569" t="inlineStr">
        <is>
          <t>MQ3_R2</t>
        </is>
      </c>
      <c r="C19569" t="n">
        <v>881.78</v>
      </c>
      <c r="D19569" t="n">
        <v>42</v>
      </c>
    </row>
    <row r="19570">
      <c r="A19570" t="n">
        <v>19576</v>
      </c>
      <c r="B19570" t="inlineStr">
        <is>
          <t>MQ3_R2</t>
        </is>
      </c>
      <c r="C19570" t="n">
        <v>881.846</v>
      </c>
      <c r="D19570" t="n">
        <v>42</v>
      </c>
    </row>
    <row r="19571">
      <c r="A19571" t="n">
        <v>19577</v>
      </c>
      <c r="B19571" t="inlineStr">
        <is>
          <t>MQ3_R2</t>
        </is>
      </c>
      <c r="C19571" t="n">
        <v>881.913</v>
      </c>
      <c r="D19571" t="n">
        <v>42</v>
      </c>
    </row>
    <row r="19572">
      <c r="A19572" t="n">
        <v>19578</v>
      </c>
      <c r="B19572" t="inlineStr">
        <is>
          <t>MQ3_R2</t>
        </is>
      </c>
      <c r="C19572" t="n">
        <v>881.98</v>
      </c>
      <c r="D19572" t="n">
        <v>42</v>
      </c>
    </row>
    <row r="19573">
      <c r="A19573" t="n">
        <v>19579</v>
      </c>
      <c r="B19573" t="inlineStr">
        <is>
          <t>MQ3_R2</t>
        </is>
      </c>
      <c r="C19573" t="n">
        <v>882.046</v>
      </c>
      <c r="D19573" t="n">
        <v>42</v>
      </c>
    </row>
    <row r="19574">
      <c r="A19574" t="n">
        <v>19580</v>
      </c>
      <c r="B19574" t="inlineStr">
        <is>
          <t>MQ3_R2</t>
        </is>
      </c>
      <c r="C19574" t="n">
        <v>882.1130000000001</v>
      </c>
      <c r="D19574" t="n">
        <v>42</v>
      </c>
    </row>
    <row r="19575">
      <c r="A19575" t="n">
        <v>19581</v>
      </c>
      <c r="B19575" t="inlineStr">
        <is>
          <t>MQ3_R2</t>
        </is>
      </c>
      <c r="C19575" t="n">
        <v>882.1799999999999</v>
      </c>
      <c r="D19575" t="n">
        <v>42</v>
      </c>
    </row>
    <row r="19576">
      <c r="A19576" t="n">
        <v>19582</v>
      </c>
      <c r="B19576" t="inlineStr">
        <is>
          <t>MQ3_R2</t>
        </is>
      </c>
      <c r="C19576" t="n">
        <v>882.246</v>
      </c>
      <c r="D19576" t="n">
        <v>42</v>
      </c>
    </row>
    <row r="19577">
      <c r="A19577" t="n">
        <v>19583</v>
      </c>
      <c r="B19577" t="inlineStr">
        <is>
          <t>MQ3_R2</t>
        </is>
      </c>
      <c r="C19577" t="n">
        <v>882.33</v>
      </c>
      <c r="D19577" t="n">
        <v>42</v>
      </c>
    </row>
    <row r="19578">
      <c r="A19578" t="n">
        <v>19584</v>
      </c>
      <c r="B19578" t="inlineStr">
        <is>
          <t>MQ3_R2</t>
        </is>
      </c>
      <c r="C19578" t="n">
        <v>882.38</v>
      </c>
      <c r="D19578" t="n">
        <v>42</v>
      </c>
    </row>
    <row r="19579">
      <c r="A19579" t="n">
        <v>19585</v>
      </c>
      <c r="B19579" t="inlineStr">
        <is>
          <t>MQ3_R2</t>
        </is>
      </c>
      <c r="C19579" t="n">
        <v>882.446</v>
      </c>
      <c r="D19579" t="n">
        <v>42</v>
      </c>
    </row>
    <row r="19580">
      <c r="A19580" t="n">
        <v>19586</v>
      </c>
      <c r="B19580" t="inlineStr">
        <is>
          <t>MQ3_R2</t>
        </is>
      </c>
      <c r="C19580" t="n">
        <v>882.513</v>
      </c>
      <c r="D19580" t="n">
        <v>42</v>
      </c>
    </row>
    <row r="19581">
      <c r="A19581" t="n">
        <v>19587</v>
      </c>
      <c r="B19581" t="inlineStr">
        <is>
          <t>MQ3_R2</t>
        </is>
      </c>
      <c r="C19581" t="n">
        <v>882.58</v>
      </c>
      <c r="D19581" t="n">
        <v>42</v>
      </c>
    </row>
    <row r="19582">
      <c r="A19582" t="n">
        <v>19588</v>
      </c>
      <c r="B19582" t="inlineStr">
        <is>
          <t>MQ3_R2</t>
        </is>
      </c>
      <c r="C19582" t="n">
        <v>882.646</v>
      </c>
      <c r="D19582" t="n">
        <v>42</v>
      </c>
    </row>
    <row r="19583">
      <c r="A19583" t="n">
        <v>19589</v>
      </c>
      <c r="B19583" t="inlineStr">
        <is>
          <t>MQ3_R2</t>
        </is>
      </c>
      <c r="C19583" t="n">
        <v>882.713</v>
      </c>
      <c r="D19583" t="n">
        <v>42</v>
      </c>
    </row>
    <row r="19584">
      <c r="A19584" t="n">
        <v>19590</v>
      </c>
      <c r="B19584" t="inlineStr">
        <is>
          <t>MQ3_R2</t>
        </is>
      </c>
      <c r="C19584" t="n">
        <v>882.78</v>
      </c>
      <c r="D19584" t="n">
        <v>42</v>
      </c>
    </row>
    <row r="19585">
      <c r="A19585" t="n">
        <v>19591</v>
      </c>
      <c r="B19585" t="inlineStr">
        <is>
          <t>MQ3_R2</t>
        </is>
      </c>
      <c r="C19585" t="n">
        <v>882.846</v>
      </c>
      <c r="D19585" t="n">
        <v>42</v>
      </c>
    </row>
    <row r="19586">
      <c r="A19586" t="n">
        <v>19592</v>
      </c>
      <c r="B19586" t="inlineStr">
        <is>
          <t>MQ3_R2</t>
        </is>
      </c>
      <c r="C19586" t="n">
        <v>882.913</v>
      </c>
      <c r="D19586" t="n">
        <v>42</v>
      </c>
    </row>
    <row r="19587">
      <c r="A19587" t="n">
        <v>19593</v>
      </c>
      <c r="B19587" t="inlineStr">
        <is>
          <t>MQ3_R2</t>
        </is>
      </c>
      <c r="C19587" t="n">
        <v>882.98</v>
      </c>
      <c r="D19587" t="n">
        <v>42</v>
      </c>
    </row>
    <row r="19588">
      <c r="A19588" t="n">
        <v>19594</v>
      </c>
      <c r="B19588" t="inlineStr">
        <is>
          <t>MQ3_R2</t>
        </is>
      </c>
      <c r="C19588" t="n">
        <v>883.046</v>
      </c>
      <c r="D19588" t="n">
        <v>42</v>
      </c>
    </row>
    <row r="19589">
      <c r="A19589" t="n">
        <v>19595</v>
      </c>
      <c r="B19589" t="inlineStr">
        <is>
          <t>MQ3_R2</t>
        </is>
      </c>
      <c r="C19589" t="n">
        <v>883.1130000000001</v>
      </c>
      <c r="D19589" t="n">
        <v>42</v>
      </c>
    </row>
    <row r="19590">
      <c r="A19590" t="n">
        <v>19596</v>
      </c>
      <c r="B19590" t="inlineStr">
        <is>
          <t>MQ3_R2</t>
        </is>
      </c>
      <c r="C19590" t="n">
        <v>883.1799999999999</v>
      </c>
      <c r="D19590" t="n">
        <v>42</v>
      </c>
    </row>
    <row r="19591">
      <c r="A19591" t="n">
        <v>19597</v>
      </c>
      <c r="B19591" t="inlineStr">
        <is>
          <t>MQ3_R2</t>
        </is>
      </c>
      <c r="C19591" t="n">
        <v>883.246</v>
      </c>
      <c r="D19591" t="n">
        <v>42</v>
      </c>
    </row>
    <row r="19592">
      <c r="A19592" t="n">
        <v>19598</v>
      </c>
      <c r="B19592" t="inlineStr">
        <is>
          <t>MQ3_R2</t>
        </is>
      </c>
      <c r="C19592" t="n">
        <v>883.313</v>
      </c>
      <c r="D19592" t="n">
        <v>42</v>
      </c>
    </row>
    <row r="19593">
      <c r="A19593" t="n">
        <v>19599</v>
      </c>
      <c r="B19593" t="inlineStr">
        <is>
          <t>MQ3_R2</t>
        </is>
      </c>
      <c r="C19593" t="n">
        <v>883.38</v>
      </c>
      <c r="D19593" t="n">
        <v>42</v>
      </c>
    </row>
    <row r="19594">
      <c r="A19594" t="n">
        <v>19600</v>
      </c>
      <c r="B19594" t="inlineStr">
        <is>
          <t>MQ3_R2</t>
        </is>
      </c>
      <c r="C19594" t="n">
        <v>883.446</v>
      </c>
      <c r="D19594" t="n">
        <v>42</v>
      </c>
    </row>
    <row r="19595">
      <c r="A19595" t="n">
        <v>19601</v>
      </c>
      <c r="B19595" t="inlineStr">
        <is>
          <t>MQ3_R2</t>
        </is>
      </c>
      <c r="C19595" t="n">
        <v>883.513</v>
      </c>
      <c r="D19595" t="n">
        <v>42</v>
      </c>
    </row>
    <row r="19596">
      <c r="A19596" t="n">
        <v>19602</v>
      </c>
      <c r="B19596" t="inlineStr">
        <is>
          <t>MQ3_R2</t>
        </is>
      </c>
      <c r="C19596" t="n">
        <v>883.58</v>
      </c>
      <c r="D19596" t="n">
        <v>42</v>
      </c>
    </row>
    <row r="19597">
      <c r="A19597" t="n">
        <v>19603</v>
      </c>
      <c r="B19597" t="inlineStr">
        <is>
          <t>MQ3_R2</t>
        </is>
      </c>
      <c r="C19597" t="n">
        <v>883.646</v>
      </c>
      <c r="D19597" t="n">
        <v>42</v>
      </c>
    </row>
    <row r="19598">
      <c r="A19598" t="n">
        <v>19604</v>
      </c>
      <c r="B19598" t="inlineStr">
        <is>
          <t>MQ3_R2</t>
        </is>
      </c>
      <c r="C19598" t="n">
        <v>883.713</v>
      </c>
      <c r="D19598" t="n">
        <v>42</v>
      </c>
    </row>
    <row r="19599">
      <c r="A19599" t="n">
        <v>19605</v>
      </c>
      <c r="B19599" t="inlineStr">
        <is>
          <t>MQ3_R2</t>
        </is>
      </c>
      <c r="C19599" t="n">
        <v>883.78</v>
      </c>
      <c r="D19599" t="n">
        <v>42</v>
      </c>
    </row>
    <row r="19600">
      <c r="A19600" t="n">
        <v>19606</v>
      </c>
      <c r="B19600" t="inlineStr">
        <is>
          <t>MQ3_R2</t>
        </is>
      </c>
      <c r="C19600" t="n">
        <v>883.8630000000001</v>
      </c>
      <c r="D19600" t="n">
        <v>42</v>
      </c>
    </row>
    <row r="19601">
      <c r="A19601" t="n">
        <v>19607</v>
      </c>
      <c r="B19601" t="inlineStr">
        <is>
          <t>MQ3_R2</t>
        </is>
      </c>
      <c r="C19601" t="n">
        <v>883.913</v>
      </c>
      <c r="D19601" t="n">
        <v>42</v>
      </c>
    </row>
    <row r="19602">
      <c r="A19602" t="n">
        <v>19608</v>
      </c>
      <c r="B19602" t="inlineStr">
        <is>
          <t>MQ3_R2</t>
        </is>
      </c>
      <c r="C19602" t="n">
        <v>883.98</v>
      </c>
      <c r="D19602" t="n">
        <v>42</v>
      </c>
    </row>
    <row r="19603">
      <c r="A19603" t="n">
        <v>19609</v>
      </c>
      <c r="B19603" t="inlineStr">
        <is>
          <t>MQ3_R2</t>
        </is>
      </c>
      <c r="C19603" t="n">
        <v>884.046</v>
      </c>
      <c r="D19603" t="n">
        <v>42</v>
      </c>
    </row>
    <row r="19604">
      <c r="A19604" t="n">
        <v>19610</v>
      </c>
      <c r="B19604" t="inlineStr">
        <is>
          <t>MQ3_R2</t>
        </is>
      </c>
      <c r="C19604" t="n">
        <v>884.1130000000001</v>
      </c>
      <c r="D19604" t="n">
        <v>42</v>
      </c>
    </row>
    <row r="19605">
      <c r="A19605" t="n">
        <v>19611</v>
      </c>
      <c r="B19605" t="inlineStr">
        <is>
          <t>MQ3_R2</t>
        </is>
      </c>
      <c r="C19605" t="n">
        <v>884.1799999999999</v>
      </c>
      <c r="D19605" t="n">
        <v>42</v>
      </c>
    </row>
    <row r="19606">
      <c r="A19606" t="n">
        <v>19612</v>
      </c>
      <c r="B19606" t="inlineStr">
        <is>
          <t>MQ3_R2</t>
        </is>
      </c>
      <c r="C19606" t="n">
        <v>884.246</v>
      </c>
      <c r="D19606" t="n">
        <v>42</v>
      </c>
    </row>
    <row r="19607">
      <c r="A19607" t="n">
        <v>19613</v>
      </c>
      <c r="B19607" t="inlineStr">
        <is>
          <t>MQ3_R2</t>
        </is>
      </c>
      <c r="C19607" t="n">
        <v>884.313</v>
      </c>
      <c r="D19607" t="n">
        <v>42</v>
      </c>
    </row>
    <row r="19608">
      <c r="A19608" t="n">
        <v>19614</v>
      </c>
      <c r="B19608" t="inlineStr">
        <is>
          <t>MQ3_R2</t>
        </is>
      </c>
      <c r="C19608" t="n">
        <v>884.38</v>
      </c>
      <c r="D19608" t="n">
        <v>42</v>
      </c>
    </row>
    <row r="19609">
      <c r="A19609" t="n">
        <v>19615</v>
      </c>
      <c r="B19609" t="inlineStr">
        <is>
          <t>MQ3_R2</t>
        </is>
      </c>
      <c r="C19609" t="n">
        <v>884.446</v>
      </c>
      <c r="D19609" t="n">
        <v>42</v>
      </c>
    </row>
    <row r="19610">
      <c r="A19610" t="n">
        <v>19616</v>
      </c>
      <c r="B19610" t="inlineStr">
        <is>
          <t>MQ3_R2</t>
        </is>
      </c>
      <c r="C19610" t="n">
        <v>884.513</v>
      </c>
      <c r="D19610" t="n">
        <v>42</v>
      </c>
    </row>
    <row r="19611">
      <c r="A19611" t="n">
        <v>19617</v>
      </c>
      <c r="B19611" t="inlineStr">
        <is>
          <t>MQ3_R2</t>
        </is>
      </c>
      <c r="C19611" t="n">
        <v>884.58</v>
      </c>
      <c r="D19611" t="n">
        <v>42</v>
      </c>
    </row>
    <row r="19612">
      <c r="A19612" t="n">
        <v>19618</v>
      </c>
      <c r="B19612" t="inlineStr">
        <is>
          <t>MQ3_R2</t>
        </is>
      </c>
      <c r="C19612" t="n">
        <v>884.646</v>
      </c>
      <c r="D19612" t="n">
        <v>42</v>
      </c>
    </row>
    <row r="19613">
      <c r="A19613" t="n">
        <v>19619</v>
      </c>
      <c r="B19613" t="inlineStr">
        <is>
          <t>MQ3_R2</t>
        </is>
      </c>
      <c r="C19613" t="n">
        <v>884.713</v>
      </c>
      <c r="D19613" t="n">
        <v>42</v>
      </c>
    </row>
    <row r="19614">
      <c r="A19614" t="n">
        <v>19620</v>
      </c>
      <c r="B19614" t="inlineStr">
        <is>
          <t>MQ3_R2</t>
        </is>
      </c>
      <c r="C19614" t="n">
        <v>884.78</v>
      </c>
      <c r="D19614" t="n">
        <v>42</v>
      </c>
    </row>
    <row r="19615">
      <c r="A19615" t="n">
        <v>19621</v>
      </c>
      <c r="B19615" t="inlineStr">
        <is>
          <t>MQ3_R2</t>
        </is>
      </c>
      <c r="C19615" t="n">
        <v>884.846</v>
      </c>
      <c r="D19615" t="n">
        <v>42</v>
      </c>
    </row>
    <row r="19616">
      <c r="A19616" t="n">
        <v>19622</v>
      </c>
      <c r="B19616" t="inlineStr">
        <is>
          <t>MQ3_R2</t>
        </is>
      </c>
      <c r="C19616" t="n">
        <v>884.913</v>
      </c>
      <c r="D19616" t="n">
        <v>42</v>
      </c>
    </row>
    <row r="19617">
      <c r="A19617" t="n">
        <v>19623</v>
      </c>
      <c r="B19617" t="inlineStr">
        <is>
          <t>MQ3_R2</t>
        </is>
      </c>
      <c r="C19617" t="n">
        <v>884.98</v>
      </c>
      <c r="D19617" t="n">
        <v>42</v>
      </c>
    </row>
    <row r="19618">
      <c r="A19618" t="n">
        <v>19624</v>
      </c>
      <c r="B19618" t="inlineStr">
        <is>
          <t>MQ3_R2</t>
        </is>
      </c>
      <c r="C19618" t="n">
        <v>885.046</v>
      </c>
      <c r="D19618" t="n">
        <v>42</v>
      </c>
    </row>
    <row r="19619">
      <c r="A19619" t="n">
        <v>19625</v>
      </c>
      <c r="B19619" t="inlineStr">
        <is>
          <t>MQ3_R2</t>
        </is>
      </c>
      <c r="C19619" t="n">
        <v>885.1130000000001</v>
      </c>
      <c r="D19619" t="n">
        <v>42</v>
      </c>
    </row>
    <row r="19620">
      <c r="A19620" t="n">
        <v>19626</v>
      </c>
      <c r="B19620" t="inlineStr">
        <is>
          <t>MQ3_R2</t>
        </is>
      </c>
      <c r="C19620" t="n">
        <v>885.1799999999999</v>
      </c>
      <c r="D19620" t="n">
        <v>42</v>
      </c>
    </row>
    <row r="19621">
      <c r="A19621" t="n">
        <v>19627</v>
      </c>
      <c r="B19621" t="inlineStr">
        <is>
          <t>MQ3_R2</t>
        </is>
      </c>
      <c r="C19621" t="n">
        <v>885.246</v>
      </c>
      <c r="D19621" t="n">
        <v>42</v>
      </c>
    </row>
    <row r="19622">
      <c r="A19622" t="n">
        <v>19628</v>
      </c>
      <c r="B19622" t="inlineStr">
        <is>
          <t>MQ3_R2</t>
        </is>
      </c>
      <c r="C19622" t="n">
        <v>885.313</v>
      </c>
      <c r="D19622" t="n">
        <v>42</v>
      </c>
    </row>
    <row r="19623">
      <c r="A19623" t="n">
        <v>19629</v>
      </c>
      <c r="B19623" t="inlineStr">
        <is>
          <t>MQ3_R2</t>
        </is>
      </c>
      <c r="C19623" t="n">
        <v>885.396</v>
      </c>
      <c r="D19623" t="n">
        <v>42</v>
      </c>
    </row>
    <row r="19624">
      <c r="A19624" t="n">
        <v>19630</v>
      </c>
      <c r="B19624" t="inlineStr">
        <is>
          <t>MQ3_R2</t>
        </is>
      </c>
      <c r="C19624" t="n">
        <v>885.446</v>
      </c>
      <c r="D19624" t="n">
        <v>42</v>
      </c>
    </row>
    <row r="19625">
      <c r="A19625" t="n">
        <v>19631</v>
      </c>
      <c r="B19625" t="inlineStr">
        <is>
          <t>MQ3_R2</t>
        </is>
      </c>
      <c r="C19625" t="n">
        <v>885.513</v>
      </c>
      <c r="D19625" t="n">
        <v>42</v>
      </c>
    </row>
    <row r="19626">
      <c r="A19626" t="n">
        <v>19632</v>
      </c>
      <c r="B19626" t="inlineStr">
        <is>
          <t>MQ3_R2</t>
        </is>
      </c>
      <c r="C19626" t="n">
        <v>885.58</v>
      </c>
      <c r="D19626" t="n">
        <v>42</v>
      </c>
    </row>
    <row r="19627">
      <c r="A19627" t="n">
        <v>19633</v>
      </c>
      <c r="B19627" t="inlineStr">
        <is>
          <t>MQ3_R2</t>
        </is>
      </c>
      <c r="C19627" t="n">
        <v>885.646</v>
      </c>
      <c r="D19627" t="n">
        <v>42</v>
      </c>
    </row>
    <row r="19628">
      <c r="A19628" t="n">
        <v>19634</v>
      </c>
      <c r="B19628" t="inlineStr">
        <is>
          <t>MQ3_R2</t>
        </is>
      </c>
      <c r="C19628" t="n">
        <v>885.713</v>
      </c>
      <c r="D19628" t="n">
        <v>42</v>
      </c>
    </row>
    <row r="19629">
      <c r="A19629" t="n">
        <v>19635</v>
      </c>
      <c r="B19629" t="inlineStr">
        <is>
          <t>MQ3_R2</t>
        </is>
      </c>
      <c r="C19629" t="n">
        <v>885.78</v>
      </c>
      <c r="D19629" t="n">
        <v>42</v>
      </c>
    </row>
    <row r="19630">
      <c r="A19630" t="n">
        <v>19636</v>
      </c>
      <c r="B19630" t="inlineStr">
        <is>
          <t>MQ3_R2</t>
        </is>
      </c>
      <c r="C19630" t="n">
        <v>885.846</v>
      </c>
      <c r="D19630" t="n">
        <v>42</v>
      </c>
    </row>
    <row r="19631">
      <c r="A19631" t="n">
        <v>19637</v>
      </c>
      <c r="B19631" t="inlineStr">
        <is>
          <t>MQ3_R2</t>
        </is>
      </c>
      <c r="C19631" t="n">
        <v>885.913</v>
      </c>
      <c r="D19631" t="n">
        <v>42</v>
      </c>
    </row>
    <row r="19632">
      <c r="A19632" t="n">
        <v>19638</v>
      </c>
      <c r="B19632" t="inlineStr">
        <is>
          <t>MQ3_R2</t>
        </is>
      </c>
      <c r="C19632" t="n">
        <v>885.98</v>
      </c>
      <c r="D19632" t="n">
        <v>42</v>
      </c>
    </row>
    <row r="19633">
      <c r="A19633" t="n">
        <v>19639</v>
      </c>
      <c r="B19633" t="inlineStr">
        <is>
          <t>MQ3_R2</t>
        </is>
      </c>
      <c r="C19633" t="n">
        <v>886.046</v>
      </c>
      <c r="D19633" t="n">
        <v>42</v>
      </c>
    </row>
    <row r="19634">
      <c r="A19634" t="n">
        <v>19640</v>
      </c>
      <c r="B19634" t="inlineStr">
        <is>
          <t>MQ3_R2</t>
        </is>
      </c>
      <c r="C19634" t="n">
        <v>886.1130000000001</v>
      </c>
      <c r="D19634" t="n">
        <v>42</v>
      </c>
    </row>
    <row r="19635">
      <c r="A19635" t="n">
        <v>19641</v>
      </c>
      <c r="B19635" t="inlineStr">
        <is>
          <t>MQ3_R2</t>
        </is>
      </c>
      <c r="C19635" t="n">
        <v>886.1799999999999</v>
      </c>
      <c r="D19635" t="n">
        <v>42</v>
      </c>
    </row>
    <row r="19636">
      <c r="A19636" t="n">
        <v>19642</v>
      </c>
      <c r="B19636" t="inlineStr">
        <is>
          <t>MQ3_R2</t>
        </is>
      </c>
      <c r="C19636" t="n">
        <v>886.246</v>
      </c>
      <c r="D19636" t="n">
        <v>42</v>
      </c>
    </row>
    <row r="19637">
      <c r="A19637" t="n">
        <v>19643</v>
      </c>
      <c r="B19637" t="inlineStr">
        <is>
          <t>MQ3_R2</t>
        </is>
      </c>
      <c r="C19637" t="n">
        <v>886.313</v>
      </c>
      <c r="D19637" t="n">
        <v>42</v>
      </c>
    </row>
    <row r="19638">
      <c r="A19638" t="n">
        <v>19644</v>
      </c>
      <c r="B19638" t="inlineStr">
        <is>
          <t>MQ3_R2</t>
        </is>
      </c>
      <c r="C19638" t="n">
        <v>886.38</v>
      </c>
      <c r="D19638" t="n">
        <v>42</v>
      </c>
    </row>
    <row r="19639">
      <c r="A19639" t="n">
        <v>19645</v>
      </c>
      <c r="B19639" t="inlineStr">
        <is>
          <t>MQ3_R2</t>
        </is>
      </c>
      <c r="C19639" t="n">
        <v>886.446</v>
      </c>
      <c r="D19639" t="n">
        <v>42</v>
      </c>
    </row>
    <row r="19640">
      <c r="A19640" t="n">
        <v>19646</v>
      </c>
      <c r="B19640" t="inlineStr">
        <is>
          <t>MQ3_R2</t>
        </is>
      </c>
      <c r="C19640" t="n">
        <v>886.53</v>
      </c>
      <c r="D19640" t="n">
        <v>42</v>
      </c>
    </row>
    <row r="19641">
      <c r="A19641" t="n">
        <v>19647</v>
      </c>
      <c r="B19641" t="inlineStr">
        <is>
          <t>MQ3_R2</t>
        </is>
      </c>
      <c r="C19641" t="n">
        <v>886.58</v>
      </c>
      <c r="D19641" t="n">
        <v>42</v>
      </c>
    </row>
    <row r="19642">
      <c r="A19642" t="n">
        <v>19648</v>
      </c>
      <c r="B19642" t="inlineStr">
        <is>
          <t>MQ3_R2</t>
        </is>
      </c>
      <c r="C19642" t="n">
        <v>886.646</v>
      </c>
      <c r="D19642" t="n">
        <v>42</v>
      </c>
    </row>
    <row r="19643">
      <c r="A19643" t="n">
        <v>19649</v>
      </c>
      <c r="B19643" t="inlineStr">
        <is>
          <t>MQ3_R2</t>
        </is>
      </c>
      <c r="C19643" t="n">
        <v>886.713</v>
      </c>
      <c r="D19643" t="n">
        <v>42</v>
      </c>
    </row>
    <row r="19644">
      <c r="A19644" t="n">
        <v>19650</v>
      </c>
      <c r="B19644" t="inlineStr">
        <is>
          <t>MQ3_R2</t>
        </is>
      </c>
      <c r="C19644" t="n">
        <v>886.78</v>
      </c>
      <c r="D19644" t="n">
        <v>42</v>
      </c>
    </row>
    <row r="19645">
      <c r="A19645" t="n">
        <v>19651</v>
      </c>
      <c r="B19645" t="inlineStr">
        <is>
          <t>MQ3_R2</t>
        </is>
      </c>
      <c r="C19645" t="n">
        <v>886.846</v>
      </c>
      <c r="D19645" t="n">
        <v>42</v>
      </c>
    </row>
    <row r="19646">
      <c r="A19646" t="n">
        <v>19652</v>
      </c>
      <c r="B19646" t="inlineStr">
        <is>
          <t>MQ3_R2</t>
        </is>
      </c>
      <c r="C19646" t="n">
        <v>886.9299999999999</v>
      </c>
      <c r="D19646" t="n">
        <v>42</v>
      </c>
    </row>
    <row r="19647">
      <c r="A19647" t="n">
        <v>19653</v>
      </c>
      <c r="B19647" t="inlineStr">
        <is>
          <t>MQ3_R2</t>
        </is>
      </c>
      <c r="C19647" t="n">
        <v>886.98</v>
      </c>
      <c r="D19647" t="n">
        <v>42</v>
      </c>
    </row>
    <row r="19648">
      <c r="A19648" t="n">
        <v>19654</v>
      </c>
      <c r="B19648" t="inlineStr">
        <is>
          <t>MQ3_R2</t>
        </is>
      </c>
      <c r="C19648" t="n">
        <v>887.046</v>
      </c>
      <c r="D19648" t="n">
        <v>42</v>
      </c>
    </row>
    <row r="19649">
      <c r="A19649" t="n">
        <v>19655</v>
      </c>
      <c r="B19649" t="inlineStr">
        <is>
          <t>MQ3_R2</t>
        </is>
      </c>
      <c r="C19649" t="n">
        <v>887.1130000000001</v>
      </c>
      <c r="D19649" t="n">
        <v>42</v>
      </c>
    </row>
    <row r="19650">
      <c r="A19650" t="n">
        <v>19656</v>
      </c>
      <c r="B19650" t="inlineStr">
        <is>
          <t>MQ3_R2</t>
        </is>
      </c>
      <c r="C19650" t="n">
        <v>887.1799999999999</v>
      </c>
      <c r="D19650" t="n">
        <v>42</v>
      </c>
    </row>
    <row r="19651">
      <c r="A19651" t="n">
        <v>19657</v>
      </c>
      <c r="B19651" t="inlineStr">
        <is>
          <t>MQ3_R2</t>
        </is>
      </c>
      <c r="C19651" t="n">
        <v>887.246</v>
      </c>
      <c r="D19651" t="n">
        <v>42</v>
      </c>
    </row>
    <row r="19652">
      <c r="A19652" t="n">
        <v>19658</v>
      </c>
      <c r="B19652" t="inlineStr">
        <is>
          <t>MQ3_R2</t>
        </is>
      </c>
      <c r="C19652" t="n">
        <v>887.313</v>
      </c>
      <c r="D19652" t="n">
        <v>42</v>
      </c>
    </row>
    <row r="19653">
      <c r="A19653" t="n">
        <v>19659</v>
      </c>
      <c r="B19653" t="inlineStr">
        <is>
          <t>MQ3_R2</t>
        </is>
      </c>
      <c r="C19653" t="n">
        <v>887.38</v>
      </c>
      <c r="D19653" t="n">
        <v>42</v>
      </c>
    </row>
    <row r="19654">
      <c r="A19654" t="n">
        <v>19660</v>
      </c>
      <c r="B19654" t="inlineStr">
        <is>
          <t>MQ3_R2</t>
        </is>
      </c>
      <c r="C19654" t="n">
        <v>887.446</v>
      </c>
      <c r="D19654" t="n">
        <v>42</v>
      </c>
    </row>
    <row r="19655">
      <c r="A19655" t="n">
        <v>19661</v>
      </c>
      <c r="B19655" t="inlineStr">
        <is>
          <t>MQ3_R2</t>
        </is>
      </c>
      <c r="C19655" t="n">
        <v>887.513</v>
      </c>
      <c r="D19655" t="n">
        <v>42</v>
      </c>
    </row>
    <row r="19656">
      <c r="A19656" t="n">
        <v>19662</v>
      </c>
      <c r="B19656" t="inlineStr">
        <is>
          <t>MQ3_R2</t>
        </is>
      </c>
      <c r="C19656" t="n">
        <v>887.58</v>
      </c>
      <c r="D19656" t="n">
        <v>42</v>
      </c>
    </row>
    <row r="19657">
      <c r="A19657" t="n">
        <v>19663</v>
      </c>
      <c r="B19657" t="inlineStr">
        <is>
          <t>MQ3_R2</t>
        </is>
      </c>
      <c r="C19657" t="n">
        <v>887.646</v>
      </c>
      <c r="D19657" t="n">
        <v>42</v>
      </c>
    </row>
    <row r="19658">
      <c r="A19658" t="n">
        <v>19664</v>
      </c>
      <c r="B19658" t="inlineStr">
        <is>
          <t>MQ3_R2</t>
        </is>
      </c>
      <c r="C19658" t="n">
        <v>887.713</v>
      </c>
      <c r="D19658" t="n">
        <v>42</v>
      </c>
    </row>
    <row r="19659">
      <c r="A19659" t="n">
        <v>19665</v>
      </c>
      <c r="B19659" t="inlineStr">
        <is>
          <t>MQ3_R2</t>
        </is>
      </c>
      <c r="C19659" t="n">
        <v>887.78</v>
      </c>
      <c r="D19659" t="n">
        <v>42</v>
      </c>
    </row>
    <row r="19660">
      <c r="A19660" t="n">
        <v>19666</v>
      </c>
      <c r="B19660" t="inlineStr">
        <is>
          <t>MQ3_R2</t>
        </is>
      </c>
      <c r="C19660" t="n">
        <v>887.846</v>
      </c>
      <c r="D19660" t="n">
        <v>42</v>
      </c>
    </row>
    <row r="19661">
      <c r="A19661" t="n">
        <v>19667</v>
      </c>
      <c r="B19661" t="inlineStr">
        <is>
          <t>MQ3_R2</t>
        </is>
      </c>
      <c r="C19661" t="n">
        <v>887.913</v>
      </c>
      <c r="D19661" t="n">
        <v>42</v>
      </c>
    </row>
    <row r="19662">
      <c r="A19662" t="n">
        <v>19668</v>
      </c>
      <c r="B19662" t="inlineStr">
        <is>
          <t>MQ3_R2</t>
        </is>
      </c>
      <c r="C19662" t="n">
        <v>887.98</v>
      </c>
      <c r="D19662" t="n">
        <v>42</v>
      </c>
    </row>
    <row r="19663">
      <c r="A19663" t="n">
        <v>19669</v>
      </c>
      <c r="B19663" t="inlineStr">
        <is>
          <t>MQ3_R2</t>
        </is>
      </c>
      <c r="C19663" t="n">
        <v>888.046</v>
      </c>
      <c r="D19663" t="n">
        <v>42</v>
      </c>
    </row>
    <row r="19664">
      <c r="A19664" t="n">
        <v>19670</v>
      </c>
      <c r="B19664" t="inlineStr">
        <is>
          <t>MQ3_R2</t>
        </is>
      </c>
      <c r="C19664" t="n">
        <v>888.1130000000001</v>
      </c>
      <c r="D19664" t="n">
        <v>42</v>
      </c>
    </row>
    <row r="19665">
      <c r="A19665" t="n">
        <v>19671</v>
      </c>
      <c r="B19665" t="inlineStr">
        <is>
          <t>MQ3_R2</t>
        </is>
      </c>
      <c r="C19665" t="n">
        <v>888.1799999999999</v>
      </c>
      <c r="D19665" t="n">
        <v>42</v>
      </c>
    </row>
    <row r="19666">
      <c r="A19666" t="n">
        <v>19672</v>
      </c>
      <c r="B19666" t="inlineStr">
        <is>
          <t>MQ3_R2</t>
        </is>
      </c>
      <c r="C19666" t="n">
        <v>888.246</v>
      </c>
      <c r="D19666" t="n">
        <v>42</v>
      </c>
    </row>
    <row r="19667">
      <c r="A19667" t="n">
        <v>19673</v>
      </c>
      <c r="B19667" t="inlineStr">
        <is>
          <t>MQ3_R2</t>
        </is>
      </c>
      <c r="C19667" t="n">
        <v>888.313</v>
      </c>
      <c r="D19667" t="n">
        <v>42</v>
      </c>
    </row>
    <row r="19668">
      <c r="A19668" t="n">
        <v>19674</v>
      </c>
      <c r="B19668" t="inlineStr">
        <is>
          <t>MQ3_R2</t>
        </is>
      </c>
      <c r="C19668" t="n">
        <v>888.38</v>
      </c>
      <c r="D19668" t="n">
        <v>42</v>
      </c>
    </row>
    <row r="19669">
      <c r="A19669" t="n">
        <v>19675</v>
      </c>
      <c r="B19669" t="inlineStr">
        <is>
          <t>MQ3_R2</t>
        </is>
      </c>
      <c r="C19669" t="n">
        <v>888.463</v>
      </c>
      <c r="D19669" t="n">
        <v>42</v>
      </c>
    </row>
    <row r="19670">
      <c r="A19670" t="n">
        <v>19676</v>
      </c>
      <c r="B19670" t="inlineStr">
        <is>
          <t>MQ3_R2</t>
        </is>
      </c>
      <c r="C19670" t="n">
        <v>888.513</v>
      </c>
      <c r="D19670" t="n">
        <v>42</v>
      </c>
    </row>
    <row r="19671">
      <c r="A19671" t="n">
        <v>19677</v>
      </c>
      <c r="B19671" t="inlineStr">
        <is>
          <t>MQ3_R2</t>
        </is>
      </c>
      <c r="C19671" t="n">
        <v>888.58</v>
      </c>
      <c r="D19671" t="n">
        <v>42</v>
      </c>
    </row>
    <row r="19672">
      <c r="A19672" t="n">
        <v>19678</v>
      </c>
      <c r="B19672" t="inlineStr">
        <is>
          <t>MQ3_R2</t>
        </is>
      </c>
      <c r="C19672" t="n">
        <v>888.646</v>
      </c>
      <c r="D19672" t="n">
        <v>42</v>
      </c>
    </row>
    <row r="19673">
      <c r="A19673" t="n">
        <v>19679</v>
      </c>
      <c r="B19673" t="inlineStr">
        <is>
          <t>MQ3_R2</t>
        </is>
      </c>
      <c r="C19673" t="n">
        <v>888.713</v>
      </c>
      <c r="D19673" t="n">
        <v>42</v>
      </c>
    </row>
    <row r="19674">
      <c r="A19674" t="n">
        <v>19680</v>
      </c>
      <c r="B19674" t="inlineStr">
        <is>
          <t>MQ3_R2</t>
        </is>
      </c>
      <c r="C19674" t="n">
        <v>888.78</v>
      </c>
      <c r="D19674" t="n">
        <v>42</v>
      </c>
    </row>
    <row r="19675">
      <c r="A19675" t="n">
        <v>19681</v>
      </c>
      <c r="B19675" t="inlineStr">
        <is>
          <t>MQ3_R2</t>
        </is>
      </c>
      <c r="C19675" t="n">
        <v>888.8630000000001</v>
      </c>
      <c r="D19675" t="n">
        <v>42</v>
      </c>
    </row>
    <row r="19676">
      <c r="A19676" t="n">
        <v>19682</v>
      </c>
      <c r="B19676" t="inlineStr">
        <is>
          <t>MQ3_R2</t>
        </is>
      </c>
      <c r="C19676" t="n">
        <v>888.913</v>
      </c>
      <c r="D19676" t="n">
        <v>42</v>
      </c>
    </row>
    <row r="19677">
      <c r="A19677" t="n">
        <v>19683</v>
      </c>
      <c r="B19677" t="inlineStr">
        <is>
          <t>MQ3_R2</t>
        </is>
      </c>
      <c r="C19677" t="n">
        <v>888.98</v>
      </c>
      <c r="D19677" t="n">
        <v>42</v>
      </c>
    </row>
    <row r="19678">
      <c r="A19678" t="n">
        <v>19684</v>
      </c>
      <c r="B19678" t="inlineStr">
        <is>
          <t>MQ3_R2</t>
        </is>
      </c>
      <c r="C19678" t="n">
        <v>889.046</v>
      </c>
      <c r="D19678" t="n">
        <v>42</v>
      </c>
    </row>
    <row r="19679">
      <c r="A19679" t="n">
        <v>19685</v>
      </c>
      <c r="B19679" t="inlineStr">
        <is>
          <t>MQ3_R2</t>
        </is>
      </c>
      <c r="C19679" t="n">
        <v>889.1130000000001</v>
      </c>
      <c r="D19679" t="n">
        <v>42</v>
      </c>
    </row>
    <row r="19680">
      <c r="A19680" t="n">
        <v>19686</v>
      </c>
      <c r="B19680" t="inlineStr">
        <is>
          <t>MQ3_R2</t>
        </is>
      </c>
      <c r="C19680" t="n">
        <v>889.1799999999999</v>
      </c>
      <c r="D19680" t="n">
        <v>42</v>
      </c>
    </row>
    <row r="19681">
      <c r="A19681" t="n">
        <v>19687</v>
      </c>
      <c r="B19681" t="inlineStr">
        <is>
          <t>MQ3_R2</t>
        </is>
      </c>
      <c r="C19681" t="n">
        <v>889.263</v>
      </c>
      <c r="D19681" t="n">
        <v>42</v>
      </c>
    </row>
    <row r="19682">
      <c r="A19682" t="n">
        <v>19688</v>
      </c>
      <c r="B19682" t="inlineStr">
        <is>
          <t>MQ3_R2</t>
        </is>
      </c>
      <c r="C19682" t="n">
        <v>889.313</v>
      </c>
      <c r="D19682" t="n">
        <v>42</v>
      </c>
    </row>
    <row r="19683">
      <c r="A19683" t="n">
        <v>19689</v>
      </c>
      <c r="B19683" t="inlineStr">
        <is>
          <t>MQ3_R2</t>
        </is>
      </c>
      <c r="C19683" t="n">
        <v>889.38</v>
      </c>
      <c r="D19683" t="n">
        <v>42</v>
      </c>
    </row>
    <row r="19684">
      <c r="A19684" t="n">
        <v>19690</v>
      </c>
      <c r="B19684" t="inlineStr">
        <is>
          <t>MQ3_R2</t>
        </is>
      </c>
      <c r="C19684" t="n">
        <v>889.446</v>
      </c>
      <c r="D19684" t="n">
        <v>42</v>
      </c>
    </row>
    <row r="19685">
      <c r="A19685" t="n">
        <v>19691</v>
      </c>
      <c r="B19685" t="inlineStr">
        <is>
          <t>MQ3_R2</t>
        </is>
      </c>
      <c r="C19685" t="n">
        <v>889.513</v>
      </c>
      <c r="D19685" t="n">
        <v>42</v>
      </c>
    </row>
    <row r="19686">
      <c r="A19686" t="n">
        <v>19692</v>
      </c>
      <c r="B19686" t="inlineStr">
        <is>
          <t>MQ3_R2</t>
        </is>
      </c>
      <c r="C19686" t="n">
        <v>889.58</v>
      </c>
      <c r="D19686" t="n">
        <v>42</v>
      </c>
    </row>
    <row r="19687">
      <c r="A19687" t="n">
        <v>19693</v>
      </c>
      <c r="B19687" t="inlineStr">
        <is>
          <t>MQ3_R2</t>
        </is>
      </c>
      <c r="C19687" t="n">
        <v>889.646</v>
      </c>
      <c r="D19687" t="n">
        <v>42</v>
      </c>
    </row>
    <row r="19688">
      <c r="A19688" t="n">
        <v>19694</v>
      </c>
      <c r="B19688" t="inlineStr">
        <is>
          <t>MQ3_R2</t>
        </is>
      </c>
      <c r="C19688" t="n">
        <v>889.713</v>
      </c>
      <c r="D19688" t="n">
        <v>42</v>
      </c>
    </row>
    <row r="19689">
      <c r="A19689" t="n">
        <v>19695</v>
      </c>
      <c r="B19689" t="inlineStr">
        <is>
          <t>MQ3_R2</t>
        </is>
      </c>
      <c r="C19689" t="n">
        <v>889.78</v>
      </c>
      <c r="D19689" t="n">
        <v>42</v>
      </c>
    </row>
    <row r="19690">
      <c r="A19690" t="n">
        <v>19696</v>
      </c>
      <c r="B19690" t="inlineStr">
        <is>
          <t>MQ3_R2</t>
        </is>
      </c>
      <c r="C19690" t="n">
        <v>889.846</v>
      </c>
      <c r="D19690" t="n">
        <v>42</v>
      </c>
    </row>
    <row r="19691">
      <c r="A19691" t="n">
        <v>19697</v>
      </c>
      <c r="B19691" t="inlineStr">
        <is>
          <t>MQ3_R2</t>
        </is>
      </c>
      <c r="C19691" t="n">
        <v>889.913</v>
      </c>
      <c r="D19691" t="n">
        <v>42</v>
      </c>
    </row>
    <row r="19692">
      <c r="A19692" t="n">
        <v>19698</v>
      </c>
      <c r="B19692" t="inlineStr">
        <is>
          <t>MQ3_R2</t>
        </is>
      </c>
      <c r="C19692" t="n">
        <v>889.996</v>
      </c>
      <c r="D19692" t="n">
        <v>42</v>
      </c>
    </row>
    <row r="19693">
      <c r="A19693" t="n">
        <v>19699</v>
      </c>
      <c r="B19693" t="inlineStr">
        <is>
          <t>MQ3_R2</t>
        </is>
      </c>
      <c r="C19693" t="n">
        <v>890.046</v>
      </c>
      <c r="D19693" t="n">
        <v>42</v>
      </c>
    </row>
    <row r="19694">
      <c r="A19694" t="n">
        <v>19700</v>
      </c>
      <c r="B19694" t="inlineStr">
        <is>
          <t>MQ3_R2</t>
        </is>
      </c>
      <c r="C19694" t="n">
        <v>890.1130000000001</v>
      </c>
      <c r="D19694" t="n">
        <v>42</v>
      </c>
    </row>
    <row r="19695">
      <c r="A19695" t="n">
        <v>19701</v>
      </c>
      <c r="B19695" t="inlineStr">
        <is>
          <t>MQ3_R2</t>
        </is>
      </c>
      <c r="C19695" t="n">
        <v>890.1799999999999</v>
      </c>
      <c r="D19695" t="n">
        <v>42</v>
      </c>
    </row>
    <row r="19696">
      <c r="A19696" t="n">
        <v>19702</v>
      </c>
      <c r="B19696" t="inlineStr">
        <is>
          <t>MQ3_R2</t>
        </is>
      </c>
      <c r="C19696" t="n">
        <v>890.246</v>
      </c>
      <c r="D19696" t="n">
        <v>42</v>
      </c>
    </row>
    <row r="19697">
      <c r="A19697" t="n">
        <v>19703</v>
      </c>
      <c r="B19697" t="inlineStr">
        <is>
          <t>MQ3_R2</t>
        </is>
      </c>
      <c r="C19697" t="n">
        <v>890.313</v>
      </c>
      <c r="D19697" t="n">
        <v>42</v>
      </c>
    </row>
    <row r="19698">
      <c r="A19698" t="n">
        <v>19704</v>
      </c>
      <c r="B19698" t="inlineStr">
        <is>
          <t>MQ3_R2</t>
        </is>
      </c>
      <c r="C19698" t="n">
        <v>890.396</v>
      </c>
      <c r="D19698" t="n">
        <v>42</v>
      </c>
    </row>
    <row r="19699">
      <c r="A19699" t="n">
        <v>19705</v>
      </c>
      <c r="B19699" t="inlineStr">
        <is>
          <t>MQ3_R2</t>
        </is>
      </c>
      <c r="C19699" t="n">
        <v>890.446</v>
      </c>
      <c r="D19699" t="n">
        <v>42</v>
      </c>
    </row>
    <row r="19700">
      <c r="A19700" t="n">
        <v>19706</v>
      </c>
      <c r="B19700" t="inlineStr">
        <is>
          <t>MQ3_R2</t>
        </is>
      </c>
      <c r="C19700" t="n">
        <v>890.513</v>
      </c>
      <c r="D19700" t="n">
        <v>42</v>
      </c>
    </row>
    <row r="19701">
      <c r="A19701" t="n">
        <v>19707</v>
      </c>
      <c r="B19701" t="inlineStr">
        <is>
          <t>MQ3_R2</t>
        </is>
      </c>
      <c r="C19701" t="n">
        <v>890.58</v>
      </c>
      <c r="D19701" t="n">
        <v>42</v>
      </c>
    </row>
    <row r="19702">
      <c r="A19702" t="n">
        <v>19708</v>
      </c>
      <c r="B19702" t="inlineStr">
        <is>
          <t>MQ3_R2</t>
        </is>
      </c>
      <c r="C19702" t="n">
        <v>890.646</v>
      </c>
      <c r="D19702" t="n">
        <v>42</v>
      </c>
    </row>
    <row r="19703">
      <c r="A19703" t="n">
        <v>19709</v>
      </c>
      <c r="B19703" t="inlineStr">
        <is>
          <t>MQ3_R2</t>
        </is>
      </c>
      <c r="C19703" t="n">
        <v>890.713</v>
      </c>
      <c r="D19703" t="n">
        <v>42</v>
      </c>
    </row>
    <row r="19704">
      <c r="A19704" t="n">
        <v>19710</v>
      </c>
      <c r="B19704" t="inlineStr">
        <is>
          <t>MQ3_R2</t>
        </is>
      </c>
      <c r="C19704" t="n">
        <v>890.78</v>
      </c>
      <c r="D19704" t="n">
        <v>42</v>
      </c>
    </row>
    <row r="19705">
      <c r="A19705" t="n">
        <v>19711</v>
      </c>
      <c r="B19705" t="inlineStr">
        <is>
          <t>MQ3_R2</t>
        </is>
      </c>
      <c r="C19705" t="n">
        <v>890.846</v>
      </c>
      <c r="D19705" t="n">
        <v>42</v>
      </c>
    </row>
    <row r="19706">
      <c r="A19706" t="n">
        <v>19712</v>
      </c>
      <c r="B19706" t="inlineStr">
        <is>
          <t>MQ3_R2</t>
        </is>
      </c>
      <c r="C19706" t="n">
        <v>890.913</v>
      </c>
      <c r="D19706" t="n">
        <v>42</v>
      </c>
    </row>
    <row r="19707">
      <c r="A19707" t="n">
        <v>19713</v>
      </c>
      <c r="B19707" t="inlineStr">
        <is>
          <t>MQ3_R2</t>
        </is>
      </c>
      <c r="C19707" t="n">
        <v>892.146</v>
      </c>
      <c r="D19707" t="n">
        <v>42</v>
      </c>
    </row>
    <row r="19708">
      <c r="A19708" t="n">
        <v>19714</v>
      </c>
      <c r="B19708" t="inlineStr">
        <is>
          <t>MQ3_R2</t>
        </is>
      </c>
      <c r="C19708" t="n">
        <v>892.213</v>
      </c>
      <c r="D19708" t="n">
        <v>42</v>
      </c>
    </row>
    <row r="19709">
      <c r="A19709" t="n">
        <v>19715</v>
      </c>
      <c r="B19709" t="inlineStr">
        <is>
          <t>MQ3_R2</t>
        </is>
      </c>
      <c r="C19709" t="n">
        <v>892.296</v>
      </c>
      <c r="D19709" t="n">
        <v>42</v>
      </c>
    </row>
    <row r="19710">
      <c r="A19710" t="n">
        <v>19716</v>
      </c>
      <c r="B19710" t="inlineStr">
        <is>
          <t>MQ3_R2</t>
        </is>
      </c>
      <c r="C19710" t="n">
        <v>892.346</v>
      </c>
      <c r="D19710" t="n">
        <v>42</v>
      </c>
    </row>
    <row r="19711">
      <c r="A19711" t="n">
        <v>19717</v>
      </c>
      <c r="B19711" t="inlineStr">
        <is>
          <t>MQ3_R2</t>
        </is>
      </c>
      <c r="C19711" t="n">
        <v>892.413</v>
      </c>
      <c r="D19711" t="n">
        <v>42</v>
      </c>
    </row>
    <row r="19712">
      <c r="A19712" t="n">
        <v>19718</v>
      </c>
      <c r="B19712" t="inlineStr">
        <is>
          <t>MQ3_R2</t>
        </is>
      </c>
      <c r="C19712" t="n">
        <v>892.496</v>
      </c>
      <c r="D19712" t="n">
        <v>42</v>
      </c>
    </row>
    <row r="19713">
      <c r="A19713" t="n">
        <v>19719</v>
      </c>
      <c r="B19713" t="inlineStr">
        <is>
          <t>MQ3_R2</t>
        </is>
      </c>
      <c r="C19713" t="n">
        <v>892.546</v>
      </c>
      <c r="D19713" t="n">
        <v>42</v>
      </c>
    </row>
    <row r="19714">
      <c r="A19714" t="n">
        <v>19720</v>
      </c>
      <c r="B19714" t="inlineStr">
        <is>
          <t>MQ3_R2</t>
        </is>
      </c>
      <c r="C19714" t="n">
        <v>892.6130000000001</v>
      </c>
      <c r="D19714" t="n">
        <v>42</v>
      </c>
    </row>
    <row r="19715">
      <c r="A19715" t="n">
        <v>19721</v>
      </c>
      <c r="B19715" t="inlineStr">
        <is>
          <t>MQ3_R2</t>
        </is>
      </c>
      <c r="C19715" t="n">
        <v>892.6799999999999</v>
      </c>
      <c r="D19715" t="n">
        <v>42</v>
      </c>
    </row>
    <row r="19716">
      <c r="A19716" t="n">
        <v>19722</v>
      </c>
      <c r="B19716" t="inlineStr">
        <is>
          <t>MQ3_R2</t>
        </is>
      </c>
      <c r="C19716" t="n">
        <v>892.746</v>
      </c>
      <c r="D19716" t="n">
        <v>42</v>
      </c>
    </row>
    <row r="19717">
      <c r="A19717" t="n">
        <v>19723</v>
      </c>
      <c r="B19717" t="inlineStr">
        <is>
          <t>MQ3_R2</t>
        </is>
      </c>
      <c r="C19717" t="n">
        <v>892.813</v>
      </c>
      <c r="D19717" t="n">
        <v>42</v>
      </c>
    </row>
    <row r="19718">
      <c r="A19718" t="n">
        <v>19724</v>
      </c>
      <c r="B19718" t="inlineStr">
        <is>
          <t>MQ3_R2</t>
        </is>
      </c>
      <c r="C19718" t="n">
        <v>892.896</v>
      </c>
      <c r="D19718" t="n">
        <v>42</v>
      </c>
    </row>
    <row r="19719">
      <c r="A19719" t="n">
        <v>19725</v>
      </c>
      <c r="B19719" t="inlineStr">
        <is>
          <t>MQ3_R2</t>
        </is>
      </c>
      <c r="C19719" t="n">
        <v>892.946</v>
      </c>
      <c r="D19719" t="n">
        <v>42</v>
      </c>
    </row>
    <row r="19720">
      <c r="A19720" t="n">
        <v>19726</v>
      </c>
      <c r="B19720" t="inlineStr">
        <is>
          <t>MQ3_R2</t>
        </is>
      </c>
      <c r="C19720" t="n">
        <v>893.013</v>
      </c>
      <c r="D19720" t="n">
        <v>42</v>
      </c>
    </row>
    <row r="19721">
      <c r="A19721" t="n">
        <v>19727</v>
      </c>
      <c r="B19721" t="inlineStr">
        <is>
          <t>MQ3_R2</t>
        </is>
      </c>
      <c r="C19721" t="n">
        <v>893.08</v>
      </c>
      <c r="D19721" t="n">
        <v>42</v>
      </c>
    </row>
    <row r="19722">
      <c r="A19722" t="n">
        <v>19728</v>
      </c>
      <c r="B19722" t="inlineStr">
        <is>
          <t>MQ3_R2</t>
        </is>
      </c>
      <c r="C19722" t="n">
        <v>893.146</v>
      </c>
      <c r="D19722" t="n">
        <v>42</v>
      </c>
    </row>
    <row r="19723">
      <c r="A19723" t="n">
        <v>19729</v>
      </c>
      <c r="B19723" t="inlineStr">
        <is>
          <t>MQ3_R2</t>
        </is>
      </c>
      <c r="C19723" t="n">
        <v>893.213</v>
      </c>
      <c r="D19723" t="n">
        <v>42</v>
      </c>
    </row>
    <row r="19724">
      <c r="A19724" t="n">
        <v>19730</v>
      </c>
      <c r="B19724" t="inlineStr">
        <is>
          <t>MQ3_R2</t>
        </is>
      </c>
      <c r="C19724" t="n">
        <v>893.296</v>
      </c>
      <c r="D19724" t="n">
        <v>42</v>
      </c>
    </row>
    <row r="19725">
      <c r="A19725" t="n">
        <v>19731</v>
      </c>
      <c r="B19725" t="inlineStr">
        <is>
          <t>MQ3_R2</t>
        </is>
      </c>
      <c r="C19725" t="n">
        <v>893.346</v>
      </c>
      <c r="D19725" t="n">
        <v>42</v>
      </c>
    </row>
    <row r="19726">
      <c r="A19726" t="n">
        <v>19732</v>
      </c>
      <c r="B19726" t="inlineStr">
        <is>
          <t>MQ3_R2</t>
        </is>
      </c>
      <c r="C19726" t="n">
        <v>893.413</v>
      </c>
      <c r="D19726" t="n">
        <v>42</v>
      </c>
    </row>
    <row r="19727">
      <c r="A19727" t="n">
        <v>19733</v>
      </c>
      <c r="B19727" t="inlineStr">
        <is>
          <t>MQ3_R2</t>
        </is>
      </c>
      <c r="C19727" t="n">
        <v>893.48</v>
      </c>
      <c r="D19727" t="n">
        <v>42</v>
      </c>
    </row>
    <row r="19728">
      <c r="A19728" t="n">
        <v>19734</v>
      </c>
      <c r="B19728" t="inlineStr">
        <is>
          <t>MQ3_R2</t>
        </is>
      </c>
      <c r="C19728" t="n">
        <v>893.546</v>
      </c>
      <c r="D19728" t="n">
        <v>42</v>
      </c>
    </row>
    <row r="19729">
      <c r="A19729" t="n">
        <v>19735</v>
      </c>
      <c r="B19729" t="inlineStr">
        <is>
          <t>MQ3_R2</t>
        </is>
      </c>
      <c r="C19729" t="n">
        <v>893.63</v>
      </c>
      <c r="D19729" t="n">
        <v>42</v>
      </c>
    </row>
    <row r="19730">
      <c r="A19730" t="n">
        <v>19736</v>
      </c>
      <c r="B19730" t="inlineStr">
        <is>
          <t>MQ3_R2</t>
        </is>
      </c>
      <c r="C19730" t="n">
        <v>893.6799999999999</v>
      </c>
      <c r="D19730" t="n">
        <v>42</v>
      </c>
    </row>
    <row r="19731">
      <c r="A19731" t="n">
        <v>19737</v>
      </c>
      <c r="B19731" t="inlineStr">
        <is>
          <t>MQ3_R2</t>
        </is>
      </c>
      <c r="C19731" t="n">
        <v>893.746</v>
      </c>
      <c r="D19731" t="n">
        <v>42</v>
      </c>
    </row>
    <row r="19732">
      <c r="A19732" t="n">
        <v>19738</v>
      </c>
      <c r="B19732" t="inlineStr">
        <is>
          <t>MQ3_R2</t>
        </is>
      </c>
      <c r="C19732" t="n">
        <v>893.813</v>
      </c>
      <c r="D19732" t="n">
        <v>42</v>
      </c>
    </row>
    <row r="19733">
      <c r="A19733" t="n">
        <v>19739</v>
      </c>
      <c r="B19733" t="inlineStr">
        <is>
          <t>MQ3_R2</t>
        </is>
      </c>
      <c r="C19733" t="n">
        <v>893.88</v>
      </c>
      <c r="D19733" t="n">
        <v>42</v>
      </c>
    </row>
    <row r="19734">
      <c r="A19734" t="n">
        <v>19740</v>
      </c>
      <c r="B19734" t="inlineStr">
        <is>
          <t>MQ3_R2</t>
        </is>
      </c>
      <c r="C19734" t="n">
        <v>894.013</v>
      </c>
      <c r="D1973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2026-01-26T05:34:25Z</dcterms:created>
  <dcterms:modified xsi:type="dcterms:W3CDTF">2026-02-24T09:27:52Z</dcterms:modified>
  <cp:lastModifiedBy>Maria Jose Martin Sanchez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0x0101007D3BAFED5F55384FBD9F597A4EE95B1B</vt:lpwstr>
  </property>
</Properties>
</file>